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ony\PycharmProjects\202009_CPIPC\"/>
    </mc:Choice>
  </mc:AlternateContent>
  <bookViews>
    <workbookView xWindow="-110" yWindow="-110" windowWidth="23260" windowHeight="12580" activeTab="1"/>
  </bookViews>
  <sheets>
    <sheet name="第一问结果" sheetId="1" r:id="rId1"/>
    <sheet name="第二问结果" sheetId="2" r:id="rId2"/>
    <sheet name="第三问结果" sheetId="5" r:id="rId3"/>
    <sheet name="第四问结果" sheetId="6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<sst xmlns="http://schemas.openxmlformats.org/spreadsheetml/2006/main" count="7238" uniqueCount="7227">
  <si>
    <t>质心x坐标</t>
    <phoneticPr fontId="1" type="noConversion"/>
  </si>
  <si>
    <t>质心y坐标</t>
    <phoneticPr fontId="1" type="noConversion"/>
  </si>
  <si>
    <t>质心z坐标</t>
    <phoneticPr fontId="1" type="noConversion"/>
  </si>
  <si>
    <t>时间(s)</t>
    <phoneticPr fontId="1" type="noConversion"/>
  </si>
  <si>
    <r>
      <t>1</t>
    </r>
    <r>
      <rPr>
        <sz val="10"/>
        <rFont val="等线"/>
        <family val="2"/>
        <charset val="134"/>
      </rPr>
      <t>号油箱</t>
    </r>
    <phoneticPr fontId="1" type="noConversion"/>
  </si>
  <si>
    <r>
      <t>2号油箱</t>
    </r>
    <r>
      <rPr>
        <sz val="10"/>
        <rFont val="等线"/>
        <family val="2"/>
        <charset val="134"/>
      </rPr>
      <t/>
    </r>
  </si>
  <si>
    <r>
      <t>3号油箱</t>
    </r>
    <r>
      <rPr>
        <sz val="10"/>
        <rFont val="等线"/>
        <family val="2"/>
        <charset val="134"/>
      </rPr>
      <t/>
    </r>
  </si>
  <si>
    <r>
      <t>4号油箱</t>
    </r>
    <r>
      <rPr>
        <sz val="10"/>
        <rFont val="等线"/>
        <family val="2"/>
        <charset val="134"/>
      </rPr>
      <t/>
    </r>
  </si>
  <si>
    <r>
      <t>5号油箱</t>
    </r>
    <r>
      <rPr>
        <sz val="10"/>
        <rFont val="等线"/>
        <family val="2"/>
        <charset val="134"/>
      </rPr>
      <t/>
    </r>
  </si>
  <si>
    <r>
      <t>6号油箱</t>
    </r>
    <r>
      <rPr>
        <sz val="10"/>
        <rFont val="等线"/>
        <family val="2"/>
        <charset val="134"/>
      </rPr>
      <t/>
    </r>
  </si>
  <si>
    <r>
      <t>2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</si>
  <si>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3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</si>
  <si>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4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</si>
  <si>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5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</si>
  <si>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6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</si>
  <si>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1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</si>
  <si>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3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</si>
  <si>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1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</si>
  <si>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4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</si>
  <si>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5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</si>
  <si>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t>初始油量(m^3)：</t>
    <phoneticPr fontId="1" type="noConversion"/>
  </si>
  <si>
    <t>No.1 OilTank Rest</t>
    <phoneticPr fontId="1" type="noConversion"/>
  </si>
  <si>
    <t>No.2 OilTank Rest</t>
    <phoneticPr fontId="1" type="noConversion"/>
  </si>
  <si>
    <t>No.3 OilTank Rest</t>
  </si>
  <si>
    <t>No.4 OilTank Rest</t>
  </si>
  <si>
    <t>No.5 OilTank Rest</t>
  </si>
  <si>
    <t>No.6 OilTank Rest</t>
  </si>
  <si>
    <t xml:space="preserve">1	</t>
  </si>
  <si>
    <t xml:space="preserve">2	</t>
  </si>
  <si>
    <t xml:space="preserve">3	</t>
  </si>
  <si>
    <t xml:space="preserve">4	</t>
  </si>
  <si>
    <t xml:space="preserve">5	</t>
  </si>
  <si>
    <t xml:space="preserve">6	</t>
  </si>
  <si>
    <t xml:space="preserve">7	</t>
  </si>
  <si>
    <t xml:space="preserve">8	</t>
  </si>
  <si>
    <t xml:space="preserve">9	</t>
  </si>
  <si>
    <t xml:space="preserve">10	</t>
  </si>
  <si>
    <t xml:space="preserve">11	</t>
  </si>
  <si>
    <t xml:space="preserve">12	</t>
  </si>
  <si>
    <t xml:space="preserve">13	</t>
  </si>
  <si>
    <t xml:space="preserve">14	</t>
  </si>
  <si>
    <t xml:space="preserve">15	</t>
  </si>
  <si>
    <t xml:space="preserve">16	</t>
  </si>
  <si>
    <t xml:space="preserve">17	</t>
  </si>
  <si>
    <t xml:space="preserve">18	</t>
  </si>
  <si>
    <t xml:space="preserve">19	</t>
  </si>
  <si>
    <t xml:space="preserve">20	</t>
  </si>
  <si>
    <t xml:space="preserve">21	</t>
  </si>
  <si>
    <t xml:space="preserve">22	</t>
  </si>
  <si>
    <t xml:space="preserve">23	</t>
  </si>
  <si>
    <t xml:space="preserve">24	</t>
  </si>
  <si>
    <t xml:space="preserve">25	</t>
  </si>
  <si>
    <t xml:space="preserve">26	</t>
  </si>
  <si>
    <t xml:space="preserve">27	</t>
  </si>
  <si>
    <t xml:space="preserve">28	</t>
  </si>
  <si>
    <t xml:space="preserve">29	</t>
  </si>
  <si>
    <t xml:space="preserve">30	</t>
  </si>
  <si>
    <t xml:space="preserve">31	</t>
  </si>
  <si>
    <t xml:space="preserve">32	</t>
  </si>
  <si>
    <t xml:space="preserve">33	</t>
  </si>
  <si>
    <t xml:space="preserve">34	</t>
  </si>
  <si>
    <t xml:space="preserve">35	</t>
  </si>
  <si>
    <t xml:space="preserve">36	</t>
  </si>
  <si>
    <t xml:space="preserve">37	</t>
  </si>
  <si>
    <t xml:space="preserve">38	</t>
  </si>
  <si>
    <t xml:space="preserve">39	</t>
  </si>
  <si>
    <t xml:space="preserve">40	</t>
  </si>
  <si>
    <t xml:space="preserve">41	</t>
  </si>
  <si>
    <t xml:space="preserve">42	</t>
  </si>
  <si>
    <t xml:space="preserve">43	</t>
  </si>
  <si>
    <t xml:space="preserve">44	</t>
  </si>
  <si>
    <t xml:space="preserve">45	</t>
  </si>
  <si>
    <t xml:space="preserve">46	</t>
  </si>
  <si>
    <t xml:space="preserve">47	</t>
  </si>
  <si>
    <t xml:space="preserve">48	</t>
  </si>
  <si>
    <t xml:space="preserve">49	</t>
  </si>
  <si>
    <t xml:space="preserve">50	</t>
  </si>
  <si>
    <t xml:space="preserve">51	</t>
  </si>
  <si>
    <t xml:space="preserve">52	</t>
  </si>
  <si>
    <t xml:space="preserve">53	</t>
  </si>
  <si>
    <t xml:space="preserve">54	</t>
  </si>
  <si>
    <t xml:space="preserve">55	</t>
  </si>
  <si>
    <t xml:space="preserve">56	</t>
  </si>
  <si>
    <t xml:space="preserve">57	</t>
  </si>
  <si>
    <t xml:space="preserve">58	</t>
  </si>
  <si>
    <t xml:space="preserve">59	</t>
  </si>
  <si>
    <t xml:space="preserve">60	</t>
  </si>
  <si>
    <t xml:space="preserve">61	</t>
  </si>
  <si>
    <t xml:space="preserve">62	</t>
  </si>
  <si>
    <t xml:space="preserve">63	</t>
  </si>
  <si>
    <t xml:space="preserve">64	</t>
  </si>
  <si>
    <t xml:space="preserve">65	</t>
  </si>
  <si>
    <t xml:space="preserve">66	</t>
  </si>
  <si>
    <t xml:space="preserve">67	</t>
  </si>
  <si>
    <t xml:space="preserve">68	</t>
  </si>
  <si>
    <t xml:space="preserve">69	</t>
  </si>
  <si>
    <t xml:space="preserve">70	</t>
  </si>
  <si>
    <t xml:space="preserve">71	</t>
  </si>
  <si>
    <t xml:space="preserve">72	</t>
  </si>
  <si>
    <t xml:space="preserve">73	</t>
  </si>
  <si>
    <t xml:space="preserve">74	</t>
  </si>
  <si>
    <t xml:space="preserve">75	</t>
  </si>
  <si>
    <t xml:space="preserve">76	</t>
  </si>
  <si>
    <t xml:space="preserve">77	</t>
  </si>
  <si>
    <t xml:space="preserve">78	</t>
  </si>
  <si>
    <t xml:space="preserve">79	</t>
  </si>
  <si>
    <t xml:space="preserve">80	</t>
  </si>
  <si>
    <t xml:space="preserve">81	</t>
  </si>
  <si>
    <t xml:space="preserve">82	</t>
  </si>
  <si>
    <t xml:space="preserve">83	</t>
  </si>
  <si>
    <t xml:space="preserve">84	</t>
  </si>
  <si>
    <t xml:space="preserve">85	</t>
  </si>
  <si>
    <t xml:space="preserve">86	</t>
  </si>
  <si>
    <t xml:space="preserve">87	</t>
  </si>
  <si>
    <t xml:space="preserve">88	</t>
  </si>
  <si>
    <t xml:space="preserve">89	</t>
  </si>
  <si>
    <t xml:space="preserve">90	</t>
  </si>
  <si>
    <t xml:space="preserve">91	</t>
  </si>
  <si>
    <t xml:space="preserve">92	</t>
  </si>
  <si>
    <t xml:space="preserve">93	</t>
  </si>
  <si>
    <t xml:space="preserve">94	</t>
  </si>
  <si>
    <t xml:space="preserve">95	</t>
  </si>
  <si>
    <t xml:space="preserve">96	</t>
  </si>
  <si>
    <t xml:space="preserve">97	</t>
  </si>
  <si>
    <t xml:space="preserve">98	</t>
  </si>
  <si>
    <t xml:space="preserve">99	</t>
  </si>
  <si>
    <t xml:space="preserve">100	</t>
  </si>
  <si>
    <t xml:space="preserve">101	</t>
  </si>
  <si>
    <t xml:space="preserve">102	</t>
  </si>
  <si>
    <t xml:space="preserve">103	</t>
  </si>
  <si>
    <t xml:space="preserve">104	</t>
  </si>
  <si>
    <t xml:space="preserve">105	</t>
  </si>
  <si>
    <t xml:space="preserve">106	</t>
  </si>
  <si>
    <t xml:space="preserve">107	</t>
  </si>
  <si>
    <t xml:space="preserve">108	</t>
  </si>
  <si>
    <t xml:space="preserve">109	</t>
  </si>
  <si>
    <t xml:space="preserve">110	</t>
  </si>
  <si>
    <t xml:space="preserve">111	</t>
  </si>
  <si>
    <t xml:space="preserve">112	</t>
  </si>
  <si>
    <t xml:space="preserve">113	</t>
  </si>
  <si>
    <t xml:space="preserve">114	</t>
  </si>
  <si>
    <t xml:space="preserve">115	</t>
  </si>
  <si>
    <t xml:space="preserve">116	</t>
  </si>
  <si>
    <t xml:space="preserve">117	</t>
  </si>
  <si>
    <t xml:space="preserve">118	</t>
  </si>
  <si>
    <t xml:space="preserve">119	</t>
  </si>
  <si>
    <t xml:space="preserve">120	</t>
  </si>
  <si>
    <t xml:space="preserve">121	</t>
  </si>
  <si>
    <t xml:space="preserve">122	</t>
  </si>
  <si>
    <t xml:space="preserve">123	</t>
  </si>
  <si>
    <t xml:space="preserve">124	</t>
  </si>
  <si>
    <t xml:space="preserve">125	</t>
  </si>
  <si>
    <t xml:space="preserve">126	</t>
  </si>
  <si>
    <t xml:space="preserve">127	</t>
  </si>
  <si>
    <t xml:space="preserve">128	</t>
  </si>
  <si>
    <t xml:space="preserve">129	</t>
  </si>
  <si>
    <t xml:space="preserve">130	</t>
  </si>
  <si>
    <t xml:space="preserve">131	</t>
  </si>
  <si>
    <t xml:space="preserve">132	</t>
  </si>
  <si>
    <t xml:space="preserve">133	</t>
  </si>
  <si>
    <t xml:space="preserve">134	</t>
  </si>
  <si>
    <t xml:space="preserve">135	</t>
  </si>
  <si>
    <t xml:space="preserve">136	</t>
  </si>
  <si>
    <t xml:space="preserve">137	</t>
  </si>
  <si>
    <t xml:space="preserve">138	</t>
  </si>
  <si>
    <t xml:space="preserve">139	</t>
  </si>
  <si>
    <t xml:space="preserve">140	</t>
  </si>
  <si>
    <t xml:space="preserve">141	</t>
  </si>
  <si>
    <t xml:space="preserve">142	</t>
  </si>
  <si>
    <t xml:space="preserve">143	</t>
  </si>
  <si>
    <t xml:space="preserve">144	</t>
  </si>
  <si>
    <t xml:space="preserve">145	</t>
  </si>
  <si>
    <t xml:space="preserve">146	</t>
  </si>
  <si>
    <t xml:space="preserve">147	</t>
  </si>
  <si>
    <t xml:space="preserve">148	</t>
  </si>
  <si>
    <t xml:space="preserve">149	</t>
  </si>
  <si>
    <t xml:space="preserve">150	</t>
  </si>
  <si>
    <t xml:space="preserve">151	</t>
  </si>
  <si>
    <t xml:space="preserve">152	</t>
  </si>
  <si>
    <t xml:space="preserve">153	</t>
  </si>
  <si>
    <t xml:space="preserve">154	</t>
  </si>
  <si>
    <t xml:space="preserve">155	</t>
  </si>
  <si>
    <t xml:space="preserve">156	</t>
  </si>
  <si>
    <t xml:space="preserve">157	</t>
  </si>
  <si>
    <t xml:space="preserve">158	</t>
  </si>
  <si>
    <t xml:space="preserve">159	</t>
  </si>
  <si>
    <t xml:space="preserve">160	</t>
  </si>
  <si>
    <t xml:space="preserve">161	</t>
  </si>
  <si>
    <t xml:space="preserve">162	</t>
  </si>
  <si>
    <t xml:space="preserve">163	</t>
  </si>
  <si>
    <t xml:space="preserve">164	</t>
  </si>
  <si>
    <t xml:space="preserve">165	</t>
  </si>
  <si>
    <t xml:space="preserve">166	</t>
  </si>
  <si>
    <t xml:space="preserve">167	</t>
  </si>
  <si>
    <t xml:space="preserve">168	</t>
  </si>
  <si>
    <t xml:space="preserve">169	</t>
  </si>
  <si>
    <t xml:space="preserve">170	</t>
  </si>
  <si>
    <t xml:space="preserve">171	</t>
  </si>
  <si>
    <t xml:space="preserve">172	</t>
  </si>
  <si>
    <t xml:space="preserve">173	</t>
  </si>
  <si>
    <t xml:space="preserve">174	</t>
  </si>
  <si>
    <t xml:space="preserve">175	</t>
  </si>
  <si>
    <t xml:space="preserve">176	</t>
  </si>
  <si>
    <t xml:space="preserve">177	</t>
  </si>
  <si>
    <t xml:space="preserve">178	</t>
  </si>
  <si>
    <t xml:space="preserve">179	</t>
  </si>
  <si>
    <t xml:space="preserve">180	</t>
  </si>
  <si>
    <t xml:space="preserve">181	</t>
  </si>
  <si>
    <t xml:space="preserve">182	</t>
  </si>
  <si>
    <t xml:space="preserve">183	</t>
  </si>
  <si>
    <t xml:space="preserve">184	</t>
  </si>
  <si>
    <t xml:space="preserve">185	</t>
  </si>
  <si>
    <t xml:space="preserve">186	</t>
  </si>
  <si>
    <t xml:space="preserve">187	</t>
  </si>
  <si>
    <t xml:space="preserve">188	</t>
  </si>
  <si>
    <t xml:space="preserve">189	</t>
  </si>
  <si>
    <t xml:space="preserve">190	</t>
  </si>
  <si>
    <t xml:space="preserve">191	</t>
  </si>
  <si>
    <t xml:space="preserve">192	</t>
  </si>
  <si>
    <t xml:space="preserve">193	</t>
  </si>
  <si>
    <t xml:space="preserve">194	</t>
  </si>
  <si>
    <t xml:space="preserve">195	</t>
  </si>
  <si>
    <t xml:space="preserve">196	</t>
  </si>
  <si>
    <t xml:space="preserve">197	</t>
  </si>
  <si>
    <t xml:space="preserve">198	</t>
  </si>
  <si>
    <t xml:space="preserve">199	</t>
  </si>
  <si>
    <t xml:space="preserve">200	</t>
  </si>
  <si>
    <t xml:space="preserve">201	</t>
  </si>
  <si>
    <t xml:space="preserve">202	</t>
  </si>
  <si>
    <t xml:space="preserve">203	</t>
  </si>
  <si>
    <t xml:space="preserve">204	</t>
  </si>
  <si>
    <t xml:space="preserve">205	</t>
  </si>
  <si>
    <t xml:space="preserve">206	</t>
  </si>
  <si>
    <t xml:space="preserve">207	</t>
  </si>
  <si>
    <t xml:space="preserve">208	</t>
  </si>
  <si>
    <t xml:space="preserve">209	</t>
  </si>
  <si>
    <t xml:space="preserve">210	</t>
  </si>
  <si>
    <t xml:space="preserve">211	</t>
  </si>
  <si>
    <t xml:space="preserve">212	</t>
  </si>
  <si>
    <t xml:space="preserve">213	</t>
  </si>
  <si>
    <t xml:space="preserve">214	</t>
  </si>
  <si>
    <t xml:space="preserve">215	</t>
  </si>
  <si>
    <t xml:space="preserve">216	</t>
  </si>
  <si>
    <t xml:space="preserve">217	</t>
  </si>
  <si>
    <t xml:space="preserve">218	</t>
  </si>
  <si>
    <t xml:space="preserve">219	</t>
  </si>
  <si>
    <t xml:space="preserve">220	</t>
  </si>
  <si>
    <t xml:space="preserve">221	</t>
  </si>
  <si>
    <t xml:space="preserve">222	</t>
  </si>
  <si>
    <t xml:space="preserve">223	</t>
  </si>
  <si>
    <t xml:space="preserve">224	</t>
  </si>
  <si>
    <t xml:space="preserve">225	</t>
  </si>
  <si>
    <t xml:space="preserve">226	</t>
  </si>
  <si>
    <t xml:space="preserve">227	</t>
  </si>
  <si>
    <t xml:space="preserve">228	</t>
  </si>
  <si>
    <t xml:space="preserve">229	</t>
  </si>
  <si>
    <t xml:space="preserve">230	</t>
  </si>
  <si>
    <t xml:space="preserve">231	</t>
  </si>
  <si>
    <t xml:space="preserve">232	</t>
  </si>
  <si>
    <t xml:space="preserve">233	</t>
  </si>
  <si>
    <t xml:space="preserve">234	</t>
  </si>
  <si>
    <t xml:space="preserve">235	</t>
  </si>
  <si>
    <t xml:space="preserve">236	</t>
  </si>
  <si>
    <t xml:space="preserve">237	</t>
  </si>
  <si>
    <t xml:space="preserve">238	</t>
  </si>
  <si>
    <t xml:space="preserve">239	</t>
  </si>
  <si>
    <t xml:space="preserve">240	</t>
  </si>
  <si>
    <t xml:space="preserve">241	</t>
  </si>
  <si>
    <t xml:space="preserve">242	</t>
  </si>
  <si>
    <t xml:space="preserve">243	</t>
  </si>
  <si>
    <t xml:space="preserve">244	</t>
  </si>
  <si>
    <t xml:space="preserve">245	</t>
  </si>
  <si>
    <t xml:space="preserve">246	</t>
  </si>
  <si>
    <t xml:space="preserve">247	</t>
  </si>
  <si>
    <t xml:space="preserve">248	</t>
  </si>
  <si>
    <t xml:space="preserve">249	</t>
  </si>
  <si>
    <t xml:space="preserve">250	</t>
  </si>
  <si>
    <t xml:space="preserve">251	</t>
  </si>
  <si>
    <t xml:space="preserve">252	</t>
  </si>
  <si>
    <t xml:space="preserve">253	</t>
  </si>
  <si>
    <t xml:space="preserve">254	</t>
  </si>
  <si>
    <t xml:space="preserve">255	</t>
  </si>
  <si>
    <t xml:space="preserve">256	</t>
  </si>
  <si>
    <t xml:space="preserve">257	</t>
  </si>
  <si>
    <t xml:space="preserve">258	</t>
  </si>
  <si>
    <t xml:space="preserve">259	</t>
  </si>
  <si>
    <t xml:space="preserve">260	</t>
  </si>
  <si>
    <t xml:space="preserve">261	</t>
  </si>
  <si>
    <t xml:space="preserve">262	</t>
  </si>
  <si>
    <t xml:space="preserve">263	</t>
  </si>
  <si>
    <t xml:space="preserve">264	</t>
  </si>
  <si>
    <t xml:space="preserve">265	</t>
  </si>
  <si>
    <t xml:space="preserve">266	</t>
  </si>
  <si>
    <t xml:space="preserve">267	</t>
  </si>
  <si>
    <t xml:space="preserve">268	</t>
  </si>
  <si>
    <t xml:space="preserve">269	</t>
  </si>
  <si>
    <t xml:space="preserve">270	</t>
  </si>
  <si>
    <t xml:space="preserve">271	</t>
  </si>
  <si>
    <t xml:space="preserve">272	</t>
  </si>
  <si>
    <t xml:space="preserve">273	</t>
  </si>
  <si>
    <t xml:space="preserve">274	</t>
  </si>
  <si>
    <t xml:space="preserve">275	</t>
  </si>
  <si>
    <t xml:space="preserve">276	</t>
  </si>
  <si>
    <t xml:space="preserve">277	</t>
  </si>
  <si>
    <t xml:space="preserve">278	</t>
  </si>
  <si>
    <t xml:space="preserve">279	</t>
  </si>
  <si>
    <t xml:space="preserve">280	</t>
  </si>
  <si>
    <t xml:space="preserve">281	</t>
  </si>
  <si>
    <t xml:space="preserve">282	</t>
  </si>
  <si>
    <t xml:space="preserve">283	</t>
  </si>
  <si>
    <t xml:space="preserve">284	</t>
  </si>
  <si>
    <t xml:space="preserve">285	</t>
  </si>
  <si>
    <t xml:space="preserve">286	</t>
  </si>
  <si>
    <t xml:space="preserve">287	</t>
  </si>
  <si>
    <t xml:space="preserve">288	</t>
  </si>
  <si>
    <t xml:space="preserve">289	</t>
  </si>
  <si>
    <t xml:space="preserve">290	</t>
  </si>
  <si>
    <t xml:space="preserve">291	</t>
  </si>
  <si>
    <t xml:space="preserve">292	</t>
  </si>
  <si>
    <t xml:space="preserve">293	</t>
  </si>
  <si>
    <t xml:space="preserve">294	</t>
  </si>
  <si>
    <t xml:space="preserve">295	</t>
  </si>
  <si>
    <t xml:space="preserve">296	</t>
  </si>
  <si>
    <t xml:space="preserve">297	</t>
  </si>
  <si>
    <t xml:space="preserve">298	</t>
  </si>
  <si>
    <t xml:space="preserve">299	</t>
  </si>
  <si>
    <t xml:space="preserve">300	</t>
  </si>
  <si>
    <t xml:space="preserve">301	</t>
  </si>
  <si>
    <t xml:space="preserve">302	</t>
  </si>
  <si>
    <t xml:space="preserve">303	</t>
  </si>
  <si>
    <t xml:space="preserve">304	</t>
  </si>
  <si>
    <t xml:space="preserve">305	</t>
  </si>
  <si>
    <t xml:space="preserve">306	</t>
  </si>
  <si>
    <t xml:space="preserve">307	</t>
  </si>
  <si>
    <t xml:space="preserve">308	</t>
  </si>
  <si>
    <t xml:space="preserve">309	</t>
  </si>
  <si>
    <t xml:space="preserve">310	</t>
  </si>
  <si>
    <t xml:space="preserve">311	</t>
  </si>
  <si>
    <t xml:space="preserve">312	</t>
  </si>
  <si>
    <t xml:space="preserve">313	</t>
  </si>
  <si>
    <t xml:space="preserve">314	</t>
  </si>
  <si>
    <t xml:space="preserve">315	</t>
  </si>
  <si>
    <t xml:space="preserve">316	</t>
  </si>
  <si>
    <t xml:space="preserve">317	</t>
  </si>
  <si>
    <t xml:space="preserve">318	</t>
  </si>
  <si>
    <t xml:space="preserve">319	</t>
  </si>
  <si>
    <t xml:space="preserve">320	</t>
  </si>
  <si>
    <t xml:space="preserve">321	</t>
  </si>
  <si>
    <t xml:space="preserve">322	</t>
  </si>
  <si>
    <t xml:space="preserve">323	</t>
  </si>
  <si>
    <t xml:space="preserve">324	</t>
  </si>
  <si>
    <t xml:space="preserve">325	</t>
  </si>
  <si>
    <t xml:space="preserve">326	</t>
  </si>
  <si>
    <t xml:space="preserve">327	</t>
  </si>
  <si>
    <t xml:space="preserve">328	</t>
  </si>
  <si>
    <t xml:space="preserve">329	</t>
  </si>
  <si>
    <t xml:space="preserve">330	</t>
  </si>
  <si>
    <t xml:space="preserve">331	</t>
  </si>
  <si>
    <t xml:space="preserve">332	</t>
  </si>
  <si>
    <t xml:space="preserve">333	</t>
  </si>
  <si>
    <t xml:space="preserve">334	</t>
  </si>
  <si>
    <t xml:space="preserve">335	</t>
  </si>
  <si>
    <t xml:space="preserve">336	</t>
  </si>
  <si>
    <t xml:space="preserve">337	</t>
  </si>
  <si>
    <t xml:space="preserve">338	</t>
  </si>
  <si>
    <t xml:space="preserve">339	</t>
  </si>
  <si>
    <t xml:space="preserve">340	</t>
  </si>
  <si>
    <t xml:space="preserve">341	</t>
  </si>
  <si>
    <t xml:space="preserve">342	</t>
  </si>
  <si>
    <t xml:space="preserve">343	</t>
  </si>
  <si>
    <t xml:space="preserve">344	</t>
  </si>
  <si>
    <t xml:space="preserve">345	</t>
  </si>
  <si>
    <t xml:space="preserve">346	</t>
  </si>
  <si>
    <t xml:space="preserve">347	</t>
  </si>
  <si>
    <t xml:space="preserve">348	</t>
  </si>
  <si>
    <t xml:space="preserve">349	</t>
  </si>
  <si>
    <t xml:space="preserve">350	</t>
  </si>
  <si>
    <t xml:space="preserve">351	</t>
  </si>
  <si>
    <t xml:space="preserve">352	</t>
  </si>
  <si>
    <t xml:space="preserve">353	</t>
  </si>
  <si>
    <t xml:space="preserve">354	</t>
  </si>
  <si>
    <t xml:space="preserve">355	</t>
  </si>
  <si>
    <t xml:space="preserve">356	</t>
  </si>
  <si>
    <t xml:space="preserve">357	</t>
  </si>
  <si>
    <t xml:space="preserve">358	</t>
  </si>
  <si>
    <t xml:space="preserve">359	</t>
  </si>
  <si>
    <t xml:space="preserve">360	</t>
  </si>
  <si>
    <t xml:space="preserve">361	</t>
  </si>
  <si>
    <t xml:space="preserve">362	</t>
  </si>
  <si>
    <t xml:space="preserve">363	</t>
  </si>
  <si>
    <t xml:space="preserve">364	</t>
  </si>
  <si>
    <t xml:space="preserve">365	</t>
  </si>
  <si>
    <t xml:space="preserve">366	</t>
  </si>
  <si>
    <t xml:space="preserve">367	</t>
  </si>
  <si>
    <t xml:space="preserve">368	</t>
  </si>
  <si>
    <t xml:space="preserve">369	</t>
  </si>
  <si>
    <t xml:space="preserve">370	</t>
  </si>
  <si>
    <t xml:space="preserve">371	</t>
  </si>
  <si>
    <t xml:space="preserve">372	</t>
  </si>
  <si>
    <t xml:space="preserve">373	</t>
  </si>
  <si>
    <t xml:space="preserve">374	</t>
  </si>
  <si>
    <t xml:space="preserve">375	</t>
  </si>
  <si>
    <t xml:space="preserve">376	</t>
  </si>
  <si>
    <t xml:space="preserve">377	</t>
  </si>
  <si>
    <t xml:space="preserve">378	</t>
  </si>
  <si>
    <t xml:space="preserve">379	</t>
  </si>
  <si>
    <t xml:space="preserve">380	</t>
  </si>
  <si>
    <t xml:space="preserve">381	</t>
  </si>
  <si>
    <t xml:space="preserve">382	</t>
  </si>
  <si>
    <t xml:space="preserve">383	</t>
  </si>
  <si>
    <t xml:space="preserve">384	</t>
  </si>
  <si>
    <t xml:space="preserve">385	</t>
  </si>
  <si>
    <t xml:space="preserve">386	</t>
  </si>
  <si>
    <t xml:space="preserve">387	</t>
  </si>
  <si>
    <t xml:space="preserve">388	</t>
  </si>
  <si>
    <t xml:space="preserve">389	</t>
  </si>
  <si>
    <t xml:space="preserve">390	</t>
  </si>
  <si>
    <t xml:space="preserve">391	</t>
  </si>
  <si>
    <t xml:space="preserve">392	</t>
  </si>
  <si>
    <t xml:space="preserve">393	</t>
  </si>
  <si>
    <t xml:space="preserve">394	</t>
  </si>
  <si>
    <t xml:space="preserve">395	</t>
  </si>
  <si>
    <t xml:space="preserve">396	</t>
  </si>
  <si>
    <t xml:space="preserve">397	</t>
  </si>
  <si>
    <t xml:space="preserve">398	</t>
  </si>
  <si>
    <t xml:space="preserve">399	</t>
  </si>
  <si>
    <t xml:space="preserve">400	</t>
  </si>
  <si>
    <t xml:space="preserve">401	</t>
  </si>
  <si>
    <t xml:space="preserve">402	</t>
  </si>
  <si>
    <t xml:space="preserve">403	</t>
  </si>
  <si>
    <t xml:space="preserve">404	</t>
  </si>
  <si>
    <t xml:space="preserve">405	</t>
  </si>
  <si>
    <t xml:space="preserve">406	</t>
  </si>
  <si>
    <t xml:space="preserve">407	</t>
  </si>
  <si>
    <t xml:space="preserve">408	</t>
  </si>
  <si>
    <t xml:space="preserve">409	</t>
  </si>
  <si>
    <t xml:space="preserve">410	</t>
  </si>
  <si>
    <t xml:space="preserve">411	</t>
  </si>
  <si>
    <t xml:space="preserve">412	</t>
  </si>
  <si>
    <t xml:space="preserve">413	</t>
  </si>
  <si>
    <t xml:space="preserve">414	</t>
  </si>
  <si>
    <t xml:space="preserve">415	</t>
  </si>
  <si>
    <t xml:space="preserve">416	</t>
  </si>
  <si>
    <t xml:space="preserve">417	</t>
  </si>
  <si>
    <t xml:space="preserve">418	</t>
  </si>
  <si>
    <t xml:space="preserve">419	</t>
  </si>
  <si>
    <t xml:space="preserve">420	</t>
  </si>
  <si>
    <t xml:space="preserve">421	</t>
  </si>
  <si>
    <t xml:space="preserve">422	</t>
  </si>
  <si>
    <t xml:space="preserve">423	</t>
  </si>
  <si>
    <t xml:space="preserve">424	</t>
  </si>
  <si>
    <t xml:space="preserve">425	</t>
  </si>
  <si>
    <t xml:space="preserve">426	</t>
  </si>
  <si>
    <t xml:space="preserve">427	</t>
  </si>
  <si>
    <t xml:space="preserve">428	</t>
  </si>
  <si>
    <t xml:space="preserve">429	</t>
  </si>
  <si>
    <t xml:space="preserve">430	</t>
  </si>
  <si>
    <t xml:space="preserve">431	</t>
  </si>
  <si>
    <t xml:space="preserve">432	</t>
  </si>
  <si>
    <t xml:space="preserve">433	</t>
  </si>
  <si>
    <t xml:space="preserve">434	</t>
  </si>
  <si>
    <t xml:space="preserve">435	</t>
  </si>
  <si>
    <t xml:space="preserve">436	</t>
  </si>
  <si>
    <t xml:space="preserve">437	</t>
  </si>
  <si>
    <t xml:space="preserve">438	</t>
  </si>
  <si>
    <t xml:space="preserve">439	</t>
  </si>
  <si>
    <t xml:space="preserve">440	</t>
  </si>
  <si>
    <t xml:space="preserve">441	</t>
  </si>
  <si>
    <t xml:space="preserve">442	</t>
  </si>
  <si>
    <t xml:space="preserve">443	</t>
  </si>
  <si>
    <t xml:space="preserve">444	</t>
  </si>
  <si>
    <t xml:space="preserve">445	</t>
  </si>
  <si>
    <t xml:space="preserve">446	</t>
  </si>
  <si>
    <t xml:space="preserve">447	</t>
  </si>
  <si>
    <t xml:space="preserve">448	</t>
  </si>
  <si>
    <t xml:space="preserve">449	</t>
  </si>
  <si>
    <t xml:space="preserve">450	</t>
  </si>
  <si>
    <t xml:space="preserve">451	</t>
  </si>
  <si>
    <t xml:space="preserve">452	</t>
  </si>
  <si>
    <t xml:space="preserve">453	</t>
  </si>
  <si>
    <t xml:space="preserve">454	</t>
  </si>
  <si>
    <t xml:space="preserve">455	</t>
  </si>
  <si>
    <t xml:space="preserve">456	</t>
  </si>
  <si>
    <t xml:space="preserve">457	</t>
  </si>
  <si>
    <t xml:space="preserve">458	</t>
  </si>
  <si>
    <t xml:space="preserve">459	</t>
  </si>
  <si>
    <t xml:space="preserve">460	</t>
  </si>
  <si>
    <t xml:space="preserve">461	</t>
  </si>
  <si>
    <t xml:space="preserve">462	</t>
  </si>
  <si>
    <t xml:space="preserve">463	</t>
  </si>
  <si>
    <t xml:space="preserve">464	</t>
  </si>
  <si>
    <t xml:space="preserve">465	</t>
  </si>
  <si>
    <t xml:space="preserve">466	</t>
  </si>
  <si>
    <t xml:space="preserve">467	</t>
  </si>
  <si>
    <t xml:space="preserve">468	</t>
  </si>
  <si>
    <t xml:space="preserve">469	</t>
  </si>
  <si>
    <t xml:space="preserve">470	</t>
  </si>
  <si>
    <t xml:space="preserve">471	</t>
  </si>
  <si>
    <t xml:space="preserve">472	</t>
  </si>
  <si>
    <t xml:space="preserve">473	</t>
  </si>
  <si>
    <t xml:space="preserve">474	</t>
  </si>
  <si>
    <t xml:space="preserve">475	</t>
  </si>
  <si>
    <t xml:space="preserve">476	</t>
  </si>
  <si>
    <t xml:space="preserve">477	</t>
  </si>
  <si>
    <t xml:space="preserve">478	</t>
  </si>
  <si>
    <t xml:space="preserve">479	</t>
  </si>
  <si>
    <t xml:space="preserve">480	</t>
  </si>
  <si>
    <t xml:space="preserve">481	</t>
  </si>
  <si>
    <t xml:space="preserve">482	</t>
  </si>
  <si>
    <t xml:space="preserve">483	</t>
  </si>
  <si>
    <t xml:space="preserve">484	</t>
  </si>
  <si>
    <t xml:space="preserve">485	</t>
  </si>
  <si>
    <t xml:space="preserve">486	</t>
  </si>
  <si>
    <t xml:space="preserve">487	</t>
  </si>
  <si>
    <t xml:space="preserve">488	</t>
  </si>
  <si>
    <t xml:space="preserve">489	</t>
  </si>
  <si>
    <t xml:space="preserve">490	</t>
  </si>
  <si>
    <t xml:space="preserve">491	</t>
  </si>
  <si>
    <t xml:space="preserve">492	</t>
  </si>
  <si>
    <t xml:space="preserve">493	</t>
  </si>
  <si>
    <t xml:space="preserve">494	</t>
  </si>
  <si>
    <t xml:space="preserve">495	</t>
  </si>
  <si>
    <t xml:space="preserve">496	</t>
  </si>
  <si>
    <t xml:space="preserve">497	</t>
  </si>
  <si>
    <t xml:space="preserve">498	</t>
  </si>
  <si>
    <t xml:space="preserve">499	</t>
  </si>
  <si>
    <t xml:space="preserve">500	</t>
  </si>
  <si>
    <t xml:space="preserve">501	</t>
  </si>
  <si>
    <t xml:space="preserve">502	</t>
  </si>
  <si>
    <t xml:space="preserve">503	</t>
  </si>
  <si>
    <t xml:space="preserve">504	</t>
  </si>
  <si>
    <t xml:space="preserve">505	</t>
  </si>
  <si>
    <t xml:space="preserve">506	</t>
  </si>
  <si>
    <t xml:space="preserve">507	</t>
  </si>
  <si>
    <t xml:space="preserve">508	</t>
  </si>
  <si>
    <t xml:space="preserve">509	</t>
  </si>
  <si>
    <t xml:space="preserve">510	</t>
  </si>
  <si>
    <t xml:space="preserve">511	</t>
  </si>
  <si>
    <t xml:space="preserve">512	</t>
  </si>
  <si>
    <t xml:space="preserve">513	</t>
  </si>
  <si>
    <t xml:space="preserve">514	</t>
  </si>
  <si>
    <t xml:space="preserve">515	</t>
  </si>
  <si>
    <t xml:space="preserve">516	</t>
  </si>
  <si>
    <t xml:space="preserve">517	</t>
  </si>
  <si>
    <t xml:space="preserve">518	</t>
  </si>
  <si>
    <t xml:space="preserve">519	</t>
  </si>
  <si>
    <t xml:space="preserve">520	</t>
  </si>
  <si>
    <t xml:space="preserve">521	</t>
  </si>
  <si>
    <t xml:space="preserve">522	</t>
  </si>
  <si>
    <t xml:space="preserve">523	</t>
  </si>
  <si>
    <t xml:space="preserve">524	</t>
  </si>
  <si>
    <t xml:space="preserve">525	</t>
  </si>
  <si>
    <t xml:space="preserve">526	</t>
  </si>
  <si>
    <t xml:space="preserve">527	</t>
  </si>
  <si>
    <t xml:space="preserve">528	</t>
  </si>
  <si>
    <t xml:space="preserve">529	</t>
  </si>
  <si>
    <t xml:space="preserve">530	</t>
  </si>
  <si>
    <t xml:space="preserve">531	</t>
  </si>
  <si>
    <t xml:space="preserve">532	</t>
  </si>
  <si>
    <t xml:space="preserve">533	</t>
  </si>
  <si>
    <t xml:space="preserve">534	</t>
  </si>
  <si>
    <t xml:space="preserve">535	</t>
  </si>
  <si>
    <t xml:space="preserve">536	</t>
  </si>
  <si>
    <t xml:space="preserve">537	</t>
  </si>
  <si>
    <t xml:space="preserve">538	</t>
  </si>
  <si>
    <t xml:space="preserve">539	</t>
  </si>
  <si>
    <t xml:space="preserve">540	</t>
  </si>
  <si>
    <t xml:space="preserve">541	</t>
  </si>
  <si>
    <t xml:space="preserve">542	</t>
  </si>
  <si>
    <t xml:space="preserve">543	</t>
  </si>
  <si>
    <t xml:space="preserve">544	</t>
  </si>
  <si>
    <t xml:space="preserve">545	</t>
  </si>
  <si>
    <t xml:space="preserve">546	</t>
  </si>
  <si>
    <t xml:space="preserve">547	</t>
  </si>
  <si>
    <t xml:space="preserve">548	</t>
  </si>
  <si>
    <t xml:space="preserve">549	</t>
  </si>
  <si>
    <t xml:space="preserve">550	</t>
  </si>
  <si>
    <t xml:space="preserve">551	</t>
  </si>
  <si>
    <t xml:space="preserve">552	</t>
  </si>
  <si>
    <t xml:space="preserve">553	</t>
  </si>
  <si>
    <t xml:space="preserve">554	</t>
  </si>
  <si>
    <t xml:space="preserve">555	</t>
  </si>
  <si>
    <t xml:space="preserve">556	</t>
  </si>
  <si>
    <t xml:space="preserve">557	</t>
  </si>
  <si>
    <t xml:space="preserve">558	</t>
  </si>
  <si>
    <t xml:space="preserve">559	</t>
  </si>
  <si>
    <t xml:space="preserve">560	</t>
  </si>
  <si>
    <t xml:space="preserve">561	</t>
  </si>
  <si>
    <t xml:space="preserve">562	</t>
  </si>
  <si>
    <t xml:space="preserve">563	</t>
  </si>
  <si>
    <t xml:space="preserve">564	</t>
  </si>
  <si>
    <t xml:space="preserve">565	</t>
  </si>
  <si>
    <t xml:space="preserve">566	</t>
  </si>
  <si>
    <t xml:space="preserve">567	</t>
  </si>
  <si>
    <t xml:space="preserve">568	</t>
  </si>
  <si>
    <t xml:space="preserve">569	</t>
  </si>
  <si>
    <t xml:space="preserve">570	</t>
  </si>
  <si>
    <t xml:space="preserve">571	</t>
  </si>
  <si>
    <t xml:space="preserve">572	</t>
  </si>
  <si>
    <t xml:space="preserve">573	</t>
  </si>
  <si>
    <t xml:space="preserve">574	</t>
  </si>
  <si>
    <t xml:space="preserve">575	</t>
  </si>
  <si>
    <t xml:space="preserve">576	</t>
  </si>
  <si>
    <t xml:space="preserve">577	</t>
  </si>
  <si>
    <t xml:space="preserve">578	</t>
  </si>
  <si>
    <t xml:space="preserve">579	</t>
  </si>
  <si>
    <t xml:space="preserve">580	</t>
  </si>
  <si>
    <t xml:space="preserve">581	</t>
  </si>
  <si>
    <t xml:space="preserve">582	</t>
  </si>
  <si>
    <t xml:space="preserve">583	</t>
  </si>
  <si>
    <t xml:space="preserve">584	</t>
  </si>
  <si>
    <t xml:space="preserve">585	</t>
  </si>
  <si>
    <t xml:space="preserve">586	</t>
  </si>
  <si>
    <t xml:space="preserve">587	</t>
  </si>
  <si>
    <t xml:space="preserve">588	</t>
  </si>
  <si>
    <t xml:space="preserve">589	</t>
  </si>
  <si>
    <t xml:space="preserve">590	</t>
  </si>
  <si>
    <t xml:space="preserve">591	</t>
  </si>
  <si>
    <t xml:space="preserve">592	</t>
  </si>
  <si>
    <t xml:space="preserve">593	</t>
  </si>
  <si>
    <t xml:space="preserve">594	</t>
  </si>
  <si>
    <t xml:space="preserve">595	</t>
  </si>
  <si>
    <t xml:space="preserve">596	</t>
  </si>
  <si>
    <t xml:space="preserve">597	</t>
  </si>
  <si>
    <t xml:space="preserve">598	</t>
  </si>
  <si>
    <t xml:space="preserve">599	</t>
  </si>
  <si>
    <t xml:space="preserve">600	</t>
  </si>
  <si>
    <t xml:space="preserve">601	</t>
  </si>
  <si>
    <t xml:space="preserve">602	</t>
  </si>
  <si>
    <t xml:space="preserve">603	</t>
  </si>
  <si>
    <t xml:space="preserve">604	</t>
  </si>
  <si>
    <t xml:space="preserve">605	</t>
  </si>
  <si>
    <t xml:space="preserve">606	</t>
  </si>
  <si>
    <t xml:space="preserve">607	</t>
  </si>
  <si>
    <t xml:space="preserve">608	</t>
  </si>
  <si>
    <t xml:space="preserve">609	</t>
  </si>
  <si>
    <t xml:space="preserve">610	</t>
  </si>
  <si>
    <t xml:space="preserve">611	</t>
  </si>
  <si>
    <t xml:space="preserve">612	</t>
  </si>
  <si>
    <t xml:space="preserve">613	</t>
  </si>
  <si>
    <t xml:space="preserve">614	</t>
  </si>
  <si>
    <t xml:space="preserve">615	</t>
  </si>
  <si>
    <t xml:space="preserve">616	</t>
  </si>
  <si>
    <t xml:space="preserve">617	</t>
  </si>
  <si>
    <t xml:space="preserve">618	</t>
  </si>
  <si>
    <t xml:space="preserve">619	</t>
  </si>
  <si>
    <t xml:space="preserve">620	</t>
  </si>
  <si>
    <t xml:space="preserve">621	</t>
  </si>
  <si>
    <t xml:space="preserve">622	</t>
  </si>
  <si>
    <t xml:space="preserve">623	</t>
  </si>
  <si>
    <t xml:space="preserve">624	</t>
  </si>
  <si>
    <t xml:space="preserve">625	</t>
  </si>
  <si>
    <t xml:space="preserve">626	</t>
  </si>
  <si>
    <t xml:space="preserve">627	</t>
  </si>
  <si>
    <t xml:space="preserve">628	</t>
  </si>
  <si>
    <t xml:space="preserve">629	</t>
  </si>
  <si>
    <t xml:space="preserve">630	</t>
  </si>
  <si>
    <t xml:space="preserve">631	</t>
  </si>
  <si>
    <t xml:space="preserve">632	</t>
  </si>
  <si>
    <t xml:space="preserve">633	</t>
  </si>
  <si>
    <t xml:space="preserve">634	</t>
  </si>
  <si>
    <t xml:space="preserve">635	</t>
  </si>
  <si>
    <t xml:space="preserve">636	</t>
  </si>
  <si>
    <t xml:space="preserve">637	</t>
  </si>
  <si>
    <t xml:space="preserve">638	</t>
  </si>
  <si>
    <t xml:space="preserve">639	</t>
  </si>
  <si>
    <t xml:space="preserve">640	</t>
  </si>
  <si>
    <t xml:space="preserve">641	</t>
  </si>
  <si>
    <t xml:space="preserve">642	</t>
  </si>
  <si>
    <t xml:space="preserve">643	</t>
  </si>
  <si>
    <t xml:space="preserve">644	</t>
  </si>
  <si>
    <t xml:space="preserve">645	</t>
  </si>
  <si>
    <t xml:space="preserve">646	</t>
  </si>
  <si>
    <t xml:space="preserve">647	</t>
  </si>
  <si>
    <t xml:space="preserve">648	</t>
  </si>
  <si>
    <t xml:space="preserve">649	</t>
  </si>
  <si>
    <t xml:space="preserve">650	</t>
  </si>
  <si>
    <t xml:space="preserve">651	</t>
  </si>
  <si>
    <t xml:space="preserve">652	</t>
  </si>
  <si>
    <t xml:space="preserve">653	</t>
  </si>
  <si>
    <t xml:space="preserve">654	</t>
  </si>
  <si>
    <t xml:space="preserve">655	</t>
  </si>
  <si>
    <t xml:space="preserve">656	</t>
  </si>
  <si>
    <t xml:space="preserve">657	</t>
  </si>
  <si>
    <t xml:space="preserve">658	</t>
  </si>
  <si>
    <t xml:space="preserve">659	</t>
  </si>
  <si>
    <t xml:space="preserve">660	</t>
  </si>
  <si>
    <t xml:space="preserve">661	</t>
  </si>
  <si>
    <t xml:space="preserve">662	</t>
  </si>
  <si>
    <t xml:space="preserve">663	</t>
  </si>
  <si>
    <t xml:space="preserve">664	</t>
  </si>
  <si>
    <t xml:space="preserve">665	</t>
  </si>
  <si>
    <t xml:space="preserve">666	</t>
  </si>
  <si>
    <t xml:space="preserve">667	</t>
  </si>
  <si>
    <t xml:space="preserve">668	</t>
  </si>
  <si>
    <t xml:space="preserve">669	</t>
  </si>
  <si>
    <t xml:space="preserve">670	</t>
  </si>
  <si>
    <t xml:space="preserve">671	</t>
  </si>
  <si>
    <t xml:space="preserve">672	</t>
  </si>
  <si>
    <t xml:space="preserve">673	</t>
  </si>
  <si>
    <t xml:space="preserve">674	</t>
  </si>
  <si>
    <t xml:space="preserve">675	</t>
  </si>
  <si>
    <t xml:space="preserve">676	</t>
  </si>
  <si>
    <t xml:space="preserve">677	</t>
  </si>
  <si>
    <t xml:space="preserve">678	</t>
  </si>
  <si>
    <t xml:space="preserve">679	</t>
  </si>
  <si>
    <t xml:space="preserve">680	</t>
  </si>
  <si>
    <t xml:space="preserve">681	</t>
  </si>
  <si>
    <t xml:space="preserve">682	</t>
  </si>
  <si>
    <t xml:space="preserve">683	</t>
  </si>
  <si>
    <t xml:space="preserve">684	</t>
  </si>
  <si>
    <t xml:space="preserve">685	</t>
  </si>
  <si>
    <t xml:space="preserve">686	</t>
  </si>
  <si>
    <t xml:space="preserve">687	</t>
  </si>
  <si>
    <t xml:space="preserve">688	</t>
  </si>
  <si>
    <t xml:space="preserve">689	</t>
  </si>
  <si>
    <t xml:space="preserve">690	</t>
  </si>
  <si>
    <t xml:space="preserve">691	</t>
  </si>
  <si>
    <t xml:space="preserve">692	</t>
  </si>
  <si>
    <t xml:space="preserve">693	</t>
  </si>
  <si>
    <t xml:space="preserve">694	</t>
  </si>
  <si>
    <t xml:space="preserve">695	</t>
  </si>
  <si>
    <t xml:space="preserve">696	</t>
  </si>
  <si>
    <t xml:space="preserve">697	</t>
  </si>
  <si>
    <t xml:space="preserve">698	</t>
  </si>
  <si>
    <t xml:space="preserve">699	</t>
  </si>
  <si>
    <t xml:space="preserve">700	</t>
  </si>
  <si>
    <t xml:space="preserve">701	</t>
  </si>
  <si>
    <t xml:space="preserve">702	</t>
  </si>
  <si>
    <t xml:space="preserve">703	</t>
  </si>
  <si>
    <t xml:space="preserve">704	</t>
  </si>
  <si>
    <t xml:space="preserve">705	</t>
  </si>
  <si>
    <t xml:space="preserve">706	</t>
  </si>
  <si>
    <t xml:space="preserve">707	</t>
  </si>
  <si>
    <t xml:space="preserve">708	</t>
  </si>
  <si>
    <t xml:space="preserve">709	</t>
  </si>
  <si>
    <t xml:space="preserve">710	</t>
  </si>
  <si>
    <t xml:space="preserve">711	</t>
  </si>
  <si>
    <t xml:space="preserve">712	</t>
  </si>
  <si>
    <t xml:space="preserve">713	</t>
  </si>
  <si>
    <t xml:space="preserve">714	</t>
  </si>
  <si>
    <t xml:space="preserve">715	</t>
  </si>
  <si>
    <t xml:space="preserve">716	</t>
  </si>
  <si>
    <t xml:space="preserve">717	</t>
  </si>
  <si>
    <t xml:space="preserve">718	</t>
  </si>
  <si>
    <t xml:space="preserve">719	</t>
  </si>
  <si>
    <t xml:space="preserve">720	</t>
  </si>
  <si>
    <t xml:space="preserve">721	</t>
  </si>
  <si>
    <t xml:space="preserve">722	</t>
  </si>
  <si>
    <t xml:space="preserve">723	</t>
  </si>
  <si>
    <t xml:space="preserve">724	</t>
  </si>
  <si>
    <t xml:space="preserve">725	</t>
  </si>
  <si>
    <t xml:space="preserve">726	</t>
  </si>
  <si>
    <t xml:space="preserve">727	</t>
  </si>
  <si>
    <t xml:space="preserve">728	</t>
  </si>
  <si>
    <t xml:space="preserve">729	</t>
  </si>
  <si>
    <t xml:space="preserve">730	</t>
  </si>
  <si>
    <t xml:space="preserve">731	</t>
  </si>
  <si>
    <t xml:space="preserve">732	</t>
  </si>
  <si>
    <t xml:space="preserve">733	</t>
  </si>
  <si>
    <t xml:space="preserve">734	</t>
  </si>
  <si>
    <t xml:space="preserve">735	</t>
  </si>
  <si>
    <t xml:space="preserve">736	</t>
  </si>
  <si>
    <t xml:space="preserve">737	</t>
  </si>
  <si>
    <t xml:space="preserve">738	</t>
  </si>
  <si>
    <t xml:space="preserve">739	</t>
  </si>
  <si>
    <t xml:space="preserve">740	</t>
  </si>
  <si>
    <t xml:space="preserve">741	</t>
  </si>
  <si>
    <t xml:space="preserve">742	</t>
  </si>
  <si>
    <t xml:space="preserve">743	</t>
  </si>
  <si>
    <t xml:space="preserve">744	</t>
  </si>
  <si>
    <t xml:space="preserve">745	</t>
  </si>
  <si>
    <t xml:space="preserve">746	</t>
  </si>
  <si>
    <t xml:space="preserve">747	</t>
  </si>
  <si>
    <t xml:space="preserve">748	</t>
  </si>
  <si>
    <t xml:space="preserve">749	</t>
  </si>
  <si>
    <t xml:space="preserve">750	</t>
  </si>
  <si>
    <t xml:space="preserve">751	</t>
  </si>
  <si>
    <t xml:space="preserve">752	</t>
  </si>
  <si>
    <t xml:space="preserve">753	</t>
  </si>
  <si>
    <t xml:space="preserve">754	</t>
  </si>
  <si>
    <t xml:space="preserve">755	</t>
  </si>
  <si>
    <t xml:space="preserve">756	</t>
  </si>
  <si>
    <t xml:space="preserve">757	</t>
  </si>
  <si>
    <t xml:space="preserve">758	</t>
  </si>
  <si>
    <t xml:space="preserve">759	</t>
  </si>
  <si>
    <t xml:space="preserve">760	</t>
  </si>
  <si>
    <t xml:space="preserve">761	</t>
  </si>
  <si>
    <t xml:space="preserve">762	</t>
  </si>
  <si>
    <t xml:space="preserve">763	</t>
  </si>
  <si>
    <t xml:space="preserve">764	</t>
  </si>
  <si>
    <t xml:space="preserve">765	</t>
  </si>
  <si>
    <t xml:space="preserve">766	</t>
  </si>
  <si>
    <t xml:space="preserve">767	</t>
  </si>
  <si>
    <t xml:space="preserve">768	</t>
  </si>
  <si>
    <t xml:space="preserve">769	</t>
  </si>
  <si>
    <t xml:space="preserve">770	</t>
  </si>
  <si>
    <t xml:space="preserve">771	</t>
  </si>
  <si>
    <t xml:space="preserve">772	</t>
  </si>
  <si>
    <t xml:space="preserve">773	</t>
  </si>
  <si>
    <t xml:space="preserve">774	</t>
  </si>
  <si>
    <t xml:space="preserve">775	</t>
  </si>
  <si>
    <t xml:space="preserve">776	</t>
  </si>
  <si>
    <t xml:space="preserve">777	</t>
  </si>
  <si>
    <t xml:space="preserve">778	</t>
  </si>
  <si>
    <t xml:space="preserve">779	</t>
  </si>
  <si>
    <t xml:space="preserve">780	</t>
  </si>
  <si>
    <t xml:space="preserve">781	</t>
  </si>
  <si>
    <t xml:space="preserve">782	</t>
  </si>
  <si>
    <t xml:space="preserve">783	</t>
  </si>
  <si>
    <t xml:space="preserve">784	</t>
  </si>
  <si>
    <t xml:space="preserve">785	</t>
  </si>
  <si>
    <t xml:space="preserve">786	</t>
  </si>
  <si>
    <t xml:space="preserve">787	</t>
  </si>
  <si>
    <t xml:space="preserve">788	</t>
  </si>
  <si>
    <t xml:space="preserve">789	</t>
  </si>
  <si>
    <t xml:space="preserve">790	</t>
  </si>
  <si>
    <t xml:space="preserve">791	</t>
  </si>
  <si>
    <t xml:space="preserve">792	</t>
  </si>
  <si>
    <t xml:space="preserve">793	</t>
  </si>
  <si>
    <t xml:space="preserve">794	</t>
  </si>
  <si>
    <t xml:space="preserve">795	</t>
  </si>
  <si>
    <t xml:space="preserve">796	</t>
  </si>
  <si>
    <t xml:space="preserve">797	</t>
  </si>
  <si>
    <t xml:space="preserve">798	</t>
  </si>
  <si>
    <t xml:space="preserve">799	</t>
  </si>
  <si>
    <t xml:space="preserve">800	</t>
  </si>
  <si>
    <t xml:space="preserve">801	</t>
  </si>
  <si>
    <t xml:space="preserve">802	</t>
  </si>
  <si>
    <t xml:space="preserve">803	</t>
  </si>
  <si>
    <t xml:space="preserve">804	</t>
  </si>
  <si>
    <t xml:space="preserve">805	</t>
  </si>
  <si>
    <t xml:space="preserve">806	</t>
  </si>
  <si>
    <t xml:space="preserve">807	</t>
  </si>
  <si>
    <t xml:space="preserve">808	</t>
  </si>
  <si>
    <t xml:space="preserve">809	</t>
  </si>
  <si>
    <t xml:space="preserve">810	</t>
  </si>
  <si>
    <t xml:space="preserve">811	</t>
  </si>
  <si>
    <t xml:space="preserve">812	</t>
  </si>
  <si>
    <t xml:space="preserve">813	</t>
  </si>
  <si>
    <t xml:space="preserve">814	</t>
  </si>
  <si>
    <t xml:space="preserve">815	</t>
  </si>
  <si>
    <t xml:space="preserve">816	</t>
  </si>
  <si>
    <t xml:space="preserve">817	</t>
  </si>
  <si>
    <t xml:space="preserve">818	</t>
  </si>
  <si>
    <t xml:space="preserve">819	</t>
  </si>
  <si>
    <t xml:space="preserve">820	</t>
  </si>
  <si>
    <t xml:space="preserve">821	</t>
  </si>
  <si>
    <t xml:space="preserve">822	</t>
  </si>
  <si>
    <t xml:space="preserve">823	</t>
  </si>
  <si>
    <t xml:space="preserve">824	</t>
  </si>
  <si>
    <t xml:space="preserve">825	</t>
  </si>
  <si>
    <t xml:space="preserve">826	</t>
  </si>
  <si>
    <t xml:space="preserve">827	</t>
  </si>
  <si>
    <t xml:space="preserve">828	</t>
  </si>
  <si>
    <t xml:space="preserve">829	</t>
  </si>
  <si>
    <t xml:space="preserve">830	</t>
  </si>
  <si>
    <t xml:space="preserve">831	</t>
  </si>
  <si>
    <t xml:space="preserve">832	</t>
  </si>
  <si>
    <t xml:space="preserve">833	</t>
  </si>
  <si>
    <t xml:space="preserve">834	</t>
  </si>
  <si>
    <t xml:space="preserve">835	</t>
  </si>
  <si>
    <t xml:space="preserve">836	</t>
  </si>
  <si>
    <t xml:space="preserve">837	</t>
  </si>
  <si>
    <t xml:space="preserve">838	</t>
  </si>
  <si>
    <t xml:space="preserve">839	</t>
  </si>
  <si>
    <t xml:space="preserve">840	</t>
  </si>
  <si>
    <t xml:space="preserve">841	</t>
  </si>
  <si>
    <t xml:space="preserve">842	</t>
  </si>
  <si>
    <t xml:space="preserve">843	</t>
  </si>
  <si>
    <t xml:space="preserve">844	</t>
  </si>
  <si>
    <t xml:space="preserve">845	</t>
  </si>
  <si>
    <t xml:space="preserve">846	</t>
  </si>
  <si>
    <t xml:space="preserve">847	</t>
  </si>
  <si>
    <t xml:space="preserve">848	</t>
  </si>
  <si>
    <t xml:space="preserve">849	</t>
  </si>
  <si>
    <t xml:space="preserve">850	</t>
  </si>
  <si>
    <t xml:space="preserve">851	</t>
  </si>
  <si>
    <t xml:space="preserve">852	</t>
  </si>
  <si>
    <t xml:space="preserve">853	</t>
  </si>
  <si>
    <t xml:space="preserve">854	</t>
  </si>
  <si>
    <t xml:space="preserve">855	</t>
  </si>
  <si>
    <t xml:space="preserve">856	</t>
  </si>
  <si>
    <t xml:space="preserve">857	</t>
  </si>
  <si>
    <t xml:space="preserve">858	</t>
  </si>
  <si>
    <t xml:space="preserve">859	</t>
  </si>
  <si>
    <t xml:space="preserve">860	</t>
  </si>
  <si>
    <t xml:space="preserve">861	</t>
  </si>
  <si>
    <t xml:space="preserve">862	</t>
  </si>
  <si>
    <t xml:space="preserve">863	</t>
  </si>
  <si>
    <t xml:space="preserve">864	</t>
  </si>
  <si>
    <t xml:space="preserve">865	</t>
  </si>
  <si>
    <t xml:space="preserve">866	</t>
  </si>
  <si>
    <t xml:space="preserve">867	</t>
  </si>
  <si>
    <t xml:space="preserve">868	</t>
  </si>
  <si>
    <t xml:space="preserve">869	</t>
  </si>
  <si>
    <t xml:space="preserve">870	</t>
  </si>
  <si>
    <t xml:space="preserve">871	</t>
  </si>
  <si>
    <t xml:space="preserve">872	</t>
  </si>
  <si>
    <t xml:space="preserve">873	</t>
  </si>
  <si>
    <t xml:space="preserve">874	</t>
  </si>
  <si>
    <t xml:space="preserve">875	</t>
  </si>
  <si>
    <t xml:space="preserve">876	</t>
  </si>
  <si>
    <t xml:space="preserve">877	</t>
  </si>
  <si>
    <t xml:space="preserve">878	</t>
  </si>
  <si>
    <t xml:space="preserve">879	</t>
  </si>
  <si>
    <t xml:space="preserve">880	</t>
  </si>
  <si>
    <t xml:space="preserve">881	</t>
  </si>
  <si>
    <t xml:space="preserve">882	</t>
  </si>
  <si>
    <t xml:space="preserve">883	</t>
  </si>
  <si>
    <t xml:space="preserve">884	</t>
  </si>
  <si>
    <t xml:space="preserve">885	</t>
  </si>
  <si>
    <t xml:space="preserve">886	</t>
  </si>
  <si>
    <t xml:space="preserve">887	</t>
  </si>
  <si>
    <t xml:space="preserve">888	</t>
  </si>
  <si>
    <t xml:space="preserve">889	</t>
  </si>
  <si>
    <t xml:space="preserve">890	</t>
  </si>
  <si>
    <t xml:space="preserve">891	</t>
  </si>
  <si>
    <t xml:space="preserve">892	</t>
  </si>
  <si>
    <t xml:space="preserve">893	</t>
  </si>
  <si>
    <t xml:space="preserve">894	</t>
  </si>
  <si>
    <t xml:space="preserve">895	</t>
  </si>
  <si>
    <t xml:space="preserve">896	</t>
  </si>
  <si>
    <t xml:space="preserve">897	</t>
  </si>
  <si>
    <t xml:space="preserve">898	</t>
  </si>
  <si>
    <t xml:space="preserve">899	</t>
  </si>
  <si>
    <t xml:space="preserve">900	</t>
  </si>
  <si>
    <t xml:space="preserve">901	</t>
  </si>
  <si>
    <t xml:space="preserve">902	</t>
  </si>
  <si>
    <t xml:space="preserve">903	</t>
  </si>
  <si>
    <t xml:space="preserve">904	</t>
  </si>
  <si>
    <t xml:space="preserve">905	</t>
  </si>
  <si>
    <t xml:space="preserve">906	</t>
  </si>
  <si>
    <t xml:space="preserve">907	</t>
  </si>
  <si>
    <t xml:space="preserve">908	</t>
  </si>
  <si>
    <t xml:space="preserve">909	</t>
  </si>
  <si>
    <t xml:space="preserve">910	</t>
  </si>
  <si>
    <t xml:space="preserve">911	</t>
  </si>
  <si>
    <t xml:space="preserve">912	</t>
  </si>
  <si>
    <t xml:space="preserve">913	</t>
  </si>
  <si>
    <t xml:space="preserve">914	</t>
  </si>
  <si>
    <t xml:space="preserve">915	</t>
  </si>
  <si>
    <t xml:space="preserve">916	</t>
  </si>
  <si>
    <t xml:space="preserve">917	</t>
  </si>
  <si>
    <t xml:space="preserve">918	</t>
  </si>
  <si>
    <t xml:space="preserve">919	</t>
  </si>
  <si>
    <t xml:space="preserve">920	</t>
  </si>
  <si>
    <t xml:space="preserve">921	</t>
  </si>
  <si>
    <t xml:space="preserve">922	</t>
  </si>
  <si>
    <t xml:space="preserve">923	</t>
  </si>
  <si>
    <t xml:space="preserve">924	</t>
  </si>
  <si>
    <t xml:space="preserve">925	</t>
  </si>
  <si>
    <t xml:space="preserve">926	</t>
  </si>
  <si>
    <t xml:space="preserve">927	</t>
  </si>
  <si>
    <t xml:space="preserve">928	</t>
  </si>
  <si>
    <t xml:space="preserve">929	</t>
  </si>
  <si>
    <t xml:space="preserve">930	</t>
  </si>
  <si>
    <t xml:space="preserve">931	</t>
  </si>
  <si>
    <t xml:space="preserve">932	</t>
  </si>
  <si>
    <t xml:space="preserve">933	</t>
  </si>
  <si>
    <t xml:space="preserve">934	</t>
  </si>
  <si>
    <t xml:space="preserve">935	</t>
  </si>
  <si>
    <t xml:space="preserve">936	</t>
  </si>
  <si>
    <t xml:space="preserve">937	</t>
  </si>
  <si>
    <t xml:space="preserve">938	</t>
  </si>
  <si>
    <t xml:space="preserve">939	</t>
  </si>
  <si>
    <t xml:space="preserve">940	</t>
  </si>
  <si>
    <t xml:space="preserve">941	</t>
  </si>
  <si>
    <t xml:space="preserve">942	</t>
  </si>
  <si>
    <t xml:space="preserve">943	</t>
  </si>
  <si>
    <t xml:space="preserve">944	</t>
  </si>
  <si>
    <t xml:space="preserve">945	</t>
  </si>
  <si>
    <t xml:space="preserve">946	</t>
  </si>
  <si>
    <t xml:space="preserve">947	</t>
  </si>
  <si>
    <t xml:space="preserve">948	</t>
  </si>
  <si>
    <t xml:space="preserve">949	</t>
  </si>
  <si>
    <t xml:space="preserve">950	</t>
  </si>
  <si>
    <t xml:space="preserve">951	</t>
  </si>
  <si>
    <t xml:space="preserve">952	</t>
  </si>
  <si>
    <t xml:space="preserve">953	</t>
  </si>
  <si>
    <t xml:space="preserve">954	</t>
  </si>
  <si>
    <t xml:space="preserve">955	</t>
  </si>
  <si>
    <t xml:space="preserve">956	</t>
  </si>
  <si>
    <t xml:space="preserve">957	</t>
  </si>
  <si>
    <t xml:space="preserve">958	</t>
  </si>
  <si>
    <t xml:space="preserve">959	</t>
  </si>
  <si>
    <t xml:space="preserve">960	</t>
  </si>
  <si>
    <t xml:space="preserve">961	</t>
  </si>
  <si>
    <t xml:space="preserve">962	</t>
  </si>
  <si>
    <t xml:space="preserve">963	</t>
  </si>
  <si>
    <t xml:space="preserve">964	</t>
  </si>
  <si>
    <t xml:space="preserve">965	</t>
  </si>
  <si>
    <t xml:space="preserve">966	</t>
  </si>
  <si>
    <t xml:space="preserve">967	</t>
  </si>
  <si>
    <t xml:space="preserve">968	</t>
  </si>
  <si>
    <t xml:space="preserve">969	</t>
  </si>
  <si>
    <t xml:space="preserve">970	</t>
  </si>
  <si>
    <t xml:space="preserve">971	</t>
  </si>
  <si>
    <t xml:space="preserve">972	</t>
  </si>
  <si>
    <t xml:space="preserve">973	</t>
  </si>
  <si>
    <t xml:space="preserve">974	</t>
  </si>
  <si>
    <t xml:space="preserve">975	</t>
  </si>
  <si>
    <t xml:space="preserve">976	</t>
  </si>
  <si>
    <t xml:space="preserve">977	</t>
  </si>
  <si>
    <t xml:space="preserve">978	</t>
  </si>
  <si>
    <t xml:space="preserve">979	</t>
  </si>
  <si>
    <t xml:space="preserve">980	</t>
  </si>
  <si>
    <t xml:space="preserve">981	</t>
  </si>
  <si>
    <t xml:space="preserve">982	</t>
  </si>
  <si>
    <t xml:space="preserve">983	</t>
  </si>
  <si>
    <t xml:space="preserve">984	</t>
  </si>
  <si>
    <t xml:space="preserve">985	</t>
  </si>
  <si>
    <t xml:space="preserve">986	</t>
  </si>
  <si>
    <t xml:space="preserve">987	</t>
  </si>
  <si>
    <t xml:space="preserve">988	</t>
  </si>
  <si>
    <t xml:space="preserve">989	</t>
  </si>
  <si>
    <t xml:space="preserve">990	</t>
  </si>
  <si>
    <t xml:space="preserve">991	</t>
  </si>
  <si>
    <t xml:space="preserve">992	</t>
  </si>
  <si>
    <t xml:space="preserve">993	</t>
  </si>
  <si>
    <t xml:space="preserve">994	</t>
  </si>
  <si>
    <t xml:space="preserve">995	</t>
  </si>
  <si>
    <t xml:space="preserve">996	</t>
  </si>
  <si>
    <t xml:space="preserve">997	</t>
  </si>
  <si>
    <t xml:space="preserve">998	</t>
  </si>
  <si>
    <t xml:space="preserve">999	</t>
  </si>
  <si>
    <t xml:space="preserve">1000	</t>
  </si>
  <si>
    <t xml:space="preserve">1001	</t>
  </si>
  <si>
    <t xml:space="preserve">1002	</t>
  </si>
  <si>
    <t xml:space="preserve">1003	</t>
  </si>
  <si>
    <t xml:space="preserve">1004	</t>
  </si>
  <si>
    <t xml:space="preserve">1005	</t>
  </si>
  <si>
    <t xml:space="preserve">1006	</t>
  </si>
  <si>
    <t xml:space="preserve">1007	</t>
  </si>
  <si>
    <t xml:space="preserve">1008	</t>
  </si>
  <si>
    <t xml:space="preserve">1009	</t>
  </si>
  <si>
    <t xml:space="preserve">1010	</t>
  </si>
  <si>
    <t xml:space="preserve">1011	</t>
  </si>
  <si>
    <t xml:space="preserve">1012	</t>
  </si>
  <si>
    <t xml:space="preserve">1013	</t>
  </si>
  <si>
    <t xml:space="preserve">1014	</t>
  </si>
  <si>
    <t xml:space="preserve">1015	</t>
  </si>
  <si>
    <t xml:space="preserve">1016	</t>
  </si>
  <si>
    <t xml:space="preserve">1017	</t>
  </si>
  <si>
    <t xml:space="preserve">1018	</t>
  </si>
  <si>
    <t xml:space="preserve">1019	</t>
  </si>
  <si>
    <t xml:space="preserve">1020	</t>
  </si>
  <si>
    <t xml:space="preserve">1021	</t>
  </si>
  <si>
    <t xml:space="preserve">1022	</t>
  </si>
  <si>
    <t xml:space="preserve">1023	</t>
  </si>
  <si>
    <t xml:space="preserve">1024	</t>
  </si>
  <si>
    <t xml:space="preserve">1025	</t>
  </si>
  <si>
    <t xml:space="preserve">1026	</t>
  </si>
  <si>
    <t xml:space="preserve">1027	</t>
  </si>
  <si>
    <t xml:space="preserve">1028	</t>
  </si>
  <si>
    <t xml:space="preserve">1029	</t>
  </si>
  <si>
    <t xml:space="preserve">1030	</t>
  </si>
  <si>
    <t xml:space="preserve">1031	</t>
  </si>
  <si>
    <t xml:space="preserve">1032	</t>
  </si>
  <si>
    <t xml:space="preserve">1033	</t>
  </si>
  <si>
    <t xml:space="preserve">1034	</t>
  </si>
  <si>
    <t xml:space="preserve">1035	</t>
  </si>
  <si>
    <t xml:space="preserve">1036	</t>
  </si>
  <si>
    <t xml:space="preserve">1037	</t>
  </si>
  <si>
    <t xml:space="preserve">1038	</t>
  </si>
  <si>
    <t xml:space="preserve">1039	</t>
  </si>
  <si>
    <t xml:space="preserve">1040	</t>
  </si>
  <si>
    <t xml:space="preserve">1041	</t>
  </si>
  <si>
    <t xml:space="preserve">1042	</t>
  </si>
  <si>
    <t xml:space="preserve">1043	</t>
  </si>
  <si>
    <t xml:space="preserve">1044	</t>
  </si>
  <si>
    <t xml:space="preserve">1045	</t>
  </si>
  <si>
    <t xml:space="preserve">1046	</t>
  </si>
  <si>
    <t xml:space="preserve">1047	</t>
  </si>
  <si>
    <t xml:space="preserve">1048	</t>
  </si>
  <si>
    <t xml:space="preserve">1049	</t>
  </si>
  <si>
    <t xml:space="preserve">1050	</t>
  </si>
  <si>
    <t xml:space="preserve">1051	</t>
  </si>
  <si>
    <t xml:space="preserve">1052	</t>
  </si>
  <si>
    <t xml:space="preserve">1053	</t>
  </si>
  <si>
    <t xml:space="preserve">1054	</t>
  </si>
  <si>
    <t xml:space="preserve">1055	</t>
  </si>
  <si>
    <t xml:space="preserve">1056	</t>
  </si>
  <si>
    <t xml:space="preserve">1057	</t>
  </si>
  <si>
    <t xml:space="preserve">1058	</t>
  </si>
  <si>
    <t xml:space="preserve">1059	</t>
  </si>
  <si>
    <t xml:space="preserve">1060	</t>
  </si>
  <si>
    <t xml:space="preserve">1061	</t>
  </si>
  <si>
    <t xml:space="preserve">1062	</t>
  </si>
  <si>
    <t xml:space="preserve">1063	</t>
  </si>
  <si>
    <t xml:space="preserve">1064	</t>
  </si>
  <si>
    <t xml:space="preserve">1065	</t>
  </si>
  <si>
    <t xml:space="preserve">1066	</t>
  </si>
  <si>
    <t xml:space="preserve">1067	</t>
  </si>
  <si>
    <t xml:space="preserve">1068	</t>
  </si>
  <si>
    <t xml:space="preserve">1069	</t>
  </si>
  <si>
    <t xml:space="preserve">1070	</t>
  </si>
  <si>
    <t xml:space="preserve">1071	</t>
  </si>
  <si>
    <t xml:space="preserve">1072	</t>
  </si>
  <si>
    <t xml:space="preserve">1073	</t>
  </si>
  <si>
    <t xml:space="preserve">1074	</t>
  </si>
  <si>
    <t xml:space="preserve">1075	</t>
  </si>
  <si>
    <t xml:space="preserve">1076	</t>
  </si>
  <si>
    <t xml:space="preserve">1077	</t>
  </si>
  <si>
    <t xml:space="preserve">1078	</t>
  </si>
  <si>
    <t xml:space="preserve">1079	</t>
  </si>
  <si>
    <t xml:space="preserve">1080	</t>
  </si>
  <si>
    <t xml:space="preserve">1081	</t>
  </si>
  <si>
    <t xml:space="preserve">1082	</t>
  </si>
  <si>
    <t xml:space="preserve">1083	</t>
  </si>
  <si>
    <t xml:space="preserve">1084	</t>
  </si>
  <si>
    <t xml:space="preserve">1085	</t>
  </si>
  <si>
    <t xml:space="preserve">1086	</t>
  </si>
  <si>
    <t xml:space="preserve">1087	</t>
  </si>
  <si>
    <t xml:space="preserve">1088	</t>
  </si>
  <si>
    <t xml:space="preserve">1089	</t>
  </si>
  <si>
    <t xml:space="preserve">1090	</t>
  </si>
  <si>
    <t xml:space="preserve">1091	</t>
  </si>
  <si>
    <t xml:space="preserve">1092	</t>
  </si>
  <si>
    <t xml:space="preserve">1093	</t>
  </si>
  <si>
    <t xml:space="preserve">1094	</t>
  </si>
  <si>
    <t xml:space="preserve">1095	</t>
  </si>
  <si>
    <t xml:space="preserve">1096	</t>
  </si>
  <si>
    <t xml:space="preserve">1097	</t>
  </si>
  <si>
    <t xml:space="preserve">1098	</t>
  </si>
  <si>
    <t xml:space="preserve">1099	</t>
  </si>
  <si>
    <t xml:space="preserve">1100	</t>
  </si>
  <si>
    <t xml:space="preserve">1101	</t>
  </si>
  <si>
    <t xml:space="preserve">1102	</t>
  </si>
  <si>
    <t xml:space="preserve">1103	</t>
  </si>
  <si>
    <t xml:space="preserve">1104	</t>
  </si>
  <si>
    <t xml:space="preserve">1105	</t>
  </si>
  <si>
    <t xml:space="preserve">1106	</t>
  </si>
  <si>
    <t xml:space="preserve">1107	</t>
  </si>
  <si>
    <t xml:space="preserve">1108	</t>
  </si>
  <si>
    <t xml:space="preserve">1109	</t>
  </si>
  <si>
    <t xml:space="preserve">1110	</t>
  </si>
  <si>
    <t xml:space="preserve">1111	</t>
  </si>
  <si>
    <t xml:space="preserve">1112	</t>
  </si>
  <si>
    <t xml:space="preserve">1113	</t>
  </si>
  <si>
    <t xml:space="preserve">1114	</t>
  </si>
  <si>
    <t xml:space="preserve">1115	</t>
  </si>
  <si>
    <t xml:space="preserve">1116	</t>
  </si>
  <si>
    <t xml:space="preserve">1117	</t>
  </si>
  <si>
    <t xml:space="preserve">1118	</t>
  </si>
  <si>
    <t xml:space="preserve">1119	</t>
  </si>
  <si>
    <t xml:space="preserve">1120	</t>
  </si>
  <si>
    <t xml:space="preserve">1121	</t>
  </si>
  <si>
    <t xml:space="preserve">1122	</t>
  </si>
  <si>
    <t xml:space="preserve">1123	</t>
  </si>
  <si>
    <t xml:space="preserve">1124	</t>
  </si>
  <si>
    <t xml:space="preserve">1125	</t>
  </si>
  <si>
    <t xml:space="preserve">1126	</t>
  </si>
  <si>
    <t xml:space="preserve">1127	</t>
  </si>
  <si>
    <t xml:space="preserve">1128	</t>
  </si>
  <si>
    <t xml:space="preserve">1129	</t>
  </si>
  <si>
    <t xml:space="preserve">1130	</t>
  </si>
  <si>
    <t xml:space="preserve">1131	</t>
  </si>
  <si>
    <t xml:space="preserve">1132	</t>
  </si>
  <si>
    <t xml:space="preserve">1133	</t>
  </si>
  <si>
    <t xml:space="preserve">1134	</t>
  </si>
  <si>
    <t xml:space="preserve">1135	</t>
  </si>
  <si>
    <t xml:space="preserve">1136	</t>
  </si>
  <si>
    <t xml:space="preserve">1137	</t>
  </si>
  <si>
    <t xml:space="preserve">1138	</t>
  </si>
  <si>
    <t xml:space="preserve">1139	</t>
  </si>
  <si>
    <t xml:space="preserve">1140	</t>
  </si>
  <si>
    <t xml:space="preserve">1141	</t>
  </si>
  <si>
    <t xml:space="preserve">1142	</t>
  </si>
  <si>
    <t xml:space="preserve">1143	</t>
  </si>
  <si>
    <t xml:space="preserve">1144	</t>
  </si>
  <si>
    <t xml:space="preserve">1145	</t>
  </si>
  <si>
    <t xml:space="preserve">1146	</t>
  </si>
  <si>
    <t xml:space="preserve">1147	</t>
  </si>
  <si>
    <t xml:space="preserve">1148	</t>
  </si>
  <si>
    <t xml:space="preserve">1149	</t>
  </si>
  <si>
    <t xml:space="preserve">1150	</t>
  </si>
  <si>
    <t xml:space="preserve">1151	</t>
  </si>
  <si>
    <t xml:space="preserve">1152	</t>
  </si>
  <si>
    <t xml:space="preserve">1153	</t>
  </si>
  <si>
    <t xml:space="preserve">1154	</t>
  </si>
  <si>
    <t xml:space="preserve">1155	</t>
  </si>
  <si>
    <t xml:space="preserve">1156	</t>
  </si>
  <si>
    <t xml:space="preserve">1157	</t>
  </si>
  <si>
    <t xml:space="preserve">1158	</t>
  </si>
  <si>
    <t xml:space="preserve">1159	</t>
  </si>
  <si>
    <t xml:space="preserve">1160	</t>
  </si>
  <si>
    <t xml:space="preserve">1161	</t>
  </si>
  <si>
    <t xml:space="preserve">1162	</t>
  </si>
  <si>
    <t xml:space="preserve">1163	</t>
  </si>
  <si>
    <t xml:space="preserve">1164	</t>
  </si>
  <si>
    <t xml:space="preserve">1165	</t>
  </si>
  <si>
    <t xml:space="preserve">1166	</t>
  </si>
  <si>
    <t xml:space="preserve">1167	</t>
  </si>
  <si>
    <t xml:space="preserve">1168	</t>
  </si>
  <si>
    <t xml:space="preserve">1169	</t>
  </si>
  <si>
    <t xml:space="preserve">1170	</t>
  </si>
  <si>
    <t xml:space="preserve">1171	</t>
  </si>
  <si>
    <t xml:space="preserve">1172	</t>
  </si>
  <si>
    <t xml:space="preserve">1173	</t>
  </si>
  <si>
    <t xml:space="preserve">1174	</t>
  </si>
  <si>
    <t xml:space="preserve">1175	</t>
  </si>
  <si>
    <t xml:space="preserve">1176	</t>
  </si>
  <si>
    <t xml:space="preserve">1177	</t>
  </si>
  <si>
    <t xml:space="preserve">1178	</t>
  </si>
  <si>
    <t xml:space="preserve">1179	</t>
  </si>
  <si>
    <t xml:space="preserve">1180	</t>
  </si>
  <si>
    <t xml:space="preserve">1181	</t>
  </si>
  <si>
    <t xml:space="preserve">1182	</t>
  </si>
  <si>
    <t xml:space="preserve">1183	</t>
  </si>
  <si>
    <t xml:space="preserve">1184	</t>
  </si>
  <si>
    <t xml:space="preserve">1185	</t>
  </si>
  <si>
    <t xml:space="preserve">1186	</t>
  </si>
  <si>
    <t xml:space="preserve">1187	</t>
  </si>
  <si>
    <t xml:space="preserve">1188	</t>
  </si>
  <si>
    <t xml:space="preserve">1189	</t>
  </si>
  <si>
    <t xml:space="preserve">1190	</t>
  </si>
  <si>
    <t xml:space="preserve">1191	</t>
  </si>
  <si>
    <t xml:space="preserve">1192	</t>
  </si>
  <si>
    <t xml:space="preserve">1193	</t>
  </si>
  <si>
    <t xml:space="preserve">1194	</t>
  </si>
  <si>
    <t xml:space="preserve">1195	</t>
  </si>
  <si>
    <t xml:space="preserve">1196	</t>
  </si>
  <si>
    <t xml:space="preserve">1197	</t>
  </si>
  <si>
    <t xml:space="preserve">1198	</t>
  </si>
  <si>
    <t xml:space="preserve">1199	</t>
  </si>
  <si>
    <t xml:space="preserve">1200	</t>
  </si>
  <si>
    <t xml:space="preserve">1201	</t>
  </si>
  <si>
    <t xml:space="preserve">1202	</t>
  </si>
  <si>
    <t xml:space="preserve">1203	</t>
  </si>
  <si>
    <t xml:space="preserve">1204	</t>
  </si>
  <si>
    <t xml:space="preserve">1205	</t>
  </si>
  <si>
    <t xml:space="preserve">1206	</t>
  </si>
  <si>
    <t xml:space="preserve">1207	</t>
  </si>
  <si>
    <t xml:space="preserve">1208	</t>
  </si>
  <si>
    <t xml:space="preserve">1209	</t>
  </si>
  <si>
    <t xml:space="preserve">1210	</t>
  </si>
  <si>
    <t xml:space="preserve">1211	</t>
  </si>
  <si>
    <t xml:space="preserve">1212	</t>
  </si>
  <si>
    <t xml:space="preserve">1213	</t>
  </si>
  <si>
    <t xml:space="preserve">1214	</t>
  </si>
  <si>
    <t xml:space="preserve">1215	</t>
  </si>
  <si>
    <t xml:space="preserve">1216	</t>
  </si>
  <si>
    <t xml:space="preserve">1217	</t>
  </si>
  <si>
    <t xml:space="preserve">1218	</t>
  </si>
  <si>
    <t xml:space="preserve">1219	</t>
  </si>
  <si>
    <t xml:space="preserve">1220	</t>
  </si>
  <si>
    <t xml:space="preserve">1221	</t>
  </si>
  <si>
    <t xml:space="preserve">1222	</t>
  </si>
  <si>
    <t xml:space="preserve">1223	</t>
  </si>
  <si>
    <t xml:space="preserve">1224	</t>
  </si>
  <si>
    <t xml:space="preserve">1225	</t>
  </si>
  <si>
    <t xml:space="preserve">1226	</t>
  </si>
  <si>
    <t xml:space="preserve">1227	</t>
  </si>
  <si>
    <t xml:space="preserve">1228	</t>
  </si>
  <si>
    <t xml:space="preserve">1229	</t>
  </si>
  <si>
    <t xml:space="preserve">1230	</t>
  </si>
  <si>
    <t xml:space="preserve">1231	</t>
  </si>
  <si>
    <t xml:space="preserve">1232	</t>
  </si>
  <si>
    <t xml:space="preserve">1233	</t>
  </si>
  <si>
    <t xml:space="preserve">1234	</t>
  </si>
  <si>
    <t xml:space="preserve">1235	</t>
  </si>
  <si>
    <t xml:space="preserve">1236	</t>
  </si>
  <si>
    <t xml:space="preserve">1237	</t>
  </si>
  <si>
    <t xml:space="preserve">1238	</t>
  </si>
  <si>
    <t xml:space="preserve">1239	</t>
  </si>
  <si>
    <t xml:space="preserve">1240	</t>
  </si>
  <si>
    <t xml:space="preserve">1241	</t>
  </si>
  <si>
    <t xml:space="preserve">1242	</t>
  </si>
  <si>
    <t xml:space="preserve">1243	</t>
  </si>
  <si>
    <t xml:space="preserve">1244	</t>
  </si>
  <si>
    <t xml:space="preserve">1245	</t>
  </si>
  <si>
    <t xml:space="preserve">1246	</t>
  </si>
  <si>
    <t xml:space="preserve">1247	</t>
  </si>
  <si>
    <t xml:space="preserve">1248	</t>
  </si>
  <si>
    <t xml:space="preserve">1249	</t>
  </si>
  <si>
    <t xml:space="preserve">1250	</t>
  </si>
  <si>
    <t xml:space="preserve">1251	</t>
  </si>
  <si>
    <t xml:space="preserve">1252	</t>
  </si>
  <si>
    <t xml:space="preserve">1253	</t>
  </si>
  <si>
    <t xml:space="preserve">1254	</t>
  </si>
  <si>
    <t xml:space="preserve">1255	</t>
  </si>
  <si>
    <t xml:space="preserve">1256	</t>
  </si>
  <si>
    <t xml:space="preserve">1257	</t>
  </si>
  <si>
    <t xml:space="preserve">1258	</t>
  </si>
  <si>
    <t xml:space="preserve">1259	</t>
  </si>
  <si>
    <t xml:space="preserve">1260	</t>
  </si>
  <si>
    <t xml:space="preserve">1261	</t>
  </si>
  <si>
    <t xml:space="preserve">1262	</t>
  </si>
  <si>
    <t xml:space="preserve">1263	</t>
  </si>
  <si>
    <t xml:space="preserve">1264	</t>
  </si>
  <si>
    <t xml:space="preserve">1265	</t>
  </si>
  <si>
    <t xml:space="preserve">1266	</t>
  </si>
  <si>
    <t xml:space="preserve">1267	</t>
  </si>
  <si>
    <t xml:space="preserve">1268	</t>
  </si>
  <si>
    <t xml:space="preserve">1269	</t>
  </si>
  <si>
    <t xml:space="preserve">1270	</t>
  </si>
  <si>
    <t xml:space="preserve">1271	</t>
  </si>
  <si>
    <t xml:space="preserve">1272	</t>
  </si>
  <si>
    <t xml:space="preserve">1273	</t>
  </si>
  <si>
    <t xml:space="preserve">1274	</t>
  </si>
  <si>
    <t xml:space="preserve">1275	</t>
  </si>
  <si>
    <t xml:space="preserve">1276	</t>
  </si>
  <si>
    <t xml:space="preserve">1277	</t>
  </si>
  <si>
    <t xml:space="preserve">1278	</t>
  </si>
  <si>
    <t xml:space="preserve">1279	</t>
  </si>
  <si>
    <t xml:space="preserve">1280	</t>
  </si>
  <si>
    <t xml:space="preserve">1281	</t>
  </si>
  <si>
    <t xml:space="preserve">1282	</t>
  </si>
  <si>
    <t xml:space="preserve">1283	</t>
  </si>
  <si>
    <t xml:space="preserve">1284	</t>
  </si>
  <si>
    <t xml:space="preserve">1285	</t>
  </si>
  <si>
    <t xml:space="preserve">1286	</t>
  </si>
  <si>
    <t xml:space="preserve">1287	</t>
  </si>
  <si>
    <t xml:space="preserve">1288	</t>
  </si>
  <si>
    <t xml:space="preserve">1289	</t>
  </si>
  <si>
    <t xml:space="preserve">1290	</t>
  </si>
  <si>
    <t xml:space="preserve">1291	</t>
  </si>
  <si>
    <t xml:space="preserve">1292	</t>
  </si>
  <si>
    <t xml:space="preserve">1293	</t>
  </si>
  <si>
    <t xml:space="preserve">1294	</t>
  </si>
  <si>
    <t xml:space="preserve">1295	</t>
  </si>
  <si>
    <t xml:space="preserve">1296	</t>
  </si>
  <si>
    <t xml:space="preserve">1297	</t>
  </si>
  <si>
    <t xml:space="preserve">1298	</t>
  </si>
  <si>
    <t xml:space="preserve">1299	</t>
  </si>
  <si>
    <t xml:space="preserve">1300	</t>
  </si>
  <si>
    <t xml:space="preserve">1301	</t>
  </si>
  <si>
    <t xml:space="preserve">1302	</t>
  </si>
  <si>
    <t xml:space="preserve">1303	</t>
  </si>
  <si>
    <t xml:space="preserve">1304	</t>
  </si>
  <si>
    <t xml:space="preserve">1305	</t>
  </si>
  <si>
    <t xml:space="preserve">1306	</t>
  </si>
  <si>
    <t xml:space="preserve">1307	</t>
  </si>
  <si>
    <t xml:space="preserve">1308	</t>
  </si>
  <si>
    <t xml:space="preserve">1309	</t>
  </si>
  <si>
    <t xml:space="preserve">1310	</t>
  </si>
  <si>
    <t xml:space="preserve">1311	</t>
  </si>
  <si>
    <t xml:space="preserve">1312	</t>
  </si>
  <si>
    <t xml:space="preserve">1313	</t>
  </si>
  <si>
    <t xml:space="preserve">1314	</t>
  </si>
  <si>
    <t xml:space="preserve">1315	</t>
  </si>
  <si>
    <t xml:space="preserve">1316	</t>
  </si>
  <si>
    <t xml:space="preserve">1317	</t>
  </si>
  <si>
    <t xml:space="preserve">1318	</t>
  </si>
  <si>
    <t xml:space="preserve">1319	</t>
  </si>
  <si>
    <t xml:space="preserve">1320	</t>
  </si>
  <si>
    <t xml:space="preserve">1321	</t>
  </si>
  <si>
    <t xml:space="preserve">1322	</t>
  </si>
  <si>
    <t xml:space="preserve">1323	</t>
  </si>
  <si>
    <t xml:space="preserve">1324	</t>
  </si>
  <si>
    <t xml:space="preserve">1325	</t>
  </si>
  <si>
    <t xml:space="preserve">1326	</t>
  </si>
  <si>
    <t xml:space="preserve">1327	</t>
  </si>
  <si>
    <t xml:space="preserve">1328	</t>
  </si>
  <si>
    <t xml:space="preserve">1329	</t>
  </si>
  <si>
    <t xml:space="preserve">1330	</t>
  </si>
  <si>
    <t xml:space="preserve">1331	</t>
  </si>
  <si>
    <t xml:space="preserve">1332	</t>
  </si>
  <si>
    <t xml:space="preserve">1333	</t>
  </si>
  <si>
    <t xml:space="preserve">1334	</t>
  </si>
  <si>
    <t xml:space="preserve">1335	</t>
  </si>
  <si>
    <t xml:space="preserve">1336	</t>
  </si>
  <si>
    <t xml:space="preserve">1337	</t>
  </si>
  <si>
    <t xml:space="preserve">1338	</t>
  </si>
  <si>
    <t xml:space="preserve">1339	</t>
  </si>
  <si>
    <t xml:space="preserve">1340	</t>
  </si>
  <si>
    <t xml:space="preserve">1341	</t>
  </si>
  <si>
    <t xml:space="preserve">1342	</t>
  </si>
  <si>
    <t xml:space="preserve">1343	</t>
  </si>
  <si>
    <t xml:space="preserve">1344	</t>
  </si>
  <si>
    <t xml:space="preserve">1345	</t>
  </si>
  <si>
    <t xml:space="preserve">1346	</t>
  </si>
  <si>
    <t xml:space="preserve">1347	</t>
  </si>
  <si>
    <t xml:space="preserve">1348	</t>
  </si>
  <si>
    <t xml:space="preserve">1349	</t>
  </si>
  <si>
    <t xml:space="preserve">1350	</t>
  </si>
  <si>
    <t xml:space="preserve">1351	</t>
  </si>
  <si>
    <t xml:space="preserve">1352	</t>
  </si>
  <si>
    <t xml:space="preserve">1353	</t>
  </si>
  <si>
    <t xml:space="preserve">1354	</t>
  </si>
  <si>
    <t xml:space="preserve">1355	</t>
  </si>
  <si>
    <t xml:space="preserve">1356	</t>
  </si>
  <si>
    <t xml:space="preserve">1357	</t>
  </si>
  <si>
    <t xml:space="preserve">1358	</t>
  </si>
  <si>
    <t xml:space="preserve">1359	</t>
  </si>
  <si>
    <t xml:space="preserve">1360	</t>
  </si>
  <si>
    <t xml:space="preserve">1361	</t>
  </si>
  <si>
    <t xml:space="preserve">1362	</t>
  </si>
  <si>
    <t xml:space="preserve">1363	</t>
  </si>
  <si>
    <t xml:space="preserve">1364	</t>
  </si>
  <si>
    <t xml:space="preserve">1365	</t>
  </si>
  <si>
    <t xml:space="preserve">1366	</t>
  </si>
  <si>
    <t xml:space="preserve">1367	</t>
  </si>
  <si>
    <t xml:space="preserve">1368	</t>
  </si>
  <si>
    <t xml:space="preserve">1369	</t>
  </si>
  <si>
    <t xml:space="preserve">1370	</t>
  </si>
  <si>
    <t xml:space="preserve">1371	</t>
  </si>
  <si>
    <t xml:space="preserve">1372	</t>
  </si>
  <si>
    <t xml:space="preserve">1373	</t>
  </si>
  <si>
    <t xml:space="preserve">1374	</t>
  </si>
  <si>
    <t xml:space="preserve">1375	</t>
  </si>
  <si>
    <t xml:space="preserve">1376	</t>
  </si>
  <si>
    <t xml:space="preserve">1377	</t>
  </si>
  <si>
    <t xml:space="preserve">1378	</t>
  </si>
  <si>
    <t xml:space="preserve">1379	</t>
  </si>
  <si>
    <t xml:space="preserve">1380	</t>
  </si>
  <si>
    <t xml:space="preserve">1381	</t>
  </si>
  <si>
    <t xml:space="preserve">1382	</t>
  </si>
  <si>
    <t xml:space="preserve">1383	</t>
  </si>
  <si>
    <t xml:space="preserve">1384	</t>
  </si>
  <si>
    <t xml:space="preserve">1385	</t>
  </si>
  <si>
    <t xml:space="preserve">1386	</t>
  </si>
  <si>
    <t xml:space="preserve">1387	</t>
  </si>
  <si>
    <t xml:space="preserve">1388	</t>
  </si>
  <si>
    <t xml:space="preserve">1389	</t>
  </si>
  <si>
    <t xml:space="preserve">1390	</t>
  </si>
  <si>
    <t xml:space="preserve">1391	</t>
  </si>
  <si>
    <t xml:space="preserve">1392	</t>
  </si>
  <si>
    <t xml:space="preserve">1393	</t>
  </si>
  <si>
    <t xml:space="preserve">1394	</t>
  </si>
  <si>
    <t xml:space="preserve">1395	</t>
  </si>
  <si>
    <t xml:space="preserve">1396	</t>
  </si>
  <si>
    <t xml:space="preserve">1397	</t>
  </si>
  <si>
    <t xml:space="preserve">1398	</t>
  </si>
  <si>
    <t xml:space="preserve">1399	</t>
  </si>
  <si>
    <t xml:space="preserve">1400	</t>
  </si>
  <si>
    <t xml:space="preserve">1401	</t>
  </si>
  <si>
    <t xml:space="preserve">1402	</t>
  </si>
  <si>
    <t xml:space="preserve">1403	</t>
  </si>
  <si>
    <t xml:space="preserve">1404	</t>
  </si>
  <si>
    <t xml:space="preserve">1405	</t>
  </si>
  <si>
    <t xml:space="preserve">1406	</t>
  </si>
  <si>
    <t xml:space="preserve">1407	</t>
  </si>
  <si>
    <t xml:space="preserve">1408	</t>
  </si>
  <si>
    <t xml:space="preserve">1409	</t>
  </si>
  <si>
    <t xml:space="preserve">1410	</t>
  </si>
  <si>
    <t xml:space="preserve">1411	</t>
  </si>
  <si>
    <t xml:space="preserve">1412	</t>
  </si>
  <si>
    <t xml:space="preserve">1413	</t>
  </si>
  <si>
    <t xml:space="preserve">1414	</t>
  </si>
  <si>
    <t xml:space="preserve">1415	</t>
  </si>
  <si>
    <t xml:space="preserve">1416	</t>
  </si>
  <si>
    <t xml:space="preserve">1417	</t>
  </si>
  <si>
    <t xml:space="preserve">1418	</t>
  </si>
  <si>
    <t xml:space="preserve">1419	</t>
  </si>
  <si>
    <t xml:space="preserve">1420	</t>
  </si>
  <si>
    <t xml:space="preserve">1421	</t>
  </si>
  <si>
    <t xml:space="preserve">1422	</t>
  </si>
  <si>
    <t xml:space="preserve">1423	</t>
  </si>
  <si>
    <t xml:space="preserve">1424	</t>
  </si>
  <si>
    <t xml:space="preserve">1425	</t>
  </si>
  <si>
    <t xml:space="preserve">1426	</t>
  </si>
  <si>
    <t xml:space="preserve">1427	</t>
  </si>
  <si>
    <t xml:space="preserve">1428	</t>
  </si>
  <si>
    <t xml:space="preserve">1429	</t>
  </si>
  <si>
    <t xml:space="preserve">1430	</t>
  </si>
  <si>
    <t xml:space="preserve">1431	</t>
  </si>
  <si>
    <t xml:space="preserve">1432	</t>
  </si>
  <si>
    <t xml:space="preserve">1433	</t>
  </si>
  <si>
    <t xml:space="preserve">1434	</t>
  </si>
  <si>
    <t xml:space="preserve">1435	</t>
  </si>
  <si>
    <t xml:space="preserve">1436	</t>
  </si>
  <si>
    <t xml:space="preserve">1437	</t>
  </si>
  <si>
    <t xml:space="preserve">1438	</t>
  </si>
  <si>
    <t xml:space="preserve">1439	</t>
  </si>
  <si>
    <t xml:space="preserve">1440	</t>
  </si>
  <si>
    <t xml:space="preserve">1441	</t>
  </si>
  <si>
    <t xml:space="preserve">1442	</t>
  </si>
  <si>
    <t xml:space="preserve">1443	</t>
  </si>
  <si>
    <t xml:space="preserve">1444	</t>
  </si>
  <si>
    <t xml:space="preserve">1445	</t>
  </si>
  <si>
    <t xml:space="preserve">1446	</t>
  </si>
  <si>
    <t xml:space="preserve">1447	</t>
  </si>
  <si>
    <t xml:space="preserve">1448	</t>
  </si>
  <si>
    <t xml:space="preserve">1449	</t>
  </si>
  <si>
    <t xml:space="preserve">1450	</t>
  </si>
  <si>
    <t xml:space="preserve">1451	</t>
  </si>
  <si>
    <t xml:space="preserve">1452	</t>
  </si>
  <si>
    <t xml:space="preserve">1453	</t>
  </si>
  <si>
    <t xml:space="preserve">1454	</t>
  </si>
  <si>
    <t xml:space="preserve">1455	</t>
  </si>
  <si>
    <t xml:space="preserve">1456	</t>
  </si>
  <si>
    <t xml:space="preserve">1457	</t>
  </si>
  <si>
    <t xml:space="preserve">1458	</t>
  </si>
  <si>
    <t xml:space="preserve">1459	</t>
  </si>
  <si>
    <t xml:space="preserve">1460	</t>
  </si>
  <si>
    <t xml:space="preserve">1461	</t>
  </si>
  <si>
    <t xml:space="preserve">1462	</t>
  </si>
  <si>
    <t xml:space="preserve">1463	</t>
  </si>
  <si>
    <t xml:space="preserve">1464	</t>
  </si>
  <si>
    <t xml:space="preserve">1465	</t>
  </si>
  <si>
    <t xml:space="preserve">1466	</t>
  </si>
  <si>
    <t xml:space="preserve">1467	</t>
  </si>
  <si>
    <t xml:space="preserve">1468	</t>
  </si>
  <si>
    <t xml:space="preserve">1469	</t>
  </si>
  <si>
    <t xml:space="preserve">1470	</t>
  </si>
  <si>
    <t xml:space="preserve">1471	</t>
  </si>
  <si>
    <t xml:space="preserve">1472	</t>
  </si>
  <si>
    <t xml:space="preserve">1473	</t>
  </si>
  <si>
    <t xml:space="preserve">1474	</t>
  </si>
  <si>
    <t xml:space="preserve">1475	</t>
  </si>
  <si>
    <t xml:space="preserve">1476	</t>
  </si>
  <si>
    <t xml:space="preserve">1477	</t>
  </si>
  <si>
    <t xml:space="preserve">1478	</t>
  </si>
  <si>
    <t xml:space="preserve">1479	</t>
  </si>
  <si>
    <t xml:space="preserve">1480	</t>
  </si>
  <si>
    <t xml:space="preserve">1481	</t>
  </si>
  <si>
    <t xml:space="preserve">1482	</t>
  </si>
  <si>
    <t xml:space="preserve">1483	</t>
  </si>
  <si>
    <t xml:space="preserve">1484	</t>
  </si>
  <si>
    <t xml:space="preserve">1485	</t>
  </si>
  <si>
    <t xml:space="preserve">1486	</t>
  </si>
  <si>
    <t xml:space="preserve">1487	</t>
  </si>
  <si>
    <t xml:space="preserve">1488	</t>
  </si>
  <si>
    <t xml:space="preserve">1489	</t>
  </si>
  <si>
    <t xml:space="preserve">1490	</t>
  </si>
  <si>
    <t xml:space="preserve">1491	</t>
  </si>
  <si>
    <t xml:space="preserve">1492	</t>
  </si>
  <si>
    <t xml:space="preserve">1493	</t>
  </si>
  <si>
    <t xml:space="preserve">1494	</t>
  </si>
  <si>
    <t xml:space="preserve">1495	</t>
  </si>
  <si>
    <t xml:space="preserve">1496	</t>
  </si>
  <si>
    <t xml:space="preserve">1497	</t>
  </si>
  <si>
    <t xml:space="preserve">1498	</t>
  </si>
  <si>
    <t xml:space="preserve">1499	</t>
  </si>
  <si>
    <t xml:space="preserve">1500	</t>
  </si>
  <si>
    <t xml:space="preserve">1501	</t>
  </si>
  <si>
    <t xml:space="preserve">1502	</t>
  </si>
  <si>
    <t xml:space="preserve">1503	</t>
  </si>
  <si>
    <t xml:space="preserve">1504	</t>
  </si>
  <si>
    <t xml:space="preserve">1505	</t>
  </si>
  <si>
    <t xml:space="preserve">1506	</t>
  </si>
  <si>
    <t xml:space="preserve">1507	</t>
  </si>
  <si>
    <t xml:space="preserve">1508	</t>
  </si>
  <si>
    <t xml:space="preserve">1509	</t>
  </si>
  <si>
    <t xml:space="preserve">1510	</t>
  </si>
  <si>
    <t xml:space="preserve">1511	</t>
  </si>
  <si>
    <t xml:space="preserve">1512	</t>
  </si>
  <si>
    <t xml:space="preserve">1513	</t>
  </si>
  <si>
    <t xml:space="preserve">1514	</t>
  </si>
  <si>
    <t xml:space="preserve">1515	</t>
  </si>
  <si>
    <t xml:space="preserve">1516	</t>
  </si>
  <si>
    <t xml:space="preserve">1517	</t>
  </si>
  <si>
    <t xml:space="preserve">1518	</t>
  </si>
  <si>
    <t xml:space="preserve">1519	</t>
  </si>
  <si>
    <t xml:space="preserve">1520	</t>
  </si>
  <si>
    <t xml:space="preserve">1521	</t>
  </si>
  <si>
    <t xml:space="preserve">1522	</t>
  </si>
  <si>
    <t xml:space="preserve">1523	</t>
  </si>
  <si>
    <t xml:space="preserve">1524	</t>
  </si>
  <si>
    <t xml:space="preserve">1525	</t>
  </si>
  <si>
    <t xml:space="preserve">1526	</t>
  </si>
  <si>
    <t xml:space="preserve">1527	</t>
  </si>
  <si>
    <t xml:space="preserve">1528	</t>
  </si>
  <si>
    <t xml:space="preserve">1529	</t>
  </si>
  <si>
    <t xml:space="preserve">1530	</t>
  </si>
  <si>
    <t xml:space="preserve">1531	</t>
  </si>
  <si>
    <t xml:space="preserve">1532	</t>
  </si>
  <si>
    <t xml:space="preserve">1533	</t>
  </si>
  <si>
    <t xml:space="preserve">1534	</t>
  </si>
  <si>
    <t xml:space="preserve">1535	</t>
  </si>
  <si>
    <t xml:space="preserve">1536	</t>
  </si>
  <si>
    <t xml:space="preserve">1537	</t>
  </si>
  <si>
    <t xml:space="preserve">1538	</t>
  </si>
  <si>
    <t xml:space="preserve">1539	</t>
  </si>
  <si>
    <t xml:space="preserve">1540	</t>
  </si>
  <si>
    <t xml:space="preserve">1541	</t>
  </si>
  <si>
    <t xml:space="preserve">1542	</t>
  </si>
  <si>
    <t xml:space="preserve">1543	</t>
  </si>
  <si>
    <t xml:space="preserve">1544	</t>
  </si>
  <si>
    <t xml:space="preserve">1545	</t>
  </si>
  <si>
    <t xml:space="preserve">1546	</t>
  </si>
  <si>
    <t xml:space="preserve">1547	</t>
  </si>
  <si>
    <t xml:space="preserve">1548	</t>
  </si>
  <si>
    <t xml:space="preserve">1549	</t>
  </si>
  <si>
    <t xml:space="preserve">1550	</t>
  </si>
  <si>
    <t xml:space="preserve">1551	</t>
  </si>
  <si>
    <t xml:space="preserve">1552	</t>
  </si>
  <si>
    <t xml:space="preserve">1553	</t>
  </si>
  <si>
    <t xml:space="preserve">1554	</t>
  </si>
  <si>
    <t xml:space="preserve">1555	</t>
  </si>
  <si>
    <t xml:space="preserve">1556	</t>
  </si>
  <si>
    <t xml:space="preserve">1557	</t>
  </si>
  <si>
    <t xml:space="preserve">1558	</t>
  </si>
  <si>
    <t xml:space="preserve">1559	</t>
  </si>
  <si>
    <t xml:space="preserve">1560	</t>
  </si>
  <si>
    <t xml:space="preserve">1561	</t>
  </si>
  <si>
    <t xml:space="preserve">1562	</t>
  </si>
  <si>
    <t xml:space="preserve">1563	</t>
  </si>
  <si>
    <t xml:space="preserve">1564	</t>
  </si>
  <si>
    <t xml:space="preserve">1565	</t>
  </si>
  <si>
    <t xml:space="preserve">1566	</t>
  </si>
  <si>
    <t xml:space="preserve">1567	</t>
  </si>
  <si>
    <t xml:space="preserve">1568	</t>
  </si>
  <si>
    <t xml:space="preserve">1569	</t>
  </si>
  <si>
    <t xml:space="preserve">1570	</t>
  </si>
  <si>
    <t xml:space="preserve">1571	</t>
  </si>
  <si>
    <t xml:space="preserve">1572	</t>
  </si>
  <si>
    <t xml:space="preserve">1573	</t>
  </si>
  <si>
    <t xml:space="preserve">1574	</t>
  </si>
  <si>
    <t xml:space="preserve">1575	</t>
  </si>
  <si>
    <t xml:space="preserve">1576	</t>
  </si>
  <si>
    <t xml:space="preserve">1577	</t>
  </si>
  <si>
    <t xml:space="preserve">1578	</t>
  </si>
  <si>
    <t xml:space="preserve">1579	</t>
  </si>
  <si>
    <t xml:space="preserve">1580	</t>
  </si>
  <si>
    <t xml:space="preserve">1581	</t>
  </si>
  <si>
    <t xml:space="preserve">1582	</t>
  </si>
  <si>
    <t xml:space="preserve">1583	</t>
  </si>
  <si>
    <t xml:space="preserve">1584	</t>
  </si>
  <si>
    <t xml:space="preserve">1585	</t>
  </si>
  <si>
    <t xml:space="preserve">1586	</t>
  </si>
  <si>
    <t xml:space="preserve">1587	</t>
  </si>
  <si>
    <t xml:space="preserve">1588	</t>
  </si>
  <si>
    <t xml:space="preserve">1589	</t>
  </si>
  <si>
    <t xml:space="preserve">1590	</t>
  </si>
  <si>
    <t xml:space="preserve">1591	</t>
  </si>
  <si>
    <t xml:space="preserve">1592	</t>
  </si>
  <si>
    <t xml:space="preserve">1593	</t>
  </si>
  <si>
    <t xml:space="preserve">1594	</t>
  </si>
  <si>
    <t xml:space="preserve">1595	</t>
  </si>
  <si>
    <t xml:space="preserve">1596	</t>
  </si>
  <si>
    <t xml:space="preserve">1597	</t>
  </si>
  <si>
    <t xml:space="preserve">1598	</t>
  </si>
  <si>
    <t xml:space="preserve">1599	</t>
  </si>
  <si>
    <t xml:space="preserve">1600	</t>
  </si>
  <si>
    <t xml:space="preserve">1601	</t>
  </si>
  <si>
    <t xml:space="preserve">1602	</t>
  </si>
  <si>
    <t xml:space="preserve">1603	</t>
  </si>
  <si>
    <t xml:space="preserve">1604	</t>
  </si>
  <si>
    <t xml:space="preserve">1605	</t>
  </si>
  <si>
    <t xml:space="preserve">1606	</t>
  </si>
  <si>
    <t xml:space="preserve">1607	</t>
  </si>
  <si>
    <t xml:space="preserve">1608	</t>
  </si>
  <si>
    <t xml:space="preserve">1609	</t>
  </si>
  <si>
    <t xml:space="preserve">1610	</t>
  </si>
  <si>
    <t xml:space="preserve">1611	</t>
  </si>
  <si>
    <t xml:space="preserve">1612	</t>
  </si>
  <si>
    <t xml:space="preserve">1613	</t>
  </si>
  <si>
    <t xml:space="preserve">1614	</t>
  </si>
  <si>
    <t xml:space="preserve">1615	</t>
  </si>
  <si>
    <t xml:space="preserve">1616	</t>
  </si>
  <si>
    <t xml:space="preserve">1617	</t>
  </si>
  <si>
    <t xml:space="preserve">1618	</t>
  </si>
  <si>
    <t xml:space="preserve">1619	</t>
  </si>
  <si>
    <t xml:space="preserve">1620	</t>
  </si>
  <si>
    <t xml:space="preserve">1621	</t>
  </si>
  <si>
    <t xml:space="preserve">1622	</t>
  </si>
  <si>
    <t xml:space="preserve">1623	</t>
  </si>
  <si>
    <t xml:space="preserve">1624	</t>
  </si>
  <si>
    <t xml:space="preserve">1625	</t>
  </si>
  <si>
    <t xml:space="preserve">1626	</t>
  </si>
  <si>
    <t xml:space="preserve">1627	</t>
  </si>
  <si>
    <t xml:space="preserve">1628	</t>
  </si>
  <si>
    <t xml:space="preserve">1629	</t>
  </si>
  <si>
    <t xml:space="preserve">1630	</t>
  </si>
  <si>
    <t xml:space="preserve">1631	</t>
  </si>
  <si>
    <t xml:space="preserve">1632	</t>
  </si>
  <si>
    <t xml:space="preserve">1633	</t>
  </si>
  <si>
    <t xml:space="preserve">1634	</t>
  </si>
  <si>
    <t xml:space="preserve">1635	</t>
  </si>
  <si>
    <t xml:space="preserve">1636	</t>
  </si>
  <si>
    <t xml:space="preserve">1637	</t>
  </si>
  <si>
    <t xml:space="preserve">1638	</t>
  </si>
  <si>
    <t xml:space="preserve">1639	</t>
  </si>
  <si>
    <t xml:space="preserve">1640	</t>
  </si>
  <si>
    <t xml:space="preserve">1641	</t>
  </si>
  <si>
    <t xml:space="preserve">1642	</t>
  </si>
  <si>
    <t xml:space="preserve">1643	</t>
  </si>
  <si>
    <t xml:space="preserve">1644	</t>
  </si>
  <si>
    <t xml:space="preserve">1645	</t>
  </si>
  <si>
    <t xml:space="preserve">1646	</t>
  </si>
  <si>
    <t xml:space="preserve">1647	</t>
  </si>
  <si>
    <t xml:space="preserve">1648	</t>
  </si>
  <si>
    <t xml:space="preserve">1649	</t>
  </si>
  <si>
    <t xml:space="preserve">1650	</t>
  </si>
  <si>
    <t xml:space="preserve">1651	</t>
  </si>
  <si>
    <t xml:space="preserve">1652	</t>
  </si>
  <si>
    <t xml:space="preserve">1653	</t>
  </si>
  <si>
    <t xml:space="preserve">1654	</t>
  </si>
  <si>
    <t xml:space="preserve">1655	</t>
  </si>
  <si>
    <t xml:space="preserve">1656	</t>
  </si>
  <si>
    <t xml:space="preserve">1657	</t>
  </si>
  <si>
    <t xml:space="preserve">1658	</t>
  </si>
  <si>
    <t xml:space="preserve">1659	</t>
  </si>
  <si>
    <t xml:space="preserve">1660	</t>
  </si>
  <si>
    <t xml:space="preserve">1661	</t>
  </si>
  <si>
    <t xml:space="preserve">1662	</t>
  </si>
  <si>
    <t xml:space="preserve">1663	</t>
  </si>
  <si>
    <t xml:space="preserve">1664	</t>
  </si>
  <si>
    <t xml:space="preserve">1665	</t>
  </si>
  <si>
    <t xml:space="preserve">1666	</t>
  </si>
  <si>
    <t xml:space="preserve">1667	</t>
  </si>
  <si>
    <t xml:space="preserve">1668	</t>
  </si>
  <si>
    <t xml:space="preserve">1669	</t>
  </si>
  <si>
    <t xml:space="preserve">1670	</t>
  </si>
  <si>
    <t xml:space="preserve">1671	</t>
  </si>
  <si>
    <t xml:space="preserve">1672	</t>
  </si>
  <si>
    <t xml:space="preserve">1673	</t>
  </si>
  <si>
    <t xml:space="preserve">1674	</t>
  </si>
  <si>
    <t xml:space="preserve">1675	</t>
  </si>
  <si>
    <t xml:space="preserve">1676	</t>
  </si>
  <si>
    <t xml:space="preserve">1677	</t>
  </si>
  <si>
    <t xml:space="preserve">1678	</t>
  </si>
  <si>
    <t xml:space="preserve">1679	</t>
  </si>
  <si>
    <t xml:space="preserve">1680	</t>
  </si>
  <si>
    <t xml:space="preserve">1681	</t>
  </si>
  <si>
    <t xml:space="preserve">1682	</t>
  </si>
  <si>
    <t xml:space="preserve">1683	</t>
  </si>
  <si>
    <t xml:space="preserve">1684	</t>
  </si>
  <si>
    <t xml:space="preserve">1685	</t>
  </si>
  <si>
    <t xml:space="preserve">1686	</t>
  </si>
  <si>
    <t xml:space="preserve">1687	</t>
  </si>
  <si>
    <t xml:space="preserve">1688	</t>
  </si>
  <si>
    <t xml:space="preserve">1689	</t>
  </si>
  <si>
    <t xml:space="preserve">1690	</t>
  </si>
  <si>
    <t xml:space="preserve">1691	</t>
  </si>
  <si>
    <t xml:space="preserve">1692	</t>
  </si>
  <si>
    <t xml:space="preserve">1693	</t>
  </si>
  <si>
    <t xml:space="preserve">1694	</t>
  </si>
  <si>
    <t xml:space="preserve">1695	</t>
  </si>
  <si>
    <t xml:space="preserve">1696	</t>
  </si>
  <si>
    <t xml:space="preserve">1697	</t>
  </si>
  <si>
    <t xml:space="preserve">1698	</t>
  </si>
  <si>
    <t xml:space="preserve">1699	</t>
  </si>
  <si>
    <t xml:space="preserve">1700	</t>
  </si>
  <si>
    <t xml:space="preserve">1701	</t>
  </si>
  <si>
    <t xml:space="preserve">1702	</t>
  </si>
  <si>
    <t xml:space="preserve">1703	</t>
  </si>
  <si>
    <t xml:space="preserve">1704	</t>
  </si>
  <si>
    <t xml:space="preserve">1705	</t>
  </si>
  <si>
    <t xml:space="preserve">1706	</t>
  </si>
  <si>
    <t xml:space="preserve">1707	</t>
  </si>
  <si>
    <t xml:space="preserve">1708	</t>
  </si>
  <si>
    <t xml:space="preserve">1709	</t>
  </si>
  <si>
    <t xml:space="preserve">1710	</t>
  </si>
  <si>
    <t xml:space="preserve">1711	</t>
  </si>
  <si>
    <t xml:space="preserve">1712	</t>
  </si>
  <si>
    <t xml:space="preserve">1713	</t>
  </si>
  <si>
    <t xml:space="preserve">1714	</t>
  </si>
  <si>
    <t xml:space="preserve">1715	</t>
  </si>
  <si>
    <t xml:space="preserve">1716	</t>
  </si>
  <si>
    <t xml:space="preserve">1717	</t>
  </si>
  <si>
    <t xml:space="preserve">1718	</t>
  </si>
  <si>
    <t xml:space="preserve">1719	</t>
  </si>
  <si>
    <t xml:space="preserve">1720	</t>
  </si>
  <si>
    <t xml:space="preserve">1721	</t>
  </si>
  <si>
    <t xml:space="preserve">1722	</t>
  </si>
  <si>
    <t xml:space="preserve">1723	</t>
  </si>
  <si>
    <t xml:space="preserve">1724	</t>
  </si>
  <si>
    <t xml:space="preserve">1725	</t>
  </si>
  <si>
    <t xml:space="preserve">1726	</t>
  </si>
  <si>
    <t xml:space="preserve">1727	</t>
  </si>
  <si>
    <t xml:space="preserve">1728	</t>
  </si>
  <si>
    <t xml:space="preserve">1729	</t>
  </si>
  <si>
    <t xml:space="preserve">1730	</t>
  </si>
  <si>
    <t xml:space="preserve">1731	</t>
  </si>
  <si>
    <t xml:space="preserve">1732	</t>
  </si>
  <si>
    <t xml:space="preserve">1733	</t>
  </si>
  <si>
    <t xml:space="preserve">1734	</t>
  </si>
  <si>
    <t xml:space="preserve">1735	</t>
  </si>
  <si>
    <t xml:space="preserve">1736	</t>
  </si>
  <si>
    <t xml:space="preserve">1737	</t>
  </si>
  <si>
    <t xml:space="preserve">1738	</t>
  </si>
  <si>
    <t xml:space="preserve">1739	</t>
  </si>
  <si>
    <t xml:space="preserve">1740	</t>
  </si>
  <si>
    <t xml:space="preserve">1741	</t>
  </si>
  <si>
    <t xml:space="preserve">1742	</t>
  </si>
  <si>
    <t xml:space="preserve">1743	</t>
  </si>
  <si>
    <t xml:space="preserve">1744	</t>
  </si>
  <si>
    <t xml:space="preserve">1745	</t>
  </si>
  <si>
    <t xml:space="preserve">1746	</t>
  </si>
  <si>
    <t xml:space="preserve">1747	</t>
  </si>
  <si>
    <t xml:space="preserve">1748	</t>
  </si>
  <si>
    <t xml:space="preserve">1749	</t>
  </si>
  <si>
    <t xml:space="preserve">1750	</t>
  </si>
  <si>
    <t xml:space="preserve">1751	</t>
  </si>
  <si>
    <t xml:space="preserve">1752	</t>
  </si>
  <si>
    <t xml:space="preserve">1753	</t>
  </si>
  <si>
    <t xml:space="preserve">1754	</t>
  </si>
  <si>
    <t xml:space="preserve">1755	</t>
  </si>
  <si>
    <t xml:space="preserve">1756	</t>
  </si>
  <si>
    <t xml:space="preserve">1757	</t>
  </si>
  <si>
    <t xml:space="preserve">1758	</t>
  </si>
  <si>
    <t xml:space="preserve">1759	</t>
  </si>
  <si>
    <t xml:space="preserve">1760	</t>
  </si>
  <si>
    <t xml:space="preserve">1761	</t>
  </si>
  <si>
    <t xml:space="preserve">1762	</t>
  </si>
  <si>
    <t xml:space="preserve">1763	</t>
  </si>
  <si>
    <t xml:space="preserve">1764	</t>
  </si>
  <si>
    <t xml:space="preserve">1765	</t>
  </si>
  <si>
    <t xml:space="preserve">1766	</t>
  </si>
  <si>
    <t xml:space="preserve">1767	</t>
  </si>
  <si>
    <t xml:space="preserve">1768	</t>
  </si>
  <si>
    <t xml:space="preserve">1769	</t>
  </si>
  <si>
    <t xml:space="preserve">1770	</t>
  </si>
  <si>
    <t xml:space="preserve">1771	</t>
  </si>
  <si>
    <t xml:space="preserve">1772	</t>
  </si>
  <si>
    <t xml:space="preserve">1773	</t>
  </si>
  <si>
    <t xml:space="preserve">1774	</t>
  </si>
  <si>
    <t xml:space="preserve">1775	</t>
  </si>
  <si>
    <t xml:space="preserve">1776	</t>
  </si>
  <si>
    <t xml:space="preserve">1777	</t>
  </si>
  <si>
    <t xml:space="preserve">1778	</t>
  </si>
  <si>
    <t xml:space="preserve">1779	</t>
  </si>
  <si>
    <t xml:space="preserve">1780	</t>
  </si>
  <si>
    <t xml:space="preserve">1781	</t>
  </si>
  <si>
    <t xml:space="preserve">1782	</t>
  </si>
  <si>
    <t xml:space="preserve">1783	</t>
  </si>
  <si>
    <t xml:space="preserve">1784	</t>
  </si>
  <si>
    <t xml:space="preserve">1785	</t>
  </si>
  <si>
    <t xml:space="preserve">1786	</t>
  </si>
  <si>
    <t xml:space="preserve">1787	</t>
  </si>
  <si>
    <t xml:space="preserve">1788	</t>
  </si>
  <si>
    <t xml:space="preserve">1789	</t>
  </si>
  <si>
    <t xml:space="preserve">1790	</t>
  </si>
  <si>
    <t xml:space="preserve">1791	</t>
  </si>
  <si>
    <t xml:space="preserve">1792	</t>
  </si>
  <si>
    <t xml:space="preserve">1793	</t>
  </si>
  <si>
    <t xml:space="preserve">1794	</t>
  </si>
  <si>
    <t xml:space="preserve">1795	</t>
  </si>
  <si>
    <t xml:space="preserve">1796	</t>
  </si>
  <si>
    <t xml:space="preserve">1797	</t>
  </si>
  <si>
    <t xml:space="preserve">1798	</t>
  </si>
  <si>
    <t xml:space="preserve">1799	</t>
  </si>
  <si>
    <t xml:space="preserve">1800	</t>
  </si>
  <si>
    <t xml:space="preserve">1801	</t>
  </si>
  <si>
    <t xml:space="preserve">1802	</t>
  </si>
  <si>
    <t xml:space="preserve">1803	</t>
  </si>
  <si>
    <t xml:space="preserve">1804	</t>
  </si>
  <si>
    <t xml:space="preserve">1805	</t>
  </si>
  <si>
    <t xml:space="preserve">1806	</t>
  </si>
  <si>
    <t xml:space="preserve">1807	</t>
  </si>
  <si>
    <t xml:space="preserve">1808	</t>
  </si>
  <si>
    <t xml:space="preserve">1809	</t>
  </si>
  <si>
    <t xml:space="preserve">1810	</t>
  </si>
  <si>
    <t xml:space="preserve">1811	</t>
  </si>
  <si>
    <t xml:space="preserve">1812	</t>
  </si>
  <si>
    <t xml:space="preserve">1813	</t>
  </si>
  <si>
    <t xml:space="preserve">1814	</t>
  </si>
  <si>
    <t xml:space="preserve">1815	</t>
  </si>
  <si>
    <t xml:space="preserve">1816	</t>
  </si>
  <si>
    <t xml:space="preserve">1817	</t>
  </si>
  <si>
    <t xml:space="preserve">1818	</t>
  </si>
  <si>
    <t xml:space="preserve">1819	</t>
  </si>
  <si>
    <t xml:space="preserve">1820	</t>
  </si>
  <si>
    <t xml:space="preserve">1821	</t>
  </si>
  <si>
    <t xml:space="preserve">1822	</t>
  </si>
  <si>
    <t xml:space="preserve">1823	</t>
  </si>
  <si>
    <t xml:space="preserve">1824	</t>
  </si>
  <si>
    <t xml:space="preserve">1825	</t>
  </si>
  <si>
    <t xml:space="preserve">1826	</t>
  </si>
  <si>
    <t xml:space="preserve">1827	</t>
  </si>
  <si>
    <t xml:space="preserve">1828	</t>
  </si>
  <si>
    <t xml:space="preserve">1829	</t>
  </si>
  <si>
    <t xml:space="preserve">1830	</t>
  </si>
  <si>
    <t xml:space="preserve">1831	</t>
  </si>
  <si>
    <t xml:space="preserve">1832	</t>
  </si>
  <si>
    <t xml:space="preserve">1833	</t>
  </si>
  <si>
    <t xml:space="preserve">1834	</t>
  </si>
  <si>
    <t xml:space="preserve">1835	</t>
  </si>
  <si>
    <t xml:space="preserve">1836	</t>
  </si>
  <si>
    <t xml:space="preserve">1837	</t>
  </si>
  <si>
    <t xml:space="preserve">1838	</t>
  </si>
  <si>
    <t xml:space="preserve">1839	</t>
  </si>
  <si>
    <t xml:space="preserve">1840	</t>
  </si>
  <si>
    <t xml:space="preserve">1841	</t>
  </si>
  <si>
    <t xml:space="preserve">1842	</t>
  </si>
  <si>
    <t xml:space="preserve">1843	</t>
  </si>
  <si>
    <t xml:space="preserve">1844	</t>
  </si>
  <si>
    <t xml:space="preserve">1845	</t>
  </si>
  <si>
    <t xml:space="preserve">1846	</t>
  </si>
  <si>
    <t xml:space="preserve">1847	</t>
  </si>
  <si>
    <t xml:space="preserve">1848	</t>
  </si>
  <si>
    <t xml:space="preserve">1849	</t>
  </si>
  <si>
    <t xml:space="preserve">1850	</t>
  </si>
  <si>
    <t xml:space="preserve">1851	</t>
  </si>
  <si>
    <t xml:space="preserve">1852	</t>
  </si>
  <si>
    <t xml:space="preserve">1853	</t>
  </si>
  <si>
    <t xml:space="preserve">1854	</t>
  </si>
  <si>
    <t xml:space="preserve">1855	</t>
  </si>
  <si>
    <t xml:space="preserve">1856	</t>
  </si>
  <si>
    <t xml:space="preserve">1857	</t>
  </si>
  <si>
    <t xml:space="preserve">1858	</t>
  </si>
  <si>
    <t xml:space="preserve">1859	</t>
  </si>
  <si>
    <t xml:space="preserve">1860	</t>
  </si>
  <si>
    <t xml:space="preserve">1861	</t>
  </si>
  <si>
    <t xml:space="preserve">1862	</t>
  </si>
  <si>
    <t xml:space="preserve">1863	</t>
  </si>
  <si>
    <t xml:space="preserve">1864	</t>
  </si>
  <si>
    <t xml:space="preserve">1865	</t>
  </si>
  <si>
    <t xml:space="preserve">1866	</t>
  </si>
  <si>
    <t xml:space="preserve">1867	</t>
  </si>
  <si>
    <t xml:space="preserve">1868	</t>
  </si>
  <si>
    <t xml:space="preserve">1869	</t>
  </si>
  <si>
    <t xml:space="preserve">1870	</t>
  </si>
  <si>
    <t xml:space="preserve">1871	</t>
  </si>
  <si>
    <t xml:space="preserve">1872	</t>
  </si>
  <si>
    <t xml:space="preserve">1873	</t>
  </si>
  <si>
    <t xml:space="preserve">1874	</t>
  </si>
  <si>
    <t xml:space="preserve">1875	</t>
  </si>
  <si>
    <t xml:space="preserve">1876	</t>
  </si>
  <si>
    <t xml:space="preserve">1877	</t>
  </si>
  <si>
    <t xml:space="preserve">1878	</t>
  </si>
  <si>
    <t xml:space="preserve">1879	</t>
  </si>
  <si>
    <t xml:space="preserve">1880	</t>
  </si>
  <si>
    <t xml:space="preserve">1881	</t>
  </si>
  <si>
    <t xml:space="preserve">1882	</t>
  </si>
  <si>
    <t xml:space="preserve">1883	</t>
  </si>
  <si>
    <t xml:space="preserve">1884	</t>
  </si>
  <si>
    <t xml:space="preserve">1885	</t>
  </si>
  <si>
    <t xml:space="preserve">1886	</t>
  </si>
  <si>
    <t xml:space="preserve">1887	</t>
  </si>
  <si>
    <t xml:space="preserve">1888	</t>
  </si>
  <si>
    <t xml:space="preserve">1889	</t>
  </si>
  <si>
    <t xml:space="preserve">1890	</t>
  </si>
  <si>
    <t xml:space="preserve">1891	</t>
  </si>
  <si>
    <t xml:space="preserve">1892	</t>
  </si>
  <si>
    <t xml:space="preserve">1893	</t>
  </si>
  <si>
    <t xml:space="preserve">1894	</t>
  </si>
  <si>
    <t xml:space="preserve">1895	</t>
  </si>
  <si>
    <t xml:space="preserve">1896	</t>
  </si>
  <si>
    <t xml:space="preserve">1897	</t>
  </si>
  <si>
    <t xml:space="preserve">1898	</t>
  </si>
  <si>
    <t xml:space="preserve">1899	</t>
  </si>
  <si>
    <t xml:space="preserve">1900	</t>
  </si>
  <si>
    <t xml:space="preserve">1901	</t>
  </si>
  <si>
    <t xml:space="preserve">1902	</t>
  </si>
  <si>
    <t xml:space="preserve">1903	</t>
  </si>
  <si>
    <t xml:space="preserve">1904	</t>
  </si>
  <si>
    <t xml:space="preserve">1905	</t>
  </si>
  <si>
    <t xml:space="preserve">1906	</t>
  </si>
  <si>
    <t xml:space="preserve">1907	</t>
  </si>
  <si>
    <t xml:space="preserve">1908	</t>
  </si>
  <si>
    <t xml:space="preserve">1909	</t>
  </si>
  <si>
    <t xml:space="preserve">1910	</t>
  </si>
  <si>
    <t xml:space="preserve">1911	</t>
  </si>
  <si>
    <t xml:space="preserve">1912	</t>
  </si>
  <si>
    <t xml:space="preserve">1913	</t>
  </si>
  <si>
    <t xml:space="preserve">1914	</t>
  </si>
  <si>
    <t xml:space="preserve">1915	</t>
  </si>
  <si>
    <t xml:space="preserve">1916	</t>
  </si>
  <si>
    <t xml:space="preserve">1917	</t>
  </si>
  <si>
    <t xml:space="preserve">1918	</t>
  </si>
  <si>
    <t xml:space="preserve">1919	</t>
  </si>
  <si>
    <t xml:space="preserve">1920	</t>
  </si>
  <si>
    <t xml:space="preserve">1921	</t>
  </si>
  <si>
    <t xml:space="preserve">1922	</t>
  </si>
  <si>
    <t xml:space="preserve">1923	</t>
  </si>
  <si>
    <t xml:space="preserve">1924	</t>
  </si>
  <si>
    <t xml:space="preserve">1925	</t>
  </si>
  <si>
    <t xml:space="preserve">1926	</t>
  </si>
  <si>
    <t xml:space="preserve">1927	</t>
  </si>
  <si>
    <t xml:space="preserve">1928	</t>
  </si>
  <si>
    <t xml:space="preserve">1929	</t>
  </si>
  <si>
    <t xml:space="preserve">1930	</t>
  </si>
  <si>
    <t xml:space="preserve">1931	</t>
  </si>
  <si>
    <t xml:space="preserve">1932	</t>
  </si>
  <si>
    <t xml:space="preserve">1933	</t>
  </si>
  <si>
    <t xml:space="preserve">1934	</t>
  </si>
  <si>
    <t xml:space="preserve">1935	</t>
  </si>
  <si>
    <t xml:space="preserve">1936	</t>
  </si>
  <si>
    <t xml:space="preserve">1937	</t>
  </si>
  <si>
    <t xml:space="preserve">1938	</t>
  </si>
  <si>
    <t xml:space="preserve">1939	</t>
  </si>
  <si>
    <t xml:space="preserve">1940	</t>
  </si>
  <si>
    <t xml:space="preserve">1941	</t>
  </si>
  <si>
    <t xml:space="preserve">1942	</t>
  </si>
  <si>
    <t xml:space="preserve">1943	</t>
  </si>
  <si>
    <t xml:space="preserve">1944	</t>
  </si>
  <si>
    <t xml:space="preserve">1945	</t>
  </si>
  <si>
    <t xml:space="preserve">1946	</t>
  </si>
  <si>
    <t xml:space="preserve">1947	</t>
  </si>
  <si>
    <t xml:space="preserve">1948	</t>
  </si>
  <si>
    <t xml:space="preserve">1949	</t>
  </si>
  <si>
    <t xml:space="preserve">1950	</t>
  </si>
  <si>
    <t xml:space="preserve">1951	</t>
  </si>
  <si>
    <t xml:space="preserve">1952	</t>
  </si>
  <si>
    <t xml:space="preserve">1953	</t>
  </si>
  <si>
    <t xml:space="preserve">1954	</t>
  </si>
  <si>
    <t xml:space="preserve">1955	</t>
  </si>
  <si>
    <t xml:space="preserve">1956	</t>
  </si>
  <si>
    <t xml:space="preserve">1957	</t>
  </si>
  <si>
    <t xml:space="preserve">1958	</t>
  </si>
  <si>
    <t xml:space="preserve">1959	</t>
  </si>
  <si>
    <t xml:space="preserve">1960	</t>
  </si>
  <si>
    <t xml:space="preserve">1961	</t>
  </si>
  <si>
    <t xml:space="preserve">1962	</t>
  </si>
  <si>
    <t xml:space="preserve">1963	</t>
  </si>
  <si>
    <t xml:space="preserve">1964	</t>
  </si>
  <si>
    <t xml:space="preserve">1965	</t>
  </si>
  <si>
    <t xml:space="preserve">1966	</t>
  </si>
  <si>
    <t xml:space="preserve">1967	</t>
  </si>
  <si>
    <t xml:space="preserve">1968	</t>
  </si>
  <si>
    <t xml:space="preserve">1969	</t>
  </si>
  <si>
    <t xml:space="preserve">1970	</t>
  </si>
  <si>
    <t xml:space="preserve">1971	</t>
  </si>
  <si>
    <t xml:space="preserve">1972	</t>
  </si>
  <si>
    <t xml:space="preserve">1973	</t>
  </si>
  <si>
    <t xml:space="preserve">1974	</t>
  </si>
  <si>
    <t xml:space="preserve">1975	</t>
  </si>
  <si>
    <t xml:space="preserve">1976	</t>
  </si>
  <si>
    <t xml:space="preserve">1977	</t>
  </si>
  <si>
    <t xml:space="preserve">1978	</t>
  </si>
  <si>
    <t xml:space="preserve">1979	</t>
  </si>
  <si>
    <t xml:space="preserve">1980	</t>
  </si>
  <si>
    <t xml:space="preserve">1981	</t>
  </si>
  <si>
    <t xml:space="preserve">1982	</t>
  </si>
  <si>
    <t xml:space="preserve">1983	</t>
  </si>
  <si>
    <t xml:space="preserve">1984	</t>
  </si>
  <si>
    <t xml:space="preserve">1985	</t>
  </si>
  <si>
    <t xml:space="preserve">1986	</t>
  </si>
  <si>
    <t xml:space="preserve">1987	</t>
  </si>
  <si>
    <t xml:space="preserve">1988	</t>
  </si>
  <si>
    <t xml:space="preserve">1989	</t>
  </si>
  <si>
    <t xml:space="preserve">1990	</t>
  </si>
  <si>
    <t xml:space="preserve">1991	</t>
  </si>
  <si>
    <t xml:space="preserve">1992	</t>
  </si>
  <si>
    <t xml:space="preserve">1993	</t>
  </si>
  <si>
    <t xml:space="preserve">1994	</t>
  </si>
  <si>
    <t xml:space="preserve">1995	</t>
  </si>
  <si>
    <t xml:space="preserve">1996	</t>
  </si>
  <si>
    <t xml:space="preserve">1997	</t>
  </si>
  <si>
    <t xml:space="preserve">1998	</t>
  </si>
  <si>
    <t xml:space="preserve">1999	</t>
  </si>
  <si>
    <t xml:space="preserve">2000	</t>
  </si>
  <si>
    <t xml:space="preserve">2001	</t>
  </si>
  <si>
    <t xml:space="preserve">2002	</t>
  </si>
  <si>
    <t xml:space="preserve">2003	</t>
  </si>
  <si>
    <t xml:space="preserve">2004	</t>
  </si>
  <si>
    <t xml:space="preserve">2005	</t>
  </si>
  <si>
    <t xml:space="preserve">2006	</t>
  </si>
  <si>
    <t xml:space="preserve">2007	</t>
  </si>
  <si>
    <t xml:space="preserve">2008	</t>
  </si>
  <si>
    <t xml:space="preserve">2009	</t>
  </si>
  <si>
    <t xml:space="preserve">2010	</t>
  </si>
  <si>
    <t xml:space="preserve">2011	</t>
  </si>
  <si>
    <t xml:space="preserve">2012	</t>
  </si>
  <si>
    <t xml:space="preserve">2013	</t>
  </si>
  <si>
    <t xml:space="preserve">2014	</t>
  </si>
  <si>
    <t xml:space="preserve">2015	</t>
  </si>
  <si>
    <t xml:space="preserve">2016	</t>
  </si>
  <si>
    <t xml:space="preserve">2017	</t>
  </si>
  <si>
    <t xml:space="preserve">2018	</t>
  </si>
  <si>
    <t xml:space="preserve">2019	</t>
  </si>
  <si>
    <t xml:space="preserve">2020	</t>
  </si>
  <si>
    <t xml:space="preserve">2021	</t>
  </si>
  <si>
    <t xml:space="preserve">2022	</t>
  </si>
  <si>
    <t xml:space="preserve">2023	</t>
  </si>
  <si>
    <t xml:space="preserve">2024	</t>
  </si>
  <si>
    <t xml:space="preserve">2025	</t>
  </si>
  <si>
    <t xml:space="preserve">2026	</t>
  </si>
  <si>
    <t xml:space="preserve">2027	</t>
  </si>
  <si>
    <t xml:space="preserve">2028	</t>
  </si>
  <si>
    <t xml:space="preserve">2029	</t>
  </si>
  <si>
    <t xml:space="preserve">2030	</t>
  </si>
  <si>
    <t xml:space="preserve">2031	</t>
  </si>
  <si>
    <t xml:space="preserve">2032	</t>
  </si>
  <si>
    <t xml:space="preserve">2033	</t>
  </si>
  <si>
    <t xml:space="preserve">2034	</t>
  </si>
  <si>
    <t xml:space="preserve">2035	</t>
  </si>
  <si>
    <t xml:space="preserve">2036	</t>
  </si>
  <si>
    <t xml:space="preserve">2037	</t>
  </si>
  <si>
    <t xml:space="preserve">2038	</t>
  </si>
  <si>
    <t xml:space="preserve">2039	</t>
  </si>
  <si>
    <t xml:space="preserve">2040	</t>
  </si>
  <si>
    <t xml:space="preserve">2041	</t>
  </si>
  <si>
    <t xml:space="preserve">2042	</t>
  </si>
  <si>
    <t xml:space="preserve">2043	</t>
  </si>
  <si>
    <t xml:space="preserve">2044	</t>
  </si>
  <si>
    <t xml:space="preserve">2045	</t>
  </si>
  <si>
    <t xml:space="preserve">2046	</t>
  </si>
  <si>
    <t xml:space="preserve">2047	</t>
  </si>
  <si>
    <t xml:space="preserve">2048	</t>
  </si>
  <si>
    <t xml:space="preserve">2049	</t>
  </si>
  <si>
    <t xml:space="preserve">2050	</t>
  </si>
  <si>
    <t xml:space="preserve">2051	</t>
  </si>
  <si>
    <t xml:space="preserve">2052	</t>
  </si>
  <si>
    <t xml:space="preserve">2053	</t>
  </si>
  <si>
    <t xml:space="preserve">2054	</t>
  </si>
  <si>
    <t xml:space="preserve">2055	</t>
  </si>
  <si>
    <t xml:space="preserve">2056	</t>
  </si>
  <si>
    <t xml:space="preserve">2057	</t>
  </si>
  <si>
    <t xml:space="preserve">2058	</t>
  </si>
  <si>
    <t xml:space="preserve">2059	</t>
  </si>
  <si>
    <t xml:space="preserve">2060	</t>
  </si>
  <si>
    <t xml:space="preserve">2061	</t>
  </si>
  <si>
    <t xml:space="preserve">2062	</t>
  </si>
  <si>
    <t xml:space="preserve">2063	</t>
  </si>
  <si>
    <t xml:space="preserve">2064	</t>
  </si>
  <si>
    <t xml:space="preserve">2065	</t>
  </si>
  <si>
    <t xml:space="preserve">2066	</t>
  </si>
  <si>
    <t xml:space="preserve">2067	</t>
  </si>
  <si>
    <t xml:space="preserve">2068	</t>
  </si>
  <si>
    <t xml:space="preserve">2069	</t>
  </si>
  <si>
    <t xml:space="preserve">2070	</t>
  </si>
  <si>
    <t xml:space="preserve">2071	</t>
  </si>
  <si>
    <t xml:space="preserve">2072	</t>
  </si>
  <si>
    <t xml:space="preserve">2073	</t>
  </si>
  <si>
    <t xml:space="preserve">2074	</t>
  </si>
  <si>
    <t xml:space="preserve">2075	</t>
  </si>
  <si>
    <t xml:space="preserve">2076	</t>
  </si>
  <si>
    <t xml:space="preserve">2077	</t>
  </si>
  <si>
    <t xml:space="preserve">2078	</t>
  </si>
  <si>
    <t xml:space="preserve">2079	</t>
  </si>
  <si>
    <t xml:space="preserve">2080	</t>
  </si>
  <si>
    <t xml:space="preserve">2081	</t>
  </si>
  <si>
    <t xml:space="preserve">2082	</t>
  </si>
  <si>
    <t xml:space="preserve">2083	</t>
  </si>
  <si>
    <t xml:space="preserve">2084	</t>
  </si>
  <si>
    <t xml:space="preserve">2085	</t>
  </si>
  <si>
    <t xml:space="preserve">2086	</t>
  </si>
  <si>
    <t xml:space="preserve">2087	</t>
  </si>
  <si>
    <t xml:space="preserve">2088	</t>
  </si>
  <si>
    <t xml:space="preserve">2089	</t>
  </si>
  <si>
    <t xml:space="preserve">2090	</t>
  </si>
  <si>
    <t xml:space="preserve">2091	</t>
  </si>
  <si>
    <t xml:space="preserve">2092	</t>
  </si>
  <si>
    <t xml:space="preserve">2093	</t>
  </si>
  <si>
    <t xml:space="preserve">2094	</t>
  </si>
  <si>
    <t xml:space="preserve">2095	</t>
  </si>
  <si>
    <t xml:space="preserve">2096	</t>
  </si>
  <si>
    <t xml:space="preserve">2097	</t>
  </si>
  <si>
    <t xml:space="preserve">2098	</t>
  </si>
  <si>
    <t xml:space="preserve">2099	</t>
  </si>
  <si>
    <t xml:space="preserve">2100	</t>
  </si>
  <si>
    <t xml:space="preserve">2101	</t>
  </si>
  <si>
    <t xml:space="preserve">2102	</t>
  </si>
  <si>
    <t xml:space="preserve">2103	</t>
  </si>
  <si>
    <t xml:space="preserve">2104	</t>
  </si>
  <si>
    <t xml:space="preserve">2105	</t>
  </si>
  <si>
    <t xml:space="preserve">2106	</t>
  </si>
  <si>
    <t xml:space="preserve">2107	</t>
  </si>
  <si>
    <t xml:space="preserve">2108	</t>
  </si>
  <si>
    <t xml:space="preserve">2109	</t>
  </si>
  <si>
    <t xml:space="preserve">2110	</t>
  </si>
  <si>
    <t xml:space="preserve">2111	</t>
  </si>
  <si>
    <t xml:space="preserve">2112	</t>
  </si>
  <si>
    <t xml:space="preserve">2113	</t>
  </si>
  <si>
    <t xml:space="preserve">2114	</t>
  </si>
  <si>
    <t xml:space="preserve">2115	</t>
  </si>
  <si>
    <t xml:space="preserve">2116	</t>
  </si>
  <si>
    <t xml:space="preserve">2117	</t>
  </si>
  <si>
    <t xml:space="preserve">2118	</t>
  </si>
  <si>
    <t xml:space="preserve">2119	</t>
  </si>
  <si>
    <t xml:space="preserve">2120	</t>
  </si>
  <si>
    <t xml:space="preserve">2121	</t>
  </si>
  <si>
    <t xml:space="preserve">2122	</t>
  </si>
  <si>
    <t xml:space="preserve">2123	</t>
  </si>
  <si>
    <t xml:space="preserve">2124	</t>
  </si>
  <si>
    <t xml:space="preserve">2125	</t>
  </si>
  <si>
    <t xml:space="preserve">2126	</t>
  </si>
  <si>
    <t xml:space="preserve">2127	</t>
  </si>
  <si>
    <t xml:space="preserve">2128	</t>
  </si>
  <si>
    <t xml:space="preserve">2129	</t>
  </si>
  <si>
    <t xml:space="preserve">2130	</t>
  </si>
  <si>
    <t xml:space="preserve">2131	</t>
  </si>
  <si>
    <t xml:space="preserve">2132	</t>
  </si>
  <si>
    <t xml:space="preserve">2133	</t>
  </si>
  <si>
    <t xml:space="preserve">2134	</t>
  </si>
  <si>
    <t xml:space="preserve">2135	</t>
  </si>
  <si>
    <t xml:space="preserve">2136	</t>
  </si>
  <si>
    <t xml:space="preserve">2137	</t>
  </si>
  <si>
    <t xml:space="preserve">2138	</t>
  </si>
  <si>
    <t xml:space="preserve">2139	</t>
  </si>
  <si>
    <t xml:space="preserve">2140	</t>
  </si>
  <si>
    <t xml:space="preserve">2141	</t>
  </si>
  <si>
    <t xml:space="preserve">2142	</t>
  </si>
  <si>
    <t xml:space="preserve">2143	</t>
  </si>
  <si>
    <t xml:space="preserve">2144	</t>
  </si>
  <si>
    <t xml:space="preserve">2145	</t>
  </si>
  <si>
    <t xml:space="preserve">2146	</t>
  </si>
  <si>
    <t xml:space="preserve">2147	</t>
  </si>
  <si>
    <t xml:space="preserve">2148	</t>
  </si>
  <si>
    <t xml:space="preserve">2149	</t>
  </si>
  <si>
    <t xml:space="preserve">2150	</t>
  </si>
  <si>
    <t xml:space="preserve">2151	</t>
  </si>
  <si>
    <t xml:space="preserve">2152	</t>
  </si>
  <si>
    <t xml:space="preserve">2153	</t>
  </si>
  <si>
    <t xml:space="preserve">2154	</t>
  </si>
  <si>
    <t xml:space="preserve">2155	</t>
  </si>
  <si>
    <t xml:space="preserve">2156	</t>
  </si>
  <si>
    <t xml:space="preserve">2157	</t>
  </si>
  <si>
    <t xml:space="preserve">2158	</t>
  </si>
  <si>
    <t xml:space="preserve">2159	</t>
  </si>
  <si>
    <t xml:space="preserve">2160	</t>
  </si>
  <si>
    <t xml:space="preserve">2161	</t>
  </si>
  <si>
    <t xml:space="preserve">2162	</t>
  </si>
  <si>
    <t xml:space="preserve">2163	</t>
  </si>
  <si>
    <t xml:space="preserve">2164	</t>
  </si>
  <si>
    <t xml:space="preserve">2165	</t>
  </si>
  <si>
    <t xml:space="preserve">2166	</t>
  </si>
  <si>
    <t xml:space="preserve">2167	</t>
  </si>
  <si>
    <t xml:space="preserve">2168	</t>
  </si>
  <si>
    <t xml:space="preserve">2169	</t>
  </si>
  <si>
    <t xml:space="preserve">2170	</t>
  </si>
  <si>
    <t xml:space="preserve">2171	</t>
  </si>
  <si>
    <t xml:space="preserve">2172	</t>
  </si>
  <si>
    <t xml:space="preserve">2173	</t>
  </si>
  <si>
    <t xml:space="preserve">2174	</t>
  </si>
  <si>
    <t xml:space="preserve">2175	</t>
  </si>
  <si>
    <t xml:space="preserve">2176	</t>
  </si>
  <si>
    <t xml:space="preserve">2177	</t>
  </si>
  <si>
    <t xml:space="preserve">2178	</t>
  </si>
  <si>
    <t xml:space="preserve">2179	</t>
  </si>
  <si>
    <t xml:space="preserve">2180	</t>
  </si>
  <si>
    <t xml:space="preserve">2181	</t>
  </si>
  <si>
    <t xml:space="preserve">2182	</t>
  </si>
  <si>
    <t xml:space="preserve">2183	</t>
  </si>
  <si>
    <t xml:space="preserve">2184	</t>
  </si>
  <si>
    <t xml:space="preserve">2185	</t>
  </si>
  <si>
    <t xml:space="preserve">2186	</t>
  </si>
  <si>
    <t xml:space="preserve">2187	</t>
  </si>
  <si>
    <t xml:space="preserve">2188	</t>
  </si>
  <si>
    <t xml:space="preserve">2189	</t>
  </si>
  <si>
    <t xml:space="preserve">2190	</t>
  </si>
  <si>
    <t xml:space="preserve">2191	</t>
  </si>
  <si>
    <t xml:space="preserve">2192	</t>
  </si>
  <si>
    <t xml:space="preserve">2193	</t>
  </si>
  <si>
    <t xml:space="preserve">2194	</t>
  </si>
  <si>
    <t xml:space="preserve">2195	</t>
  </si>
  <si>
    <t xml:space="preserve">2196	</t>
  </si>
  <si>
    <t xml:space="preserve">2197	</t>
  </si>
  <si>
    <t xml:space="preserve">2198	</t>
  </si>
  <si>
    <t xml:space="preserve">2199	</t>
  </si>
  <si>
    <t xml:space="preserve">2200	</t>
  </si>
  <si>
    <t xml:space="preserve">2201	</t>
  </si>
  <si>
    <t xml:space="preserve">2202	</t>
  </si>
  <si>
    <t xml:space="preserve">2203	</t>
  </si>
  <si>
    <t xml:space="preserve">2204	</t>
  </si>
  <si>
    <t xml:space="preserve">2205	</t>
  </si>
  <si>
    <t xml:space="preserve">2206	</t>
  </si>
  <si>
    <t xml:space="preserve">2207	</t>
  </si>
  <si>
    <t xml:space="preserve">2208	</t>
  </si>
  <si>
    <t xml:space="preserve">2209	</t>
  </si>
  <si>
    <t xml:space="preserve">2210	</t>
  </si>
  <si>
    <t xml:space="preserve">2211	</t>
  </si>
  <si>
    <t xml:space="preserve">2212	</t>
  </si>
  <si>
    <t xml:space="preserve">2213	</t>
  </si>
  <si>
    <t xml:space="preserve">2214	</t>
  </si>
  <si>
    <t xml:space="preserve">2215	</t>
  </si>
  <si>
    <t xml:space="preserve">2216	</t>
  </si>
  <si>
    <t xml:space="preserve">2217	</t>
  </si>
  <si>
    <t xml:space="preserve">2218	</t>
  </si>
  <si>
    <t xml:space="preserve">2219	</t>
  </si>
  <si>
    <t xml:space="preserve">2220	</t>
  </si>
  <si>
    <t xml:space="preserve">2221	</t>
  </si>
  <si>
    <t xml:space="preserve">2222	</t>
  </si>
  <si>
    <t xml:space="preserve">2223	</t>
  </si>
  <si>
    <t xml:space="preserve">2224	</t>
  </si>
  <si>
    <t xml:space="preserve">2225	</t>
  </si>
  <si>
    <t xml:space="preserve">2226	</t>
  </si>
  <si>
    <t xml:space="preserve">2227	</t>
  </si>
  <si>
    <t xml:space="preserve">2228	</t>
  </si>
  <si>
    <t xml:space="preserve">2229	</t>
  </si>
  <si>
    <t xml:space="preserve">2230	</t>
  </si>
  <si>
    <t xml:space="preserve">2231	</t>
  </si>
  <si>
    <t xml:space="preserve">2232	</t>
  </si>
  <si>
    <t xml:space="preserve">2233	</t>
  </si>
  <si>
    <t xml:space="preserve">2234	</t>
  </si>
  <si>
    <t xml:space="preserve">2235	</t>
  </si>
  <si>
    <t xml:space="preserve">2236	</t>
  </si>
  <si>
    <t xml:space="preserve">2237	</t>
  </si>
  <si>
    <t xml:space="preserve">2238	</t>
  </si>
  <si>
    <t xml:space="preserve">2239	</t>
  </si>
  <si>
    <t xml:space="preserve">2240	</t>
  </si>
  <si>
    <t xml:space="preserve">2241	</t>
  </si>
  <si>
    <t xml:space="preserve">2242	</t>
  </si>
  <si>
    <t xml:space="preserve">2243	</t>
  </si>
  <si>
    <t xml:space="preserve">2244	</t>
  </si>
  <si>
    <t xml:space="preserve">2245	</t>
  </si>
  <si>
    <t xml:space="preserve">2246	</t>
  </si>
  <si>
    <t xml:space="preserve">2247	</t>
  </si>
  <si>
    <t xml:space="preserve">2248	</t>
  </si>
  <si>
    <t xml:space="preserve">2249	</t>
  </si>
  <si>
    <t xml:space="preserve">2250	</t>
  </si>
  <si>
    <t xml:space="preserve">2251	</t>
  </si>
  <si>
    <t xml:space="preserve">2252	</t>
  </si>
  <si>
    <t xml:space="preserve">2253	</t>
  </si>
  <si>
    <t xml:space="preserve">2254	</t>
  </si>
  <si>
    <t xml:space="preserve">2255	</t>
  </si>
  <si>
    <t xml:space="preserve">2256	</t>
  </si>
  <si>
    <t xml:space="preserve">2257	</t>
  </si>
  <si>
    <t xml:space="preserve">2258	</t>
  </si>
  <si>
    <t xml:space="preserve">2259	</t>
  </si>
  <si>
    <t xml:space="preserve">2260	</t>
  </si>
  <si>
    <t xml:space="preserve">2261	</t>
  </si>
  <si>
    <t xml:space="preserve">2262	</t>
  </si>
  <si>
    <t xml:space="preserve">2263	</t>
  </si>
  <si>
    <t xml:space="preserve">2264	</t>
  </si>
  <si>
    <t xml:space="preserve">2265	</t>
  </si>
  <si>
    <t xml:space="preserve">2266	</t>
  </si>
  <si>
    <t xml:space="preserve">2267	</t>
  </si>
  <si>
    <t xml:space="preserve">2268	</t>
  </si>
  <si>
    <t xml:space="preserve">2269	</t>
  </si>
  <si>
    <t xml:space="preserve">2270	</t>
  </si>
  <si>
    <t xml:space="preserve">2271	</t>
  </si>
  <si>
    <t xml:space="preserve">2272	</t>
  </si>
  <si>
    <t xml:space="preserve">2273	</t>
  </si>
  <si>
    <t xml:space="preserve">2274	</t>
  </si>
  <si>
    <t xml:space="preserve">2275	</t>
  </si>
  <si>
    <t xml:space="preserve">2276	</t>
  </si>
  <si>
    <t xml:space="preserve">2277	</t>
  </si>
  <si>
    <t xml:space="preserve">2278	</t>
  </si>
  <si>
    <t xml:space="preserve">2279	</t>
  </si>
  <si>
    <t xml:space="preserve">2280	</t>
  </si>
  <si>
    <t xml:space="preserve">2281	</t>
  </si>
  <si>
    <t xml:space="preserve">2282	</t>
  </si>
  <si>
    <t xml:space="preserve">2283	</t>
  </si>
  <si>
    <t xml:space="preserve">2284	</t>
  </si>
  <si>
    <t xml:space="preserve">2285	</t>
  </si>
  <si>
    <t xml:space="preserve">2286	</t>
  </si>
  <si>
    <t xml:space="preserve">2287	</t>
  </si>
  <si>
    <t xml:space="preserve">2288	</t>
  </si>
  <si>
    <t xml:space="preserve">2289	</t>
  </si>
  <si>
    <t xml:space="preserve">2290	</t>
  </si>
  <si>
    <t xml:space="preserve">2291	</t>
  </si>
  <si>
    <t xml:space="preserve">2292	</t>
  </si>
  <si>
    <t xml:space="preserve">2293	</t>
  </si>
  <si>
    <t xml:space="preserve">2294	</t>
  </si>
  <si>
    <t xml:space="preserve">2295	</t>
  </si>
  <si>
    <t xml:space="preserve">2296	</t>
  </si>
  <si>
    <t xml:space="preserve">2297	</t>
  </si>
  <si>
    <t xml:space="preserve">2298	</t>
  </si>
  <si>
    <t xml:space="preserve">2299	</t>
  </si>
  <si>
    <t xml:space="preserve">2300	</t>
  </si>
  <si>
    <t xml:space="preserve">2301	</t>
  </si>
  <si>
    <t xml:space="preserve">2302	</t>
  </si>
  <si>
    <t xml:space="preserve">2303	</t>
  </si>
  <si>
    <t xml:space="preserve">2304	</t>
  </si>
  <si>
    <t xml:space="preserve">2305	</t>
  </si>
  <si>
    <t xml:space="preserve">2306	</t>
  </si>
  <si>
    <t xml:space="preserve">2307	</t>
  </si>
  <si>
    <t xml:space="preserve">2308	</t>
  </si>
  <si>
    <t xml:space="preserve">2309	</t>
  </si>
  <si>
    <t xml:space="preserve">2310	</t>
  </si>
  <si>
    <t xml:space="preserve">2311	</t>
  </si>
  <si>
    <t xml:space="preserve">2312	</t>
  </si>
  <si>
    <t xml:space="preserve">2313	</t>
  </si>
  <si>
    <t xml:space="preserve">2314	</t>
  </si>
  <si>
    <t xml:space="preserve">2315	</t>
  </si>
  <si>
    <t xml:space="preserve">2316	</t>
  </si>
  <si>
    <t xml:space="preserve">2317	</t>
  </si>
  <si>
    <t xml:space="preserve">2318	</t>
  </si>
  <si>
    <t xml:space="preserve">2319	</t>
  </si>
  <si>
    <t xml:space="preserve">2320	</t>
  </si>
  <si>
    <t xml:space="preserve">2321	</t>
  </si>
  <si>
    <t xml:space="preserve">2322	</t>
  </si>
  <si>
    <t xml:space="preserve">2323	</t>
  </si>
  <si>
    <t xml:space="preserve">2324	</t>
  </si>
  <si>
    <t xml:space="preserve">2325	</t>
  </si>
  <si>
    <t xml:space="preserve">2326	</t>
  </si>
  <si>
    <t xml:space="preserve">2327	</t>
  </si>
  <si>
    <t xml:space="preserve">2328	</t>
  </si>
  <si>
    <t xml:space="preserve">2329	</t>
  </si>
  <si>
    <t xml:space="preserve">2330	</t>
  </si>
  <si>
    <t xml:space="preserve">2331	</t>
  </si>
  <si>
    <t xml:space="preserve">2332	</t>
  </si>
  <si>
    <t xml:space="preserve">2333	</t>
  </si>
  <si>
    <t xml:space="preserve">2334	</t>
  </si>
  <si>
    <t xml:space="preserve">2335	</t>
  </si>
  <si>
    <t xml:space="preserve">2336	</t>
  </si>
  <si>
    <t xml:space="preserve">2337	</t>
  </si>
  <si>
    <t xml:space="preserve">2338	</t>
  </si>
  <si>
    <t xml:space="preserve">2339	</t>
  </si>
  <si>
    <t xml:space="preserve">2340	</t>
  </si>
  <si>
    <t xml:space="preserve">2341	</t>
  </si>
  <si>
    <t xml:space="preserve">2342	</t>
  </si>
  <si>
    <t xml:space="preserve">2343	</t>
  </si>
  <si>
    <t xml:space="preserve">2344	</t>
  </si>
  <si>
    <t xml:space="preserve">2345	</t>
  </si>
  <si>
    <t xml:space="preserve">2346	</t>
  </si>
  <si>
    <t xml:space="preserve">2347	</t>
  </si>
  <si>
    <t xml:space="preserve">2348	</t>
  </si>
  <si>
    <t xml:space="preserve">2349	</t>
  </si>
  <si>
    <t xml:space="preserve">2350	</t>
  </si>
  <si>
    <t xml:space="preserve">2351	</t>
  </si>
  <si>
    <t xml:space="preserve">2352	</t>
  </si>
  <si>
    <t xml:space="preserve">2353	</t>
  </si>
  <si>
    <t xml:space="preserve">2354	</t>
  </si>
  <si>
    <t xml:space="preserve">2355	</t>
  </si>
  <si>
    <t xml:space="preserve">2356	</t>
  </si>
  <si>
    <t xml:space="preserve">2357	</t>
  </si>
  <si>
    <t xml:space="preserve">2358	</t>
  </si>
  <si>
    <t xml:space="preserve">2359	</t>
  </si>
  <si>
    <t xml:space="preserve">2360	</t>
  </si>
  <si>
    <t xml:space="preserve">2361	</t>
  </si>
  <si>
    <t xml:space="preserve">2362	</t>
  </si>
  <si>
    <t xml:space="preserve">2363	</t>
  </si>
  <si>
    <t xml:space="preserve">2364	</t>
  </si>
  <si>
    <t xml:space="preserve">2365	</t>
  </si>
  <si>
    <t xml:space="preserve">2366	</t>
  </si>
  <si>
    <t xml:space="preserve">2367	</t>
  </si>
  <si>
    <t xml:space="preserve">2368	</t>
  </si>
  <si>
    <t xml:space="preserve">2369	</t>
  </si>
  <si>
    <t xml:space="preserve">2370	</t>
  </si>
  <si>
    <t xml:space="preserve">2371	</t>
  </si>
  <si>
    <t xml:space="preserve">2372	</t>
  </si>
  <si>
    <t xml:space="preserve">2373	</t>
  </si>
  <si>
    <t xml:space="preserve">2374	</t>
  </si>
  <si>
    <t xml:space="preserve">2375	</t>
  </si>
  <si>
    <t xml:space="preserve">2376	</t>
  </si>
  <si>
    <t xml:space="preserve">2377	</t>
  </si>
  <si>
    <t xml:space="preserve">2378	</t>
  </si>
  <si>
    <t xml:space="preserve">2379	</t>
  </si>
  <si>
    <t xml:space="preserve">2380	</t>
  </si>
  <si>
    <t xml:space="preserve">2381	</t>
  </si>
  <si>
    <t xml:space="preserve">2382	</t>
  </si>
  <si>
    <t xml:space="preserve">2383	</t>
  </si>
  <si>
    <t xml:space="preserve">2384	</t>
  </si>
  <si>
    <t xml:space="preserve">2385	</t>
  </si>
  <si>
    <t xml:space="preserve">2386	</t>
  </si>
  <si>
    <t xml:space="preserve">2387	</t>
  </si>
  <si>
    <t xml:space="preserve">2388	</t>
  </si>
  <si>
    <t xml:space="preserve">2389	</t>
  </si>
  <si>
    <t xml:space="preserve">2390	</t>
  </si>
  <si>
    <t xml:space="preserve">2391	</t>
  </si>
  <si>
    <t xml:space="preserve">2392	</t>
  </si>
  <si>
    <t xml:space="preserve">2393	</t>
  </si>
  <si>
    <t xml:space="preserve">2394	</t>
  </si>
  <si>
    <t xml:space="preserve">2395	</t>
  </si>
  <si>
    <t xml:space="preserve">2396	</t>
  </si>
  <si>
    <t xml:space="preserve">2397	</t>
  </si>
  <si>
    <t xml:space="preserve">2398	</t>
  </si>
  <si>
    <t xml:space="preserve">2399	</t>
  </si>
  <si>
    <t xml:space="preserve">2400	</t>
  </si>
  <si>
    <t xml:space="preserve">2401	</t>
  </si>
  <si>
    <t xml:space="preserve">2402	</t>
  </si>
  <si>
    <t xml:space="preserve">2403	</t>
  </si>
  <si>
    <t xml:space="preserve">2404	</t>
  </si>
  <si>
    <t xml:space="preserve">2405	</t>
  </si>
  <si>
    <t xml:space="preserve">2406	</t>
  </si>
  <si>
    <t xml:space="preserve">2407	</t>
  </si>
  <si>
    <t xml:space="preserve">2408	</t>
  </si>
  <si>
    <t xml:space="preserve">2409	</t>
  </si>
  <si>
    <t xml:space="preserve">2410	</t>
  </si>
  <si>
    <t xml:space="preserve">2411	</t>
  </si>
  <si>
    <t xml:space="preserve">2412	</t>
  </si>
  <si>
    <t xml:space="preserve">2413	</t>
  </si>
  <si>
    <t xml:space="preserve">2414	</t>
  </si>
  <si>
    <t xml:space="preserve">2415	</t>
  </si>
  <si>
    <t xml:space="preserve">2416	</t>
  </si>
  <si>
    <t xml:space="preserve">2417	</t>
  </si>
  <si>
    <t xml:space="preserve">2418	</t>
  </si>
  <si>
    <t xml:space="preserve">2419	</t>
  </si>
  <si>
    <t xml:space="preserve">2420	</t>
  </si>
  <si>
    <t xml:space="preserve">2421	</t>
  </si>
  <si>
    <t xml:space="preserve">2422	</t>
  </si>
  <si>
    <t xml:space="preserve">2423	</t>
  </si>
  <si>
    <t xml:space="preserve">2424	</t>
  </si>
  <si>
    <t xml:space="preserve">2425	</t>
  </si>
  <si>
    <t xml:space="preserve">2426	</t>
  </si>
  <si>
    <t xml:space="preserve">2427	</t>
  </si>
  <si>
    <t xml:space="preserve">2428	</t>
  </si>
  <si>
    <t xml:space="preserve">2429	</t>
  </si>
  <si>
    <t xml:space="preserve">2430	</t>
  </si>
  <si>
    <t xml:space="preserve">2431	</t>
  </si>
  <si>
    <t xml:space="preserve">2432	</t>
  </si>
  <si>
    <t xml:space="preserve">2433	</t>
  </si>
  <si>
    <t xml:space="preserve">2434	</t>
  </si>
  <si>
    <t xml:space="preserve">2435	</t>
  </si>
  <si>
    <t xml:space="preserve">2436	</t>
  </si>
  <si>
    <t xml:space="preserve">2437	</t>
  </si>
  <si>
    <t xml:space="preserve">2438	</t>
  </si>
  <si>
    <t xml:space="preserve">2439	</t>
  </si>
  <si>
    <t xml:space="preserve">2440	</t>
  </si>
  <si>
    <t xml:space="preserve">2441	</t>
  </si>
  <si>
    <t xml:space="preserve">2442	</t>
  </si>
  <si>
    <t xml:space="preserve">2443	</t>
  </si>
  <si>
    <t xml:space="preserve">2444	</t>
  </si>
  <si>
    <t xml:space="preserve">2445	</t>
  </si>
  <si>
    <t xml:space="preserve">2446	</t>
  </si>
  <si>
    <t xml:space="preserve">2447	</t>
  </si>
  <si>
    <t xml:space="preserve">2448	</t>
  </si>
  <si>
    <t xml:space="preserve">2449	</t>
  </si>
  <si>
    <t xml:space="preserve">2450	</t>
  </si>
  <si>
    <t xml:space="preserve">2451	</t>
  </si>
  <si>
    <t xml:space="preserve">2452	</t>
  </si>
  <si>
    <t xml:space="preserve">2453	</t>
  </si>
  <si>
    <t xml:space="preserve">2454	</t>
  </si>
  <si>
    <t xml:space="preserve">2455	</t>
  </si>
  <si>
    <t xml:space="preserve">2456	</t>
  </si>
  <si>
    <t xml:space="preserve">2457	</t>
  </si>
  <si>
    <t xml:space="preserve">2458	</t>
  </si>
  <si>
    <t xml:space="preserve">2459	</t>
  </si>
  <si>
    <t xml:space="preserve">2460	</t>
  </si>
  <si>
    <t xml:space="preserve">2461	</t>
  </si>
  <si>
    <t xml:space="preserve">2462	</t>
  </si>
  <si>
    <t xml:space="preserve">2463	</t>
  </si>
  <si>
    <t xml:space="preserve">2464	</t>
  </si>
  <si>
    <t xml:space="preserve">2465	</t>
  </si>
  <si>
    <t xml:space="preserve">2466	</t>
  </si>
  <si>
    <t xml:space="preserve">2467	</t>
  </si>
  <si>
    <t xml:space="preserve">2468	</t>
  </si>
  <si>
    <t xml:space="preserve">2469	</t>
  </si>
  <si>
    <t xml:space="preserve">2470	</t>
  </si>
  <si>
    <t xml:space="preserve">2471	</t>
  </si>
  <si>
    <t xml:space="preserve">2472	</t>
  </si>
  <si>
    <t xml:space="preserve">2473	</t>
  </si>
  <si>
    <t xml:space="preserve">2474	</t>
  </si>
  <si>
    <t xml:space="preserve">2475	</t>
  </si>
  <si>
    <t xml:space="preserve">2476	</t>
  </si>
  <si>
    <t xml:space="preserve">2477	</t>
  </si>
  <si>
    <t xml:space="preserve">2478	</t>
  </si>
  <si>
    <t xml:space="preserve">2479	</t>
  </si>
  <si>
    <t xml:space="preserve">2480	</t>
  </si>
  <si>
    <t xml:space="preserve">2481	</t>
  </si>
  <si>
    <t xml:space="preserve">2482	</t>
  </si>
  <si>
    <t xml:space="preserve">2483	</t>
  </si>
  <si>
    <t xml:space="preserve">2484	</t>
  </si>
  <si>
    <t xml:space="preserve">2485	</t>
  </si>
  <si>
    <t xml:space="preserve">2486	</t>
  </si>
  <si>
    <t xml:space="preserve">2487	</t>
  </si>
  <si>
    <t xml:space="preserve">2488	</t>
  </si>
  <si>
    <t xml:space="preserve">2489	</t>
  </si>
  <si>
    <t xml:space="preserve">2490	</t>
  </si>
  <si>
    <t xml:space="preserve">2491	</t>
  </si>
  <si>
    <t xml:space="preserve">2492	</t>
  </si>
  <si>
    <t xml:space="preserve">2493	</t>
  </si>
  <si>
    <t xml:space="preserve">2494	</t>
  </si>
  <si>
    <t xml:space="preserve">2495	</t>
  </si>
  <si>
    <t xml:space="preserve">2496	</t>
  </si>
  <si>
    <t xml:space="preserve">2497	</t>
  </si>
  <si>
    <t xml:space="preserve">2498	</t>
  </si>
  <si>
    <t xml:space="preserve">2499	</t>
  </si>
  <si>
    <t xml:space="preserve">2500	</t>
  </si>
  <si>
    <t xml:space="preserve">2501	</t>
  </si>
  <si>
    <t xml:space="preserve">2502	</t>
  </si>
  <si>
    <t xml:space="preserve">2503	</t>
  </si>
  <si>
    <t xml:space="preserve">2504	</t>
  </si>
  <si>
    <t xml:space="preserve">2505	</t>
  </si>
  <si>
    <t xml:space="preserve">2506	</t>
  </si>
  <si>
    <t xml:space="preserve">2507	</t>
  </si>
  <si>
    <t xml:space="preserve">2508	</t>
  </si>
  <si>
    <t xml:space="preserve">2509	</t>
  </si>
  <si>
    <t xml:space="preserve">2510	</t>
  </si>
  <si>
    <t xml:space="preserve">2511	</t>
  </si>
  <si>
    <t xml:space="preserve">2512	</t>
  </si>
  <si>
    <t xml:space="preserve">2513	</t>
  </si>
  <si>
    <t xml:space="preserve">2514	</t>
  </si>
  <si>
    <t xml:space="preserve">2515	</t>
  </si>
  <si>
    <t xml:space="preserve">2516	</t>
  </si>
  <si>
    <t xml:space="preserve">2517	</t>
  </si>
  <si>
    <t xml:space="preserve">2518	</t>
  </si>
  <si>
    <t xml:space="preserve">2519	</t>
  </si>
  <si>
    <t xml:space="preserve">2520	</t>
  </si>
  <si>
    <t xml:space="preserve">2521	</t>
  </si>
  <si>
    <t xml:space="preserve">2522	</t>
  </si>
  <si>
    <t xml:space="preserve">2523	</t>
  </si>
  <si>
    <t xml:space="preserve">2524	</t>
  </si>
  <si>
    <t xml:space="preserve">2525	</t>
  </si>
  <si>
    <t xml:space="preserve">2526	</t>
  </si>
  <si>
    <t xml:space="preserve">2527	</t>
  </si>
  <si>
    <t xml:space="preserve">2528	</t>
  </si>
  <si>
    <t xml:space="preserve">2529	</t>
  </si>
  <si>
    <t xml:space="preserve">2530	</t>
  </si>
  <si>
    <t xml:space="preserve">2531	</t>
  </si>
  <si>
    <t xml:space="preserve">2532	</t>
  </si>
  <si>
    <t xml:space="preserve">2533	</t>
  </si>
  <si>
    <t xml:space="preserve">2534	</t>
  </si>
  <si>
    <t xml:space="preserve">2535	</t>
  </si>
  <si>
    <t xml:space="preserve">2536	</t>
  </si>
  <si>
    <t xml:space="preserve">2537	</t>
  </si>
  <si>
    <t xml:space="preserve">2538	</t>
  </si>
  <si>
    <t xml:space="preserve">2539	</t>
  </si>
  <si>
    <t xml:space="preserve">2540	</t>
  </si>
  <si>
    <t xml:space="preserve">2541	</t>
  </si>
  <si>
    <t xml:space="preserve">2542	</t>
  </si>
  <si>
    <t xml:space="preserve">2543	</t>
  </si>
  <si>
    <t xml:space="preserve">2544	</t>
  </si>
  <si>
    <t xml:space="preserve">2545	</t>
  </si>
  <si>
    <t xml:space="preserve">2546	</t>
  </si>
  <si>
    <t xml:space="preserve">2547	</t>
  </si>
  <si>
    <t xml:space="preserve">2548	</t>
  </si>
  <si>
    <t xml:space="preserve">2549	</t>
  </si>
  <si>
    <t xml:space="preserve">2550	</t>
  </si>
  <si>
    <t xml:space="preserve">2551	</t>
  </si>
  <si>
    <t xml:space="preserve">2552	</t>
  </si>
  <si>
    <t xml:space="preserve">2553	</t>
  </si>
  <si>
    <t xml:space="preserve">2554	</t>
  </si>
  <si>
    <t xml:space="preserve">2555	</t>
  </si>
  <si>
    <t xml:space="preserve">2556	</t>
  </si>
  <si>
    <t xml:space="preserve">2557	</t>
  </si>
  <si>
    <t xml:space="preserve">2558	</t>
  </si>
  <si>
    <t xml:space="preserve">2559	</t>
  </si>
  <si>
    <t xml:space="preserve">2560	</t>
  </si>
  <si>
    <t xml:space="preserve">2561	</t>
  </si>
  <si>
    <t xml:space="preserve">2562	</t>
  </si>
  <si>
    <t xml:space="preserve">2563	</t>
  </si>
  <si>
    <t xml:space="preserve">2564	</t>
  </si>
  <si>
    <t xml:space="preserve">2565	</t>
  </si>
  <si>
    <t xml:space="preserve">2566	</t>
  </si>
  <si>
    <t xml:space="preserve">2567	</t>
  </si>
  <si>
    <t xml:space="preserve">2568	</t>
  </si>
  <si>
    <t xml:space="preserve">2569	</t>
  </si>
  <si>
    <t xml:space="preserve">2570	</t>
  </si>
  <si>
    <t xml:space="preserve">2571	</t>
  </si>
  <si>
    <t xml:space="preserve">2572	</t>
  </si>
  <si>
    <t xml:space="preserve">2573	</t>
  </si>
  <si>
    <t xml:space="preserve">2574	</t>
  </si>
  <si>
    <t xml:space="preserve">2575	</t>
  </si>
  <si>
    <t xml:space="preserve">2576	</t>
  </si>
  <si>
    <t xml:space="preserve">2577	</t>
  </si>
  <si>
    <t xml:space="preserve">2578	</t>
  </si>
  <si>
    <t xml:space="preserve">2579	</t>
  </si>
  <si>
    <t xml:space="preserve">2580	</t>
  </si>
  <si>
    <t xml:space="preserve">2581	</t>
  </si>
  <si>
    <t xml:space="preserve">2582	</t>
  </si>
  <si>
    <t xml:space="preserve">2583	</t>
  </si>
  <si>
    <t xml:space="preserve">2584	</t>
  </si>
  <si>
    <t xml:space="preserve">2585	</t>
  </si>
  <si>
    <t xml:space="preserve">2586	</t>
  </si>
  <si>
    <t xml:space="preserve">2587	</t>
  </si>
  <si>
    <t xml:space="preserve">2588	</t>
  </si>
  <si>
    <t xml:space="preserve">2589	</t>
  </si>
  <si>
    <t xml:space="preserve">2590	</t>
  </si>
  <si>
    <t xml:space="preserve">2591	</t>
  </si>
  <si>
    <t xml:space="preserve">2592	</t>
  </si>
  <si>
    <t xml:space="preserve">2593	</t>
  </si>
  <si>
    <t xml:space="preserve">2594	</t>
  </si>
  <si>
    <t xml:space="preserve">2595	</t>
  </si>
  <si>
    <t xml:space="preserve">2596	</t>
  </si>
  <si>
    <t xml:space="preserve">2597	</t>
  </si>
  <si>
    <t xml:space="preserve">2598	</t>
  </si>
  <si>
    <t xml:space="preserve">2599	</t>
  </si>
  <si>
    <t xml:space="preserve">2600	</t>
  </si>
  <si>
    <t xml:space="preserve">2601	</t>
  </si>
  <si>
    <t xml:space="preserve">2602	</t>
  </si>
  <si>
    <t xml:space="preserve">2603	</t>
  </si>
  <si>
    <t xml:space="preserve">2604	</t>
  </si>
  <si>
    <t xml:space="preserve">2605	</t>
  </si>
  <si>
    <t xml:space="preserve">2606	</t>
  </si>
  <si>
    <t xml:space="preserve">2607	</t>
  </si>
  <si>
    <t xml:space="preserve">2608	</t>
  </si>
  <si>
    <t xml:space="preserve">2609	</t>
  </si>
  <si>
    <t xml:space="preserve">2610	</t>
  </si>
  <si>
    <t xml:space="preserve">2611	</t>
  </si>
  <si>
    <t xml:space="preserve">2612	</t>
  </si>
  <si>
    <t xml:space="preserve">2613	</t>
  </si>
  <si>
    <t xml:space="preserve">2614	</t>
  </si>
  <si>
    <t xml:space="preserve">2615	</t>
  </si>
  <si>
    <t xml:space="preserve">2616	</t>
  </si>
  <si>
    <t xml:space="preserve">2617	</t>
  </si>
  <si>
    <t xml:space="preserve">2618	</t>
  </si>
  <si>
    <t xml:space="preserve">2619	</t>
  </si>
  <si>
    <t xml:space="preserve">2620	</t>
  </si>
  <si>
    <t xml:space="preserve">2621	</t>
  </si>
  <si>
    <t xml:space="preserve">2622	</t>
  </si>
  <si>
    <t xml:space="preserve">2623	</t>
  </si>
  <si>
    <t xml:space="preserve">2624	</t>
  </si>
  <si>
    <t xml:space="preserve">2625	</t>
  </si>
  <si>
    <t xml:space="preserve">2626	</t>
  </si>
  <si>
    <t xml:space="preserve">2627	</t>
  </si>
  <si>
    <t xml:space="preserve">2628	</t>
  </si>
  <si>
    <t xml:space="preserve">2629	</t>
  </si>
  <si>
    <t xml:space="preserve">2630	</t>
  </si>
  <si>
    <t xml:space="preserve">2631	</t>
  </si>
  <si>
    <t xml:space="preserve">2632	</t>
  </si>
  <si>
    <t xml:space="preserve">2633	</t>
  </si>
  <si>
    <t xml:space="preserve">2634	</t>
  </si>
  <si>
    <t xml:space="preserve">2635	</t>
  </si>
  <si>
    <t xml:space="preserve">2636	</t>
  </si>
  <si>
    <t xml:space="preserve">2637	</t>
  </si>
  <si>
    <t xml:space="preserve">2638	</t>
  </si>
  <si>
    <t xml:space="preserve">2639	</t>
  </si>
  <si>
    <t xml:space="preserve">2640	</t>
  </si>
  <si>
    <t xml:space="preserve">2641	</t>
  </si>
  <si>
    <t xml:space="preserve">2642	</t>
  </si>
  <si>
    <t xml:space="preserve">2643	</t>
  </si>
  <si>
    <t xml:space="preserve">2644	</t>
  </si>
  <si>
    <t xml:space="preserve">2645	</t>
  </si>
  <si>
    <t xml:space="preserve">2646	</t>
  </si>
  <si>
    <t xml:space="preserve">2647	</t>
  </si>
  <si>
    <t xml:space="preserve">2648	</t>
  </si>
  <si>
    <t xml:space="preserve">2649	</t>
  </si>
  <si>
    <t xml:space="preserve">2650	</t>
  </si>
  <si>
    <t xml:space="preserve">2651	</t>
  </si>
  <si>
    <t xml:space="preserve">2652	</t>
  </si>
  <si>
    <t xml:space="preserve">2653	</t>
  </si>
  <si>
    <t xml:space="preserve">2654	</t>
  </si>
  <si>
    <t xml:space="preserve">2655	</t>
  </si>
  <si>
    <t xml:space="preserve">2656	</t>
  </si>
  <si>
    <t xml:space="preserve">2657	</t>
  </si>
  <si>
    <t xml:space="preserve">2658	</t>
  </si>
  <si>
    <t xml:space="preserve">2659	</t>
  </si>
  <si>
    <t xml:space="preserve">2660	</t>
  </si>
  <si>
    <t xml:space="preserve">2661	</t>
  </si>
  <si>
    <t xml:space="preserve">2662	</t>
  </si>
  <si>
    <t xml:space="preserve">2663	</t>
  </si>
  <si>
    <t xml:space="preserve">2664	</t>
  </si>
  <si>
    <t xml:space="preserve">2665	</t>
  </si>
  <si>
    <t xml:space="preserve">2666	</t>
  </si>
  <si>
    <t xml:space="preserve">2667	</t>
  </si>
  <si>
    <t xml:space="preserve">2668	</t>
  </si>
  <si>
    <t xml:space="preserve">2669	</t>
  </si>
  <si>
    <t xml:space="preserve">2670	</t>
  </si>
  <si>
    <t xml:space="preserve">2671	</t>
  </si>
  <si>
    <t xml:space="preserve">2672	</t>
  </si>
  <si>
    <t xml:space="preserve">2673	</t>
  </si>
  <si>
    <t xml:space="preserve">2674	</t>
  </si>
  <si>
    <t xml:space="preserve">2675	</t>
  </si>
  <si>
    <t xml:space="preserve">2676	</t>
  </si>
  <si>
    <t xml:space="preserve">2677	</t>
  </si>
  <si>
    <t xml:space="preserve">2678	</t>
  </si>
  <si>
    <t xml:space="preserve">2679	</t>
  </si>
  <si>
    <t xml:space="preserve">2680	</t>
  </si>
  <si>
    <t xml:space="preserve">2681	</t>
  </si>
  <si>
    <t xml:space="preserve">2682	</t>
  </si>
  <si>
    <t xml:space="preserve">2683	</t>
  </si>
  <si>
    <t xml:space="preserve">2684	</t>
  </si>
  <si>
    <t xml:space="preserve">2685	</t>
  </si>
  <si>
    <t xml:space="preserve">2686	</t>
  </si>
  <si>
    <t xml:space="preserve">2687	</t>
  </si>
  <si>
    <t xml:space="preserve">2688	</t>
  </si>
  <si>
    <t xml:space="preserve">2689	</t>
  </si>
  <si>
    <t xml:space="preserve">2690	</t>
  </si>
  <si>
    <t xml:space="preserve">2691	</t>
  </si>
  <si>
    <t xml:space="preserve">2692	</t>
  </si>
  <si>
    <t xml:space="preserve">2693	</t>
  </si>
  <si>
    <t xml:space="preserve">2694	</t>
  </si>
  <si>
    <t xml:space="preserve">2695	</t>
  </si>
  <si>
    <t xml:space="preserve">2696	</t>
  </si>
  <si>
    <t xml:space="preserve">2697	</t>
  </si>
  <si>
    <t xml:space="preserve">2698	</t>
  </si>
  <si>
    <t xml:space="preserve">2699	</t>
  </si>
  <si>
    <t xml:space="preserve">2700	</t>
  </si>
  <si>
    <t xml:space="preserve">2701	</t>
  </si>
  <si>
    <t xml:space="preserve">2702	</t>
  </si>
  <si>
    <t xml:space="preserve">2703	</t>
  </si>
  <si>
    <t xml:space="preserve">2704	</t>
  </si>
  <si>
    <t xml:space="preserve">2705	</t>
  </si>
  <si>
    <t xml:space="preserve">2706	</t>
  </si>
  <si>
    <t xml:space="preserve">2707	</t>
  </si>
  <si>
    <t xml:space="preserve">2708	</t>
  </si>
  <si>
    <t xml:space="preserve">2709	</t>
  </si>
  <si>
    <t xml:space="preserve">2710	</t>
  </si>
  <si>
    <t xml:space="preserve">2711	</t>
  </si>
  <si>
    <t xml:space="preserve">2712	</t>
  </si>
  <si>
    <t xml:space="preserve">2713	</t>
  </si>
  <si>
    <t xml:space="preserve">2714	</t>
  </si>
  <si>
    <t xml:space="preserve">2715	</t>
  </si>
  <si>
    <t xml:space="preserve">2716	</t>
  </si>
  <si>
    <t xml:space="preserve">2717	</t>
  </si>
  <si>
    <t xml:space="preserve">2718	</t>
  </si>
  <si>
    <t xml:space="preserve">2719	</t>
  </si>
  <si>
    <t xml:space="preserve">2720	</t>
  </si>
  <si>
    <t xml:space="preserve">2721	</t>
  </si>
  <si>
    <t xml:space="preserve">2722	</t>
  </si>
  <si>
    <t xml:space="preserve">2723	</t>
  </si>
  <si>
    <t xml:space="preserve">2724	</t>
  </si>
  <si>
    <t xml:space="preserve">2725	</t>
  </si>
  <si>
    <t xml:space="preserve">2726	</t>
  </si>
  <si>
    <t xml:space="preserve">2727	</t>
  </si>
  <si>
    <t xml:space="preserve">2728	</t>
  </si>
  <si>
    <t xml:space="preserve">2729	</t>
  </si>
  <si>
    <t xml:space="preserve">2730	</t>
  </si>
  <si>
    <t xml:space="preserve">2731	</t>
  </si>
  <si>
    <t xml:space="preserve">2732	</t>
  </si>
  <si>
    <t xml:space="preserve">2733	</t>
  </si>
  <si>
    <t xml:space="preserve">2734	</t>
  </si>
  <si>
    <t xml:space="preserve">2735	</t>
  </si>
  <si>
    <t xml:space="preserve">2736	</t>
  </si>
  <si>
    <t xml:space="preserve">2737	</t>
  </si>
  <si>
    <t xml:space="preserve">2738	</t>
  </si>
  <si>
    <t xml:space="preserve">2739	</t>
  </si>
  <si>
    <t xml:space="preserve">2740	</t>
  </si>
  <si>
    <t xml:space="preserve">2741	</t>
  </si>
  <si>
    <t xml:space="preserve">2742	</t>
  </si>
  <si>
    <t xml:space="preserve">2743	</t>
  </si>
  <si>
    <t xml:space="preserve">2744	</t>
  </si>
  <si>
    <t xml:space="preserve">2745	</t>
  </si>
  <si>
    <t xml:space="preserve">2746	</t>
  </si>
  <si>
    <t xml:space="preserve">2747	</t>
  </si>
  <si>
    <t xml:space="preserve">2748	</t>
  </si>
  <si>
    <t xml:space="preserve">2749	</t>
  </si>
  <si>
    <t xml:space="preserve">2750	</t>
  </si>
  <si>
    <t xml:space="preserve">2751	</t>
  </si>
  <si>
    <t xml:space="preserve">2752	</t>
  </si>
  <si>
    <t xml:space="preserve">2753	</t>
  </si>
  <si>
    <t xml:space="preserve">2754	</t>
  </si>
  <si>
    <t xml:space="preserve">2755	</t>
  </si>
  <si>
    <t xml:space="preserve">2756	</t>
  </si>
  <si>
    <t xml:space="preserve">2757	</t>
  </si>
  <si>
    <t xml:space="preserve">2758	</t>
  </si>
  <si>
    <t xml:space="preserve">2759	</t>
  </si>
  <si>
    <t xml:space="preserve">2760	</t>
  </si>
  <si>
    <t xml:space="preserve">2761	</t>
  </si>
  <si>
    <t xml:space="preserve">2762	</t>
  </si>
  <si>
    <t xml:space="preserve">2763	</t>
  </si>
  <si>
    <t xml:space="preserve">2764	</t>
  </si>
  <si>
    <t xml:space="preserve">2765	</t>
  </si>
  <si>
    <t xml:space="preserve">2766	</t>
  </si>
  <si>
    <t xml:space="preserve">2767	</t>
  </si>
  <si>
    <t xml:space="preserve">2768	</t>
  </si>
  <si>
    <t xml:space="preserve">2769	</t>
  </si>
  <si>
    <t xml:space="preserve">2770	</t>
  </si>
  <si>
    <t xml:space="preserve">2771	</t>
  </si>
  <si>
    <t xml:space="preserve">2772	</t>
  </si>
  <si>
    <t xml:space="preserve">2773	</t>
  </si>
  <si>
    <t xml:space="preserve">2774	</t>
  </si>
  <si>
    <t xml:space="preserve">2775	</t>
  </si>
  <si>
    <t xml:space="preserve">2776	</t>
  </si>
  <si>
    <t xml:space="preserve">2777	</t>
  </si>
  <si>
    <t xml:space="preserve">2778	</t>
  </si>
  <si>
    <t xml:space="preserve">2779	</t>
  </si>
  <si>
    <t xml:space="preserve">2780	</t>
  </si>
  <si>
    <t xml:space="preserve">2781	</t>
  </si>
  <si>
    <t xml:space="preserve">2782	</t>
  </si>
  <si>
    <t xml:space="preserve">2783	</t>
  </si>
  <si>
    <t xml:space="preserve">2784	</t>
  </si>
  <si>
    <t xml:space="preserve">2785	</t>
  </si>
  <si>
    <t xml:space="preserve">2786	</t>
  </si>
  <si>
    <t xml:space="preserve">2787	</t>
  </si>
  <si>
    <t xml:space="preserve">2788	</t>
  </si>
  <si>
    <t xml:space="preserve">2789	</t>
  </si>
  <si>
    <t xml:space="preserve">2790	</t>
  </si>
  <si>
    <t xml:space="preserve">2791	</t>
  </si>
  <si>
    <t xml:space="preserve">2792	</t>
  </si>
  <si>
    <t xml:space="preserve">2793	</t>
  </si>
  <si>
    <t xml:space="preserve">2794	</t>
  </si>
  <si>
    <t xml:space="preserve">2795	</t>
  </si>
  <si>
    <t xml:space="preserve">2796	</t>
  </si>
  <si>
    <t xml:space="preserve">2797	</t>
  </si>
  <si>
    <t xml:space="preserve">2798	</t>
  </si>
  <si>
    <t xml:space="preserve">2799	</t>
  </si>
  <si>
    <t xml:space="preserve">2800	</t>
  </si>
  <si>
    <t xml:space="preserve">2801	</t>
  </si>
  <si>
    <t xml:space="preserve">2802	</t>
  </si>
  <si>
    <t xml:space="preserve">2803	</t>
  </si>
  <si>
    <t xml:space="preserve">2804	</t>
  </si>
  <si>
    <t xml:space="preserve">2805	</t>
  </si>
  <si>
    <t xml:space="preserve">2806	</t>
  </si>
  <si>
    <t xml:space="preserve">2807	</t>
  </si>
  <si>
    <t xml:space="preserve">2808	</t>
  </si>
  <si>
    <t xml:space="preserve">2809	</t>
  </si>
  <si>
    <t xml:space="preserve">2810	</t>
  </si>
  <si>
    <t xml:space="preserve">2811	</t>
  </si>
  <si>
    <t xml:space="preserve">2812	</t>
  </si>
  <si>
    <t xml:space="preserve">2813	</t>
  </si>
  <si>
    <t xml:space="preserve">2814	</t>
  </si>
  <si>
    <t xml:space="preserve">2815	</t>
  </si>
  <si>
    <t xml:space="preserve">2816	</t>
  </si>
  <si>
    <t xml:space="preserve">2817	</t>
  </si>
  <si>
    <t xml:space="preserve">2818	</t>
  </si>
  <si>
    <t xml:space="preserve">2819	</t>
  </si>
  <si>
    <t xml:space="preserve">2820	</t>
  </si>
  <si>
    <t xml:space="preserve">2821	</t>
  </si>
  <si>
    <t xml:space="preserve">2822	</t>
  </si>
  <si>
    <t xml:space="preserve">2823	</t>
  </si>
  <si>
    <t xml:space="preserve">2824	</t>
  </si>
  <si>
    <t xml:space="preserve">2825	</t>
  </si>
  <si>
    <t xml:space="preserve">2826	</t>
  </si>
  <si>
    <t xml:space="preserve">2827	</t>
  </si>
  <si>
    <t xml:space="preserve">2828	</t>
  </si>
  <si>
    <t xml:space="preserve">2829	</t>
  </si>
  <si>
    <t xml:space="preserve">2830	</t>
  </si>
  <si>
    <t xml:space="preserve">2831	</t>
  </si>
  <si>
    <t xml:space="preserve">2832	</t>
  </si>
  <si>
    <t xml:space="preserve">2833	</t>
  </si>
  <si>
    <t xml:space="preserve">2834	</t>
  </si>
  <si>
    <t xml:space="preserve">2835	</t>
  </si>
  <si>
    <t xml:space="preserve">2836	</t>
  </si>
  <si>
    <t xml:space="preserve">2837	</t>
  </si>
  <si>
    <t xml:space="preserve">2838	</t>
  </si>
  <si>
    <t xml:space="preserve">2839	</t>
  </si>
  <si>
    <t xml:space="preserve">2840	</t>
  </si>
  <si>
    <t xml:space="preserve">2841	</t>
  </si>
  <si>
    <t xml:space="preserve">2842	</t>
  </si>
  <si>
    <t xml:space="preserve">2843	</t>
  </si>
  <si>
    <t xml:space="preserve">2844	</t>
  </si>
  <si>
    <t xml:space="preserve">2845	</t>
  </si>
  <si>
    <t xml:space="preserve">2846	</t>
  </si>
  <si>
    <t xml:space="preserve">2847	</t>
  </si>
  <si>
    <t xml:space="preserve">2848	</t>
  </si>
  <si>
    <t xml:space="preserve">2849	</t>
  </si>
  <si>
    <t xml:space="preserve">2850	</t>
  </si>
  <si>
    <t xml:space="preserve">2851	</t>
  </si>
  <si>
    <t xml:space="preserve">2852	</t>
  </si>
  <si>
    <t xml:space="preserve">2853	</t>
  </si>
  <si>
    <t xml:space="preserve">2854	</t>
  </si>
  <si>
    <t xml:space="preserve">2855	</t>
  </si>
  <si>
    <t xml:space="preserve">2856	</t>
  </si>
  <si>
    <t xml:space="preserve">2857	</t>
  </si>
  <si>
    <t xml:space="preserve">2858	</t>
  </si>
  <si>
    <t xml:space="preserve">2859	</t>
  </si>
  <si>
    <t xml:space="preserve">2860	</t>
  </si>
  <si>
    <t xml:space="preserve">2861	</t>
  </si>
  <si>
    <t xml:space="preserve">2862	</t>
  </si>
  <si>
    <t xml:space="preserve">2863	</t>
  </si>
  <si>
    <t xml:space="preserve">2864	</t>
  </si>
  <si>
    <t xml:space="preserve">2865	</t>
  </si>
  <si>
    <t xml:space="preserve">2866	</t>
  </si>
  <si>
    <t xml:space="preserve">2867	</t>
  </si>
  <si>
    <t xml:space="preserve">2868	</t>
  </si>
  <si>
    <t xml:space="preserve">2869	</t>
  </si>
  <si>
    <t xml:space="preserve">2870	</t>
  </si>
  <si>
    <t xml:space="preserve">2871	</t>
  </si>
  <si>
    <t xml:space="preserve">2872	</t>
  </si>
  <si>
    <t xml:space="preserve">2873	</t>
  </si>
  <si>
    <t xml:space="preserve">2874	</t>
  </si>
  <si>
    <t xml:space="preserve">2875	</t>
  </si>
  <si>
    <t xml:space="preserve">2876	</t>
  </si>
  <si>
    <t xml:space="preserve">2877	</t>
  </si>
  <si>
    <t xml:space="preserve">2878	</t>
  </si>
  <si>
    <t xml:space="preserve">2879	</t>
  </si>
  <si>
    <t xml:space="preserve">2880	</t>
  </si>
  <si>
    <t xml:space="preserve">2881	</t>
  </si>
  <si>
    <t xml:space="preserve">2882	</t>
  </si>
  <si>
    <t xml:space="preserve">2883	</t>
  </si>
  <si>
    <t xml:space="preserve">2884	</t>
  </si>
  <si>
    <t xml:space="preserve">2885	</t>
  </si>
  <si>
    <t xml:space="preserve">2886	</t>
  </si>
  <si>
    <t xml:space="preserve">2887	</t>
  </si>
  <si>
    <t xml:space="preserve">2888	</t>
  </si>
  <si>
    <t xml:space="preserve">2889	</t>
  </si>
  <si>
    <t xml:space="preserve">2890	</t>
  </si>
  <si>
    <t xml:space="preserve">2891	</t>
  </si>
  <si>
    <t xml:space="preserve">2892	</t>
  </si>
  <si>
    <t xml:space="preserve">2893	</t>
  </si>
  <si>
    <t xml:space="preserve">2894	</t>
  </si>
  <si>
    <t xml:space="preserve">2895	</t>
  </si>
  <si>
    <t xml:space="preserve">2896	</t>
  </si>
  <si>
    <t xml:space="preserve">2897	</t>
  </si>
  <si>
    <t xml:space="preserve">2898	</t>
  </si>
  <si>
    <t xml:space="preserve">2899	</t>
  </si>
  <si>
    <t xml:space="preserve">2900	</t>
  </si>
  <si>
    <t xml:space="preserve">2901	</t>
  </si>
  <si>
    <t xml:space="preserve">2902	</t>
  </si>
  <si>
    <t xml:space="preserve">2903	</t>
  </si>
  <si>
    <t xml:space="preserve">2904	</t>
  </si>
  <si>
    <t xml:space="preserve">2905	</t>
  </si>
  <si>
    <t xml:space="preserve">2906	</t>
  </si>
  <si>
    <t xml:space="preserve">2907	</t>
  </si>
  <si>
    <t xml:space="preserve">2908	</t>
  </si>
  <si>
    <t xml:space="preserve">2909	</t>
  </si>
  <si>
    <t xml:space="preserve">2910	</t>
  </si>
  <si>
    <t xml:space="preserve">2911	</t>
  </si>
  <si>
    <t xml:space="preserve">2912	</t>
  </si>
  <si>
    <t xml:space="preserve">2913	</t>
  </si>
  <si>
    <t xml:space="preserve">2914	</t>
  </si>
  <si>
    <t xml:space="preserve">2915	</t>
  </si>
  <si>
    <t xml:space="preserve">2916	</t>
  </si>
  <si>
    <t xml:space="preserve">2917	</t>
  </si>
  <si>
    <t xml:space="preserve">2918	</t>
  </si>
  <si>
    <t xml:space="preserve">2919	</t>
  </si>
  <si>
    <t xml:space="preserve">2920	</t>
  </si>
  <si>
    <t xml:space="preserve">2921	</t>
  </si>
  <si>
    <t xml:space="preserve">2922	</t>
  </si>
  <si>
    <t xml:space="preserve">2923	</t>
  </si>
  <si>
    <t xml:space="preserve">2924	</t>
  </si>
  <si>
    <t xml:space="preserve">2925	</t>
  </si>
  <si>
    <t xml:space="preserve">2926	</t>
  </si>
  <si>
    <t xml:space="preserve">2927	</t>
  </si>
  <si>
    <t xml:space="preserve">2928	</t>
  </si>
  <si>
    <t xml:space="preserve">2929	</t>
  </si>
  <si>
    <t xml:space="preserve">2930	</t>
  </si>
  <si>
    <t xml:space="preserve">2931	</t>
  </si>
  <si>
    <t xml:space="preserve">2932	</t>
  </si>
  <si>
    <t xml:space="preserve">2933	</t>
  </si>
  <si>
    <t xml:space="preserve">2934	</t>
  </si>
  <si>
    <t xml:space="preserve">2935	</t>
  </si>
  <si>
    <t xml:space="preserve">2936	</t>
  </si>
  <si>
    <t xml:space="preserve">2937	</t>
  </si>
  <si>
    <t xml:space="preserve">2938	</t>
  </si>
  <si>
    <t xml:space="preserve">2939	</t>
  </si>
  <si>
    <t xml:space="preserve">2940	</t>
  </si>
  <si>
    <t xml:space="preserve">2941	</t>
  </si>
  <si>
    <t xml:space="preserve">2942	</t>
  </si>
  <si>
    <t xml:space="preserve">2943	</t>
  </si>
  <si>
    <t xml:space="preserve">2944	</t>
  </si>
  <si>
    <t xml:space="preserve">2945	</t>
  </si>
  <si>
    <t xml:space="preserve">2946	</t>
  </si>
  <si>
    <t xml:space="preserve">2947	</t>
  </si>
  <si>
    <t xml:space="preserve">2948	</t>
  </si>
  <si>
    <t xml:space="preserve">2949	</t>
  </si>
  <si>
    <t xml:space="preserve">2950	</t>
  </si>
  <si>
    <t xml:space="preserve">2951	</t>
  </si>
  <si>
    <t xml:space="preserve">2952	</t>
  </si>
  <si>
    <t xml:space="preserve">2953	</t>
  </si>
  <si>
    <t xml:space="preserve">2954	</t>
  </si>
  <si>
    <t xml:space="preserve">2955	</t>
  </si>
  <si>
    <t xml:space="preserve">2956	</t>
  </si>
  <si>
    <t xml:space="preserve">2957	</t>
  </si>
  <si>
    <t xml:space="preserve">2958	</t>
  </si>
  <si>
    <t xml:space="preserve">2959	</t>
  </si>
  <si>
    <t xml:space="preserve">2960	</t>
  </si>
  <si>
    <t xml:space="preserve">2961	</t>
  </si>
  <si>
    <t xml:space="preserve">2962	</t>
  </si>
  <si>
    <t xml:space="preserve">2963	</t>
  </si>
  <si>
    <t xml:space="preserve">2964	</t>
  </si>
  <si>
    <t xml:space="preserve">2965	</t>
  </si>
  <si>
    <t xml:space="preserve">2966	</t>
  </si>
  <si>
    <t xml:space="preserve">2967	</t>
  </si>
  <si>
    <t xml:space="preserve">2968	</t>
  </si>
  <si>
    <t xml:space="preserve">2969	</t>
  </si>
  <si>
    <t xml:space="preserve">2970	</t>
  </si>
  <si>
    <t xml:space="preserve">2971	</t>
  </si>
  <si>
    <t xml:space="preserve">2972	</t>
  </si>
  <si>
    <t xml:space="preserve">2973	</t>
  </si>
  <si>
    <t xml:space="preserve">2974	</t>
  </si>
  <si>
    <t xml:space="preserve">2975	</t>
  </si>
  <si>
    <t xml:space="preserve">2976	</t>
  </si>
  <si>
    <t xml:space="preserve">2977	</t>
  </si>
  <si>
    <t xml:space="preserve">2978	</t>
  </si>
  <si>
    <t xml:space="preserve">2979	</t>
  </si>
  <si>
    <t xml:space="preserve">2980	</t>
  </si>
  <si>
    <t xml:space="preserve">2981	</t>
  </si>
  <si>
    <t xml:space="preserve">2982	</t>
  </si>
  <si>
    <t xml:space="preserve">2983	</t>
  </si>
  <si>
    <t xml:space="preserve">2984	</t>
  </si>
  <si>
    <t xml:space="preserve">2985	</t>
  </si>
  <si>
    <t xml:space="preserve">2986	</t>
  </si>
  <si>
    <t xml:space="preserve">2987	</t>
  </si>
  <si>
    <t xml:space="preserve">2988	</t>
  </si>
  <si>
    <t xml:space="preserve">2989	</t>
  </si>
  <si>
    <t xml:space="preserve">2990	</t>
  </si>
  <si>
    <t xml:space="preserve">2991	</t>
  </si>
  <si>
    <t xml:space="preserve">2992	</t>
  </si>
  <si>
    <t xml:space="preserve">2993	</t>
  </si>
  <si>
    <t xml:space="preserve">2994	</t>
  </si>
  <si>
    <t xml:space="preserve">2995	</t>
  </si>
  <si>
    <t xml:space="preserve">2996	</t>
  </si>
  <si>
    <t xml:space="preserve">2997	</t>
  </si>
  <si>
    <t xml:space="preserve">2998	</t>
  </si>
  <si>
    <t xml:space="preserve">2999	</t>
  </si>
  <si>
    <t xml:space="preserve">3000	</t>
  </si>
  <si>
    <t xml:space="preserve">3001	</t>
  </si>
  <si>
    <t xml:space="preserve">3002	</t>
  </si>
  <si>
    <t xml:space="preserve">3003	</t>
  </si>
  <si>
    <t xml:space="preserve">3004	</t>
  </si>
  <si>
    <t xml:space="preserve">3005	</t>
  </si>
  <si>
    <t xml:space="preserve">3006	</t>
  </si>
  <si>
    <t xml:space="preserve">3007	</t>
  </si>
  <si>
    <t xml:space="preserve">3008	</t>
  </si>
  <si>
    <t xml:space="preserve">3009	</t>
  </si>
  <si>
    <t xml:space="preserve">3010	</t>
  </si>
  <si>
    <t xml:space="preserve">3011	</t>
  </si>
  <si>
    <t xml:space="preserve">3012	</t>
  </si>
  <si>
    <t xml:space="preserve">3013	</t>
  </si>
  <si>
    <t xml:space="preserve">3014	</t>
  </si>
  <si>
    <t xml:space="preserve">3015	</t>
  </si>
  <si>
    <t xml:space="preserve">3016	</t>
  </si>
  <si>
    <t xml:space="preserve">3017	</t>
  </si>
  <si>
    <t xml:space="preserve">3018	</t>
  </si>
  <si>
    <t xml:space="preserve">3019	</t>
  </si>
  <si>
    <t xml:space="preserve">3020	</t>
  </si>
  <si>
    <t xml:space="preserve">3021	</t>
  </si>
  <si>
    <t xml:space="preserve">3022	</t>
  </si>
  <si>
    <t xml:space="preserve">3023	</t>
  </si>
  <si>
    <t xml:space="preserve">3024	</t>
  </si>
  <si>
    <t xml:space="preserve">3025	</t>
  </si>
  <si>
    <t xml:space="preserve">3026	</t>
  </si>
  <si>
    <t xml:space="preserve">3027	</t>
  </si>
  <si>
    <t xml:space="preserve">3028	</t>
  </si>
  <si>
    <t xml:space="preserve">3029	</t>
  </si>
  <si>
    <t xml:space="preserve">3030	</t>
  </si>
  <si>
    <t xml:space="preserve">3031	</t>
  </si>
  <si>
    <t xml:space="preserve">3032	</t>
  </si>
  <si>
    <t xml:space="preserve">3033	</t>
  </si>
  <si>
    <t xml:space="preserve">3034	</t>
  </si>
  <si>
    <t xml:space="preserve">3035	</t>
  </si>
  <si>
    <t xml:space="preserve">3036	</t>
  </si>
  <si>
    <t xml:space="preserve">3037	</t>
  </si>
  <si>
    <t xml:space="preserve">3038	</t>
  </si>
  <si>
    <t xml:space="preserve">3039	</t>
  </si>
  <si>
    <t xml:space="preserve">3040	</t>
  </si>
  <si>
    <t xml:space="preserve">3041	</t>
  </si>
  <si>
    <t xml:space="preserve">3042	</t>
  </si>
  <si>
    <t xml:space="preserve">3043	</t>
  </si>
  <si>
    <t xml:space="preserve">3044	</t>
  </si>
  <si>
    <t xml:space="preserve">3045	</t>
  </si>
  <si>
    <t xml:space="preserve">3046	</t>
  </si>
  <si>
    <t xml:space="preserve">3047	</t>
  </si>
  <si>
    <t xml:space="preserve">3048	</t>
  </si>
  <si>
    <t xml:space="preserve">3049	</t>
  </si>
  <si>
    <t xml:space="preserve">3050	</t>
  </si>
  <si>
    <t xml:space="preserve">3051	</t>
  </si>
  <si>
    <t xml:space="preserve">3052	</t>
  </si>
  <si>
    <t xml:space="preserve">3053	</t>
  </si>
  <si>
    <t xml:space="preserve">3054	</t>
  </si>
  <si>
    <t xml:space="preserve">3055	</t>
  </si>
  <si>
    <t xml:space="preserve">3056	</t>
  </si>
  <si>
    <t xml:space="preserve">3057	</t>
  </si>
  <si>
    <t xml:space="preserve">3058	</t>
  </si>
  <si>
    <t xml:space="preserve">3059	</t>
  </si>
  <si>
    <t xml:space="preserve">3060	</t>
  </si>
  <si>
    <t xml:space="preserve">3061	</t>
  </si>
  <si>
    <t xml:space="preserve">3062	</t>
  </si>
  <si>
    <t xml:space="preserve">3063	</t>
  </si>
  <si>
    <t xml:space="preserve">3064	</t>
  </si>
  <si>
    <t xml:space="preserve">3065	</t>
  </si>
  <si>
    <t xml:space="preserve">3066	</t>
  </si>
  <si>
    <t xml:space="preserve">3067	</t>
  </si>
  <si>
    <t xml:space="preserve">3068	</t>
  </si>
  <si>
    <t xml:space="preserve">3069	</t>
  </si>
  <si>
    <t xml:space="preserve">3070	</t>
  </si>
  <si>
    <t xml:space="preserve">3071	</t>
  </si>
  <si>
    <t xml:space="preserve">3072	</t>
  </si>
  <si>
    <t xml:space="preserve">3073	</t>
  </si>
  <si>
    <t xml:space="preserve">3074	</t>
  </si>
  <si>
    <t xml:space="preserve">3075	</t>
  </si>
  <si>
    <t xml:space="preserve">3076	</t>
  </si>
  <si>
    <t xml:space="preserve">3077	</t>
  </si>
  <si>
    <t xml:space="preserve">3078	</t>
  </si>
  <si>
    <t xml:space="preserve">3079	</t>
  </si>
  <si>
    <t xml:space="preserve">3080	</t>
  </si>
  <si>
    <t xml:space="preserve">3081	</t>
  </si>
  <si>
    <t xml:space="preserve">3082	</t>
  </si>
  <si>
    <t xml:space="preserve">3083	</t>
  </si>
  <si>
    <t xml:space="preserve">3084	</t>
  </si>
  <si>
    <t xml:space="preserve">3085	</t>
  </si>
  <si>
    <t xml:space="preserve">3086	</t>
  </si>
  <si>
    <t xml:space="preserve">3087	</t>
  </si>
  <si>
    <t xml:space="preserve">3088	</t>
  </si>
  <si>
    <t xml:space="preserve">3089	</t>
  </si>
  <si>
    <t xml:space="preserve">3090	</t>
  </si>
  <si>
    <t xml:space="preserve">3091	</t>
  </si>
  <si>
    <t xml:space="preserve">3092	</t>
  </si>
  <si>
    <t xml:space="preserve">3093	</t>
  </si>
  <si>
    <t xml:space="preserve">3094	</t>
  </si>
  <si>
    <t xml:space="preserve">3095	</t>
  </si>
  <si>
    <t xml:space="preserve">3096	</t>
  </si>
  <si>
    <t xml:space="preserve">3097	</t>
  </si>
  <si>
    <t xml:space="preserve">3098	</t>
  </si>
  <si>
    <t xml:space="preserve">3099	</t>
  </si>
  <si>
    <t xml:space="preserve">3100	</t>
  </si>
  <si>
    <t xml:space="preserve">3101	</t>
  </si>
  <si>
    <t xml:space="preserve">3102	</t>
  </si>
  <si>
    <t xml:space="preserve">3103	</t>
  </si>
  <si>
    <t xml:space="preserve">3104	</t>
  </si>
  <si>
    <t xml:space="preserve">3105	</t>
  </si>
  <si>
    <t xml:space="preserve">3106	</t>
  </si>
  <si>
    <t xml:space="preserve">3107	</t>
  </si>
  <si>
    <t xml:space="preserve">3108	</t>
  </si>
  <si>
    <t xml:space="preserve">3109	</t>
  </si>
  <si>
    <t xml:space="preserve">3110	</t>
  </si>
  <si>
    <t xml:space="preserve">3111	</t>
  </si>
  <si>
    <t xml:space="preserve">3112	</t>
  </si>
  <si>
    <t xml:space="preserve">3113	</t>
  </si>
  <si>
    <t xml:space="preserve">3114	</t>
  </si>
  <si>
    <t xml:space="preserve">3115	</t>
  </si>
  <si>
    <t xml:space="preserve">3116	</t>
  </si>
  <si>
    <t xml:space="preserve">3117	</t>
  </si>
  <si>
    <t xml:space="preserve">3118	</t>
  </si>
  <si>
    <t xml:space="preserve">3119	</t>
  </si>
  <si>
    <t xml:space="preserve">3120	</t>
  </si>
  <si>
    <t xml:space="preserve">3121	</t>
  </si>
  <si>
    <t xml:space="preserve">3122	</t>
  </si>
  <si>
    <t xml:space="preserve">3123	</t>
  </si>
  <si>
    <t xml:space="preserve">3124	</t>
  </si>
  <si>
    <t xml:space="preserve">3125	</t>
  </si>
  <si>
    <t xml:space="preserve">3126	</t>
  </si>
  <si>
    <t xml:space="preserve">3127	</t>
  </si>
  <si>
    <t xml:space="preserve">3128	</t>
  </si>
  <si>
    <t xml:space="preserve">3129	</t>
  </si>
  <si>
    <t xml:space="preserve">3130	</t>
  </si>
  <si>
    <t xml:space="preserve">3131	</t>
  </si>
  <si>
    <t xml:space="preserve">3132	</t>
  </si>
  <si>
    <t xml:space="preserve">3133	</t>
  </si>
  <si>
    <t xml:space="preserve">3134	</t>
  </si>
  <si>
    <t xml:space="preserve">3135	</t>
  </si>
  <si>
    <t xml:space="preserve">3136	</t>
  </si>
  <si>
    <t xml:space="preserve">3137	</t>
  </si>
  <si>
    <t xml:space="preserve">3138	</t>
  </si>
  <si>
    <t xml:space="preserve">3139	</t>
  </si>
  <si>
    <t xml:space="preserve">3140	</t>
  </si>
  <si>
    <t xml:space="preserve">3141	</t>
  </si>
  <si>
    <t xml:space="preserve">3142	</t>
  </si>
  <si>
    <t xml:space="preserve">3143	</t>
  </si>
  <si>
    <t xml:space="preserve">3144	</t>
  </si>
  <si>
    <t xml:space="preserve">3145	</t>
  </si>
  <si>
    <t xml:space="preserve">3146	</t>
  </si>
  <si>
    <t xml:space="preserve">3147	</t>
  </si>
  <si>
    <t xml:space="preserve">3148	</t>
  </si>
  <si>
    <t xml:space="preserve">3149	</t>
  </si>
  <si>
    <t xml:space="preserve">3150	</t>
  </si>
  <si>
    <t xml:space="preserve">3151	</t>
  </si>
  <si>
    <t xml:space="preserve">3152	</t>
  </si>
  <si>
    <t xml:space="preserve">3153	</t>
  </si>
  <si>
    <t xml:space="preserve">3154	</t>
  </si>
  <si>
    <t xml:space="preserve">3155	</t>
  </si>
  <si>
    <t xml:space="preserve">3156	</t>
  </si>
  <si>
    <t xml:space="preserve">3157	</t>
  </si>
  <si>
    <t xml:space="preserve">3158	</t>
  </si>
  <si>
    <t xml:space="preserve">3159	</t>
  </si>
  <si>
    <t xml:space="preserve">3160	</t>
  </si>
  <si>
    <t xml:space="preserve">3161	</t>
  </si>
  <si>
    <t xml:space="preserve">3162	</t>
  </si>
  <si>
    <t xml:space="preserve">3163	</t>
  </si>
  <si>
    <t xml:space="preserve">3164	</t>
  </si>
  <si>
    <t xml:space="preserve">3165	</t>
  </si>
  <si>
    <t xml:space="preserve">3166	</t>
  </si>
  <si>
    <t xml:space="preserve">3167	</t>
  </si>
  <si>
    <t xml:space="preserve">3168	</t>
  </si>
  <si>
    <t xml:space="preserve">3169	</t>
  </si>
  <si>
    <t xml:space="preserve">3170	</t>
  </si>
  <si>
    <t xml:space="preserve">3171	</t>
  </si>
  <si>
    <t xml:space="preserve">3172	</t>
  </si>
  <si>
    <t xml:space="preserve">3173	</t>
  </si>
  <si>
    <t xml:space="preserve">3174	</t>
  </si>
  <si>
    <t xml:space="preserve">3175	</t>
  </si>
  <si>
    <t xml:space="preserve">3176	</t>
  </si>
  <si>
    <t xml:space="preserve">3177	</t>
  </si>
  <si>
    <t xml:space="preserve">3178	</t>
  </si>
  <si>
    <t xml:space="preserve">3179	</t>
  </si>
  <si>
    <t xml:space="preserve">3180	</t>
  </si>
  <si>
    <t xml:space="preserve">3181	</t>
  </si>
  <si>
    <t xml:space="preserve">3182	</t>
  </si>
  <si>
    <t xml:space="preserve">3183	</t>
  </si>
  <si>
    <t xml:space="preserve">3184	</t>
  </si>
  <si>
    <t xml:space="preserve">3185	</t>
  </si>
  <si>
    <t xml:space="preserve">3186	</t>
  </si>
  <si>
    <t xml:space="preserve">3187	</t>
  </si>
  <si>
    <t xml:space="preserve">3188	</t>
  </si>
  <si>
    <t xml:space="preserve">3189	</t>
  </si>
  <si>
    <t xml:space="preserve">3190	</t>
  </si>
  <si>
    <t xml:space="preserve">3191	</t>
  </si>
  <si>
    <t xml:space="preserve">3192	</t>
  </si>
  <si>
    <t xml:space="preserve">3193	</t>
  </si>
  <si>
    <t xml:space="preserve">3194	</t>
  </si>
  <si>
    <t xml:space="preserve">3195	</t>
  </si>
  <si>
    <t xml:space="preserve">3196	</t>
  </si>
  <si>
    <t xml:space="preserve">3197	</t>
  </si>
  <si>
    <t xml:space="preserve">3198	</t>
  </si>
  <si>
    <t xml:space="preserve">3199	</t>
  </si>
  <si>
    <t xml:space="preserve">3200	</t>
  </si>
  <si>
    <t xml:space="preserve">3201	</t>
  </si>
  <si>
    <t xml:space="preserve">3202	</t>
  </si>
  <si>
    <t xml:space="preserve">3203	</t>
  </si>
  <si>
    <t xml:space="preserve">3204	</t>
  </si>
  <si>
    <t xml:space="preserve">3205	</t>
  </si>
  <si>
    <t xml:space="preserve">3206	</t>
  </si>
  <si>
    <t xml:space="preserve">3207	</t>
  </si>
  <si>
    <t xml:space="preserve">3208	</t>
  </si>
  <si>
    <t xml:space="preserve">3209	</t>
  </si>
  <si>
    <t xml:space="preserve">3210	</t>
  </si>
  <si>
    <t xml:space="preserve">3211	</t>
  </si>
  <si>
    <t xml:space="preserve">3212	</t>
  </si>
  <si>
    <t xml:space="preserve">3213	</t>
  </si>
  <si>
    <t xml:space="preserve">3214	</t>
  </si>
  <si>
    <t xml:space="preserve">3215	</t>
  </si>
  <si>
    <t xml:space="preserve">3216	</t>
  </si>
  <si>
    <t xml:space="preserve">3217	</t>
  </si>
  <si>
    <t xml:space="preserve">3218	</t>
  </si>
  <si>
    <t xml:space="preserve">3219	</t>
  </si>
  <si>
    <t xml:space="preserve">3220	</t>
  </si>
  <si>
    <t xml:space="preserve">3221	</t>
  </si>
  <si>
    <t xml:space="preserve">3222	</t>
  </si>
  <si>
    <t xml:space="preserve">3223	</t>
  </si>
  <si>
    <t xml:space="preserve">3224	</t>
  </si>
  <si>
    <t xml:space="preserve">3225	</t>
  </si>
  <si>
    <t xml:space="preserve">3226	</t>
  </si>
  <si>
    <t xml:space="preserve">3227	</t>
  </si>
  <si>
    <t xml:space="preserve">3228	</t>
  </si>
  <si>
    <t xml:space="preserve">3229	</t>
  </si>
  <si>
    <t xml:space="preserve">3230	</t>
  </si>
  <si>
    <t xml:space="preserve">3231	</t>
  </si>
  <si>
    <t xml:space="preserve">3232	</t>
  </si>
  <si>
    <t xml:space="preserve">3233	</t>
  </si>
  <si>
    <t xml:space="preserve">3234	</t>
  </si>
  <si>
    <t xml:space="preserve">3235	</t>
  </si>
  <si>
    <t xml:space="preserve">3236	</t>
  </si>
  <si>
    <t xml:space="preserve">3237	</t>
  </si>
  <si>
    <t xml:space="preserve">3238	</t>
  </si>
  <si>
    <t xml:space="preserve">3239	</t>
  </si>
  <si>
    <t xml:space="preserve">3240	</t>
  </si>
  <si>
    <t xml:space="preserve">3241	</t>
  </si>
  <si>
    <t xml:space="preserve">3242	</t>
  </si>
  <si>
    <t xml:space="preserve">3243	</t>
  </si>
  <si>
    <t xml:space="preserve">3244	</t>
  </si>
  <si>
    <t xml:space="preserve">3245	</t>
  </si>
  <si>
    <t xml:space="preserve">3246	</t>
  </si>
  <si>
    <t xml:space="preserve">3247	</t>
  </si>
  <si>
    <t xml:space="preserve">3248	</t>
  </si>
  <si>
    <t xml:space="preserve">3249	</t>
  </si>
  <si>
    <t xml:space="preserve">3250	</t>
  </si>
  <si>
    <t xml:space="preserve">3251	</t>
  </si>
  <si>
    <t xml:space="preserve">3252	</t>
  </si>
  <si>
    <t xml:space="preserve">3253	</t>
  </si>
  <si>
    <t xml:space="preserve">3254	</t>
  </si>
  <si>
    <t xml:space="preserve">3255	</t>
  </si>
  <si>
    <t xml:space="preserve">3256	</t>
  </si>
  <si>
    <t xml:space="preserve">3257	</t>
  </si>
  <si>
    <t xml:space="preserve">3258	</t>
  </si>
  <si>
    <t xml:space="preserve">3259	</t>
  </si>
  <si>
    <t xml:space="preserve">3260	</t>
  </si>
  <si>
    <t xml:space="preserve">3261	</t>
  </si>
  <si>
    <t xml:space="preserve">3262	</t>
  </si>
  <si>
    <t xml:space="preserve">3263	</t>
  </si>
  <si>
    <t xml:space="preserve">3264	</t>
  </si>
  <si>
    <t xml:space="preserve">3265	</t>
  </si>
  <si>
    <t xml:space="preserve">3266	</t>
  </si>
  <si>
    <t xml:space="preserve">3267	</t>
  </si>
  <si>
    <t xml:space="preserve">3268	</t>
  </si>
  <si>
    <t xml:space="preserve">3269	</t>
  </si>
  <si>
    <t xml:space="preserve">3270	</t>
  </si>
  <si>
    <t xml:space="preserve">3271	</t>
  </si>
  <si>
    <t xml:space="preserve">3272	</t>
  </si>
  <si>
    <t xml:space="preserve">3273	</t>
  </si>
  <si>
    <t xml:space="preserve">3274	</t>
  </si>
  <si>
    <t xml:space="preserve">3275	</t>
  </si>
  <si>
    <t xml:space="preserve">3276	</t>
  </si>
  <si>
    <t xml:space="preserve">3277	</t>
  </si>
  <si>
    <t xml:space="preserve">3278	</t>
  </si>
  <si>
    <t xml:space="preserve">3279	</t>
  </si>
  <si>
    <t xml:space="preserve">3280	</t>
  </si>
  <si>
    <t xml:space="preserve">3281	</t>
  </si>
  <si>
    <t xml:space="preserve">3282	</t>
  </si>
  <si>
    <t xml:space="preserve">3283	</t>
  </si>
  <si>
    <t xml:space="preserve">3284	</t>
  </si>
  <si>
    <t xml:space="preserve">3285	</t>
  </si>
  <si>
    <t xml:space="preserve">3286	</t>
  </si>
  <si>
    <t xml:space="preserve">3287	</t>
  </si>
  <si>
    <t xml:space="preserve">3288	</t>
  </si>
  <si>
    <t xml:space="preserve">3289	</t>
  </si>
  <si>
    <t xml:space="preserve">3290	</t>
  </si>
  <si>
    <t xml:space="preserve">3291	</t>
  </si>
  <si>
    <t xml:space="preserve">3292	</t>
  </si>
  <si>
    <t xml:space="preserve">3293	</t>
  </si>
  <si>
    <t xml:space="preserve">3294	</t>
  </si>
  <si>
    <t xml:space="preserve">3295	</t>
  </si>
  <si>
    <t xml:space="preserve">3296	</t>
  </si>
  <si>
    <t xml:space="preserve">3297	</t>
  </si>
  <si>
    <t xml:space="preserve">3298	</t>
  </si>
  <si>
    <t xml:space="preserve">3299	</t>
  </si>
  <si>
    <t xml:space="preserve">3300	</t>
  </si>
  <si>
    <t xml:space="preserve">3301	</t>
  </si>
  <si>
    <t xml:space="preserve">3302	</t>
  </si>
  <si>
    <t xml:space="preserve">3303	</t>
  </si>
  <si>
    <t xml:space="preserve">3304	</t>
  </si>
  <si>
    <t xml:space="preserve">3305	</t>
  </si>
  <si>
    <t xml:space="preserve">3306	</t>
  </si>
  <si>
    <t xml:space="preserve">3307	</t>
  </si>
  <si>
    <t xml:space="preserve">3308	</t>
  </si>
  <si>
    <t xml:space="preserve">3309	</t>
  </si>
  <si>
    <t xml:space="preserve">3310	</t>
  </si>
  <si>
    <t xml:space="preserve">3311	</t>
  </si>
  <si>
    <t xml:space="preserve">3312	</t>
  </si>
  <si>
    <t xml:space="preserve">3313	</t>
  </si>
  <si>
    <t xml:space="preserve">3314	</t>
  </si>
  <si>
    <t xml:space="preserve">3315	</t>
  </si>
  <si>
    <t xml:space="preserve">3316	</t>
  </si>
  <si>
    <t xml:space="preserve">3317	</t>
  </si>
  <si>
    <t xml:space="preserve">3318	</t>
  </si>
  <si>
    <t xml:space="preserve">3319	</t>
  </si>
  <si>
    <t xml:space="preserve">3320	</t>
  </si>
  <si>
    <t xml:space="preserve">3321	</t>
  </si>
  <si>
    <t xml:space="preserve">3322	</t>
  </si>
  <si>
    <t xml:space="preserve">3323	</t>
  </si>
  <si>
    <t xml:space="preserve">3324	</t>
  </si>
  <si>
    <t xml:space="preserve">3325	</t>
  </si>
  <si>
    <t xml:space="preserve">3326	</t>
  </si>
  <si>
    <t xml:space="preserve">3327	</t>
  </si>
  <si>
    <t xml:space="preserve">3328	</t>
  </si>
  <si>
    <t xml:space="preserve">3329	</t>
  </si>
  <si>
    <t xml:space="preserve">3330	</t>
  </si>
  <si>
    <t xml:space="preserve">3331	</t>
  </si>
  <si>
    <t xml:space="preserve">3332	</t>
  </si>
  <si>
    <t xml:space="preserve">3333	</t>
  </si>
  <si>
    <t xml:space="preserve">3334	</t>
  </si>
  <si>
    <t xml:space="preserve">3335	</t>
  </si>
  <si>
    <t xml:space="preserve">3336	</t>
  </si>
  <si>
    <t xml:space="preserve">3337	</t>
  </si>
  <si>
    <t xml:space="preserve">3338	</t>
  </si>
  <si>
    <t xml:space="preserve">3339	</t>
  </si>
  <si>
    <t xml:space="preserve">3340	</t>
  </si>
  <si>
    <t xml:space="preserve">3341	</t>
  </si>
  <si>
    <t xml:space="preserve">3342	</t>
  </si>
  <si>
    <t xml:space="preserve">3343	</t>
  </si>
  <si>
    <t xml:space="preserve">3344	</t>
  </si>
  <si>
    <t xml:space="preserve">3345	</t>
  </si>
  <si>
    <t xml:space="preserve">3346	</t>
  </si>
  <si>
    <t xml:space="preserve">3347	</t>
  </si>
  <si>
    <t xml:space="preserve">3348	</t>
  </si>
  <si>
    <t xml:space="preserve">3349	</t>
  </si>
  <si>
    <t xml:space="preserve">3350	</t>
  </si>
  <si>
    <t xml:space="preserve">3351	</t>
  </si>
  <si>
    <t xml:space="preserve">3352	</t>
  </si>
  <si>
    <t xml:space="preserve">3353	</t>
  </si>
  <si>
    <t xml:space="preserve">3354	</t>
  </si>
  <si>
    <t xml:space="preserve">3355	</t>
  </si>
  <si>
    <t xml:space="preserve">3356	</t>
  </si>
  <si>
    <t xml:space="preserve">3357	</t>
  </si>
  <si>
    <t xml:space="preserve">3358	</t>
  </si>
  <si>
    <t xml:space="preserve">3359	</t>
  </si>
  <si>
    <t xml:space="preserve">3360	</t>
  </si>
  <si>
    <t xml:space="preserve">3361	</t>
  </si>
  <si>
    <t xml:space="preserve">3362	</t>
  </si>
  <si>
    <t xml:space="preserve">3363	</t>
  </si>
  <si>
    <t xml:space="preserve">3364	</t>
  </si>
  <si>
    <t xml:space="preserve">3365	</t>
  </si>
  <si>
    <t xml:space="preserve">3366	</t>
  </si>
  <si>
    <t xml:space="preserve">3367	</t>
  </si>
  <si>
    <t xml:space="preserve">3368	</t>
  </si>
  <si>
    <t xml:space="preserve">3369	</t>
  </si>
  <si>
    <t xml:space="preserve">3370	</t>
  </si>
  <si>
    <t xml:space="preserve">3371	</t>
  </si>
  <si>
    <t xml:space="preserve">3372	</t>
  </si>
  <si>
    <t xml:space="preserve">3373	</t>
  </si>
  <si>
    <t xml:space="preserve">3374	</t>
  </si>
  <si>
    <t xml:space="preserve">3375	</t>
  </si>
  <si>
    <t xml:space="preserve">3376	</t>
  </si>
  <si>
    <t xml:space="preserve">3377	</t>
  </si>
  <si>
    <t xml:space="preserve">3378	</t>
  </si>
  <si>
    <t xml:space="preserve">3379	</t>
  </si>
  <si>
    <t xml:space="preserve">3380	</t>
  </si>
  <si>
    <t xml:space="preserve">3381	</t>
  </si>
  <si>
    <t xml:space="preserve">3382	</t>
  </si>
  <si>
    <t xml:space="preserve">3383	</t>
  </si>
  <si>
    <t xml:space="preserve">3384	</t>
  </si>
  <si>
    <t xml:space="preserve">3385	</t>
  </si>
  <si>
    <t xml:space="preserve">3386	</t>
  </si>
  <si>
    <t xml:space="preserve">3387	</t>
  </si>
  <si>
    <t xml:space="preserve">3388	</t>
  </si>
  <si>
    <t xml:space="preserve">3389	</t>
  </si>
  <si>
    <t xml:space="preserve">3390	</t>
  </si>
  <si>
    <t xml:space="preserve">3391	</t>
  </si>
  <si>
    <t xml:space="preserve">3392	</t>
  </si>
  <si>
    <t xml:space="preserve">3393	</t>
  </si>
  <si>
    <t xml:space="preserve">3394	</t>
  </si>
  <si>
    <t xml:space="preserve">3395	</t>
  </si>
  <si>
    <t xml:space="preserve">3396	</t>
  </si>
  <si>
    <t xml:space="preserve">3397	</t>
  </si>
  <si>
    <t xml:space="preserve">3398	</t>
  </si>
  <si>
    <t xml:space="preserve">3399	</t>
  </si>
  <si>
    <t xml:space="preserve">3400	</t>
  </si>
  <si>
    <t xml:space="preserve">3401	</t>
  </si>
  <si>
    <t xml:space="preserve">3402	</t>
  </si>
  <si>
    <t xml:space="preserve">3403	</t>
  </si>
  <si>
    <t xml:space="preserve">3404	</t>
  </si>
  <si>
    <t xml:space="preserve">3405	</t>
  </si>
  <si>
    <t xml:space="preserve">3406	</t>
  </si>
  <si>
    <t xml:space="preserve">3407	</t>
  </si>
  <si>
    <t xml:space="preserve">3408	</t>
  </si>
  <si>
    <t xml:space="preserve">3409	</t>
  </si>
  <si>
    <t xml:space="preserve">3410	</t>
  </si>
  <si>
    <t xml:space="preserve">3411	</t>
  </si>
  <si>
    <t xml:space="preserve">3412	</t>
  </si>
  <si>
    <t xml:space="preserve">3413	</t>
  </si>
  <si>
    <t xml:space="preserve">3414	</t>
  </si>
  <si>
    <t xml:space="preserve">3415	</t>
  </si>
  <si>
    <t xml:space="preserve">3416	</t>
  </si>
  <si>
    <t xml:space="preserve">3417	</t>
  </si>
  <si>
    <t xml:space="preserve">3418	</t>
  </si>
  <si>
    <t xml:space="preserve">3419	</t>
  </si>
  <si>
    <t xml:space="preserve">3420	</t>
  </si>
  <si>
    <t xml:space="preserve">3421	</t>
  </si>
  <si>
    <t xml:space="preserve">3422	</t>
  </si>
  <si>
    <t xml:space="preserve">3423	</t>
  </si>
  <si>
    <t xml:space="preserve">3424	</t>
  </si>
  <si>
    <t xml:space="preserve">3425	</t>
  </si>
  <si>
    <t xml:space="preserve">3426	</t>
  </si>
  <si>
    <t xml:space="preserve">3427	</t>
  </si>
  <si>
    <t xml:space="preserve">3428	</t>
  </si>
  <si>
    <t xml:space="preserve">3429	</t>
  </si>
  <si>
    <t xml:space="preserve">3430	</t>
  </si>
  <si>
    <t xml:space="preserve">3431	</t>
  </si>
  <si>
    <t xml:space="preserve">3432	</t>
  </si>
  <si>
    <t xml:space="preserve">3433	</t>
  </si>
  <si>
    <t xml:space="preserve">3434	</t>
  </si>
  <si>
    <t xml:space="preserve">3435	</t>
  </si>
  <si>
    <t xml:space="preserve">3436	</t>
  </si>
  <si>
    <t xml:space="preserve">3437	</t>
  </si>
  <si>
    <t xml:space="preserve">3438	</t>
  </si>
  <si>
    <t xml:space="preserve">3439	</t>
  </si>
  <si>
    <t xml:space="preserve">3440	</t>
  </si>
  <si>
    <t xml:space="preserve">3441	</t>
  </si>
  <si>
    <t xml:space="preserve">3442	</t>
  </si>
  <si>
    <t xml:space="preserve">3443	</t>
  </si>
  <si>
    <t xml:space="preserve">3444	</t>
  </si>
  <si>
    <t xml:space="preserve">3445	</t>
  </si>
  <si>
    <t xml:space="preserve">3446	</t>
  </si>
  <si>
    <t xml:space="preserve">3447	</t>
  </si>
  <si>
    <t xml:space="preserve">3448	</t>
  </si>
  <si>
    <t xml:space="preserve">3449	</t>
  </si>
  <si>
    <t xml:space="preserve">3450	</t>
  </si>
  <si>
    <t xml:space="preserve">3451	</t>
  </si>
  <si>
    <t xml:space="preserve">3452	</t>
  </si>
  <si>
    <t xml:space="preserve">3453	</t>
  </si>
  <si>
    <t xml:space="preserve">3454	</t>
  </si>
  <si>
    <t xml:space="preserve">3455	</t>
  </si>
  <si>
    <t xml:space="preserve">3456	</t>
  </si>
  <si>
    <t xml:space="preserve">3457	</t>
  </si>
  <si>
    <t xml:space="preserve">3458	</t>
  </si>
  <si>
    <t xml:space="preserve">3459	</t>
  </si>
  <si>
    <t xml:space="preserve">3460	</t>
  </si>
  <si>
    <t xml:space="preserve">3461	</t>
  </si>
  <si>
    <t xml:space="preserve">3462	</t>
  </si>
  <si>
    <t xml:space="preserve">3463	</t>
  </si>
  <si>
    <t xml:space="preserve">3464	</t>
  </si>
  <si>
    <t xml:space="preserve">3465	</t>
  </si>
  <si>
    <t xml:space="preserve">3466	</t>
  </si>
  <si>
    <t xml:space="preserve">3467	</t>
  </si>
  <si>
    <t xml:space="preserve">3468	</t>
  </si>
  <si>
    <t xml:space="preserve">3469	</t>
  </si>
  <si>
    <t xml:space="preserve">3470	</t>
  </si>
  <si>
    <t xml:space="preserve">3471	</t>
  </si>
  <si>
    <t xml:space="preserve">3472	</t>
  </si>
  <si>
    <t xml:space="preserve">3473	</t>
  </si>
  <si>
    <t xml:space="preserve">3474	</t>
  </si>
  <si>
    <t xml:space="preserve">3475	</t>
  </si>
  <si>
    <t xml:space="preserve">3476	</t>
  </si>
  <si>
    <t xml:space="preserve">3477	</t>
  </si>
  <si>
    <t xml:space="preserve">3478	</t>
  </si>
  <si>
    <t xml:space="preserve">3479	</t>
  </si>
  <si>
    <t xml:space="preserve">3480	</t>
  </si>
  <si>
    <t xml:space="preserve">3481	</t>
  </si>
  <si>
    <t xml:space="preserve">3482	</t>
  </si>
  <si>
    <t xml:space="preserve">3483	</t>
  </si>
  <si>
    <t xml:space="preserve">3484	</t>
  </si>
  <si>
    <t xml:space="preserve">3485	</t>
  </si>
  <si>
    <t xml:space="preserve">3486	</t>
  </si>
  <si>
    <t xml:space="preserve">3487	</t>
  </si>
  <si>
    <t xml:space="preserve">3488	</t>
  </si>
  <si>
    <t xml:space="preserve">3489	</t>
  </si>
  <si>
    <t xml:space="preserve">3490	</t>
  </si>
  <si>
    <t xml:space="preserve">3491	</t>
  </si>
  <si>
    <t xml:space="preserve">3492	</t>
  </si>
  <si>
    <t xml:space="preserve">3493	</t>
  </si>
  <si>
    <t xml:space="preserve">3494	</t>
  </si>
  <si>
    <t xml:space="preserve">3495	</t>
  </si>
  <si>
    <t xml:space="preserve">3496	</t>
  </si>
  <si>
    <t xml:space="preserve">3497	</t>
  </si>
  <si>
    <t xml:space="preserve">3498	</t>
  </si>
  <si>
    <t xml:space="preserve">3499	</t>
  </si>
  <si>
    <t xml:space="preserve">3500	</t>
  </si>
  <si>
    <t xml:space="preserve">3501	</t>
  </si>
  <si>
    <t xml:space="preserve">3502	</t>
  </si>
  <si>
    <t xml:space="preserve">3503	</t>
  </si>
  <si>
    <t xml:space="preserve">3504	</t>
  </si>
  <si>
    <t xml:space="preserve">3505	</t>
  </si>
  <si>
    <t xml:space="preserve">3506	</t>
  </si>
  <si>
    <t xml:space="preserve">3507	</t>
  </si>
  <si>
    <t xml:space="preserve">3508	</t>
  </si>
  <si>
    <t xml:space="preserve">3509	</t>
  </si>
  <si>
    <t xml:space="preserve">3510	</t>
  </si>
  <si>
    <t xml:space="preserve">3511	</t>
  </si>
  <si>
    <t xml:space="preserve">3512	</t>
  </si>
  <si>
    <t xml:space="preserve">3513	</t>
  </si>
  <si>
    <t xml:space="preserve">3514	</t>
  </si>
  <si>
    <t xml:space="preserve">3515	</t>
  </si>
  <si>
    <t xml:space="preserve">3516	</t>
  </si>
  <si>
    <t xml:space="preserve">3517	</t>
  </si>
  <si>
    <t xml:space="preserve">3518	</t>
  </si>
  <si>
    <t xml:space="preserve">3519	</t>
  </si>
  <si>
    <t xml:space="preserve">3520	</t>
  </si>
  <si>
    <t xml:space="preserve">3521	</t>
  </si>
  <si>
    <t xml:space="preserve">3522	</t>
  </si>
  <si>
    <t xml:space="preserve">3523	</t>
  </si>
  <si>
    <t xml:space="preserve">3524	</t>
  </si>
  <si>
    <t xml:space="preserve">3525	</t>
  </si>
  <si>
    <t xml:space="preserve">3526	</t>
  </si>
  <si>
    <t xml:space="preserve">3527	</t>
  </si>
  <si>
    <t xml:space="preserve">3528	</t>
  </si>
  <si>
    <t xml:space="preserve">3529	</t>
  </si>
  <si>
    <t xml:space="preserve">3530	</t>
  </si>
  <si>
    <t xml:space="preserve">3531	</t>
  </si>
  <si>
    <t xml:space="preserve">3532	</t>
  </si>
  <si>
    <t xml:space="preserve">3533	</t>
  </si>
  <si>
    <t xml:space="preserve">3534	</t>
  </si>
  <si>
    <t xml:space="preserve">3535	</t>
  </si>
  <si>
    <t xml:space="preserve">3536	</t>
  </si>
  <si>
    <t xml:space="preserve">3537	</t>
  </si>
  <si>
    <t xml:space="preserve">3538	</t>
  </si>
  <si>
    <t xml:space="preserve">3539	</t>
  </si>
  <si>
    <t xml:space="preserve">3540	</t>
  </si>
  <si>
    <t xml:space="preserve">3541	</t>
  </si>
  <si>
    <t xml:space="preserve">3542	</t>
  </si>
  <si>
    <t xml:space="preserve">3543	</t>
  </si>
  <si>
    <t xml:space="preserve">3544	</t>
  </si>
  <si>
    <t xml:space="preserve">3545	</t>
  </si>
  <si>
    <t xml:space="preserve">3546	</t>
  </si>
  <si>
    <t xml:space="preserve">3547	</t>
  </si>
  <si>
    <t xml:space="preserve">3548	</t>
  </si>
  <si>
    <t xml:space="preserve">3549	</t>
  </si>
  <si>
    <t xml:space="preserve">3550	</t>
  </si>
  <si>
    <t xml:space="preserve">3551	</t>
  </si>
  <si>
    <t xml:space="preserve">3552	</t>
  </si>
  <si>
    <t xml:space="preserve">3553	</t>
  </si>
  <si>
    <t xml:space="preserve">3554	</t>
  </si>
  <si>
    <t xml:space="preserve">3555	</t>
  </si>
  <si>
    <t xml:space="preserve">3556	</t>
  </si>
  <si>
    <t xml:space="preserve">3557	</t>
  </si>
  <si>
    <t xml:space="preserve">3558	</t>
  </si>
  <si>
    <t xml:space="preserve">3559	</t>
  </si>
  <si>
    <t xml:space="preserve">3560	</t>
  </si>
  <si>
    <t xml:space="preserve">3561	</t>
  </si>
  <si>
    <t xml:space="preserve">3562	</t>
  </si>
  <si>
    <t xml:space="preserve">3563	</t>
  </si>
  <si>
    <t xml:space="preserve">3564	</t>
  </si>
  <si>
    <t xml:space="preserve">3565	</t>
  </si>
  <si>
    <t xml:space="preserve">3566	</t>
  </si>
  <si>
    <t xml:space="preserve">3567	</t>
  </si>
  <si>
    <t xml:space="preserve">3568	</t>
  </si>
  <si>
    <t xml:space="preserve">3569	</t>
  </si>
  <si>
    <t xml:space="preserve">3570	</t>
  </si>
  <si>
    <t xml:space="preserve">3571	</t>
  </si>
  <si>
    <t xml:space="preserve">3572	</t>
  </si>
  <si>
    <t xml:space="preserve">3573	</t>
  </si>
  <si>
    <t xml:space="preserve">3574	</t>
  </si>
  <si>
    <t xml:space="preserve">3575	</t>
  </si>
  <si>
    <t xml:space="preserve">3576	</t>
  </si>
  <si>
    <t xml:space="preserve">3577	</t>
  </si>
  <si>
    <t xml:space="preserve">3578	</t>
  </si>
  <si>
    <t xml:space="preserve">3579	</t>
  </si>
  <si>
    <t xml:space="preserve">3580	</t>
  </si>
  <si>
    <t xml:space="preserve">3581	</t>
  </si>
  <si>
    <t xml:space="preserve">3582	</t>
  </si>
  <si>
    <t xml:space="preserve">3583	</t>
  </si>
  <si>
    <t xml:space="preserve">3584	</t>
  </si>
  <si>
    <t xml:space="preserve">3585	</t>
  </si>
  <si>
    <t xml:space="preserve">3586	</t>
  </si>
  <si>
    <t xml:space="preserve">3587	</t>
  </si>
  <si>
    <t xml:space="preserve">3588	</t>
  </si>
  <si>
    <t xml:space="preserve">3589	</t>
  </si>
  <si>
    <t xml:space="preserve">3590	</t>
  </si>
  <si>
    <t xml:space="preserve">3591	</t>
  </si>
  <si>
    <t xml:space="preserve">3592	</t>
  </si>
  <si>
    <t xml:space="preserve">3593	</t>
  </si>
  <si>
    <t xml:space="preserve">3594	</t>
  </si>
  <si>
    <t xml:space="preserve">3595	</t>
  </si>
  <si>
    <t xml:space="preserve">3596	</t>
  </si>
  <si>
    <t xml:space="preserve">3597	</t>
  </si>
  <si>
    <t xml:space="preserve">3598	</t>
  </si>
  <si>
    <t xml:space="preserve">3599	</t>
  </si>
  <si>
    <t xml:space="preserve">3600	</t>
  </si>
  <si>
    <t xml:space="preserve">3601	</t>
  </si>
  <si>
    <t xml:space="preserve">3602	</t>
  </si>
  <si>
    <t xml:space="preserve">3603	</t>
  </si>
  <si>
    <t xml:space="preserve">3604	</t>
  </si>
  <si>
    <t xml:space="preserve">3605	</t>
  </si>
  <si>
    <t xml:space="preserve">3606	</t>
  </si>
  <si>
    <t xml:space="preserve">3607	</t>
  </si>
  <si>
    <t xml:space="preserve">3608	</t>
  </si>
  <si>
    <t xml:space="preserve">3609	</t>
  </si>
  <si>
    <t xml:space="preserve">3610	</t>
  </si>
  <si>
    <t xml:space="preserve">3611	</t>
  </si>
  <si>
    <t xml:space="preserve">3612	</t>
  </si>
  <si>
    <t xml:space="preserve">3613	</t>
  </si>
  <si>
    <t xml:space="preserve">3614	</t>
  </si>
  <si>
    <t xml:space="preserve">3615	</t>
  </si>
  <si>
    <t xml:space="preserve">3616	</t>
  </si>
  <si>
    <t xml:space="preserve">3617	</t>
  </si>
  <si>
    <t xml:space="preserve">3618	</t>
  </si>
  <si>
    <t xml:space="preserve">3619	</t>
  </si>
  <si>
    <t xml:space="preserve">3620	</t>
  </si>
  <si>
    <t xml:space="preserve">3621	</t>
  </si>
  <si>
    <t xml:space="preserve">3622	</t>
  </si>
  <si>
    <t xml:space="preserve">3623	</t>
  </si>
  <si>
    <t xml:space="preserve">3624	</t>
  </si>
  <si>
    <t xml:space="preserve">3625	</t>
  </si>
  <si>
    <t xml:space="preserve">3626	</t>
  </si>
  <si>
    <t xml:space="preserve">3627	</t>
  </si>
  <si>
    <t xml:space="preserve">3628	</t>
  </si>
  <si>
    <t xml:space="preserve">3629	</t>
  </si>
  <si>
    <t xml:space="preserve">3630	</t>
  </si>
  <si>
    <t xml:space="preserve">3631	</t>
  </si>
  <si>
    <t xml:space="preserve">3632	</t>
  </si>
  <si>
    <t xml:space="preserve">3633	</t>
  </si>
  <si>
    <t xml:space="preserve">3634	</t>
  </si>
  <si>
    <t xml:space="preserve">3635	</t>
  </si>
  <si>
    <t xml:space="preserve">3636	</t>
  </si>
  <si>
    <t xml:space="preserve">3637	</t>
  </si>
  <si>
    <t xml:space="preserve">3638	</t>
  </si>
  <si>
    <t xml:space="preserve">3639	</t>
  </si>
  <si>
    <t xml:space="preserve">3640	</t>
  </si>
  <si>
    <t xml:space="preserve">3641	</t>
  </si>
  <si>
    <t xml:space="preserve">3642	</t>
  </si>
  <si>
    <t xml:space="preserve">3643	</t>
  </si>
  <si>
    <t xml:space="preserve">3644	</t>
  </si>
  <si>
    <t xml:space="preserve">3645	</t>
  </si>
  <si>
    <t xml:space="preserve">3646	</t>
  </si>
  <si>
    <t xml:space="preserve">3647	</t>
  </si>
  <si>
    <t xml:space="preserve">3648	</t>
  </si>
  <si>
    <t xml:space="preserve">3649	</t>
  </si>
  <si>
    <t xml:space="preserve">3650	</t>
  </si>
  <si>
    <t xml:space="preserve">3651	</t>
  </si>
  <si>
    <t xml:space="preserve">3652	</t>
  </si>
  <si>
    <t xml:space="preserve">3653	</t>
  </si>
  <si>
    <t xml:space="preserve">3654	</t>
  </si>
  <si>
    <t xml:space="preserve">3655	</t>
  </si>
  <si>
    <t xml:space="preserve">3656	</t>
  </si>
  <si>
    <t xml:space="preserve">3657	</t>
  </si>
  <si>
    <t xml:space="preserve">3658	</t>
  </si>
  <si>
    <t xml:space="preserve">3659	</t>
  </si>
  <si>
    <t xml:space="preserve">3660	</t>
  </si>
  <si>
    <t xml:space="preserve">3661	</t>
  </si>
  <si>
    <t xml:space="preserve">3662	</t>
  </si>
  <si>
    <t xml:space="preserve">3663	</t>
  </si>
  <si>
    <t xml:space="preserve">3664	</t>
  </si>
  <si>
    <t xml:space="preserve">3665	</t>
  </si>
  <si>
    <t xml:space="preserve">3666	</t>
  </si>
  <si>
    <t xml:space="preserve">3667	</t>
  </si>
  <si>
    <t xml:space="preserve">3668	</t>
  </si>
  <si>
    <t xml:space="preserve">3669	</t>
  </si>
  <si>
    <t xml:space="preserve">3670	</t>
  </si>
  <si>
    <t xml:space="preserve">3671	</t>
  </si>
  <si>
    <t xml:space="preserve">3672	</t>
  </si>
  <si>
    <t xml:space="preserve">3673	</t>
  </si>
  <si>
    <t xml:space="preserve">3674	</t>
  </si>
  <si>
    <t xml:space="preserve">3675	</t>
  </si>
  <si>
    <t xml:space="preserve">3676	</t>
  </si>
  <si>
    <t xml:space="preserve">3677	</t>
  </si>
  <si>
    <t xml:space="preserve">3678	</t>
  </si>
  <si>
    <t xml:space="preserve">3679	</t>
  </si>
  <si>
    <t xml:space="preserve">3680	</t>
  </si>
  <si>
    <t xml:space="preserve">3681	</t>
  </si>
  <si>
    <t xml:space="preserve">3682	</t>
  </si>
  <si>
    <t xml:space="preserve">3683	</t>
  </si>
  <si>
    <t xml:space="preserve">3684	</t>
  </si>
  <si>
    <t xml:space="preserve">3685	</t>
  </si>
  <si>
    <t xml:space="preserve">3686	</t>
  </si>
  <si>
    <t xml:space="preserve">3687	</t>
  </si>
  <si>
    <t xml:space="preserve">3688	</t>
  </si>
  <si>
    <t xml:space="preserve">3689	</t>
  </si>
  <si>
    <t xml:space="preserve">3690	</t>
  </si>
  <si>
    <t xml:space="preserve">3691	</t>
  </si>
  <si>
    <t xml:space="preserve">3692	</t>
  </si>
  <si>
    <t xml:space="preserve">3693	</t>
  </si>
  <si>
    <t xml:space="preserve">3694	</t>
  </si>
  <si>
    <t xml:space="preserve">3695	</t>
  </si>
  <si>
    <t xml:space="preserve">3696	</t>
  </si>
  <si>
    <t xml:space="preserve">3697	</t>
  </si>
  <si>
    <t xml:space="preserve">3698	</t>
  </si>
  <si>
    <t xml:space="preserve">3699	</t>
  </si>
  <si>
    <t xml:space="preserve">3700	</t>
  </si>
  <si>
    <t xml:space="preserve">3701	</t>
  </si>
  <si>
    <t xml:space="preserve">3702	</t>
  </si>
  <si>
    <t xml:space="preserve">3703	</t>
  </si>
  <si>
    <t xml:space="preserve">3704	</t>
  </si>
  <si>
    <t xml:space="preserve">3705	</t>
  </si>
  <si>
    <t xml:space="preserve">3706	</t>
  </si>
  <si>
    <t xml:space="preserve">3707	</t>
  </si>
  <si>
    <t xml:space="preserve">3708	</t>
  </si>
  <si>
    <t xml:space="preserve">3709	</t>
  </si>
  <si>
    <t xml:space="preserve">3710	</t>
  </si>
  <si>
    <t xml:space="preserve">3711	</t>
  </si>
  <si>
    <t xml:space="preserve">3712	</t>
  </si>
  <si>
    <t xml:space="preserve">3713	</t>
  </si>
  <si>
    <t xml:space="preserve">3714	</t>
  </si>
  <si>
    <t xml:space="preserve">3715	</t>
  </si>
  <si>
    <t xml:space="preserve">3716	</t>
  </si>
  <si>
    <t xml:space="preserve">3717	</t>
  </si>
  <si>
    <t xml:space="preserve">3718	</t>
  </si>
  <si>
    <t xml:space="preserve">3719	</t>
  </si>
  <si>
    <t xml:space="preserve">3720	</t>
  </si>
  <si>
    <t xml:space="preserve">3721	</t>
  </si>
  <si>
    <t xml:space="preserve">3722	</t>
  </si>
  <si>
    <t xml:space="preserve">3723	</t>
  </si>
  <si>
    <t xml:space="preserve">3724	</t>
  </si>
  <si>
    <t xml:space="preserve">3725	</t>
  </si>
  <si>
    <t xml:space="preserve">3726	</t>
  </si>
  <si>
    <t xml:space="preserve">3727	</t>
  </si>
  <si>
    <t xml:space="preserve">3728	</t>
  </si>
  <si>
    <t xml:space="preserve">3729	</t>
  </si>
  <si>
    <t xml:space="preserve">3730	</t>
  </si>
  <si>
    <t xml:space="preserve">3731	</t>
  </si>
  <si>
    <t xml:space="preserve">3732	</t>
  </si>
  <si>
    <t xml:space="preserve">3733	</t>
  </si>
  <si>
    <t xml:space="preserve">3734	</t>
  </si>
  <si>
    <t xml:space="preserve">3735	</t>
  </si>
  <si>
    <t xml:space="preserve">3736	</t>
  </si>
  <si>
    <t xml:space="preserve">3737	</t>
  </si>
  <si>
    <t xml:space="preserve">3738	</t>
  </si>
  <si>
    <t xml:space="preserve">3739	</t>
  </si>
  <si>
    <t xml:space="preserve">3740	</t>
  </si>
  <si>
    <t xml:space="preserve">3741	</t>
  </si>
  <si>
    <t xml:space="preserve">3742	</t>
  </si>
  <si>
    <t xml:space="preserve">3743	</t>
  </si>
  <si>
    <t xml:space="preserve">3744	</t>
  </si>
  <si>
    <t xml:space="preserve">3745	</t>
  </si>
  <si>
    <t xml:space="preserve">3746	</t>
  </si>
  <si>
    <t xml:space="preserve">3747	</t>
  </si>
  <si>
    <t xml:space="preserve">3748	</t>
  </si>
  <si>
    <t xml:space="preserve">3749	</t>
  </si>
  <si>
    <t xml:space="preserve">3750	</t>
  </si>
  <si>
    <t xml:space="preserve">3751	</t>
  </si>
  <si>
    <t xml:space="preserve">3752	</t>
  </si>
  <si>
    <t xml:space="preserve">3753	</t>
  </si>
  <si>
    <t xml:space="preserve">3754	</t>
  </si>
  <si>
    <t xml:space="preserve">3755	</t>
  </si>
  <si>
    <t xml:space="preserve">3756	</t>
  </si>
  <si>
    <t xml:space="preserve">3757	</t>
  </si>
  <si>
    <t xml:space="preserve">3758	</t>
  </si>
  <si>
    <t xml:space="preserve">3759	</t>
  </si>
  <si>
    <t xml:space="preserve">3760	</t>
  </si>
  <si>
    <t xml:space="preserve">3761	</t>
  </si>
  <si>
    <t xml:space="preserve">3762	</t>
  </si>
  <si>
    <t xml:space="preserve">3763	</t>
  </si>
  <si>
    <t xml:space="preserve">3764	</t>
  </si>
  <si>
    <t xml:space="preserve">3765	</t>
  </si>
  <si>
    <t xml:space="preserve">3766	</t>
  </si>
  <si>
    <t xml:space="preserve">3767	</t>
  </si>
  <si>
    <t xml:space="preserve">3768	</t>
  </si>
  <si>
    <t xml:space="preserve">3769	</t>
  </si>
  <si>
    <t xml:space="preserve">3770	</t>
  </si>
  <si>
    <t xml:space="preserve">3771	</t>
  </si>
  <si>
    <t xml:space="preserve">3772	</t>
  </si>
  <si>
    <t xml:space="preserve">3773	</t>
  </si>
  <si>
    <t xml:space="preserve">3774	</t>
  </si>
  <si>
    <t xml:space="preserve">3775	</t>
  </si>
  <si>
    <t xml:space="preserve">3776	</t>
  </si>
  <si>
    <t xml:space="preserve">3777	</t>
  </si>
  <si>
    <t xml:space="preserve">3778	</t>
  </si>
  <si>
    <t xml:space="preserve">3779	</t>
  </si>
  <si>
    <t xml:space="preserve">3780	</t>
  </si>
  <si>
    <t xml:space="preserve">3781	</t>
  </si>
  <si>
    <t xml:space="preserve">3782	</t>
  </si>
  <si>
    <t xml:space="preserve">3783	</t>
  </si>
  <si>
    <t xml:space="preserve">3784	</t>
  </si>
  <si>
    <t xml:space="preserve">3785	</t>
  </si>
  <si>
    <t xml:space="preserve">3786	</t>
  </si>
  <si>
    <t xml:space="preserve">3787	</t>
  </si>
  <si>
    <t xml:space="preserve">3788	</t>
  </si>
  <si>
    <t xml:space="preserve">3789	</t>
  </si>
  <si>
    <t xml:space="preserve">3790	</t>
  </si>
  <si>
    <t xml:space="preserve">3791	</t>
  </si>
  <si>
    <t xml:space="preserve">3792	</t>
  </si>
  <si>
    <t xml:space="preserve">3793	</t>
  </si>
  <si>
    <t xml:space="preserve">3794	</t>
  </si>
  <si>
    <t xml:space="preserve">3795	</t>
  </si>
  <si>
    <t xml:space="preserve">3796	</t>
  </si>
  <si>
    <t xml:space="preserve">3797	</t>
  </si>
  <si>
    <t xml:space="preserve">3798	</t>
  </si>
  <si>
    <t xml:space="preserve">3799	</t>
  </si>
  <si>
    <t xml:space="preserve">3800	</t>
  </si>
  <si>
    <t xml:space="preserve">3801	</t>
  </si>
  <si>
    <t xml:space="preserve">3802	</t>
  </si>
  <si>
    <t xml:space="preserve">3803	</t>
  </si>
  <si>
    <t xml:space="preserve">3804	</t>
  </si>
  <si>
    <t xml:space="preserve">3805	</t>
  </si>
  <si>
    <t xml:space="preserve">3806	</t>
  </si>
  <si>
    <t xml:space="preserve">3807	</t>
  </si>
  <si>
    <t xml:space="preserve">3808	</t>
  </si>
  <si>
    <t xml:space="preserve">3809	</t>
  </si>
  <si>
    <t xml:space="preserve">3810	</t>
  </si>
  <si>
    <t xml:space="preserve">3811	</t>
  </si>
  <si>
    <t xml:space="preserve">3812	</t>
  </si>
  <si>
    <t xml:space="preserve">3813	</t>
  </si>
  <si>
    <t xml:space="preserve">3814	</t>
  </si>
  <si>
    <t xml:space="preserve">3815	</t>
  </si>
  <si>
    <t xml:space="preserve">3816	</t>
  </si>
  <si>
    <t xml:space="preserve">3817	</t>
  </si>
  <si>
    <t xml:space="preserve">3818	</t>
  </si>
  <si>
    <t xml:space="preserve">3819	</t>
  </si>
  <si>
    <t xml:space="preserve">3820	</t>
  </si>
  <si>
    <t xml:space="preserve">3821	</t>
  </si>
  <si>
    <t xml:space="preserve">3822	</t>
  </si>
  <si>
    <t xml:space="preserve">3823	</t>
  </si>
  <si>
    <t xml:space="preserve">3824	</t>
  </si>
  <si>
    <t xml:space="preserve">3825	</t>
  </si>
  <si>
    <t xml:space="preserve">3826	</t>
  </si>
  <si>
    <t xml:space="preserve">3827	</t>
  </si>
  <si>
    <t xml:space="preserve">3828	</t>
  </si>
  <si>
    <t xml:space="preserve">3829	</t>
  </si>
  <si>
    <t xml:space="preserve">3830	</t>
  </si>
  <si>
    <t xml:space="preserve">3831	</t>
  </si>
  <si>
    <t xml:space="preserve">3832	</t>
  </si>
  <si>
    <t xml:space="preserve">3833	</t>
  </si>
  <si>
    <t xml:space="preserve">3834	</t>
  </si>
  <si>
    <t xml:space="preserve">3835	</t>
  </si>
  <si>
    <t xml:space="preserve">3836	</t>
  </si>
  <si>
    <t xml:space="preserve">3837	</t>
  </si>
  <si>
    <t xml:space="preserve">3838	</t>
  </si>
  <si>
    <t xml:space="preserve">3839	</t>
  </si>
  <si>
    <t xml:space="preserve">3840	</t>
  </si>
  <si>
    <t xml:space="preserve">3841	</t>
  </si>
  <si>
    <t xml:space="preserve">3842	</t>
  </si>
  <si>
    <t xml:space="preserve">3843	</t>
  </si>
  <si>
    <t xml:space="preserve">3844	</t>
  </si>
  <si>
    <t xml:space="preserve">3845	</t>
  </si>
  <si>
    <t xml:space="preserve">3846	</t>
  </si>
  <si>
    <t xml:space="preserve">3847	</t>
  </si>
  <si>
    <t xml:space="preserve">3848	</t>
  </si>
  <si>
    <t xml:space="preserve">3849	</t>
  </si>
  <si>
    <t xml:space="preserve">3850	</t>
  </si>
  <si>
    <t xml:space="preserve">3851	</t>
  </si>
  <si>
    <t xml:space="preserve">3852	</t>
  </si>
  <si>
    <t xml:space="preserve">3853	</t>
  </si>
  <si>
    <t xml:space="preserve">3854	</t>
  </si>
  <si>
    <t xml:space="preserve">3855	</t>
  </si>
  <si>
    <t xml:space="preserve">3856	</t>
  </si>
  <si>
    <t xml:space="preserve">3857	</t>
  </si>
  <si>
    <t xml:space="preserve">3858	</t>
  </si>
  <si>
    <t xml:space="preserve">3859	</t>
  </si>
  <si>
    <t xml:space="preserve">3860	</t>
  </si>
  <si>
    <t xml:space="preserve">3861	</t>
  </si>
  <si>
    <t xml:space="preserve">3862	</t>
  </si>
  <si>
    <t xml:space="preserve">3863	</t>
  </si>
  <si>
    <t xml:space="preserve">3864	</t>
  </si>
  <si>
    <t xml:space="preserve">3865	</t>
  </si>
  <si>
    <t xml:space="preserve">3866	</t>
  </si>
  <si>
    <t xml:space="preserve">3867	</t>
  </si>
  <si>
    <t xml:space="preserve">3868	</t>
  </si>
  <si>
    <t xml:space="preserve">3869	</t>
  </si>
  <si>
    <t xml:space="preserve">3870	</t>
  </si>
  <si>
    <t xml:space="preserve">3871	</t>
  </si>
  <si>
    <t xml:space="preserve">3872	</t>
  </si>
  <si>
    <t xml:space="preserve">3873	</t>
  </si>
  <si>
    <t xml:space="preserve">3874	</t>
  </si>
  <si>
    <t xml:space="preserve">3875	</t>
  </si>
  <si>
    <t xml:space="preserve">3876	</t>
  </si>
  <si>
    <t xml:space="preserve">3877	</t>
  </si>
  <si>
    <t xml:space="preserve">3878	</t>
  </si>
  <si>
    <t xml:space="preserve">3879	</t>
  </si>
  <si>
    <t xml:space="preserve">3880	</t>
  </si>
  <si>
    <t xml:space="preserve">3881	</t>
  </si>
  <si>
    <t xml:space="preserve">3882	</t>
  </si>
  <si>
    <t xml:space="preserve">3883	</t>
  </si>
  <si>
    <t xml:space="preserve">3884	</t>
  </si>
  <si>
    <t xml:space="preserve">3885	</t>
  </si>
  <si>
    <t xml:space="preserve">3886	</t>
  </si>
  <si>
    <t xml:space="preserve">3887	</t>
  </si>
  <si>
    <t xml:space="preserve">3888	</t>
  </si>
  <si>
    <t xml:space="preserve">3889	</t>
  </si>
  <si>
    <t xml:space="preserve">3890	</t>
  </si>
  <si>
    <t xml:space="preserve">3891	</t>
  </si>
  <si>
    <t xml:space="preserve">3892	</t>
  </si>
  <si>
    <t xml:space="preserve">3893	</t>
  </si>
  <si>
    <t xml:space="preserve">3894	</t>
  </si>
  <si>
    <t xml:space="preserve">3895	</t>
  </si>
  <si>
    <t xml:space="preserve">3896	</t>
  </si>
  <si>
    <t xml:space="preserve">3897	</t>
  </si>
  <si>
    <t xml:space="preserve">3898	</t>
  </si>
  <si>
    <t xml:space="preserve">3899	</t>
  </si>
  <si>
    <t xml:space="preserve">3900	</t>
  </si>
  <si>
    <t xml:space="preserve">3901	</t>
  </si>
  <si>
    <t xml:space="preserve">3902	</t>
  </si>
  <si>
    <t xml:space="preserve">3903	</t>
  </si>
  <si>
    <t xml:space="preserve">3904	</t>
  </si>
  <si>
    <t xml:space="preserve">3905	</t>
  </si>
  <si>
    <t xml:space="preserve">3906	</t>
  </si>
  <si>
    <t xml:space="preserve">3907	</t>
  </si>
  <si>
    <t xml:space="preserve">3908	</t>
  </si>
  <si>
    <t xml:space="preserve">3909	</t>
  </si>
  <si>
    <t xml:space="preserve">3910	</t>
  </si>
  <si>
    <t xml:space="preserve">3911	</t>
  </si>
  <si>
    <t xml:space="preserve">3912	</t>
  </si>
  <si>
    <t xml:space="preserve">3913	</t>
  </si>
  <si>
    <t xml:space="preserve">3914	</t>
  </si>
  <si>
    <t xml:space="preserve">3915	</t>
  </si>
  <si>
    <t xml:space="preserve">3916	</t>
  </si>
  <si>
    <t xml:space="preserve">3917	</t>
  </si>
  <si>
    <t xml:space="preserve">3918	</t>
  </si>
  <si>
    <t xml:space="preserve">3919	</t>
  </si>
  <si>
    <t xml:space="preserve">3920	</t>
  </si>
  <si>
    <t xml:space="preserve">3921	</t>
  </si>
  <si>
    <t xml:space="preserve">3922	</t>
  </si>
  <si>
    <t xml:space="preserve">3923	</t>
  </si>
  <si>
    <t xml:space="preserve">3924	</t>
  </si>
  <si>
    <t xml:space="preserve">3925	</t>
  </si>
  <si>
    <t xml:space="preserve">3926	</t>
  </si>
  <si>
    <t xml:space="preserve">3927	</t>
  </si>
  <si>
    <t xml:space="preserve">3928	</t>
  </si>
  <si>
    <t xml:space="preserve">3929	</t>
  </si>
  <si>
    <t xml:space="preserve">3930	</t>
  </si>
  <si>
    <t xml:space="preserve">3931	</t>
  </si>
  <si>
    <t xml:space="preserve">3932	</t>
  </si>
  <si>
    <t xml:space="preserve">3933	</t>
  </si>
  <si>
    <t xml:space="preserve">3934	</t>
  </si>
  <si>
    <t xml:space="preserve">3935	</t>
  </si>
  <si>
    <t xml:space="preserve">3936	</t>
  </si>
  <si>
    <t xml:space="preserve">3937	</t>
  </si>
  <si>
    <t xml:space="preserve">3938	</t>
  </si>
  <si>
    <t xml:space="preserve">3939	</t>
  </si>
  <si>
    <t xml:space="preserve">3940	</t>
  </si>
  <si>
    <t xml:space="preserve">3941	</t>
  </si>
  <si>
    <t xml:space="preserve">3942	</t>
  </si>
  <si>
    <t xml:space="preserve">3943	</t>
  </si>
  <si>
    <t xml:space="preserve">3944	</t>
  </si>
  <si>
    <t xml:space="preserve">3945	</t>
  </si>
  <si>
    <t xml:space="preserve">3946	</t>
  </si>
  <si>
    <t xml:space="preserve">3947	</t>
  </si>
  <si>
    <t xml:space="preserve">3948	</t>
  </si>
  <si>
    <t xml:space="preserve">3949	</t>
  </si>
  <si>
    <t xml:space="preserve">3950	</t>
  </si>
  <si>
    <t xml:space="preserve">3951	</t>
  </si>
  <si>
    <t xml:space="preserve">3952	</t>
  </si>
  <si>
    <t xml:space="preserve">3953	</t>
  </si>
  <si>
    <t xml:space="preserve">3954	</t>
  </si>
  <si>
    <t xml:space="preserve">3955	</t>
  </si>
  <si>
    <t xml:space="preserve">3956	</t>
  </si>
  <si>
    <t xml:space="preserve">3957	</t>
  </si>
  <si>
    <t xml:space="preserve">3958	</t>
  </si>
  <si>
    <t xml:space="preserve">3959	</t>
  </si>
  <si>
    <t xml:space="preserve">3960	</t>
  </si>
  <si>
    <t xml:space="preserve">3961	</t>
  </si>
  <si>
    <t xml:space="preserve">3962	</t>
  </si>
  <si>
    <t xml:space="preserve">3963	</t>
  </si>
  <si>
    <t xml:space="preserve">3964	</t>
  </si>
  <si>
    <t xml:space="preserve">3965	</t>
  </si>
  <si>
    <t xml:space="preserve">3966	</t>
  </si>
  <si>
    <t xml:space="preserve">3967	</t>
  </si>
  <si>
    <t xml:space="preserve">3968	</t>
  </si>
  <si>
    <t xml:space="preserve">3969	</t>
  </si>
  <si>
    <t xml:space="preserve">3970	</t>
  </si>
  <si>
    <t xml:space="preserve">3971	</t>
  </si>
  <si>
    <t xml:space="preserve">3972	</t>
  </si>
  <si>
    <t xml:space="preserve">3973	</t>
  </si>
  <si>
    <t xml:space="preserve">3974	</t>
  </si>
  <si>
    <t xml:space="preserve">3975	</t>
  </si>
  <si>
    <t xml:space="preserve">3976	</t>
  </si>
  <si>
    <t xml:space="preserve">3977	</t>
  </si>
  <si>
    <t xml:space="preserve">3978	</t>
  </si>
  <si>
    <t xml:space="preserve">3979	</t>
  </si>
  <si>
    <t xml:space="preserve">3980	</t>
  </si>
  <si>
    <t xml:space="preserve">3981	</t>
  </si>
  <si>
    <t xml:space="preserve">3982	</t>
  </si>
  <si>
    <t xml:space="preserve">3983	</t>
  </si>
  <si>
    <t xml:space="preserve">3984	</t>
  </si>
  <si>
    <t xml:space="preserve">3985	</t>
  </si>
  <si>
    <t xml:space="preserve">3986	</t>
  </si>
  <si>
    <t xml:space="preserve">3987	</t>
  </si>
  <si>
    <t xml:space="preserve">3988	</t>
  </si>
  <si>
    <t xml:space="preserve">3989	</t>
  </si>
  <si>
    <t xml:space="preserve">3990	</t>
  </si>
  <si>
    <t xml:space="preserve">3991	</t>
  </si>
  <si>
    <t xml:space="preserve">3992	</t>
  </si>
  <si>
    <t xml:space="preserve">3993	</t>
  </si>
  <si>
    <t xml:space="preserve">3994	</t>
  </si>
  <si>
    <t xml:space="preserve">3995	</t>
  </si>
  <si>
    <t xml:space="preserve">3996	</t>
  </si>
  <si>
    <t xml:space="preserve">3997	</t>
  </si>
  <si>
    <t xml:space="preserve">3998	</t>
  </si>
  <si>
    <t xml:space="preserve">3999	</t>
  </si>
  <si>
    <t xml:space="preserve">4000	</t>
  </si>
  <si>
    <t xml:space="preserve">4001	</t>
  </si>
  <si>
    <t xml:space="preserve">4002	</t>
  </si>
  <si>
    <t xml:space="preserve">4003	</t>
  </si>
  <si>
    <t xml:space="preserve">4004	</t>
  </si>
  <si>
    <t xml:space="preserve">4005	</t>
  </si>
  <si>
    <t xml:space="preserve">4006	</t>
  </si>
  <si>
    <t xml:space="preserve">4007	</t>
  </si>
  <si>
    <t xml:space="preserve">4008	</t>
  </si>
  <si>
    <t xml:space="preserve">4009	</t>
  </si>
  <si>
    <t xml:space="preserve">4010	</t>
  </si>
  <si>
    <t xml:space="preserve">4011	</t>
  </si>
  <si>
    <t xml:space="preserve">4012	</t>
  </si>
  <si>
    <t xml:space="preserve">4013	</t>
  </si>
  <si>
    <t xml:space="preserve">4014	</t>
  </si>
  <si>
    <t xml:space="preserve">4015	</t>
  </si>
  <si>
    <t xml:space="preserve">4016	</t>
  </si>
  <si>
    <t xml:space="preserve">4017	</t>
  </si>
  <si>
    <t xml:space="preserve">4018	</t>
  </si>
  <si>
    <t xml:space="preserve">4019	</t>
  </si>
  <si>
    <t xml:space="preserve">4020	</t>
  </si>
  <si>
    <t xml:space="preserve">4021	</t>
  </si>
  <si>
    <t xml:space="preserve">4022	</t>
  </si>
  <si>
    <t xml:space="preserve">4023	</t>
  </si>
  <si>
    <t xml:space="preserve">4024	</t>
  </si>
  <si>
    <t xml:space="preserve">4025	</t>
  </si>
  <si>
    <t xml:space="preserve">4026	</t>
  </si>
  <si>
    <t xml:space="preserve">4027	</t>
  </si>
  <si>
    <t xml:space="preserve">4028	</t>
  </si>
  <si>
    <t xml:space="preserve">4029	</t>
  </si>
  <si>
    <t xml:space="preserve">4030	</t>
  </si>
  <si>
    <t xml:space="preserve">4031	</t>
  </si>
  <si>
    <t xml:space="preserve">4032	</t>
  </si>
  <si>
    <t xml:space="preserve">4033	</t>
  </si>
  <si>
    <t xml:space="preserve">4034	</t>
  </si>
  <si>
    <t xml:space="preserve">4035	</t>
  </si>
  <si>
    <t xml:space="preserve">4036	</t>
  </si>
  <si>
    <t xml:space="preserve">4037	</t>
  </si>
  <si>
    <t xml:space="preserve">4038	</t>
  </si>
  <si>
    <t xml:space="preserve">4039	</t>
  </si>
  <si>
    <t xml:space="preserve">4040	</t>
  </si>
  <si>
    <t xml:space="preserve">4041	</t>
  </si>
  <si>
    <t xml:space="preserve">4042	</t>
  </si>
  <si>
    <t xml:space="preserve">4043	</t>
  </si>
  <si>
    <t xml:space="preserve">4044	</t>
  </si>
  <si>
    <t xml:space="preserve">4045	</t>
  </si>
  <si>
    <t xml:space="preserve">4046	</t>
  </si>
  <si>
    <t xml:space="preserve">4047	</t>
  </si>
  <si>
    <t xml:space="preserve">4048	</t>
  </si>
  <si>
    <t xml:space="preserve">4049	</t>
  </si>
  <si>
    <t xml:space="preserve">4050	</t>
  </si>
  <si>
    <t xml:space="preserve">4051	</t>
  </si>
  <si>
    <t xml:space="preserve">4052	</t>
  </si>
  <si>
    <t xml:space="preserve">4053	</t>
  </si>
  <si>
    <t xml:space="preserve">4054	</t>
  </si>
  <si>
    <t xml:space="preserve">4055	</t>
  </si>
  <si>
    <t xml:space="preserve">4056	</t>
  </si>
  <si>
    <t xml:space="preserve">4057	</t>
  </si>
  <si>
    <t xml:space="preserve">4058	</t>
  </si>
  <si>
    <t xml:space="preserve">4059	</t>
  </si>
  <si>
    <t xml:space="preserve">4060	</t>
  </si>
  <si>
    <t xml:space="preserve">4061	</t>
  </si>
  <si>
    <t xml:space="preserve">4062	</t>
  </si>
  <si>
    <t xml:space="preserve">4063	</t>
  </si>
  <si>
    <t xml:space="preserve">4064	</t>
  </si>
  <si>
    <t xml:space="preserve">4065	</t>
  </si>
  <si>
    <t xml:space="preserve">4066	</t>
  </si>
  <si>
    <t xml:space="preserve">4067	</t>
  </si>
  <si>
    <t xml:space="preserve">4068	</t>
  </si>
  <si>
    <t xml:space="preserve">4069	</t>
  </si>
  <si>
    <t xml:space="preserve">4070	</t>
  </si>
  <si>
    <t xml:space="preserve">4071	</t>
  </si>
  <si>
    <t xml:space="preserve">4072	</t>
  </si>
  <si>
    <t xml:space="preserve">4073	</t>
  </si>
  <si>
    <t xml:space="preserve">4074	</t>
  </si>
  <si>
    <t xml:space="preserve">4075	</t>
  </si>
  <si>
    <t xml:space="preserve">4076	</t>
  </si>
  <si>
    <t xml:space="preserve">4077	</t>
  </si>
  <si>
    <t xml:space="preserve">4078	</t>
  </si>
  <si>
    <t xml:space="preserve">4079	</t>
  </si>
  <si>
    <t xml:space="preserve">4080	</t>
  </si>
  <si>
    <t xml:space="preserve">4081	</t>
  </si>
  <si>
    <t xml:space="preserve">4082	</t>
  </si>
  <si>
    <t xml:space="preserve">4083	</t>
  </si>
  <si>
    <t xml:space="preserve">4084	</t>
  </si>
  <si>
    <t xml:space="preserve">4085	</t>
  </si>
  <si>
    <t xml:space="preserve">4086	</t>
  </si>
  <si>
    <t xml:space="preserve">4087	</t>
  </si>
  <si>
    <t xml:space="preserve">4088	</t>
  </si>
  <si>
    <t xml:space="preserve">4089	</t>
  </si>
  <si>
    <t xml:space="preserve">4090	</t>
  </si>
  <si>
    <t xml:space="preserve">4091	</t>
  </si>
  <si>
    <t xml:space="preserve">4092	</t>
  </si>
  <si>
    <t xml:space="preserve">4093	</t>
  </si>
  <si>
    <t xml:space="preserve">4094	</t>
  </si>
  <si>
    <t xml:space="preserve">4095	</t>
  </si>
  <si>
    <t xml:space="preserve">4096	</t>
  </si>
  <si>
    <t xml:space="preserve">4097	</t>
  </si>
  <si>
    <t xml:space="preserve">4098	</t>
  </si>
  <si>
    <t xml:space="preserve">4099	</t>
  </si>
  <si>
    <t xml:space="preserve">4100	</t>
  </si>
  <si>
    <t xml:space="preserve">4101	</t>
  </si>
  <si>
    <t xml:space="preserve">4102	</t>
  </si>
  <si>
    <t xml:space="preserve">4103	</t>
  </si>
  <si>
    <t xml:space="preserve">4104	</t>
  </si>
  <si>
    <t xml:space="preserve">4105	</t>
  </si>
  <si>
    <t xml:space="preserve">4106	</t>
  </si>
  <si>
    <t xml:space="preserve">4107	</t>
  </si>
  <si>
    <t xml:space="preserve">4108	</t>
  </si>
  <si>
    <t xml:space="preserve">4109	</t>
  </si>
  <si>
    <t xml:space="preserve">4110	</t>
  </si>
  <si>
    <t xml:space="preserve">4111	</t>
  </si>
  <si>
    <t xml:space="preserve">4112	</t>
  </si>
  <si>
    <t xml:space="preserve">4113	</t>
  </si>
  <si>
    <t xml:space="preserve">4114	</t>
  </si>
  <si>
    <t xml:space="preserve">4115	</t>
  </si>
  <si>
    <t xml:space="preserve">4116	</t>
  </si>
  <si>
    <t xml:space="preserve">4117	</t>
  </si>
  <si>
    <t xml:space="preserve">4118	</t>
  </si>
  <si>
    <t xml:space="preserve">4119	</t>
  </si>
  <si>
    <t xml:space="preserve">4120	</t>
  </si>
  <si>
    <t xml:space="preserve">4121	</t>
  </si>
  <si>
    <t xml:space="preserve">4122	</t>
  </si>
  <si>
    <t xml:space="preserve">4123	</t>
  </si>
  <si>
    <t xml:space="preserve">4124	</t>
  </si>
  <si>
    <t xml:space="preserve">4125	</t>
  </si>
  <si>
    <t xml:space="preserve">4126	</t>
  </si>
  <si>
    <t xml:space="preserve">4127	</t>
  </si>
  <si>
    <t xml:space="preserve">4128	</t>
  </si>
  <si>
    <t xml:space="preserve">4129	</t>
  </si>
  <si>
    <t xml:space="preserve">4130	</t>
  </si>
  <si>
    <t xml:space="preserve">4131	</t>
  </si>
  <si>
    <t xml:space="preserve">4132	</t>
  </si>
  <si>
    <t xml:space="preserve">4133	</t>
  </si>
  <si>
    <t xml:space="preserve">4134	</t>
  </si>
  <si>
    <t xml:space="preserve">4135	</t>
  </si>
  <si>
    <t xml:space="preserve">4136	</t>
  </si>
  <si>
    <t xml:space="preserve">4137	</t>
  </si>
  <si>
    <t xml:space="preserve">4138	</t>
  </si>
  <si>
    <t xml:space="preserve">4139	</t>
  </si>
  <si>
    <t xml:space="preserve">4140	</t>
  </si>
  <si>
    <t xml:space="preserve">4141	</t>
  </si>
  <si>
    <t xml:space="preserve">4142	</t>
  </si>
  <si>
    <t xml:space="preserve">4143	</t>
  </si>
  <si>
    <t xml:space="preserve">4144	</t>
  </si>
  <si>
    <t xml:space="preserve">4145	</t>
  </si>
  <si>
    <t xml:space="preserve">4146	</t>
  </si>
  <si>
    <t xml:space="preserve">4147	</t>
  </si>
  <si>
    <t xml:space="preserve">4148	</t>
  </si>
  <si>
    <t xml:space="preserve">4149	</t>
  </si>
  <si>
    <t xml:space="preserve">4150	</t>
  </si>
  <si>
    <t xml:space="preserve">4151	</t>
  </si>
  <si>
    <t xml:space="preserve">4152	</t>
  </si>
  <si>
    <t xml:space="preserve">4153	</t>
  </si>
  <si>
    <t xml:space="preserve">4154	</t>
  </si>
  <si>
    <t xml:space="preserve">4155	</t>
  </si>
  <si>
    <t xml:space="preserve">4156	</t>
  </si>
  <si>
    <t xml:space="preserve">4157	</t>
  </si>
  <si>
    <t xml:space="preserve">4158	</t>
  </si>
  <si>
    <t xml:space="preserve">4159	</t>
  </si>
  <si>
    <t xml:space="preserve">4160	</t>
  </si>
  <si>
    <t xml:space="preserve">4161	</t>
  </si>
  <si>
    <t xml:space="preserve">4162	</t>
  </si>
  <si>
    <t xml:space="preserve">4163	</t>
  </si>
  <si>
    <t xml:space="preserve">4164	</t>
  </si>
  <si>
    <t xml:space="preserve">4165	</t>
  </si>
  <si>
    <t xml:space="preserve">4166	</t>
  </si>
  <si>
    <t xml:space="preserve">4167	</t>
  </si>
  <si>
    <t xml:space="preserve">4168	</t>
  </si>
  <si>
    <t xml:space="preserve">4169	</t>
  </si>
  <si>
    <t xml:space="preserve">4170	</t>
  </si>
  <si>
    <t xml:space="preserve">4171	</t>
  </si>
  <si>
    <t xml:space="preserve">4172	</t>
  </si>
  <si>
    <t xml:space="preserve">4173	</t>
  </si>
  <si>
    <t xml:space="preserve">4174	</t>
  </si>
  <si>
    <t xml:space="preserve">4175	</t>
  </si>
  <si>
    <t xml:space="preserve">4176	</t>
  </si>
  <si>
    <t xml:space="preserve">4177	</t>
  </si>
  <si>
    <t xml:space="preserve">4178	</t>
  </si>
  <si>
    <t xml:space="preserve">4179	</t>
  </si>
  <si>
    <t xml:space="preserve">4180	</t>
  </si>
  <si>
    <t xml:space="preserve">4181	</t>
  </si>
  <si>
    <t xml:space="preserve">4182	</t>
  </si>
  <si>
    <t xml:space="preserve">4183	</t>
  </si>
  <si>
    <t xml:space="preserve">4184	</t>
  </si>
  <si>
    <t xml:space="preserve">4185	</t>
  </si>
  <si>
    <t xml:space="preserve">4186	</t>
  </si>
  <si>
    <t xml:space="preserve">4187	</t>
  </si>
  <si>
    <t xml:space="preserve">4188	</t>
  </si>
  <si>
    <t xml:space="preserve">4189	</t>
  </si>
  <si>
    <t xml:space="preserve">4190	</t>
  </si>
  <si>
    <t xml:space="preserve">4191	</t>
  </si>
  <si>
    <t xml:space="preserve">4192	</t>
  </si>
  <si>
    <t xml:space="preserve">4193	</t>
  </si>
  <si>
    <t xml:space="preserve">4194	</t>
  </si>
  <si>
    <t xml:space="preserve">4195	</t>
  </si>
  <si>
    <t xml:space="preserve">4196	</t>
  </si>
  <si>
    <t xml:space="preserve">4197	</t>
  </si>
  <si>
    <t xml:space="preserve">4198	</t>
  </si>
  <si>
    <t xml:space="preserve">4199	</t>
  </si>
  <si>
    <t xml:space="preserve">4200	</t>
  </si>
  <si>
    <t xml:space="preserve">4201	</t>
  </si>
  <si>
    <t xml:space="preserve">4202	</t>
  </si>
  <si>
    <t xml:space="preserve">4203	</t>
  </si>
  <si>
    <t xml:space="preserve">4204	</t>
  </si>
  <si>
    <t xml:space="preserve">4205	</t>
  </si>
  <si>
    <t xml:space="preserve">4206	</t>
  </si>
  <si>
    <t xml:space="preserve">4207	</t>
  </si>
  <si>
    <t xml:space="preserve">4208	</t>
  </si>
  <si>
    <t xml:space="preserve">4209	</t>
  </si>
  <si>
    <t xml:space="preserve">4210	</t>
  </si>
  <si>
    <t xml:space="preserve">4211	</t>
  </si>
  <si>
    <t xml:space="preserve">4212	</t>
  </si>
  <si>
    <t xml:space="preserve">4213	</t>
  </si>
  <si>
    <t xml:space="preserve">4214	</t>
  </si>
  <si>
    <t xml:space="preserve">4215	</t>
  </si>
  <si>
    <t xml:space="preserve">4216	</t>
  </si>
  <si>
    <t xml:space="preserve">4217	</t>
  </si>
  <si>
    <t xml:space="preserve">4218	</t>
  </si>
  <si>
    <t xml:space="preserve">4219	</t>
  </si>
  <si>
    <t xml:space="preserve">4220	</t>
  </si>
  <si>
    <t xml:space="preserve">4221	</t>
  </si>
  <si>
    <t xml:space="preserve">4222	</t>
  </si>
  <si>
    <t xml:space="preserve">4223	</t>
  </si>
  <si>
    <t xml:space="preserve">4224	</t>
  </si>
  <si>
    <t xml:space="preserve">4225	</t>
  </si>
  <si>
    <t xml:space="preserve">4226	</t>
  </si>
  <si>
    <t xml:space="preserve">4227	</t>
  </si>
  <si>
    <t xml:space="preserve">4228	</t>
  </si>
  <si>
    <t xml:space="preserve">4229	</t>
  </si>
  <si>
    <t xml:space="preserve">4230	</t>
  </si>
  <si>
    <t xml:space="preserve">4231	</t>
  </si>
  <si>
    <t xml:space="preserve">4232	</t>
  </si>
  <si>
    <t xml:space="preserve">4233	</t>
  </si>
  <si>
    <t xml:space="preserve">4234	</t>
  </si>
  <si>
    <t xml:space="preserve">4235	</t>
  </si>
  <si>
    <t xml:space="preserve">4236	</t>
  </si>
  <si>
    <t xml:space="preserve">4237	</t>
  </si>
  <si>
    <t xml:space="preserve">4238	</t>
  </si>
  <si>
    <t xml:space="preserve">4239	</t>
  </si>
  <si>
    <t xml:space="preserve">4240	</t>
  </si>
  <si>
    <t xml:space="preserve">4241	</t>
  </si>
  <si>
    <t xml:space="preserve">4242	</t>
  </si>
  <si>
    <t xml:space="preserve">4243	</t>
  </si>
  <si>
    <t xml:space="preserve">4244	</t>
  </si>
  <si>
    <t xml:space="preserve">4245	</t>
  </si>
  <si>
    <t xml:space="preserve">4246	</t>
  </si>
  <si>
    <t xml:space="preserve">4247	</t>
  </si>
  <si>
    <t xml:space="preserve">4248	</t>
  </si>
  <si>
    <t xml:space="preserve">4249	</t>
  </si>
  <si>
    <t xml:space="preserve">4250	</t>
  </si>
  <si>
    <t xml:space="preserve">4251	</t>
  </si>
  <si>
    <t xml:space="preserve">4252	</t>
  </si>
  <si>
    <t xml:space="preserve">4253	</t>
  </si>
  <si>
    <t xml:space="preserve">4254	</t>
  </si>
  <si>
    <t xml:space="preserve">4255	</t>
  </si>
  <si>
    <t xml:space="preserve">4256	</t>
  </si>
  <si>
    <t xml:space="preserve">4257	</t>
  </si>
  <si>
    <t xml:space="preserve">4258	</t>
  </si>
  <si>
    <t xml:space="preserve">4259	</t>
  </si>
  <si>
    <t xml:space="preserve">4260	</t>
  </si>
  <si>
    <t xml:space="preserve">4261	</t>
  </si>
  <si>
    <t xml:space="preserve">4262	</t>
  </si>
  <si>
    <t xml:space="preserve">4263	</t>
  </si>
  <si>
    <t xml:space="preserve">4264	</t>
  </si>
  <si>
    <t xml:space="preserve">4265	</t>
  </si>
  <si>
    <t xml:space="preserve">4266	</t>
  </si>
  <si>
    <t xml:space="preserve">4267	</t>
  </si>
  <si>
    <t xml:space="preserve">4268	</t>
  </si>
  <si>
    <t xml:space="preserve">4269	</t>
  </si>
  <si>
    <t xml:space="preserve">4270	</t>
  </si>
  <si>
    <t xml:space="preserve">4271	</t>
  </si>
  <si>
    <t xml:space="preserve">4272	</t>
  </si>
  <si>
    <t xml:space="preserve">4273	</t>
  </si>
  <si>
    <t xml:space="preserve">4274	</t>
  </si>
  <si>
    <t xml:space="preserve">4275	</t>
  </si>
  <si>
    <t xml:space="preserve">4276	</t>
  </si>
  <si>
    <t xml:space="preserve">4277	</t>
  </si>
  <si>
    <t xml:space="preserve">4278	</t>
  </si>
  <si>
    <t xml:space="preserve">4279	</t>
  </si>
  <si>
    <t xml:space="preserve">4280	</t>
  </si>
  <si>
    <t xml:space="preserve">4281	</t>
  </si>
  <si>
    <t xml:space="preserve">4282	</t>
  </si>
  <si>
    <t xml:space="preserve">4283	</t>
  </si>
  <si>
    <t xml:space="preserve">4284	</t>
  </si>
  <si>
    <t xml:space="preserve">4285	</t>
  </si>
  <si>
    <t xml:space="preserve">4286	</t>
  </si>
  <si>
    <t xml:space="preserve">4287	</t>
  </si>
  <si>
    <t xml:space="preserve">4288	</t>
  </si>
  <si>
    <t xml:space="preserve">4289	</t>
  </si>
  <si>
    <t xml:space="preserve">4290	</t>
  </si>
  <si>
    <t xml:space="preserve">4291	</t>
  </si>
  <si>
    <t xml:space="preserve">4292	</t>
  </si>
  <si>
    <t xml:space="preserve">4293	</t>
  </si>
  <si>
    <t xml:space="preserve">4294	</t>
  </si>
  <si>
    <t xml:space="preserve">4295	</t>
  </si>
  <si>
    <t xml:space="preserve">4296	</t>
  </si>
  <si>
    <t xml:space="preserve">4297	</t>
  </si>
  <si>
    <t xml:space="preserve">4298	</t>
  </si>
  <si>
    <t xml:space="preserve">4299	</t>
  </si>
  <si>
    <t xml:space="preserve">4300	</t>
  </si>
  <si>
    <t xml:space="preserve">4301	</t>
  </si>
  <si>
    <t xml:space="preserve">4302	</t>
  </si>
  <si>
    <t xml:space="preserve">4303	</t>
  </si>
  <si>
    <t xml:space="preserve">4304	</t>
  </si>
  <si>
    <t xml:space="preserve">4305	</t>
  </si>
  <si>
    <t xml:space="preserve">4306	</t>
  </si>
  <si>
    <t xml:space="preserve">4307	</t>
  </si>
  <si>
    <t xml:space="preserve">4308	</t>
  </si>
  <si>
    <t xml:space="preserve">4309	</t>
  </si>
  <si>
    <t xml:space="preserve">4310	</t>
  </si>
  <si>
    <t xml:space="preserve">4311	</t>
  </si>
  <si>
    <t xml:space="preserve">4312	</t>
  </si>
  <si>
    <t xml:space="preserve">4313	</t>
  </si>
  <si>
    <t xml:space="preserve">4314	</t>
  </si>
  <si>
    <t xml:space="preserve">4315	</t>
  </si>
  <si>
    <t xml:space="preserve">4316	</t>
  </si>
  <si>
    <t xml:space="preserve">4317	</t>
  </si>
  <si>
    <t xml:space="preserve">4318	</t>
  </si>
  <si>
    <t xml:space="preserve">4319	</t>
  </si>
  <si>
    <t xml:space="preserve">4320	</t>
  </si>
  <si>
    <t xml:space="preserve">4321	</t>
  </si>
  <si>
    <t xml:space="preserve">4322	</t>
  </si>
  <si>
    <t xml:space="preserve">4323	</t>
  </si>
  <si>
    <t xml:space="preserve">4324	</t>
  </si>
  <si>
    <t xml:space="preserve">4325	</t>
  </si>
  <si>
    <t xml:space="preserve">4326	</t>
  </si>
  <si>
    <t xml:space="preserve">4327	</t>
  </si>
  <si>
    <t xml:space="preserve">4328	</t>
  </si>
  <si>
    <t xml:space="preserve">4329	</t>
  </si>
  <si>
    <t xml:space="preserve">4330	</t>
  </si>
  <si>
    <t xml:space="preserve">4331	</t>
  </si>
  <si>
    <t xml:space="preserve">4332	</t>
  </si>
  <si>
    <t xml:space="preserve">4333	</t>
  </si>
  <si>
    <t xml:space="preserve">4334	</t>
  </si>
  <si>
    <t xml:space="preserve">4335	</t>
  </si>
  <si>
    <t xml:space="preserve">4336	</t>
  </si>
  <si>
    <t xml:space="preserve">4337	</t>
  </si>
  <si>
    <t xml:space="preserve">4338	</t>
  </si>
  <si>
    <t xml:space="preserve">4339	</t>
  </si>
  <si>
    <t xml:space="preserve">4340	</t>
  </si>
  <si>
    <t xml:space="preserve">4341	</t>
  </si>
  <si>
    <t xml:space="preserve">4342	</t>
  </si>
  <si>
    <t xml:space="preserve">4343	</t>
  </si>
  <si>
    <t xml:space="preserve">4344	</t>
  </si>
  <si>
    <t xml:space="preserve">4345	</t>
  </si>
  <si>
    <t xml:space="preserve">4346	</t>
  </si>
  <si>
    <t xml:space="preserve">4347	</t>
  </si>
  <si>
    <t xml:space="preserve">4348	</t>
  </si>
  <si>
    <t xml:space="preserve">4349	</t>
  </si>
  <si>
    <t xml:space="preserve">4350	</t>
  </si>
  <si>
    <t xml:space="preserve">4351	</t>
  </si>
  <si>
    <t xml:space="preserve">4352	</t>
  </si>
  <si>
    <t xml:space="preserve">4353	</t>
  </si>
  <si>
    <t xml:space="preserve">4354	</t>
  </si>
  <si>
    <t xml:space="preserve">4355	</t>
  </si>
  <si>
    <t xml:space="preserve">4356	</t>
  </si>
  <si>
    <t xml:space="preserve">4357	</t>
  </si>
  <si>
    <t xml:space="preserve">4358	</t>
  </si>
  <si>
    <t xml:space="preserve">4359	</t>
  </si>
  <si>
    <t xml:space="preserve">4360	</t>
  </si>
  <si>
    <t xml:space="preserve">4361	</t>
  </si>
  <si>
    <t xml:space="preserve">4362	</t>
  </si>
  <si>
    <t xml:space="preserve">4363	</t>
  </si>
  <si>
    <t xml:space="preserve">4364	</t>
  </si>
  <si>
    <t xml:space="preserve">4365	</t>
  </si>
  <si>
    <t xml:space="preserve">4366	</t>
  </si>
  <si>
    <t xml:space="preserve">4367	</t>
  </si>
  <si>
    <t xml:space="preserve">4368	</t>
  </si>
  <si>
    <t xml:space="preserve">4369	</t>
  </si>
  <si>
    <t xml:space="preserve">4370	</t>
  </si>
  <si>
    <t xml:space="preserve">4371	</t>
  </si>
  <si>
    <t xml:space="preserve">4372	</t>
  </si>
  <si>
    <t xml:space="preserve">4373	</t>
  </si>
  <si>
    <t xml:space="preserve">4374	</t>
  </si>
  <si>
    <t xml:space="preserve">4375	</t>
  </si>
  <si>
    <t xml:space="preserve">4376	</t>
  </si>
  <si>
    <t xml:space="preserve">4377	</t>
  </si>
  <si>
    <t xml:space="preserve">4378	</t>
  </si>
  <si>
    <t xml:space="preserve">4379	</t>
  </si>
  <si>
    <t xml:space="preserve">4380	</t>
  </si>
  <si>
    <t xml:space="preserve">4381	</t>
  </si>
  <si>
    <t xml:space="preserve">4382	</t>
  </si>
  <si>
    <t xml:space="preserve">4383	</t>
  </si>
  <si>
    <t xml:space="preserve">4384	</t>
  </si>
  <si>
    <t xml:space="preserve">4385	</t>
  </si>
  <si>
    <t xml:space="preserve">4386	</t>
  </si>
  <si>
    <t xml:space="preserve">4387	</t>
  </si>
  <si>
    <t xml:space="preserve">4388	</t>
  </si>
  <si>
    <t xml:space="preserve">4389	</t>
  </si>
  <si>
    <t xml:space="preserve">4390	</t>
  </si>
  <si>
    <t xml:space="preserve">4391	</t>
  </si>
  <si>
    <t xml:space="preserve">4392	</t>
  </si>
  <si>
    <t xml:space="preserve">4393	</t>
  </si>
  <si>
    <t xml:space="preserve">4394	</t>
  </si>
  <si>
    <t xml:space="preserve">4395	</t>
  </si>
  <si>
    <t xml:space="preserve">4396	</t>
  </si>
  <si>
    <t xml:space="preserve">4397	</t>
  </si>
  <si>
    <t xml:space="preserve">4398	</t>
  </si>
  <si>
    <t xml:space="preserve">4399	</t>
  </si>
  <si>
    <t xml:space="preserve">4400	</t>
  </si>
  <si>
    <t xml:space="preserve">4401	</t>
  </si>
  <si>
    <t xml:space="preserve">4402	</t>
  </si>
  <si>
    <t xml:space="preserve">4403	</t>
  </si>
  <si>
    <t xml:space="preserve">4404	</t>
  </si>
  <si>
    <t xml:space="preserve">4405	</t>
  </si>
  <si>
    <t xml:space="preserve">4406	</t>
  </si>
  <si>
    <t xml:space="preserve">4407	</t>
  </si>
  <si>
    <t xml:space="preserve">4408	</t>
  </si>
  <si>
    <t xml:space="preserve">4409	</t>
  </si>
  <si>
    <t xml:space="preserve">4410	</t>
  </si>
  <si>
    <t xml:space="preserve">4411	</t>
  </si>
  <si>
    <t xml:space="preserve">4412	</t>
  </si>
  <si>
    <t xml:space="preserve">4413	</t>
  </si>
  <si>
    <t xml:space="preserve">4414	</t>
  </si>
  <si>
    <t xml:space="preserve">4415	</t>
  </si>
  <si>
    <t xml:space="preserve">4416	</t>
  </si>
  <si>
    <t xml:space="preserve">4417	</t>
  </si>
  <si>
    <t xml:space="preserve">4418	</t>
  </si>
  <si>
    <t xml:space="preserve">4419	</t>
  </si>
  <si>
    <t xml:space="preserve">4420	</t>
  </si>
  <si>
    <t xml:space="preserve">4421	</t>
  </si>
  <si>
    <t xml:space="preserve">4422	</t>
  </si>
  <si>
    <t xml:space="preserve">4423	</t>
  </si>
  <si>
    <t xml:space="preserve">4424	</t>
  </si>
  <si>
    <t xml:space="preserve">4425	</t>
  </si>
  <si>
    <t xml:space="preserve">4426	</t>
  </si>
  <si>
    <t xml:space="preserve">4427	</t>
  </si>
  <si>
    <t xml:space="preserve">4428	</t>
  </si>
  <si>
    <t xml:space="preserve">4429	</t>
  </si>
  <si>
    <t xml:space="preserve">4430	</t>
  </si>
  <si>
    <t xml:space="preserve">4431	</t>
  </si>
  <si>
    <t xml:space="preserve">4432	</t>
  </si>
  <si>
    <t xml:space="preserve">4433	</t>
  </si>
  <si>
    <t xml:space="preserve">4434	</t>
  </si>
  <si>
    <t xml:space="preserve">4435	</t>
  </si>
  <si>
    <t xml:space="preserve">4436	</t>
  </si>
  <si>
    <t xml:space="preserve">4437	</t>
  </si>
  <si>
    <t xml:space="preserve">4438	</t>
  </si>
  <si>
    <t xml:space="preserve">4439	</t>
  </si>
  <si>
    <t xml:space="preserve">4440	</t>
  </si>
  <si>
    <t xml:space="preserve">4441	</t>
  </si>
  <si>
    <t xml:space="preserve">4442	</t>
  </si>
  <si>
    <t xml:space="preserve">4443	</t>
  </si>
  <si>
    <t xml:space="preserve">4444	</t>
  </si>
  <si>
    <t xml:space="preserve">4445	</t>
  </si>
  <si>
    <t xml:space="preserve">4446	</t>
  </si>
  <si>
    <t xml:space="preserve">4447	</t>
  </si>
  <si>
    <t xml:space="preserve">4448	</t>
  </si>
  <si>
    <t xml:space="preserve">4449	</t>
  </si>
  <si>
    <t xml:space="preserve">4450	</t>
  </si>
  <si>
    <t xml:space="preserve">4451	</t>
  </si>
  <si>
    <t xml:space="preserve">4452	</t>
  </si>
  <si>
    <t xml:space="preserve">4453	</t>
  </si>
  <si>
    <t xml:space="preserve">4454	</t>
  </si>
  <si>
    <t xml:space="preserve">4455	</t>
  </si>
  <si>
    <t xml:space="preserve">4456	</t>
  </si>
  <si>
    <t xml:space="preserve">4457	</t>
  </si>
  <si>
    <t xml:space="preserve">4458	</t>
  </si>
  <si>
    <t xml:space="preserve">4459	</t>
  </si>
  <si>
    <t xml:space="preserve">4460	</t>
  </si>
  <si>
    <t xml:space="preserve">4461	</t>
  </si>
  <si>
    <t xml:space="preserve">4462	</t>
  </si>
  <si>
    <t xml:space="preserve">4463	</t>
  </si>
  <si>
    <t xml:space="preserve">4464	</t>
  </si>
  <si>
    <t xml:space="preserve">4465	</t>
  </si>
  <si>
    <t xml:space="preserve">4466	</t>
  </si>
  <si>
    <t xml:space="preserve">4467	</t>
  </si>
  <si>
    <t xml:space="preserve">4468	</t>
  </si>
  <si>
    <t xml:space="preserve">4469	</t>
  </si>
  <si>
    <t xml:space="preserve">4470	</t>
  </si>
  <si>
    <t xml:space="preserve">4471	</t>
  </si>
  <si>
    <t xml:space="preserve">4472	</t>
  </si>
  <si>
    <t xml:space="preserve">4473	</t>
  </si>
  <si>
    <t xml:space="preserve">4474	</t>
  </si>
  <si>
    <t xml:space="preserve">4475	</t>
  </si>
  <si>
    <t xml:space="preserve">4476	</t>
  </si>
  <si>
    <t xml:space="preserve">4477	</t>
  </si>
  <si>
    <t xml:space="preserve">4478	</t>
  </si>
  <si>
    <t xml:space="preserve">4479	</t>
  </si>
  <si>
    <t xml:space="preserve">4480	</t>
  </si>
  <si>
    <t xml:space="preserve">4481	</t>
  </si>
  <si>
    <t xml:space="preserve">4482	</t>
  </si>
  <si>
    <t xml:space="preserve">4483	</t>
  </si>
  <si>
    <t xml:space="preserve">4484	</t>
  </si>
  <si>
    <t xml:space="preserve">4485	</t>
  </si>
  <si>
    <t xml:space="preserve">4486	</t>
  </si>
  <si>
    <t xml:space="preserve">4487	</t>
  </si>
  <si>
    <t xml:space="preserve">4488	</t>
  </si>
  <si>
    <t xml:space="preserve">4489	</t>
  </si>
  <si>
    <t xml:space="preserve">4490	</t>
  </si>
  <si>
    <t xml:space="preserve">4491	</t>
  </si>
  <si>
    <t xml:space="preserve">4492	</t>
  </si>
  <si>
    <t xml:space="preserve">4493	</t>
  </si>
  <si>
    <t xml:space="preserve">4494	</t>
  </si>
  <si>
    <t xml:space="preserve">4495	</t>
  </si>
  <si>
    <t xml:space="preserve">4496	</t>
  </si>
  <si>
    <t xml:space="preserve">4497	</t>
  </si>
  <si>
    <t xml:space="preserve">4498	</t>
  </si>
  <si>
    <t xml:space="preserve">4499	</t>
  </si>
  <si>
    <t xml:space="preserve">4500	</t>
  </si>
  <si>
    <t xml:space="preserve">4501	</t>
  </si>
  <si>
    <t xml:space="preserve">4502	</t>
  </si>
  <si>
    <t xml:space="preserve">4503	</t>
  </si>
  <si>
    <t xml:space="preserve">4504	</t>
  </si>
  <si>
    <t xml:space="preserve">4505	</t>
  </si>
  <si>
    <t xml:space="preserve">4506	</t>
  </si>
  <si>
    <t xml:space="preserve">4507	</t>
  </si>
  <si>
    <t xml:space="preserve">4508	</t>
  </si>
  <si>
    <t xml:space="preserve">4509	</t>
  </si>
  <si>
    <t xml:space="preserve">4510	</t>
  </si>
  <si>
    <t xml:space="preserve">4511	</t>
  </si>
  <si>
    <t xml:space="preserve">4512	</t>
  </si>
  <si>
    <t xml:space="preserve">4513	</t>
  </si>
  <si>
    <t xml:space="preserve">4514	</t>
  </si>
  <si>
    <t xml:space="preserve">4515	</t>
  </si>
  <si>
    <t xml:space="preserve">4516	</t>
  </si>
  <si>
    <t xml:space="preserve">4517	</t>
  </si>
  <si>
    <t xml:space="preserve">4518	</t>
  </si>
  <si>
    <t xml:space="preserve">4519	</t>
  </si>
  <si>
    <t xml:space="preserve">4520	</t>
  </si>
  <si>
    <t xml:space="preserve">4521	</t>
  </si>
  <si>
    <t xml:space="preserve">4522	</t>
  </si>
  <si>
    <t xml:space="preserve">4523	</t>
  </si>
  <si>
    <t xml:space="preserve">4524	</t>
  </si>
  <si>
    <t xml:space="preserve">4525	</t>
  </si>
  <si>
    <t xml:space="preserve">4526	</t>
  </si>
  <si>
    <t xml:space="preserve">4527	</t>
  </si>
  <si>
    <t xml:space="preserve">4528	</t>
  </si>
  <si>
    <t xml:space="preserve">4529	</t>
  </si>
  <si>
    <t xml:space="preserve">4530	</t>
  </si>
  <si>
    <t xml:space="preserve">4531	</t>
  </si>
  <si>
    <t xml:space="preserve">4532	</t>
  </si>
  <si>
    <t xml:space="preserve">4533	</t>
  </si>
  <si>
    <t xml:space="preserve">4534	</t>
  </si>
  <si>
    <t xml:space="preserve">4535	</t>
  </si>
  <si>
    <t xml:space="preserve">4536	</t>
  </si>
  <si>
    <t xml:space="preserve">4537	</t>
  </si>
  <si>
    <t xml:space="preserve">4538	</t>
  </si>
  <si>
    <t xml:space="preserve">4539	</t>
  </si>
  <si>
    <t xml:space="preserve">4540	</t>
  </si>
  <si>
    <t xml:space="preserve">4541	</t>
  </si>
  <si>
    <t xml:space="preserve">4542	</t>
  </si>
  <si>
    <t xml:space="preserve">4543	</t>
  </si>
  <si>
    <t xml:space="preserve">4544	</t>
  </si>
  <si>
    <t xml:space="preserve">4545	</t>
  </si>
  <si>
    <t xml:space="preserve">4546	</t>
  </si>
  <si>
    <t xml:space="preserve">4547	</t>
  </si>
  <si>
    <t xml:space="preserve">4548	</t>
  </si>
  <si>
    <t xml:space="preserve">4549	</t>
  </si>
  <si>
    <t xml:space="preserve">4550	</t>
  </si>
  <si>
    <t xml:space="preserve">4551	</t>
  </si>
  <si>
    <t xml:space="preserve">4552	</t>
  </si>
  <si>
    <t xml:space="preserve">4553	</t>
  </si>
  <si>
    <t xml:space="preserve">4554	</t>
  </si>
  <si>
    <t xml:space="preserve">4555	</t>
  </si>
  <si>
    <t xml:space="preserve">4556	</t>
  </si>
  <si>
    <t xml:space="preserve">4557	</t>
  </si>
  <si>
    <t xml:space="preserve">4558	</t>
  </si>
  <si>
    <t xml:space="preserve">4559	</t>
  </si>
  <si>
    <t xml:space="preserve">4560	</t>
  </si>
  <si>
    <t xml:space="preserve">4561	</t>
  </si>
  <si>
    <t xml:space="preserve">4562	</t>
  </si>
  <si>
    <t xml:space="preserve">4563	</t>
  </si>
  <si>
    <t xml:space="preserve">4564	</t>
  </si>
  <si>
    <t xml:space="preserve">4565	</t>
  </si>
  <si>
    <t xml:space="preserve">4566	</t>
  </si>
  <si>
    <t xml:space="preserve">4567	</t>
  </si>
  <si>
    <t xml:space="preserve">4568	</t>
  </si>
  <si>
    <t xml:space="preserve">4569	</t>
  </si>
  <si>
    <t xml:space="preserve">4570	</t>
  </si>
  <si>
    <t xml:space="preserve">4571	</t>
  </si>
  <si>
    <t xml:space="preserve">4572	</t>
  </si>
  <si>
    <t xml:space="preserve">4573	</t>
  </si>
  <si>
    <t xml:space="preserve">4574	</t>
  </si>
  <si>
    <t xml:space="preserve">4575	</t>
  </si>
  <si>
    <t xml:space="preserve">4576	</t>
  </si>
  <si>
    <t xml:space="preserve">4577	</t>
  </si>
  <si>
    <t xml:space="preserve">4578	</t>
  </si>
  <si>
    <t xml:space="preserve">4579	</t>
  </si>
  <si>
    <t xml:space="preserve">4580	</t>
  </si>
  <si>
    <t xml:space="preserve">4581	</t>
  </si>
  <si>
    <t xml:space="preserve">4582	</t>
  </si>
  <si>
    <t xml:space="preserve">4583	</t>
  </si>
  <si>
    <t xml:space="preserve">4584	</t>
  </si>
  <si>
    <t xml:space="preserve">4585	</t>
  </si>
  <si>
    <t xml:space="preserve">4586	</t>
  </si>
  <si>
    <t xml:space="preserve">4587	</t>
  </si>
  <si>
    <t xml:space="preserve">4588	</t>
  </si>
  <si>
    <t xml:space="preserve">4589	</t>
  </si>
  <si>
    <t xml:space="preserve">4590	</t>
  </si>
  <si>
    <t xml:space="preserve">4591	</t>
  </si>
  <si>
    <t xml:space="preserve">4592	</t>
  </si>
  <si>
    <t xml:space="preserve">4593	</t>
  </si>
  <si>
    <t xml:space="preserve">4594	</t>
  </si>
  <si>
    <t xml:space="preserve">4595	</t>
  </si>
  <si>
    <t xml:space="preserve">4596	</t>
  </si>
  <si>
    <t xml:space="preserve">4597	</t>
  </si>
  <si>
    <t xml:space="preserve">4598	</t>
  </si>
  <si>
    <t xml:space="preserve">4599	</t>
  </si>
  <si>
    <t xml:space="preserve">4600	</t>
  </si>
  <si>
    <t xml:space="preserve">4601	</t>
  </si>
  <si>
    <t xml:space="preserve">4602	</t>
  </si>
  <si>
    <t xml:space="preserve">4603	</t>
  </si>
  <si>
    <t xml:space="preserve">4604	</t>
  </si>
  <si>
    <t xml:space="preserve">4605	</t>
  </si>
  <si>
    <t xml:space="preserve">4606	</t>
  </si>
  <si>
    <t xml:space="preserve">4607	</t>
  </si>
  <si>
    <t xml:space="preserve">4608	</t>
  </si>
  <si>
    <t xml:space="preserve">4609	</t>
  </si>
  <si>
    <t xml:space="preserve">4610	</t>
  </si>
  <si>
    <t xml:space="preserve">4611	</t>
  </si>
  <si>
    <t xml:space="preserve">4612	</t>
  </si>
  <si>
    <t xml:space="preserve">4613	</t>
  </si>
  <si>
    <t xml:space="preserve">4614	</t>
  </si>
  <si>
    <t xml:space="preserve">4615	</t>
  </si>
  <si>
    <t xml:space="preserve">4616	</t>
  </si>
  <si>
    <t xml:space="preserve">4617	</t>
  </si>
  <si>
    <t xml:space="preserve">4618	</t>
  </si>
  <si>
    <t xml:space="preserve">4619	</t>
  </si>
  <si>
    <t xml:space="preserve">4620	</t>
  </si>
  <si>
    <t xml:space="preserve">4621	</t>
  </si>
  <si>
    <t xml:space="preserve">4622	</t>
  </si>
  <si>
    <t xml:space="preserve">4623	</t>
  </si>
  <si>
    <t xml:space="preserve">4624	</t>
  </si>
  <si>
    <t xml:space="preserve">4625	</t>
  </si>
  <si>
    <t xml:space="preserve">4626	</t>
  </si>
  <si>
    <t xml:space="preserve">4627	</t>
  </si>
  <si>
    <t xml:space="preserve">4628	</t>
  </si>
  <si>
    <t xml:space="preserve">4629	</t>
  </si>
  <si>
    <t xml:space="preserve">4630	</t>
  </si>
  <si>
    <t xml:space="preserve">4631	</t>
  </si>
  <si>
    <t xml:space="preserve">4632	</t>
  </si>
  <si>
    <t xml:space="preserve">4633	</t>
  </si>
  <si>
    <t xml:space="preserve">4634	</t>
  </si>
  <si>
    <t xml:space="preserve">4635	</t>
  </si>
  <si>
    <t xml:space="preserve">4636	</t>
  </si>
  <si>
    <t xml:space="preserve">4637	</t>
  </si>
  <si>
    <t xml:space="preserve">4638	</t>
  </si>
  <si>
    <t xml:space="preserve">4639	</t>
  </si>
  <si>
    <t xml:space="preserve">4640	</t>
  </si>
  <si>
    <t xml:space="preserve">4641	</t>
  </si>
  <si>
    <t xml:space="preserve">4642	</t>
  </si>
  <si>
    <t xml:space="preserve">4643	</t>
  </si>
  <si>
    <t xml:space="preserve">4644	</t>
  </si>
  <si>
    <t xml:space="preserve">4645	</t>
  </si>
  <si>
    <t xml:space="preserve">4646	</t>
  </si>
  <si>
    <t xml:space="preserve">4647	</t>
  </si>
  <si>
    <t xml:space="preserve">4648	</t>
  </si>
  <si>
    <t xml:space="preserve">4649	</t>
  </si>
  <si>
    <t xml:space="preserve">4650	</t>
  </si>
  <si>
    <t xml:space="preserve">4651	</t>
  </si>
  <si>
    <t xml:space="preserve">4652	</t>
  </si>
  <si>
    <t xml:space="preserve">4653	</t>
  </si>
  <si>
    <t xml:space="preserve">4654	</t>
  </si>
  <si>
    <t xml:space="preserve">4655	</t>
  </si>
  <si>
    <t xml:space="preserve">4656	</t>
  </si>
  <si>
    <t xml:space="preserve">4657	</t>
  </si>
  <si>
    <t xml:space="preserve">4658	</t>
  </si>
  <si>
    <t xml:space="preserve">4659	</t>
  </si>
  <si>
    <t xml:space="preserve">4660	</t>
  </si>
  <si>
    <t xml:space="preserve">4661	</t>
  </si>
  <si>
    <t xml:space="preserve">4662	</t>
  </si>
  <si>
    <t xml:space="preserve">4663	</t>
  </si>
  <si>
    <t xml:space="preserve">4664	</t>
  </si>
  <si>
    <t xml:space="preserve">4665	</t>
  </si>
  <si>
    <t xml:space="preserve">4666	</t>
  </si>
  <si>
    <t xml:space="preserve">4667	</t>
  </si>
  <si>
    <t xml:space="preserve">4668	</t>
  </si>
  <si>
    <t xml:space="preserve">4669	</t>
  </si>
  <si>
    <t xml:space="preserve">4670	</t>
  </si>
  <si>
    <t xml:space="preserve">4671	</t>
  </si>
  <si>
    <t xml:space="preserve">4672	</t>
  </si>
  <si>
    <t xml:space="preserve">4673	</t>
  </si>
  <si>
    <t xml:space="preserve">4674	</t>
  </si>
  <si>
    <t xml:space="preserve">4675	</t>
  </si>
  <si>
    <t xml:space="preserve">4676	</t>
  </si>
  <si>
    <t xml:space="preserve">4677	</t>
  </si>
  <si>
    <t xml:space="preserve">4678	</t>
  </si>
  <si>
    <t xml:space="preserve">4679	</t>
  </si>
  <si>
    <t xml:space="preserve">4680	</t>
  </si>
  <si>
    <t xml:space="preserve">4681	</t>
  </si>
  <si>
    <t xml:space="preserve">4682	</t>
  </si>
  <si>
    <t xml:space="preserve">4683	</t>
  </si>
  <si>
    <t xml:space="preserve">4684	</t>
  </si>
  <si>
    <t xml:space="preserve">4685	</t>
  </si>
  <si>
    <t xml:space="preserve">4686	</t>
  </si>
  <si>
    <t xml:space="preserve">4687	</t>
  </si>
  <si>
    <t xml:space="preserve">4688	</t>
  </si>
  <si>
    <t xml:space="preserve">4689	</t>
  </si>
  <si>
    <t xml:space="preserve">4690	</t>
  </si>
  <si>
    <t xml:space="preserve">4691	</t>
  </si>
  <si>
    <t xml:space="preserve">4692	</t>
  </si>
  <si>
    <t xml:space="preserve">4693	</t>
  </si>
  <si>
    <t xml:space="preserve">4694	</t>
  </si>
  <si>
    <t xml:space="preserve">4695	</t>
  </si>
  <si>
    <t xml:space="preserve">4696	</t>
  </si>
  <si>
    <t xml:space="preserve">4697	</t>
  </si>
  <si>
    <t xml:space="preserve">4698	</t>
  </si>
  <si>
    <t xml:space="preserve">4699	</t>
  </si>
  <si>
    <t xml:space="preserve">4700	</t>
  </si>
  <si>
    <t xml:space="preserve">4701	</t>
  </si>
  <si>
    <t xml:space="preserve">4702	</t>
  </si>
  <si>
    <t xml:space="preserve">4703	</t>
  </si>
  <si>
    <t xml:space="preserve">4704	</t>
  </si>
  <si>
    <t xml:space="preserve">4705	</t>
  </si>
  <si>
    <t xml:space="preserve">4706	</t>
  </si>
  <si>
    <t xml:space="preserve">4707	</t>
  </si>
  <si>
    <t xml:space="preserve">4708	</t>
  </si>
  <si>
    <t xml:space="preserve">4709	</t>
  </si>
  <si>
    <t xml:space="preserve">4710	</t>
  </si>
  <si>
    <t xml:space="preserve">4711	</t>
  </si>
  <si>
    <t xml:space="preserve">4712	</t>
  </si>
  <si>
    <t xml:space="preserve">4713	</t>
  </si>
  <si>
    <t xml:space="preserve">4714	</t>
  </si>
  <si>
    <t xml:space="preserve">4715	</t>
  </si>
  <si>
    <t xml:space="preserve">4716	</t>
  </si>
  <si>
    <t xml:space="preserve">4717	</t>
  </si>
  <si>
    <t xml:space="preserve">4718	</t>
  </si>
  <si>
    <t xml:space="preserve">4719	</t>
  </si>
  <si>
    <t xml:space="preserve">4720	</t>
  </si>
  <si>
    <t xml:space="preserve">4721	</t>
  </si>
  <si>
    <t xml:space="preserve">4722	</t>
  </si>
  <si>
    <t xml:space="preserve">4723	</t>
  </si>
  <si>
    <t xml:space="preserve">4724	</t>
  </si>
  <si>
    <t xml:space="preserve">4725	</t>
  </si>
  <si>
    <t xml:space="preserve">4726	</t>
  </si>
  <si>
    <t xml:space="preserve">4727	</t>
  </si>
  <si>
    <t xml:space="preserve">4728	</t>
  </si>
  <si>
    <t xml:space="preserve">4729	</t>
  </si>
  <si>
    <t xml:space="preserve">4730	</t>
  </si>
  <si>
    <t xml:space="preserve">4731	</t>
  </si>
  <si>
    <t xml:space="preserve">4732	</t>
  </si>
  <si>
    <t xml:space="preserve">4733	</t>
  </si>
  <si>
    <t xml:space="preserve">4734	</t>
  </si>
  <si>
    <t xml:space="preserve">4735	</t>
  </si>
  <si>
    <t xml:space="preserve">4736	</t>
  </si>
  <si>
    <t xml:space="preserve">4737	</t>
  </si>
  <si>
    <t xml:space="preserve">4738	</t>
  </si>
  <si>
    <t xml:space="preserve">4739	</t>
  </si>
  <si>
    <t xml:space="preserve">4740	</t>
  </si>
  <si>
    <t xml:space="preserve">4741	</t>
  </si>
  <si>
    <t xml:space="preserve">4742	</t>
  </si>
  <si>
    <t xml:space="preserve">4743	</t>
  </si>
  <si>
    <t xml:space="preserve">4744	</t>
  </si>
  <si>
    <t xml:space="preserve">4745	</t>
  </si>
  <si>
    <t xml:space="preserve">4746	</t>
  </si>
  <si>
    <t xml:space="preserve">4747	</t>
  </si>
  <si>
    <t xml:space="preserve">4748	</t>
  </si>
  <si>
    <t xml:space="preserve">4749	</t>
  </si>
  <si>
    <t xml:space="preserve">4750	</t>
  </si>
  <si>
    <t xml:space="preserve">4751	</t>
  </si>
  <si>
    <t xml:space="preserve">4752	</t>
  </si>
  <si>
    <t xml:space="preserve">4753	</t>
  </si>
  <si>
    <t xml:space="preserve">4754	</t>
  </si>
  <si>
    <t xml:space="preserve">4755	</t>
  </si>
  <si>
    <t xml:space="preserve">4756	</t>
  </si>
  <si>
    <t xml:space="preserve">4757	</t>
  </si>
  <si>
    <t xml:space="preserve">4758	</t>
  </si>
  <si>
    <t xml:space="preserve">4759	</t>
  </si>
  <si>
    <t xml:space="preserve">4760	</t>
  </si>
  <si>
    <t xml:space="preserve">4761	</t>
  </si>
  <si>
    <t xml:space="preserve">4762	</t>
  </si>
  <si>
    <t xml:space="preserve">4763	</t>
  </si>
  <si>
    <t xml:space="preserve">4764	</t>
  </si>
  <si>
    <t xml:space="preserve">4765	</t>
  </si>
  <si>
    <t xml:space="preserve">4766	</t>
  </si>
  <si>
    <t xml:space="preserve">4767	</t>
  </si>
  <si>
    <t xml:space="preserve">4768	</t>
  </si>
  <si>
    <t xml:space="preserve">4769	</t>
  </si>
  <si>
    <t xml:space="preserve">4770	</t>
  </si>
  <si>
    <t xml:space="preserve">4771	</t>
  </si>
  <si>
    <t xml:space="preserve">4772	</t>
  </si>
  <si>
    <t xml:space="preserve">4773	</t>
  </si>
  <si>
    <t xml:space="preserve">4774	</t>
  </si>
  <si>
    <t xml:space="preserve">4775	</t>
  </si>
  <si>
    <t xml:space="preserve">4776	</t>
  </si>
  <si>
    <t xml:space="preserve">4777	</t>
  </si>
  <si>
    <t xml:space="preserve">4778	</t>
  </si>
  <si>
    <t xml:space="preserve">4779	</t>
  </si>
  <si>
    <t xml:space="preserve">4780	</t>
  </si>
  <si>
    <t xml:space="preserve">4781	</t>
  </si>
  <si>
    <t xml:space="preserve">4782	</t>
  </si>
  <si>
    <t xml:space="preserve">4783	</t>
  </si>
  <si>
    <t xml:space="preserve">4784	</t>
  </si>
  <si>
    <t xml:space="preserve">4785	</t>
  </si>
  <si>
    <t xml:space="preserve">4786	</t>
  </si>
  <si>
    <t xml:space="preserve">4787	</t>
  </si>
  <si>
    <t xml:space="preserve">4788	</t>
  </si>
  <si>
    <t xml:space="preserve">4789	</t>
  </si>
  <si>
    <t xml:space="preserve">4790	</t>
  </si>
  <si>
    <t xml:space="preserve">4791	</t>
  </si>
  <si>
    <t xml:space="preserve">4792	</t>
  </si>
  <si>
    <t xml:space="preserve">4793	</t>
  </si>
  <si>
    <t xml:space="preserve">4794	</t>
  </si>
  <si>
    <t xml:space="preserve">4795	</t>
  </si>
  <si>
    <t xml:space="preserve">4796	</t>
  </si>
  <si>
    <t xml:space="preserve">4797	</t>
  </si>
  <si>
    <t xml:space="preserve">4798	</t>
  </si>
  <si>
    <t xml:space="preserve">4799	</t>
  </si>
  <si>
    <t xml:space="preserve">4800	</t>
  </si>
  <si>
    <t xml:space="preserve">4801	</t>
  </si>
  <si>
    <t xml:space="preserve">4802	</t>
  </si>
  <si>
    <t xml:space="preserve">4803	</t>
  </si>
  <si>
    <t xml:space="preserve">4804	</t>
  </si>
  <si>
    <t xml:space="preserve">4805	</t>
  </si>
  <si>
    <t xml:space="preserve">4806	</t>
  </si>
  <si>
    <t xml:space="preserve">4807	</t>
  </si>
  <si>
    <t xml:space="preserve">4808	</t>
  </si>
  <si>
    <t xml:space="preserve">4809	</t>
  </si>
  <si>
    <t xml:space="preserve">4810	</t>
  </si>
  <si>
    <t xml:space="preserve">4811	</t>
  </si>
  <si>
    <t xml:space="preserve">4812	</t>
  </si>
  <si>
    <t xml:space="preserve">4813	</t>
  </si>
  <si>
    <t xml:space="preserve">4814	</t>
  </si>
  <si>
    <t xml:space="preserve">4815	</t>
  </si>
  <si>
    <t xml:space="preserve">4816	</t>
  </si>
  <si>
    <t xml:space="preserve">4817	</t>
  </si>
  <si>
    <t xml:space="preserve">4818	</t>
  </si>
  <si>
    <t xml:space="preserve">4819	</t>
  </si>
  <si>
    <t xml:space="preserve">4820	</t>
  </si>
  <si>
    <t xml:space="preserve">4821	</t>
  </si>
  <si>
    <t xml:space="preserve">4822	</t>
  </si>
  <si>
    <t xml:space="preserve">4823	</t>
  </si>
  <si>
    <t xml:space="preserve">4824	</t>
  </si>
  <si>
    <t xml:space="preserve">4825	</t>
  </si>
  <si>
    <t xml:space="preserve">4826	</t>
  </si>
  <si>
    <t xml:space="preserve">4827	</t>
  </si>
  <si>
    <t xml:space="preserve">4828	</t>
  </si>
  <si>
    <t xml:space="preserve">4829	</t>
  </si>
  <si>
    <t xml:space="preserve">4830	</t>
  </si>
  <si>
    <t xml:space="preserve">4831	</t>
  </si>
  <si>
    <t xml:space="preserve">4832	</t>
  </si>
  <si>
    <t xml:space="preserve">4833	</t>
  </si>
  <si>
    <t xml:space="preserve">4834	</t>
  </si>
  <si>
    <t xml:space="preserve">4835	</t>
  </si>
  <si>
    <t xml:space="preserve">4836	</t>
  </si>
  <si>
    <t xml:space="preserve">4837	</t>
  </si>
  <si>
    <t xml:space="preserve">4838	</t>
  </si>
  <si>
    <t xml:space="preserve">4839	</t>
  </si>
  <si>
    <t xml:space="preserve">4840	</t>
  </si>
  <si>
    <t xml:space="preserve">4841	</t>
  </si>
  <si>
    <t xml:space="preserve">4842	</t>
  </si>
  <si>
    <t xml:space="preserve">4843	</t>
  </si>
  <si>
    <t xml:space="preserve">4844	</t>
  </si>
  <si>
    <t xml:space="preserve">4845	</t>
  </si>
  <si>
    <t xml:space="preserve">4846	</t>
  </si>
  <si>
    <t xml:space="preserve">4847	</t>
  </si>
  <si>
    <t xml:space="preserve">4848	</t>
  </si>
  <si>
    <t xml:space="preserve">4849	</t>
  </si>
  <si>
    <t xml:space="preserve">4850	</t>
  </si>
  <si>
    <t xml:space="preserve">4851	</t>
  </si>
  <si>
    <t xml:space="preserve">4852	</t>
  </si>
  <si>
    <t xml:space="preserve">4853	</t>
  </si>
  <si>
    <t xml:space="preserve">4854	</t>
  </si>
  <si>
    <t xml:space="preserve">4855	</t>
  </si>
  <si>
    <t xml:space="preserve">4856	</t>
  </si>
  <si>
    <t xml:space="preserve">4857	</t>
  </si>
  <si>
    <t xml:space="preserve">4858	</t>
  </si>
  <si>
    <t xml:space="preserve">4859	</t>
  </si>
  <si>
    <t xml:space="preserve">4860	</t>
  </si>
  <si>
    <t xml:space="preserve">4861	</t>
  </si>
  <si>
    <t xml:space="preserve">4862	</t>
  </si>
  <si>
    <t xml:space="preserve">4863	</t>
  </si>
  <si>
    <t xml:space="preserve">4864	</t>
  </si>
  <si>
    <t xml:space="preserve">4865	</t>
  </si>
  <si>
    <t xml:space="preserve">4866	</t>
  </si>
  <si>
    <t xml:space="preserve">4867	</t>
  </si>
  <si>
    <t xml:space="preserve">4868	</t>
  </si>
  <si>
    <t xml:space="preserve">4869	</t>
  </si>
  <si>
    <t xml:space="preserve">4870	</t>
  </si>
  <si>
    <t xml:space="preserve">4871	</t>
  </si>
  <si>
    <t xml:space="preserve">4872	</t>
  </si>
  <si>
    <t xml:space="preserve">4873	</t>
  </si>
  <si>
    <t xml:space="preserve">4874	</t>
  </si>
  <si>
    <t xml:space="preserve">4875	</t>
  </si>
  <si>
    <t xml:space="preserve">4876	</t>
  </si>
  <si>
    <t xml:space="preserve">4877	</t>
  </si>
  <si>
    <t xml:space="preserve">4878	</t>
  </si>
  <si>
    <t xml:space="preserve">4879	</t>
  </si>
  <si>
    <t xml:space="preserve">4880	</t>
  </si>
  <si>
    <t xml:space="preserve">4881	</t>
  </si>
  <si>
    <t xml:space="preserve">4882	</t>
  </si>
  <si>
    <t xml:space="preserve">4883	</t>
  </si>
  <si>
    <t xml:space="preserve">4884	</t>
  </si>
  <si>
    <t xml:space="preserve">4885	</t>
  </si>
  <si>
    <t xml:space="preserve">4886	</t>
  </si>
  <si>
    <t xml:space="preserve">4887	</t>
  </si>
  <si>
    <t xml:space="preserve">4888	</t>
  </si>
  <si>
    <t xml:space="preserve">4889	</t>
  </si>
  <si>
    <t xml:space="preserve">4890	</t>
  </si>
  <si>
    <t xml:space="preserve">4891	</t>
  </si>
  <si>
    <t xml:space="preserve">4892	</t>
  </si>
  <si>
    <t xml:space="preserve">4893	</t>
  </si>
  <si>
    <t xml:space="preserve">4894	</t>
  </si>
  <si>
    <t xml:space="preserve">4895	</t>
  </si>
  <si>
    <t xml:space="preserve">4896	</t>
  </si>
  <si>
    <t xml:space="preserve">4897	</t>
  </si>
  <si>
    <t xml:space="preserve">4898	</t>
  </si>
  <si>
    <t xml:space="preserve">4899	</t>
  </si>
  <si>
    <t xml:space="preserve">4900	</t>
  </si>
  <si>
    <t xml:space="preserve">4901	</t>
  </si>
  <si>
    <t xml:space="preserve">4902	</t>
  </si>
  <si>
    <t xml:space="preserve">4903	</t>
  </si>
  <si>
    <t xml:space="preserve">4904	</t>
  </si>
  <si>
    <t xml:space="preserve">4905	</t>
  </si>
  <si>
    <t xml:space="preserve">4906	</t>
  </si>
  <si>
    <t xml:space="preserve">4907	</t>
  </si>
  <si>
    <t xml:space="preserve">4908	</t>
  </si>
  <si>
    <t xml:space="preserve">4909	</t>
  </si>
  <si>
    <t xml:space="preserve">4910	</t>
  </si>
  <si>
    <t xml:space="preserve">4911	</t>
  </si>
  <si>
    <t xml:space="preserve">4912	</t>
  </si>
  <si>
    <t xml:space="preserve">4913	</t>
  </si>
  <si>
    <t xml:space="preserve">4914	</t>
  </si>
  <si>
    <t xml:space="preserve">4915	</t>
  </si>
  <si>
    <t xml:space="preserve">4916	</t>
  </si>
  <si>
    <t xml:space="preserve">4917	</t>
  </si>
  <si>
    <t xml:space="preserve">4918	</t>
  </si>
  <si>
    <t xml:space="preserve">4919	</t>
  </si>
  <si>
    <t xml:space="preserve">4920	</t>
  </si>
  <si>
    <t xml:space="preserve">4921	</t>
  </si>
  <si>
    <t xml:space="preserve">4922	</t>
  </si>
  <si>
    <t xml:space="preserve">4923	</t>
  </si>
  <si>
    <t xml:space="preserve">4924	</t>
  </si>
  <si>
    <t xml:space="preserve">4925	</t>
  </si>
  <si>
    <t xml:space="preserve">4926	</t>
  </si>
  <si>
    <t xml:space="preserve">4927	</t>
  </si>
  <si>
    <t xml:space="preserve">4928	</t>
  </si>
  <si>
    <t xml:space="preserve">4929	</t>
  </si>
  <si>
    <t xml:space="preserve">4930	</t>
  </si>
  <si>
    <t xml:space="preserve">4931	</t>
  </si>
  <si>
    <t xml:space="preserve">4932	</t>
  </si>
  <si>
    <t xml:space="preserve">4933	</t>
  </si>
  <si>
    <t xml:space="preserve">4934	</t>
  </si>
  <si>
    <t xml:space="preserve">4935	</t>
  </si>
  <si>
    <t xml:space="preserve">4936	</t>
  </si>
  <si>
    <t xml:space="preserve">4937	</t>
  </si>
  <si>
    <t xml:space="preserve">4938	</t>
  </si>
  <si>
    <t xml:space="preserve">4939	</t>
  </si>
  <si>
    <t xml:space="preserve">4940	</t>
  </si>
  <si>
    <t xml:space="preserve">4941	</t>
  </si>
  <si>
    <t xml:space="preserve">4942	</t>
  </si>
  <si>
    <t xml:space="preserve">4943	</t>
  </si>
  <si>
    <t xml:space="preserve">4944	</t>
  </si>
  <si>
    <t xml:space="preserve">4945	</t>
  </si>
  <si>
    <t xml:space="preserve">4946	</t>
  </si>
  <si>
    <t xml:space="preserve">4947	</t>
  </si>
  <si>
    <t xml:space="preserve">4948	</t>
  </si>
  <si>
    <t xml:space="preserve">4949	</t>
  </si>
  <si>
    <t xml:space="preserve">4950	</t>
  </si>
  <si>
    <t xml:space="preserve">4951	</t>
  </si>
  <si>
    <t xml:space="preserve">4952	</t>
  </si>
  <si>
    <t xml:space="preserve">4953	</t>
  </si>
  <si>
    <t xml:space="preserve">4954	</t>
  </si>
  <si>
    <t xml:space="preserve">4955	</t>
  </si>
  <si>
    <t xml:space="preserve">4956	</t>
  </si>
  <si>
    <t xml:space="preserve">4957	</t>
  </si>
  <si>
    <t xml:space="preserve">4958	</t>
  </si>
  <si>
    <t xml:space="preserve">4959	</t>
  </si>
  <si>
    <t xml:space="preserve">4960	</t>
  </si>
  <si>
    <t xml:space="preserve">4961	</t>
  </si>
  <si>
    <t xml:space="preserve">4962	</t>
  </si>
  <si>
    <t xml:space="preserve">4963	</t>
  </si>
  <si>
    <t xml:space="preserve">4964	</t>
  </si>
  <si>
    <t xml:space="preserve">4965	</t>
  </si>
  <si>
    <t xml:space="preserve">4966	</t>
  </si>
  <si>
    <t xml:space="preserve">4967	</t>
  </si>
  <si>
    <t xml:space="preserve">4968	</t>
  </si>
  <si>
    <t xml:space="preserve">4969	</t>
  </si>
  <si>
    <t xml:space="preserve">4970	</t>
  </si>
  <si>
    <t xml:space="preserve">4971	</t>
  </si>
  <si>
    <t xml:space="preserve">4972	</t>
  </si>
  <si>
    <t xml:space="preserve">4973	</t>
  </si>
  <si>
    <t xml:space="preserve">4974	</t>
  </si>
  <si>
    <t xml:space="preserve">4975	</t>
  </si>
  <si>
    <t xml:space="preserve">4976	</t>
  </si>
  <si>
    <t xml:space="preserve">4977	</t>
  </si>
  <si>
    <t xml:space="preserve">4978	</t>
  </si>
  <si>
    <t xml:space="preserve">4979	</t>
  </si>
  <si>
    <t xml:space="preserve">4980	</t>
  </si>
  <si>
    <t xml:space="preserve">4981	</t>
  </si>
  <si>
    <t xml:space="preserve">4982	</t>
  </si>
  <si>
    <t xml:space="preserve">4983	</t>
  </si>
  <si>
    <t xml:space="preserve">4984	</t>
  </si>
  <si>
    <t xml:space="preserve">4985	</t>
  </si>
  <si>
    <t xml:space="preserve">4986	</t>
  </si>
  <si>
    <t xml:space="preserve">4987	</t>
  </si>
  <si>
    <t xml:space="preserve">4988	</t>
  </si>
  <si>
    <t xml:space="preserve">4989	</t>
  </si>
  <si>
    <t xml:space="preserve">4990	</t>
  </si>
  <si>
    <t xml:space="preserve">4991	</t>
  </si>
  <si>
    <t xml:space="preserve">4992	</t>
  </si>
  <si>
    <t xml:space="preserve">4993	</t>
  </si>
  <si>
    <t xml:space="preserve">4994	</t>
  </si>
  <si>
    <t xml:space="preserve">4995	</t>
  </si>
  <si>
    <t xml:space="preserve">4996	</t>
  </si>
  <si>
    <t xml:space="preserve">4997	</t>
  </si>
  <si>
    <t xml:space="preserve">4998	</t>
  </si>
  <si>
    <t xml:space="preserve">4999	</t>
  </si>
  <si>
    <t xml:space="preserve">5000	</t>
  </si>
  <si>
    <t xml:space="preserve">5001	</t>
  </si>
  <si>
    <t xml:space="preserve">5002	</t>
  </si>
  <si>
    <t xml:space="preserve">5003	</t>
  </si>
  <si>
    <t xml:space="preserve">5004	</t>
  </si>
  <si>
    <t xml:space="preserve">5005	</t>
  </si>
  <si>
    <t xml:space="preserve">5006	</t>
  </si>
  <si>
    <t xml:space="preserve">5007	</t>
  </si>
  <si>
    <t xml:space="preserve">5008	</t>
  </si>
  <si>
    <t xml:space="preserve">5009	</t>
  </si>
  <si>
    <t xml:space="preserve">5010	</t>
  </si>
  <si>
    <t xml:space="preserve">5011	</t>
  </si>
  <si>
    <t xml:space="preserve">5012	</t>
  </si>
  <si>
    <t xml:space="preserve">5013	</t>
  </si>
  <si>
    <t xml:space="preserve">5014	</t>
  </si>
  <si>
    <t xml:space="preserve">5015	</t>
  </si>
  <si>
    <t xml:space="preserve">5016	</t>
  </si>
  <si>
    <t xml:space="preserve">5017	</t>
  </si>
  <si>
    <t xml:space="preserve">5018	</t>
  </si>
  <si>
    <t xml:space="preserve">5019	</t>
  </si>
  <si>
    <t xml:space="preserve">5020	</t>
  </si>
  <si>
    <t xml:space="preserve">5021	</t>
  </si>
  <si>
    <t xml:space="preserve">5022	</t>
  </si>
  <si>
    <t xml:space="preserve">5023	</t>
  </si>
  <si>
    <t xml:space="preserve">5024	</t>
  </si>
  <si>
    <t xml:space="preserve">5025	</t>
  </si>
  <si>
    <t xml:space="preserve">5026	</t>
  </si>
  <si>
    <t xml:space="preserve">5027	</t>
  </si>
  <si>
    <t xml:space="preserve">5028	</t>
  </si>
  <si>
    <t xml:space="preserve">5029	</t>
  </si>
  <si>
    <t xml:space="preserve">5030	</t>
  </si>
  <si>
    <t xml:space="preserve">5031	</t>
  </si>
  <si>
    <t xml:space="preserve">5032	</t>
  </si>
  <si>
    <t xml:space="preserve">5033	</t>
  </si>
  <si>
    <t xml:space="preserve">5034	</t>
  </si>
  <si>
    <t xml:space="preserve">5035	</t>
  </si>
  <si>
    <t xml:space="preserve">5036	</t>
  </si>
  <si>
    <t xml:space="preserve">5037	</t>
  </si>
  <si>
    <t xml:space="preserve">5038	</t>
  </si>
  <si>
    <t xml:space="preserve">5039	</t>
  </si>
  <si>
    <t xml:space="preserve">5040	</t>
  </si>
  <si>
    <t xml:space="preserve">5041	</t>
  </si>
  <si>
    <t xml:space="preserve">5042	</t>
  </si>
  <si>
    <t xml:space="preserve">5043	</t>
  </si>
  <si>
    <t xml:space="preserve">5044	</t>
  </si>
  <si>
    <t xml:space="preserve">5045	</t>
  </si>
  <si>
    <t xml:space="preserve">5046	</t>
  </si>
  <si>
    <t xml:space="preserve">5047	</t>
  </si>
  <si>
    <t xml:space="preserve">5048	</t>
  </si>
  <si>
    <t xml:space="preserve">5049	</t>
  </si>
  <si>
    <t xml:space="preserve">5050	</t>
  </si>
  <si>
    <t xml:space="preserve">5051	</t>
  </si>
  <si>
    <t xml:space="preserve">5052	</t>
  </si>
  <si>
    <t xml:space="preserve">5053	</t>
  </si>
  <si>
    <t xml:space="preserve">5054	</t>
  </si>
  <si>
    <t xml:space="preserve">5055	</t>
  </si>
  <si>
    <t xml:space="preserve">5056	</t>
  </si>
  <si>
    <t xml:space="preserve">5057	</t>
  </si>
  <si>
    <t xml:space="preserve">5058	</t>
  </si>
  <si>
    <t xml:space="preserve">5059	</t>
  </si>
  <si>
    <t xml:space="preserve">5060	</t>
  </si>
  <si>
    <t xml:space="preserve">5061	</t>
  </si>
  <si>
    <t xml:space="preserve">5062	</t>
  </si>
  <si>
    <t xml:space="preserve">5063	</t>
  </si>
  <si>
    <t xml:space="preserve">5064	</t>
  </si>
  <si>
    <t xml:space="preserve">5065	</t>
  </si>
  <si>
    <t xml:space="preserve">5066	</t>
  </si>
  <si>
    <t xml:space="preserve">5067	</t>
  </si>
  <si>
    <t xml:space="preserve">5068	</t>
  </si>
  <si>
    <t xml:space="preserve">5069	</t>
  </si>
  <si>
    <t xml:space="preserve">5070	</t>
  </si>
  <si>
    <t xml:space="preserve">5071	</t>
  </si>
  <si>
    <t xml:space="preserve">5072	</t>
  </si>
  <si>
    <t xml:space="preserve">5073	</t>
  </si>
  <si>
    <t xml:space="preserve">5074	</t>
  </si>
  <si>
    <t xml:space="preserve">5075	</t>
  </si>
  <si>
    <t xml:space="preserve">5076	</t>
  </si>
  <si>
    <t xml:space="preserve">5077	</t>
  </si>
  <si>
    <t xml:space="preserve">5078	</t>
  </si>
  <si>
    <t xml:space="preserve">5079	</t>
  </si>
  <si>
    <t xml:space="preserve">5080	</t>
  </si>
  <si>
    <t xml:space="preserve">5081	</t>
  </si>
  <si>
    <t xml:space="preserve">5082	</t>
  </si>
  <si>
    <t xml:space="preserve">5083	</t>
  </si>
  <si>
    <t xml:space="preserve">5084	</t>
  </si>
  <si>
    <t xml:space="preserve">5085	</t>
  </si>
  <si>
    <t xml:space="preserve">5086	</t>
  </si>
  <si>
    <t xml:space="preserve">5087	</t>
  </si>
  <si>
    <t xml:space="preserve">5088	</t>
  </si>
  <si>
    <t xml:space="preserve">5089	</t>
  </si>
  <si>
    <t xml:space="preserve">5090	</t>
  </si>
  <si>
    <t xml:space="preserve">5091	</t>
  </si>
  <si>
    <t xml:space="preserve">5092	</t>
  </si>
  <si>
    <t xml:space="preserve">5093	</t>
  </si>
  <si>
    <t xml:space="preserve">5094	</t>
  </si>
  <si>
    <t xml:space="preserve">5095	</t>
  </si>
  <si>
    <t xml:space="preserve">5096	</t>
  </si>
  <si>
    <t xml:space="preserve">5097	</t>
  </si>
  <si>
    <t xml:space="preserve">5098	</t>
  </si>
  <si>
    <t xml:space="preserve">5099	</t>
  </si>
  <si>
    <t xml:space="preserve">5100	</t>
  </si>
  <si>
    <t xml:space="preserve">5101	</t>
  </si>
  <si>
    <t xml:space="preserve">5102	</t>
  </si>
  <si>
    <t xml:space="preserve">5103	</t>
  </si>
  <si>
    <t xml:space="preserve">5104	</t>
  </si>
  <si>
    <t xml:space="preserve">5105	</t>
  </si>
  <si>
    <t xml:space="preserve">5106	</t>
  </si>
  <si>
    <t xml:space="preserve">5107	</t>
  </si>
  <si>
    <t xml:space="preserve">5108	</t>
  </si>
  <si>
    <t xml:space="preserve">5109	</t>
  </si>
  <si>
    <t xml:space="preserve">5110	</t>
  </si>
  <si>
    <t xml:space="preserve">5111	</t>
  </si>
  <si>
    <t xml:space="preserve">5112	</t>
  </si>
  <si>
    <t xml:space="preserve">5113	</t>
  </si>
  <si>
    <t xml:space="preserve">5114	</t>
  </si>
  <si>
    <t xml:space="preserve">5115	</t>
  </si>
  <si>
    <t xml:space="preserve">5116	</t>
  </si>
  <si>
    <t xml:space="preserve">5117	</t>
  </si>
  <si>
    <t xml:space="preserve">5118	</t>
  </si>
  <si>
    <t xml:space="preserve">5119	</t>
  </si>
  <si>
    <t xml:space="preserve">5120	</t>
  </si>
  <si>
    <t xml:space="preserve">5121	</t>
  </si>
  <si>
    <t xml:space="preserve">5122	</t>
  </si>
  <si>
    <t xml:space="preserve">5123	</t>
  </si>
  <si>
    <t xml:space="preserve">5124	</t>
  </si>
  <si>
    <t xml:space="preserve">5125	</t>
  </si>
  <si>
    <t xml:space="preserve">5126	</t>
  </si>
  <si>
    <t xml:space="preserve">5127	</t>
  </si>
  <si>
    <t xml:space="preserve">5128	</t>
  </si>
  <si>
    <t xml:space="preserve">5129	</t>
  </si>
  <si>
    <t xml:space="preserve">5130	</t>
  </si>
  <si>
    <t xml:space="preserve">5131	</t>
  </si>
  <si>
    <t xml:space="preserve">5132	</t>
  </si>
  <si>
    <t xml:space="preserve">5133	</t>
  </si>
  <si>
    <t xml:space="preserve">5134	</t>
  </si>
  <si>
    <t xml:space="preserve">5135	</t>
  </si>
  <si>
    <t xml:space="preserve">5136	</t>
  </si>
  <si>
    <t xml:space="preserve">5137	</t>
  </si>
  <si>
    <t xml:space="preserve">5138	</t>
  </si>
  <si>
    <t xml:space="preserve">5139	</t>
  </si>
  <si>
    <t xml:space="preserve">5140	</t>
  </si>
  <si>
    <t xml:space="preserve">5141	</t>
  </si>
  <si>
    <t xml:space="preserve">5142	</t>
  </si>
  <si>
    <t xml:space="preserve">5143	</t>
  </si>
  <si>
    <t xml:space="preserve">5144	</t>
  </si>
  <si>
    <t xml:space="preserve">5145	</t>
  </si>
  <si>
    <t xml:space="preserve">5146	</t>
  </si>
  <si>
    <t xml:space="preserve">5147	</t>
  </si>
  <si>
    <t xml:space="preserve">5148	</t>
  </si>
  <si>
    <t xml:space="preserve">5149	</t>
  </si>
  <si>
    <t xml:space="preserve">5150	</t>
  </si>
  <si>
    <t xml:space="preserve">5151	</t>
  </si>
  <si>
    <t xml:space="preserve">5152	</t>
  </si>
  <si>
    <t xml:space="preserve">5153	</t>
  </si>
  <si>
    <t xml:space="preserve">5154	</t>
  </si>
  <si>
    <t xml:space="preserve">5155	</t>
  </si>
  <si>
    <t xml:space="preserve">5156	</t>
  </si>
  <si>
    <t xml:space="preserve">5157	</t>
  </si>
  <si>
    <t xml:space="preserve">5158	</t>
  </si>
  <si>
    <t xml:space="preserve">5159	</t>
  </si>
  <si>
    <t xml:space="preserve">5160	</t>
  </si>
  <si>
    <t xml:space="preserve">5161	</t>
  </si>
  <si>
    <t xml:space="preserve">5162	</t>
  </si>
  <si>
    <t xml:space="preserve">5163	</t>
  </si>
  <si>
    <t xml:space="preserve">5164	</t>
  </si>
  <si>
    <t xml:space="preserve">5165	</t>
  </si>
  <si>
    <t xml:space="preserve">5166	</t>
  </si>
  <si>
    <t xml:space="preserve">5167	</t>
  </si>
  <si>
    <t xml:space="preserve">5168	</t>
  </si>
  <si>
    <t xml:space="preserve">5169	</t>
  </si>
  <si>
    <t xml:space="preserve">5170	</t>
  </si>
  <si>
    <t xml:space="preserve">5171	</t>
  </si>
  <si>
    <t xml:space="preserve">5172	</t>
  </si>
  <si>
    <t xml:space="preserve">5173	</t>
  </si>
  <si>
    <t xml:space="preserve">5174	</t>
  </si>
  <si>
    <t xml:space="preserve">5175	</t>
  </si>
  <si>
    <t xml:space="preserve">5176	</t>
  </si>
  <si>
    <t xml:space="preserve">5177	</t>
  </si>
  <si>
    <t xml:space="preserve">5178	</t>
  </si>
  <si>
    <t xml:space="preserve">5179	</t>
  </si>
  <si>
    <t xml:space="preserve">5180	</t>
  </si>
  <si>
    <t xml:space="preserve">5181	</t>
  </si>
  <si>
    <t xml:space="preserve">5182	</t>
  </si>
  <si>
    <t xml:space="preserve">5183	</t>
  </si>
  <si>
    <t xml:space="preserve">5184	</t>
  </si>
  <si>
    <t xml:space="preserve">5185	</t>
  </si>
  <si>
    <t xml:space="preserve">5186	</t>
  </si>
  <si>
    <t xml:space="preserve">5187	</t>
  </si>
  <si>
    <t xml:space="preserve">5188	</t>
  </si>
  <si>
    <t xml:space="preserve">5189	</t>
  </si>
  <si>
    <t xml:space="preserve">5190	</t>
  </si>
  <si>
    <t xml:space="preserve">5191	</t>
  </si>
  <si>
    <t xml:space="preserve">5192	</t>
  </si>
  <si>
    <t xml:space="preserve">5193	</t>
  </si>
  <si>
    <t xml:space="preserve">5194	</t>
  </si>
  <si>
    <t xml:space="preserve">5195	</t>
  </si>
  <si>
    <t xml:space="preserve">5196	</t>
  </si>
  <si>
    <t xml:space="preserve">5197	</t>
  </si>
  <si>
    <t xml:space="preserve">5198	</t>
  </si>
  <si>
    <t xml:space="preserve">5199	</t>
  </si>
  <si>
    <t xml:space="preserve">5200	</t>
  </si>
  <si>
    <t xml:space="preserve">5201	</t>
  </si>
  <si>
    <t xml:space="preserve">5202	</t>
  </si>
  <si>
    <t xml:space="preserve">5203	</t>
  </si>
  <si>
    <t xml:space="preserve">5204	</t>
  </si>
  <si>
    <t xml:space="preserve">5205	</t>
  </si>
  <si>
    <t xml:space="preserve">5206	</t>
  </si>
  <si>
    <t xml:space="preserve">5207	</t>
  </si>
  <si>
    <t xml:space="preserve">5208	</t>
  </si>
  <si>
    <t xml:space="preserve">5209	</t>
  </si>
  <si>
    <t xml:space="preserve">5210	</t>
  </si>
  <si>
    <t xml:space="preserve">5211	</t>
  </si>
  <si>
    <t xml:space="preserve">5212	</t>
  </si>
  <si>
    <t xml:space="preserve">5213	</t>
  </si>
  <si>
    <t xml:space="preserve">5214	</t>
  </si>
  <si>
    <t xml:space="preserve">5215	</t>
  </si>
  <si>
    <t xml:space="preserve">5216	</t>
  </si>
  <si>
    <t xml:space="preserve">5217	</t>
  </si>
  <si>
    <t xml:space="preserve">5218	</t>
  </si>
  <si>
    <t xml:space="preserve">5219	</t>
  </si>
  <si>
    <t xml:space="preserve">5220	</t>
  </si>
  <si>
    <t xml:space="preserve">5221	</t>
  </si>
  <si>
    <t xml:space="preserve">5222	</t>
  </si>
  <si>
    <t xml:space="preserve">5223	</t>
  </si>
  <si>
    <t xml:space="preserve">5224	</t>
  </si>
  <si>
    <t xml:space="preserve">5225	</t>
  </si>
  <si>
    <t xml:space="preserve">5226	</t>
  </si>
  <si>
    <t xml:space="preserve">5227	</t>
  </si>
  <si>
    <t xml:space="preserve">5228	</t>
  </si>
  <si>
    <t xml:space="preserve">5229	</t>
  </si>
  <si>
    <t xml:space="preserve">5230	</t>
  </si>
  <si>
    <t xml:space="preserve">5231	</t>
  </si>
  <si>
    <t xml:space="preserve">5232	</t>
  </si>
  <si>
    <t xml:space="preserve">5233	</t>
  </si>
  <si>
    <t xml:space="preserve">5234	</t>
  </si>
  <si>
    <t xml:space="preserve">5235	</t>
  </si>
  <si>
    <t xml:space="preserve">5236	</t>
  </si>
  <si>
    <t xml:space="preserve">5237	</t>
  </si>
  <si>
    <t xml:space="preserve">5238	</t>
  </si>
  <si>
    <t xml:space="preserve">5239	</t>
  </si>
  <si>
    <t xml:space="preserve">5240	</t>
  </si>
  <si>
    <t xml:space="preserve">5241	</t>
  </si>
  <si>
    <t xml:space="preserve">5242	</t>
  </si>
  <si>
    <t xml:space="preserve">5243	</t>
  </si>
  <si>
    <t xml:space="preserve">5244	</t>
  </si>
  <si>
    <t xml:space="preserve">5245	</t>
  </si>
  <si>
    <t xml:space="preserve">5246	</t>
  </si>
  <si>
    <t xml:space="preserve">5247	</t>
  </si>
  <si>
    <t xml:space="preserve">5248	</t>
  </si>
  <si>
    <t xml:space="preserve">5249	</t>
  </si>
  <si>
    <t xml:space="preserve">5250	</t>
  </si>
  <si>
    <t xml:space="preserve">5251	</t>
  </si>
  <si>
    <t xml:space="preserve">5252	</t>
  </si>
  <si>
    <t xml:space="preserve">5253	</t>
  </si>
  <si>
    <t xml:space="preserve">5254	</t>
  </si>
  <si>
    <t xml:space="preserve">5255	</t>
  </si>
  <si>
    <t xml:space="preserve">5256	</t>
  </si>
  <si>
    <t xml:space="preserve">5257	</t>
  </si>
  <si>
    <t xml:space="preserve">5258	</t>
  </si>
  <si>
    <t xml:space="preserve">5259	</t>
  </si>
  <si>
    <t xml:space="preserve">5260	</t>
  </si>
  <si>
    <t xml:space="preserve">5261	</t>
  </si>
  <si>
    <t xml:space="preserve">5262	</t>
  </si>
  <si>
    <t xml:space="preserve">5263	</t>
  </si>
  <si>
    <t xml:space="preserve">5264	</t>
  </si>
  <si>
    <t xml:space="preserve">5265	</t>
  </si>
  <si>
    <t xml:space="preserve">5266	</t>
  </si>
  <si>
    <t xml:space="preserve">5267	</t>
  </si>
  <si>
    <t xml:space="preserve">5268	</t>
  </si>
  <si>
    <t xml:space="preserve">5269	</t>
  </si>
  <si>
    <t xml:space="preserve">5270	</t>
  </si>
  <si>
    <t xml:space="preserve">5271	</t>
  </si>
  <si>
    <t xml:space="preserve">5272	</t>
  </si>
  <si>
    <t xml:space="preserve">5273	</t>
  </si>
  <si>
    <t xml:space="preserve">5274	</t>
  </si>
  <si>
    <t xml:space="preserve">5275	</t>
  </si>
  <si>
    <t xml:space="preserve">5276	</t>
  </si>
  <si>
    <t xml:space="preserve">5277	</t>
  </si>
  <si>
    <t xml:space="preserve">5278	</t>
  </si>
  <si>
    <t xml:space="preserve">5279	</t>
  </si>
  <si>
    <t xml:space="preserve">5280	</t>
  </si>
  <si>
    <t xml:space="preserve">5281	</t>
  </si>
  <si>
    <t xml:space="preserve">5282	</t>
  </si>
  <si>
    <t xml:space="preserve">5283	</t>
  </si>
  <si>
    <t xml:space="preserve">5284	</t>
  </si>
  <si>
    <t xml:space="preserve">5285	</t>
  </si>
  <si>
    <t xml:space="preserve">5286	</t>
  </si>
  <si>
    <t xml:space="preserve">5287	</t>
  </si>
  <si>
    <t xml:space="preserve">5288	</t>
  </si>
  <si>
    <t xml:space="preserve">5289	</t>
  </si>
  <si>
    <t xml:space="preserve">5290	</t>
  </si>
  <si>
    <t xml:space="preserve">5291	</t>
  </si>
  <si>
    <t xml:space="preserve">5292	</t>
  </si>
  <si>
    <t xml:space="preserve">5293	</t>
  </si>
  <si>
    <t xml:space="preserve">5294	</t>
  </si>
  <si>
    <t xml:space="preserve">5295	</t>
  </si>
  <si>
    <t xml:space="preserve">5296	</t>
  </si>
  <si>
    <t xml:space="preserve">5297	</t>
  </si>
  <si>
    <t xml:space="preserve">5298	</t>
  </si>
  <si>
    <t xml:space="preserve">5299	</t>
  </si>
  <si>
    <t xml:space="preserve">5300	</t>
  </si>
  <si>
    <t xml:space="preserve">5301	</t>
  </si>
  <si>
    <t xml:space="preserve">5302	</t>
  </si>
  <si>
    <t xml:space="preserve">5303	</t>
  </si>
  <si>
    <t xml:space="preserve">5304	</t>
  </si>
  <si>
    <t xml:space="preserve">5305	</t>
  </si>
  <si>
    <t xml:space="preserve">5306	</t>
  </si>
  <si>
    <t xml:space="preserve">5307	</t>
  </si>
  <si>
    <t xml:space="preserve">5308	</t>
  </si>
  <si>
    <t xml:space="preserve">5309	</t>
  </si>
  <si>
    <t xml:space="preserve">5310	</t>
  </si>
  <si>
    <t xml:space="preserve">5311	</t>
  </si>
  <si>
    <t xml:space="preserve">5312	</t>
  </si>
  <si>
    <t xml:space="preserve">5313	</t>
  </si>
  <si>
    <t xml:space="preserve">5314	</t>
  </si>
  <si>
    <t xml:space="preserve">5315	</t>
  </si>
  <si>
    <t xml:space="preserve">5316	</t>
  </si>
  <si>
    <t xml:space="preserve">5317	</t>
  </si>
  <si>
    <t xml:space="preserve">5318	</t>
  </si>
  <si>
    <t xml:space="preserve">5319	</t>
  </si>
  <si>
    <t xml:space="preserve">5320	</t>
  </si>
  <si>
    <t xml:space="preserve">5321	</t>
  </si>
  <si>
    <t xml:space="preserve">5322	</t>
  </si>
  <si>
    <t xml:space="preserve">5323	</t>
  </si>
  <si>
    <t xml:space="preserve">5324	</t>
  </si>
  <si>
    <t xml:space="preserve">5325	</t>
  </si>
  <si>
    <t xml:space="preserve">5326	</t>
  </si>
  <si>
    <t xml:space="preserve">5327	</t>
  </si>
  <si>
    <t xml:space="preserve">5328	</t>
  </si>
  <si>
    <t xml:space="preserve">5329	</t>
  </si>
  <si>
    <t xml:space="preserve">5330	</t>
  </si>
  <si>
    <t xml:space="preserve">5331	</t>
  </si>
  <si>
    <t xml:space="preserve">5332	</t>
  </si>
  <si>
    <t xml:space="preserve">5333	</t>
  </si>
  <si>
    <t xml:space="preserve">5334	</t>
  </si>
  <si>
    <t xml:space="preserve">5335	</t>
  </si>
  <si>
    <t xml:space="preserve">5336	</t>
  </si>
  <si>
    <t xml:space="preserve">5337	</t>
  </si>
  <si>
    <t xml:space="preserve">5338	</t>
  </si>
  <si>
    <t xml:space="preserve">5339	</t>
  </si>
  <si>
    <t xml:space="preserve">5340	</t>
  </si>
  <si>
    <t xml:space="preserve">5341	</t>
  </si>
  <si>
    <t xml:space="preserve">5342	</t>
  </si>
  <si>
    <t xml:space="preserve">5343	</t>
  </si>
  <si>
    <t xml:space="preserve">5344	</t>
  </si>
  <si>
    <t xml:space="preserve">5345	</t>
  </si>
  <si>
    <t xml:space="preserve">5346	</t>
  </si>
  <si>
    <t xml:space="preserve">5347	</t>
  </si>
  <si>
    <t xml:space="preserve">5348	</t>
  </si>
  <si>
    <t xml:space="preserve">5349	</t>
  </si>
  <si>
    <t xml:space="preserve">5350	</t>
  </si>
  <si>
    <t xml:space="preserve">5351	</t>
  </si>
  <si>
    <t xml:space="preserve">5352	</t>
  </si>
  <si>
    <t xml:space="preserve">5353	</t>
  </si>
  <si>
    <t xml:space="preserve">5354	</t>
  </si>
  <si>
    <t xml:space="preserve">5355	</t>
  </si>
  <si>
    <t xml:space="preserve">5356	</t>
  </si>
  <si>
    <t xml:space="preserve">5357	</t>
  </si>
  <si>
    <t xml:space="preserve">5358	</t>
  </si>
  <si>
    <t xml:space="preserve">5359	</t>
  </si>
  <si>
    <t xml:space="preserve">5360	</t>
  </si>
  <si>
    <t xml:space="preserve">5361	</t>
  </si>
  <si>
    <t xml:space="preserve">5362	</t>
  </si>
  <si>
    <t xml:space="preserve">5363	</t>
  </si>
  <si>
    <t xml:space="preserve">5364	</t>
  </si>
  <si>
    <t xml:space="preserve">5365	</t>
  </si>
  <si>
    <t xml:space="preserve">5366	</t>
  </si>
  <si>
    <t xml:space="preserve">5367	</t>
  </si>
  <si>
    <t xml:space="preserve">5368	</t>
  </si>
  <si>
    <t xml:space="preserve">5369	</t>
  </si>
  <si>
    <t xml:space="preserve">5370	</t>
  </si>
  <si>
    <t xml:space="preserve">5371	</t>
  </si>
  <si>
    <t xml:space="preserve">5372	</t>
  </si>
  <si>
    <t xml:space="preserve">5373	</t>
  </si>
  <si>
    <t xml:space="preserve">5374	</t>
  </si>
  <si>
    <t xml:space="preserve">5375	</t>
  </si>
  <si>
    <t xml:space="preserve">5376	</t>
  </si>
  <si>
    <t xml:space="preserve">5377	</t>
  </si>
  <si>
    <t xml:space="preserve">5378	</t>
  </si>
  <si>
    <t xml:space="preserve">5379	</t>
  </si>
  <si>
    <t xml:space="preserve">5380	</t>
  </si>
  <si>
    <t xml:space="preserve">5381	</t>
  </si>
  <si>
    <t xml:space="preserve">5382	</t>
  </si>
  <si>
    <t xml:space="preserve">5383	</t>
  </si>
  <si>
    <t xml:space="preserve">5384	</t>
  </si>
  <si>
    <t xml:space="preserve">5385	</t>
  </si>
  <si>
    <t xml:space="preserve">5386	</t>
  </si>
  <si>
    <t xml:space="preserve">5387	</t>
  </si>
  <si>
    <t xml:space="preserve">5388	</t>
  </si>
  <si>
    <t xml:space="preserve">5389	</t>
  </si>
  <si>
    <t xml:space="preserve">5390	</t>
  </si>
  <si>
    <t xml:space="preserve">5391	</t>
  </si>
  <si>
    <t xml:space="preserve">5392	</t>
  </si>
  <si>
    <t xml:space="preserve">5393	</t>
  </si>
  <si>
    <t xml:space="preserve">5394	</t>
  </si>
  <si>
    <t xml:space="preserve">5395	</t>
  </si>
  <si>
    <t xml:space="preserve">5396	</t>
  </si>
  <si>
    <t xml:space="preserve">5397	</t>
  </si>
  <si>
    <t xml:space="preserve">5398	</t>
  </si>
  <si>
    <t xml:space="preserve">5399	</t>
  </si>
  <si>
    <t xml:space="preserve">5400	</t>
  </si>
  <si>
    <t xml:space="preserve">5401	</t>
  </si>
  <si>
    <t xml:space="preserve">5402	</t>
  </si>
  <si>
    <t xml:space="preserve">5403	</t>
  </si>
  <si>
    <t xml:space="preserve">5404	</t>
  </si>
  <si>
    <t xml:space="preserve">5405	</t>
  </si>
  <si>
    <t xml:space="preserve">5406	</t>
  </si>
  <si>
    <t xml:space="preserve">5407	</t>
  </si>
  <si>
    <t xml:space="preserve">5408	</t>
  </si>
  <si>
    <t xml:space="preserve">5409	</t>
  </si>
  <si>
    <t xml:space="preserve">5410	</t>
  </si>
  <si>
    <t xml:space="preserve">5411	</t>
  </si>
  <si>
    <t xml:space="preserve">5412	</t>
  </si>
  <si>
    <t xml:space="preserve">5413	</t>
  </si>
  <si>
    <t xml:space="preserve">5414	</t>
  </si>
  <si>
    <t xml:space="preserve">5415	</t>
  </si>
  <si>
    <t xml:space="preserve">5416	</t>
  </si>
  <si>
    <t xml:space="preserve">5417	</t>
  </si>
  <si>
    <t xml:space="preserve">5418	</t>
  </si>
  <si>
    <t xml:space="preserve">5419	</t>
  </si>
  <si>
    <t xml:space="preserve">5420	</t>
  </si>
  <si>
    <t xml:space="preserve">5421	</t>
  </si>
  <si>
    <t xml:space="preserve">5422	</t>
  </si>
  <si>
    <t xml:space="preserve">5423	</t>
  </si>
  <si>
    <t xml:space="preserve">5424	</t>
  </si>
  <si>
    <t xml:space="preserve">5425	</t>
  </si>
  <si>
    <t xml:space="preserve">5426	</t>
  </si>
  <si>
    <t xml:space="preserve">5427	</t>
  </si>
  <si>
    <t xml:space="preserve">5428	</t>
  </si>
  <si>
    <t xml:space="preserve">5429	</t>
  </si>
  <si>
    <t xml:space="preserve">5430	</t>
  </si>
  <si>
    <t xml:space="preserve">5431	</t>
  </si>
  <si>
    <t xml:space="preserve">5432	</t>
  </si>
  <si>
    <t xml:space="preserve">5433	</t>
  </si>
  <si>
    <t xml:space="preserve">5434	</t>
  </si>
  <si>
    <t xml:space="preserve">5435	</t>
  </si>
  <si>
    <t xml:space="preserve">5436	</t>
  </si>
  <si>
    <t xml:space="preserve">5437	</t>
  </si>
  <si>
    <t xml:space="preserve">5438	</t>
  </si>
  <si>
    <t xml:space="preserve">5439	</t>
  </si>
  <si>
    <t xml:space="preserve">5440	</t>
  </si>
  <si>
    <t xml:space="preserve">5441	</t>
  </si>
  <si>
    <t xml:space="preserve">5442	</t>
  </si>
  <si>
    <t xml:space="preserve">5443	</t>
  </si>
  <si>
    <t xml:space="preserve">5444	</t>
  </si>
  <si>
    <t xml:space="preserve">5445	</t>
  </si>
  <si>
    <t xml:space="preserve">5446	</t>
  </si>
  <si>
    <t xml:space="preserve">5447	</t>
  </si>
  <si>
    <t xml:space="preserve">5448	</t>
  </si>
  <si>
    <t xml:space="preserve">5449	</t>
  </si>
  <si>
    <t xml:space="preserve">5450	</t>
  </si>
  <si>
    <t xml:space="preserve">5451	</t>
  </si>
  <si>
    <t xml:space="preserve">5452	</t>
  </si>
  <si>
    <t xml:space="preserve">5453	</t>
  </si>
  <si>
    <t xml:space="preserve">5454	</t>
  </si>
  <si>
    <t xml:space="preserve">5455	</t>
  </si>
  <si>
    <t xml:space="preserve">5456	</t>
  </si>
  <si>
    <t xml:space="preserve">5457	</t>
  </si>
  <si>
    <t xml:space="preserve">5458	</t>
  </si>
  <si>
    <t xml:space="preserve">5459	</t>
  </si>
  <si>
    <t xml:space="preserve">5460	</t>
  </si>
  <si>
    <t xml:space="preserve">5461	</t>
  </si>
  <si>
    <t xml:space="preserve">5462	</t>
  </si>
  <si>
    <t xml:space="preserve">5463	</t>
  </si>
  <si>
    <t xml:space="preserve">5464	</t>
  </si>
  <si>
    <t xml:space="preserve">5465	</t>
  </si>
  <si>
    <t xml:space="preserve">5466	</t>
  </si>
  <si>
    <t xml:space="preserve">5467	</t>
  </si>
  <si>
    <t xml:space="preserve">5468	</t>
  </si>
  <si>
    <t xml:space="preserve">5469	</t>
  </si>
  <si>
    <t xml:space="preserve">5470	</t>
  </si>
  <si>
    <t xml:space="preserve">5471	</t>
  </si>
  <si>
    <t xml:space="preserve">5472	</t>
  </si>
  <si>
    <t xml:space="preserve">5473	</t>
  </si>
  <si>
    <t xml:space="preserve">5474	</t>
  </si>
  <si>
    <t xml:space="preserve">5475	</t>
  </si>
  <si>
    <t xml:space="preserve">5476	</t>
  </si>
  <si>
    <t xml:space="preserve">5477	</t>
  </si>
  <si>
    <t xml:space="preserve">5478	</t>
  </si>
  <si>
    <t xml:space="preserve">5479	</t>
  </si>
  <si>
    <t xml:space="preserve">5480	</t>
  </si>
  <si>
    <t xml:space="preserve">5481	</t>
  </si>
  <si>
    <t xml:space="preserve">5482	</t>
  </si>
  <si>
    <t xml:space="preserve">5483	</t>
  </si>
  <si>
    <t xml:space="preserve">5484	</t>
  </si>
  <si>
    <t xml:space="preserve">5485	</t>
  </si>
  <si>
    <t xml:space="preserve">5486	</t>
  </si>
  <si>
    <t xml:space="preserve">5487	</t>
  </si>
  <si>
    <t xml:space="preserve">5488	</t>
  </si>
  <si>
    <t xml:space="preserve">5489	</t>
  </si>
  <si>
    <t xml:space="preserve">5490	</t>
  </si>
  <si>
    <t xml:space="preserve">5491	</t>
  </si>
  <si>
    <t xml:space="preserve">5492	</t>
  </si>
  <si>
    <t xml:space="preserve">5493	</t>
  </si>
  <si>
    <t xml:space="preserve">5494	</t>
  </si>
  <si>
    <t xml:space="preserve">5495	</t>
  </si>
  <si>
    <t xml:space="preserve">5496	</t>
  </si>
  <si>
    <t xml:space="preserve">5497	</t>
  </si>
  <si>
    <t xml:space="preserve">5498	</t>
  </si>
  <si>
    <t xml:space="preserve">5499	</t>
  </si>
  <si>
    <t xml:space="preserve">5500	</t>
  </si>
  <si>
    <t xml:space="preserve">5501	</t>
  </si>
  <si>
    <t xml:space="preserve">5502	</t>
  </si>
  <si>
    <t xml:space="preserve">5503	</t>
  </si>
  <si>
    <t xml:space="preserve">5504	</t>
  </si>
  <si>
    <t xml:space="preserve">5505	</t>
  </si>
  <si>
    <t xml:space="preserve">5506	</t>
  </si>
  <si>
    <t xml:space="preserve">5507	</t>
  </si>
  <si>
    <t xml:space="preserve">5508	</t>
  </si>
  <si>
    <t xml:space="preserve">5509	</t>
  </si>
  <si>
    <t xml:space="preserve">5510	</t>
  </si>
  <si>
    <t xml:space="preserve">5511	</t>
  </si>
  <si>
    <t xml:space="preserve">5512	</t>
  </si>
  <si>
    <t xml:space="preserve">5513	</t>
  </si>
  <si>
    <t xml:space="preserve">5514	</t>
  </si>
  <si>
    <t xml:space="preserve">5515	</t>
  </si>
  <si>
    <t xml:space="preserve">5516	</t>
  </si>
  <si>
    <t xml:space="preserve">5517	</t>
  </si>
  <si>
    <t xml:space="preserve">5518	</t>
  </si>
  <si>
    <t xml:space="preserve">5519	</t>
  </si>
  <si>
    <t xml:space="preserve">5520	</t>
  </si>
  <si>
    <t xml:space="preserve">5521	</t>
  </si>
  <si>
    <t xml:space="preserve">5522	</t>
  </si>
  <si>
    <t xml:space="preserve">5523	</t>
  </si>
  <si>
    <t xml:space="preserve">5524	</t>
  </si>
  <si>
    <t xml:space="preserve">5525	</t>
  </si>
  <si>
    <t xml:space="preserve">5526	</t>
  </si>
  <si>
    <t xml:space="preserve">5527	</t>
  </si>
  <si>
    <t xml:space="preserve">5528	</t>
  </si>
  <si>
    <t xml:space="preserve">5529	</t>
  </si>
  <si>
    <t xml:space="preserve">5530	</t>
  </si>
  <si>
    <t xml:space="preserve">5531	</t>
  </si>
  <si>
    <t xml:space="preserve">5532	</t>
  </si>
  <si>
    <t xml:space="preserve">5533	</t>
  </si>
  <si>
    <t xml:space="preserve">5534	</t>
  </si>
  <si>
    <t xml:space="preserve">5535	</t>
  </si>
  <si>
    <t xml:space="preserve">5536	</t>
  </si>
  <si>
    <t xml:space="preserve">5537	</t>
  </si>
  <si>
    <t xml:space="preserve">5538	</t>
  </si>
  <si>
    <t xml:space="preserve">5539	</t>
  </si>
  <si>
    <t xml:space="preserve">5540	</t>
  </si>
  <si>
    <t xml:space="preserve">5541	</t>
  </si>
  <si>
    <t xml:space="preserve">5542	</t>
  </si>
  <si>
    <t xml:space="preserve">5543	</t>
  </si>
  <si>
    <t xml:space="preserve">5544	</t>
  </si>
  <si>
    <t xml:space="preserve">5545	</t>
  </si>
  <si>
    <t xml:space="preserve">5546	</t>
  </si>
  <si>
    <t xml:space="preserve">5547	</t>
  </si>
  <si>
    <t xml:space="preserve">5548	</t>
  </si>
  <si>
    <t xml:space="preserve">5549	</t>
  </si>
  <si>
    <t xml:space="preserve">5550	</t>
  </si>
  <si>
    <t xml:space="preserve">5551	</t>
  </si>
  <si>
    <t xml:space="preserve">5552	</t>
  </si>
  <si>
    <t xml:space="preserve">5553	</t>
  </si>
  <si>
    <t xml:space="preserve">5554	</t>
  </si>
  <si>
    <t xml:space="preserve">5555	</t>
  </si>
  <si>
    <t xml:space="preserve">5556	</t>
  </si>
  <si>
    <t xml:space="preserve">5557	</t>
  </si>
  <si>
    <t xml:space="preserve">5558	</t>
  </si>
  <si>
    <t xml:space="preserve">5559	</t>
  </si>
  <si>
    <t xml:space="preserve">5560	</t>
  </si>
  <si>
    <t xml:space="preserve">5561	</t>
  </si>
  <si>
    <t xml:space="preserve">5562	</t>
  </si>
  <si>
    <t xml:space="preserve">5563	</t>
  </si>
  <si>
    <t xml:space="preserve">5564	</t>
  </si>
  <si>
    <t xml:space="preserve">5565	</t>
  </si>
  <si>
    <t xml:space="preserve">5566	</t>
  </si>
  <si>
    <t xml:space="preserve">5567	</t>
  </si>
  <si>
    <t xml:space="preserve">5568	</t>
  </si>
  <si>
    <t xml:space="preserve">5569	</t>
  </si>
  <si>
    <t xml:space="preserve">5570	</t>
  </si>
  <si>
    <t xml:space="preserve">5571	</t>
  </si>
  <si>
    <t xml:space="preserve">5572	</t>
  </si>
  <si>
    <t xml:space="preserve">5573	</t>
  </si>
  <si>
    <t xml:space="preserve">5574	</t>
  </si>
  <si>
    <t xml:space="preserve">5575	</t>
  </si>
  <si>
    <t xml:space="preserve">5576	</t>
  </si>
  <si>
    <t xml:space="preserve">5577	</t>
  </si>
  <si>
    <t xml:space="preserve">5578	</t>
  </si>
  <si>
    <t xml:space="preserve">5579	</t>
  </si>
  <si>
    <t xml:space="preserve">5580	</t>
  </si>
  <si>
    <t xml:space="preserve">5581	</t>
  </si>
  <si>
    <t xml:space="preserve">5582	</t>
  </si>
  <si>
    <t xml:space="preserve">5583	</t>
  </si>
  <si>
    <t xml:space="preserve">5584	</t>
  </si>
  <si>
    <t xml:space="preserve">5585	</t>
  </si>
  <si>
    <t xml:space="preserve">5586	</t>
  </si>
  <si>
    <t xml:space="preserve">5587	</t>
  </si>
  <si>
    <t xml:space="preserve">5588	</t>
  </si>
  <si>
    <t xml:space="preserve">5589	</t>
  </si>
  <si>
    <t xml:space="preserve">5590	</t>
  </si>
  <si>
    <t xml:space="preserve">5591	</t>
  </si>
  <si>
    <t xml:space="preserve">5592	</t>
  </si>
  <si>
    <t xml:space="preserve">5593	</t>
  </si>
  <si>
    <t xml:space="preserve">5594	</t>
  </si>
  <si>
    <t xml:space="preserve">5595	</t>
  </si>
  <si>
    <t xml:space="preserve">5596	</t>
  </si>
  <si>
    <t xml:space="preserve">5597	</t>
  </si>
  <si>
    <t xml:space="preserve">5598	</t>
  </si>
  <si>
    <t xml:space="preserve">5599	</t>
  </si>
  <si>
    <t xml:space="preserve">5600	</t>
  </si>
  <si>
    <t xml:space="preserve">5601	</t>
  </si>
  <si>
    <t xml:space="preserve">5602	</t>
  </si>
  <si>
    <t xml:space="preserve">5603	</t>
  </si>
  <si>
    <t xml:space="preserve">5604	</t>
  </si>
  <si>
    <t xml:space="preserve">5605	</t>
  </si>
  <si>
    <t xml:space="preserve">5606	</t>
  </si>
  <si>
    <t xml:space="preserve">5607	</t>
  </si>
  <si>
    <t xml:space="preserve">5608	</t>
  </si>
  <si>
    <t xml:space="preserve">5609	</t>
  </si>
  <si>
    <t xml:space="preserve">5610	</t>
  </si>
  <si>
    <t xml:space="preserve">5611	</t>
  </si>
  <si>
    <t xml:space="preserve">5612	</t>
  </si>
  <si>
    <t xml:space="preserve">5613	</t>
  </si>
  <si>
    <t xml:space="preserve">5614	</t>
  </si>
  <si>
    <t xml:space="preserve">5615	</t>
  </si>
  <si>
    <t xml:space="preserve">5616	</t>
  </si>
  <si>
    <t xml:space="preserve">5617	</t>
  </si>
  <si>
    <t xml:space="preserve">5618	</t>
  </si>
  <si>
    <t xml:space="preserve">5619	</t>
  </si>
  <si>
    <t xml:space="preserve">5620	</t>
  </si>
  <si>
    <t xml:space="preserve">5621	</t>
  </si>
  <si>
    <t xml:space="preserve">5622	</t>
  </si>
  <si>
    <t xml:space="preserve">5623	</t>
  </si>
  <si>
    <t xml:space="preserve">5624	</t>
  </si>
  <si>
    <t xml:space="preserve">5625	</t>
  </si>
  <si>
    <t xml:space="preserve">5626	</t>
  </si>
  <si>
    <t xml:space="preserve">5627	</t>
  </si>
  <si>
    <t xml:space="preserve">5628	</t>
  </si>
  <si>
    <t xml:space="preserve">5629	</t>
  </si>
  <si>
    <t xml:space="preserve">5630	</t>
  </si>
  <si>
    <t xml:space="preserve">5631	</t>
  </si>
  <si>
    <t xml:space="preserve">5632	</t>
  </si>
  <si>
    <t xml:space="preserve">5633	</t>
  </si>
  <si>
    <t xml:space="preserve">5634	</t>
  </si>
  <si>
    <t xml:space="preserve">5635	</t>
  </si>
  <si>
    <t xml:space="preserve">5636	</t>
  </si>
  <si>
    <t xml:space="preserve">5637	</t>
  </si>
  <si>
    <t xml:space="preserve">5638	</t>
  </si>
  <si>
    <t xml:space="preserve">5639	</t>
  </si>
  <si>
    <t xml:space="preserve">5640	</t>
  </si>
  <si>
    <t xml:space="preserve">5641	</t>
  </si>
  <si>
    <t xml:space="preserve">5642	</t>
  </si>
  <si>
    <t xml:space="preserve">5643	</t>
  </si>
  <si>
    <t xml:space="preserve">5644	</t>
  </si>
  <si>
    <t xml:space="preserve">5645	</t>
  </si>
  <si>
    <t xml:space="preserve">5646	</t>
  </si>
  <si>
    <t xml:space="preserve">5647	</t>
  </si>
  <si>
    <t xml:space="preserve">5648	</t>
  </si>
  <si>
    <t xml:space="preserve">5649	</t>
  </si>
  <si>
    <t xml:space="preserve">5650	</t>
  </si>
  <si>
    <t xml:space="preserve">5651	</t>
  </si>
  <si>
    <t xml:space="preserve">5652	</t>
  </si>
  <si>
    <t xml:space="preserve">5653	</t>
  </si>
  <si>
    <t xml:space="preserve">5654	</t>
  </si>
  <si>
    <t xml:space="preserve">5655	</t>
  </si>
  <si>
    <t xml:space="preserve">5656	</t>
  </si>
  <si>
    <t xml:space="preserve">5657	</t>
  </si>
  <si>
    <t xml:space="preserve">5658	</t>
  </si>
  <si>
    <t xml:space="preserve">5659	</t>
  </si>
  <si>
    <t xml:space="preserve">5660	</t>
  </si>
  <si>
    <t xml:space="preserve">5661	</t>
  </si>
  <si>
    <t xml:space="preserve">5662	</t>
  </si>
  <si>
    <t xml:space="preserve">5663	</t>
  </si>
  <si>
    <t xml:space="preserve">5664	</t>
  </si>
  <si>
    <t xml:space="preserve">5665	</t>
  </si>
  <si>
    <t xml:space="preserve">5666	</t>
  </si>
  <si>
    <t xml:space="preserve">5667	</t>
  </si>
  <si>
    <t xml:space="preserve">5668	</t>
  </si>
  <si>
    <t xml:space="preserve">5669	</t>
  </si>
  <si>
    <t xml:space="preserve">5670	</t>
  </si>
  <si>
    <t xml:space="preserve">5671	</t>
  </si>
  <si>
    <t xml:space="preserve">5672	</t>
  </si>
  <si>
    <t xml:space="preserve">5673	</t>
  </si>
  <si>
    <t xml:space="preserve">5674	</t>
  </si>
  <si>
    <t xml:space="preserve">5675	</t>
  </si>
  <si>
    <t xml:space="preserve">5676	</t>
  </si>
  <si>
    <t xml:space="preserve">5677	</t>
  </si>
  <si>
    <t xml:space="preserve">5678	</t>
  </si>
  <si>
    <t xml:space="preserve">5679	</t>
  </si>
  <si>
    <t xml:space="preserve">5680	</t>
  </si>
  <si>
    <t xml:space="preserve">5681	</t>
  </si>
  <si>
    <t xml:space="preserve">5682	</t>
  </si>
  <si>
    <t xml:space="preserve">5683	</t>
  </si>
  <si>
    <t xml:space="preserve">5684	</t>
  </si>
  <si>
    <t xml:space="preserve">5685	</t>
  </si>
  <si>
    <t xml:space="preserve">5686	</t>
  </si>
  <si>
    <t xml:space="preserve">5687	</t>
  </si>
  <si>
    <t xml:space="preserve">5688	</t>
  </si>
  <si>
    <t xml:space="preserve">5689	</t>
  </si>
  <si>
    <t xml:space="preserve">5690	</t>
  </si>
  <si>
    <t xml:space="preserve">5691	</t>
  </si>
  <si>
    <t xml:space="preserve">5692	</t>
  </si>
  <si>
    <t xml:space="preserve">5693	</t>
  </si>
  <si>
    <t xml:space="preserve">5694	</t>
  </si>
  <si>
    <t xml:space="preserve">5695	</t>
  </si>
  <si>
    <t xml:space="preserve">5696	</t>
  </si>
  <si>
    <t xml:space="preserve">5697	</t>
  </si>
  <si>
    <t xml:space="preserve">5698	</t>
  </si>
  <si>
    <t xml:space="preserve">5699	</t>
  </si>
  <si>
    <t xml:space="preserve">5700	</t>
  </si>
  <si>
    <t xml:space="preserve">5701	</t>
  </si>
  <si>
    <t xml:space="preserve">5702	</t>
  </si>
  <si>
    <t xml:space="preserve">5703	</t>
  </si>
  <si>
    <t xml:space="preserve">5704	</t>
  </si>
  <si>
    <t xml:space="preserve">5705	</t>
  </si>
  <si>
    <t xml:space="preserve">5706	</t>
  </si>
  <si>
    <t xml:space="preserve">5707	</t>
  </si>
  <si>
    <t xml:space="preserve">5708	</t>
  </si>
  <si>
    <t xml:space="preserve">5709	</t>
  </si>
  <si>
    <t xml:space="preserve">5710	</t>
  </si>
  <si>
    <t xml:space="preserve">5711	</t>
  </si>
  <si>
    <t xml:space="preserve">5712	</t>
  </si>
  <si>
    <t xml:space="preserve">5713	</t>
  </si>
  <si>
    <t xml:space="preserve">5714	</t>
  </si>
  <si>
    <t xml:space="preserve">5715	</t>
  </si>
  <si>
    <t xml:space="preserve">5716	</t>
  </si>
  <si>
    <t xml:space="preserve">5717	</t>
  </si>
  <si>
    <t xml:space="preserve">5718	</t>
  </si>
  <si>
    <t xml:space="preserve">5719	</t>
  </si>
  <si>
    <t xml:space="preserve">5720	</t>
  </si>
  <si>
    <t xml:space="preserve">5721	</t>
  </si>
  <si>
    <t xml:space="preserve">5722	</t>
  </si>
  <si>
    <t xml:space="preserve">5723	</t>
  </si>
  <si>
    <t xml:space="preserve">5724	</t>
  </si>
  <si>
    <t xml:space="preserve">5725	</t>
  </si>
  <si>
    <t xml:space="preserve">5726	</t>
  </si>
  <si>
    <t xml:space="preserve">5727	</t>
  </si>
  <si>
    <t xml:space="preserve">5728	</t>
  </si>
  <si>
    <t xml:space="preserve">5729	</t>
  </si>
  <si>
    <t xml:space="preserve">5730	</t>
  </si>
  <si>
    <t xml:space="preserve">5731	</t>
  </si>
  <si>
    <t xml:space="preserve">5732	</t>
  </si>
  <si>
    <t xml:space="preserve">5733	</t>
  </si>
  <si>
    <t xml:space="preserve">5734	</t>
  </si>
  <si>
    <t xml:space="preserve">5735	</t>
  </si>
  <si>
    <t xml:space="preserve">5736	</t>
  </si>
  <si>
    <t xml:space="preserve">5737	</t>
  </si>
  <si>
    <t xml:space="preserve">5738	</t>
  </si>
  <si>
    <t xml:space="preserve">5739	</t>
  </si>
  <si>
    <t xml:space="preserve">5740	</t>
  </si>
  <si>
    <t xml:space="preserve">5741	</t>
  </si>
  <si>
    <t xml:space="preserve">5742	</t>
  </si>
  <si>
    <t xml:space="preserve">5743	</t>
  </si>
  <si>
    <t xml:space="preserve">5744	</t>
  </si>
  <si>
    <t xml:space="preserve">5745	</t>
  </si>
  <si>
    <t xml:space="preserve">5746	</t>
  </si>
  <si>
    <t xml:space="preserve">5747	</t>
  </si>
  <si>
    <t xml:space="preserve">5748	</t>
  </si>
  <si>
    <t xml:space="preserve">5749	</t>
  </si>
  <si>
    <t xml:space="preserve">5750	</t>
  </si>
  <si>
    <t xml:space="preserve">5751	</t>
  </si>
  <si>
    <t xml:space="preserve">5752	</t>
  </si>
  <si>
    <t xml:space="preserve">5753	</t>
  </si>
  <si>
    <t xml:space="preserve">5754	</t>
  </si>
  <si>
    <t xml:space="preserve">5755	</t>
  </si>
  <si>
    <t xml:space="preserve">5756	</t>
  </si>
  <si>
    <t xml:space="preserve">5757	</t>
  </si>
  <si>
    <t xml:space="preserve">5758	</t>
  </si>
  <si>
    <t xml:space="preserve">5759	</t>
  </si>
  <si>
    <t xml:space="preserve">5760	</t>
  </si>
  <si>
    <t xml:space="preserve">5761	</t>
  </si>
  <si>
    <t xml:space="preserve">5762	</t>
  </si>
  <si>
    <t xml:space="preserve">5763	</t>
  </si>
  <si>
    <t xml:space="preserve">5764	</t>
  </si>
  <si>
    <t xml:space="preserve">5765	</t>
  </si>
  <si>
    <t xml:space="preserve">5766	</t>
  </si>
  <si>
    <t xml:space="preserve">5767	</t>
  </si>
  <si>
    <t xml:space="preserve">5768	</t>
  </si>
  <si>
    <t xml:space="preserve">5769	</t>
  </si>
  <si>
    <t xml:space="preserve">5770	</t>
  </si>
  <si>
    <t xml:space="preserve">5771	</t>
  </si>
  <si>
    <t xml:space="preserve">5772	</t>
  </si>
  <si>
    <t xml:space="preserve">5773	</t>
  </si>
  <si>
    <t xml:space="preserve">5774	</t>
  </si>
  <si>
    <t xml:space="preserve">5775	</t>
  </si>
  <si>
    <t xml:space="preserve">5776	</t>
  </si>
  <si>
    <t xml:space="preserve">5777	</t>
  </si>
  <si>
    <t xml:space="preserve">5778	</t>
  </si>
  <si>
    <t xml:space="preserve">5779	</t>
  </si>
  <si>
    <t xml:space="preserve">5780	</t>
  </si>
  <si>
    <t xml:space="preserve">5781	</t>
  </si>
  <si>
    <t xml:space="preserve">5782	</t>
  </si>
  <si>
    <t xml:space="preserve">5783	</t>
  </si>
  <si>
    <t xml:space="preserve">5784	</t>
  </si>
  <si>
    <t xml:space="preserve">5785	</t>
  </si>
  <si>
    <t xml:space="preserve">5786	</t>
  </si>
  <si>
    <t xml:space="preserve">5787	</t>
  </si>
  <si>
    <t xml:space="preserve">5788	</t>
  </si>
  <si>
    <t xml:space="preserve">5789	</t>
  </si>
  <si>
    <t xml:space="preserve">5790	</t>
  </si>
  <si>
    <t xml:space="preserve">5791	</t>
  </si>
  <si>
    <t xml:space="preserve">5792	</t>
  </si>
  <si>
    <t xml:space="preserve">5793	</t>
  </si>
  <si>
    <t xml:space="preserve">5794	</t>
  </si>
  <si>
    <t xml:space="preserve">5795	</t>
  </si>
  <si>
    <t xml:space="preserve">5796	</t>
  </si>
  <si>
    <t xml:space="preserve">5797	</t>
  </si>
  <si>
    <t xml:space="preserve">5798	</t>
  </si>
  <si>
    <t xml:space="preserve">5799	</t>
  </si>
  <si>
    <t xml:space="preserve">5800	</t>
  </si>
  <si>
    <t xml:space="preserve">5801	</t>
  </si>
  <si>
    <t xml:space="preserve">5802	</t>
  </si>
  <si>
    <t xml:space="preserve">5803	</t>
  </si>
  <si>
    <t xml:space="preserve">5804	</t>
  </si>
  <si>
    <t xml:space="preserve">5805	</t>
  </si>
  <si>
    <t xml:space="preserve">5806	</t>
  </si>
  <si>
    <t xml:space="preserve">5807	</t>
  </si>
  <si>
    <t xml:space="preserve">5808	</t>
  </si>
  <si>
    <t xml:space="preserve">5809	</t>
  </si>
  <si>
    <t xml:space="preserve">5810	</t>
  </si>
  <si>
    <t xml:space="preserve">5811	</t>
  </si>
  <si>
    <t xml:space="preserve">5812	</t>
  </si>
  <si>
    <t xml:space="preserve">5813	</t>
  </si>
  <si>
    <t xml:space="preserve">5814	</t>
  </si>
  <si>
    <t xml:space="preserve">5815	</t>
  </si>
  <si>
    <t xml:space="preserve">5816	</t>
  </si>
  <si>
    <t xml:space="preserve">5817	</t>
  </si>
  <si>
    <t xml:space="preserve">5818	</t>
  </si>
  <si>
    <t xml:space="preserve">5819	</t>
  </si>
  <si>
    <t xml:space="preserve">5820	</t>
  </si>
  <si>
    <t xml:space="preserve">5821	</t>
  </si>
  <si>
    <t xml:space="preserve">5822	</t>
  </si>
  <si>
    <t xml:space="preserve">5823	</t>
  </si>
  <si>
    <t xml:space="preserve">5824	</t>
  </si>
  <si>
    <t xml:space="preserve">5825	</t>
  </si>
  <si>
    <t xml:space="preserve">5826	</t>
  </si>
  <si>
    <t xml:space="preserve">5827	</t>
  </si>
  <si>
    <t xml:space="preserve">5828	</t>
  </si>
  <si>
    <t xml:space="preserve">5829	</t>
  </si>
  <si>
    <t xml:space="preserve">5830	</t>
  </si>
  <si>
    <t xml:space="preserve">5831	</t>
  </si>
  <si>
    <t xml:space="preserve">5832	</t>
  </si>
  <si>
    <t xml:space="preserve">5833	</t>
  </si>
  <si>
    <t xml:space="preserve">5834	</t>
  </si>
  <si>
    <t xml:space="preserve">5835	</t>
  </si>
  <si>
    <t xml:space="preserve">5836	</t>
  </si>
  <si>
    <t xml:space="preserve">5837	</t>
  </si>
  <si>
    <t xml:space="preserve">5838	</t>
  </si>
  <si>
    <t xml:space="preserve">5839	</t>
  </si>
  <si>
    <t xml:space="preserve">5840	</t>
  </si>
  <si>
    <t xml:space="preserve">5841	</t>
  </si>
  <si>
    <t xml:space="preserve">5842	</t>
  </si>
  <si>
    <t xml:space="preserve">5843	</t>
  </si>
  <si>
    <t xml:space="preserve">5844	</t>
  </si>
  <si>
    <t xml:space="preserve">5845	</t>
  </si>
  <si>
    <t xml:space="preserve">5846	</t>
  </si>
  <si>
    <t xml:space="preserve">5847	</t>
  </si>
  <si>
    <t xml:space="preserve">5848	</t>
  </si>
  <si>
    <t xml:space="preserve">5849	</t>
  </si>
  <si>
    <t xml:space="preserve">5850	</t>
  </si>
  <si>
    <t xml:space="preserve">5851	</t>
  </si>
  <si>
    <t xml:space="preserve">5852	</t>
  </si>
  <si>
    <t xml:space="preserve">5853	</t>
  </si>
  <si>
    <t xml:space="preserve">5854	</t>
  </si>
  <si>
    <t xml:space="preserve">5855	</t>
  </si>
  <si>
    <t xml:space="preserve">5856	</t>
  </si>
  <si>
    <t xml:space="preserve">5857	</t>
  </si>
  <si>
    <t xml:space="preserve">5858	</t>
  </si>
  <si>
    <t xml:space="preserve">5859	</t>
  </si>
  <si>
    <t xml:space="preserve">5860	</t>
  </si>
  <si>
    <t xml:space="preserve">5861	</t>
  </si>
  <si>
    <t xml:space="preserve">5862	</t>
  </si>
  <si>
    <t xml:space="preserve">5863	</t>
  </si>
  <si>
    <t xml:space="preserve">5864	</t>
  </si>
  <si>
    <t xml:space="preserve">5865	</t>
  </si>
  <si>
    <t xml:space="preserve">5866	</t>
  </si>
  <si>
    <t xml:space="preserve">5867	</t>
  </si>
  <si>
    <t xml:space="preserve">5868	</t>
  </si>
  <si>
    <t xml:space="preserve">5869	</t>
  </si>
  <si>
    <t xml:space="preserve">5870	</t>
  </si>
  <si>
    <t xml:space="preserve">5871	</t>
  </si>
  <si>
    <t xml:space="preserve">5872	</t>
  </si>
  <si>
    <t xml:space="preserve">5873	</t>
  </si>
  <si>
    <t xml:space="preserve">5874	</t>
  </si>
  <si>
    <t xml:space="preserve">5875	</t>
  </si>
  <si>
    <t xml:space="preserve">5876	</t>
  </si>
  <si>
    <t xml:space="preserve">5877	</t>
  </si>
  <si>
    <t xml:space="preserve">5878	</t>
  </si>
  <si>
    <t xml:space="preserve">5879	</t>
  </si>
  <si>
    <t xml:space="preserve">5880	</t>
  </si>
  <si>
    <t xml:space="preserve">5881	</t>
  </si>
  <si>
    <t xml:space="preserve">5882	</t>
  </si>
  <si>
    <t xml:space="preserve">5883	</t>
  </si>
  <si>
    <t xml:space="preserve">5884	</t>
  </si>
  <si>
    <t xml:space="preserve">5885	</t>
  </si>
  <si>
    <t xml:space="preserve">5886	</t>
  </si>
  <si>
    <t xml:space="preserve">5887	</t>
  </si>
  <si>
    <t xml:space="preserve">5888	</t>
  </si>
  <si>
    <t xml:space="preserve">5889	</t>
  </si>
  <si>
    <t xml:space="preserve">5890	</t>
  </si>
  <si>
    <t xml:space="preserve">5891	</t>
  </si>
  <si>
    <t xml:space="preserve">5892	</t>
  </si>
  <si>
    <t xml:space="preserve">5893	</t>
  </si>
  <si>
    <t xml:space="preserve">5894	</t>
  </si>
  <si>
    <t xml:space="preserve">5895	</t>
  </si>
  <si>
    <t xml:space="preserve">5896	</t>
  </si>
  <si>
    <t xml:space="preserve">5897	</t>
  </si>
  <si>
    <t xml:space="preserve">5898	</t>
  </si>
  <si>
    <t xml:space="preserve">5899	</t>
  </si>
  <si>
    <t xml:space="preserve">5900	</t>
  </si>
  <si>
    <t xml:space="preserve">5901	</t>
  </si>
  <si>
    <t xml:space="preserve">5902	</t>
  </si>
  <si>
    <t xml:space="preserve">5903	</t>
  </si>
  <si>
    <t xml:space="preserve">5904	</t>
  </si>
  <si>
    <t xml:space="preserve">5905	</t>
  </si>
  <si>
    <t xml:space="preserve">5906	</t>
  </si>
  <si>
    <t xml:space="preserve">5907	</t>
  </si>
  <si>
    <t xml:space="preserve">5908	</t>
  </si>
  <si>
    <t xml:space="preserve">5909	</t>
  </si>
  <si>
    <t xml:space="preserve">5910	</t>
  </si>
  <si>
    <t xml:space="preserve">5911	</t>
  </si>
  <si>
    <t xml:space="preserve">5912	</t>
  </si>
  <si>
    <t xml:space="preserve">5913	</t>
  </si>
  <si>
    <t xml:space="preserve">5914	</t>
  </si>
  <si>
    <t xml:space="preserve">5915	</t>
  </si>
  <si>
    <t xml:space="preserve">5916	</t>
  </si>
  <si>
    <t xml:space="preserve">5917	</t>
  </si>
  <si>
    <t xml:space="preserve">5918	</t>
  </si>
  <si>
    <t xml:space="preserve">5919	</t>
  </si>
  <si>
    <t xml:space="preserve">5920	</t>
  </si>
  <si>
    <t xml:space="preserve">5921	</t>
  </si>
  <si>
    <t xml:space="preserve">5922	</t>
  </si>
  <si>
    <t xml:space="preserve">5923	</t>
  </si>
  <si>
    <t xml:space="preserve">5924	</t>
  </si>
  <si>
    <t xml:space="preserve">5925	</t>
  </si>
  <si>
    <t xml:space="preserve">5926	</t>
  </si>
  <si>
    <t xml:space="preserve">5927	</t>
  </si>
  <si>
    <t xml:space="preserve">5928	</t>
  </si>
  <si>
    <t xml:space="preserve">5929	</t>
  </si>
  <si>
    <t xml:space="preserve">5930	</t>
  </si>
  <si>
    <t xml:space="preserve">5931	</t>
  </si>
  <si>
    <t xml:space="preserve">5932	</t>
  </si>
  <si>
    <t xml:space="preserve">5933	</t>
  </si>
  <si>
    <t xml:space="preserve">5934	</t>
  </si>
  <si>
    <t xml:space="preserve">5935	</t>
  </si>
  <si>
    <t xml:space="preserve">5936	</t>
  </si>
  <si>
    <t xml:space="preserve">5937	</t>
  </si>
  <si>
    <t xml:space="preserve">5938	</t>
  </si>
  <si>
    <t xml:space="preserve">5939	</t>
  </si>
  <si>
    <t xml:space="preserve">5940	</t>
  </si>
  <si>
    <t xml:space="preserve">5941	</t>
  </si>
  <si>
    <t xml:space="preserve">5942	</t>
  </si>
  <si>
    <t xml:space="preserve">5943	</t>
  </si>
  <si>
    <t xml:space="preserve">5944	</t>
  </si>
  <si>
    <t xml:space="preserve">5945	</t>
  </si>
  <si>
    <t xml:space="preserve">5946	</t>
  </si>
  <si>
    <t xml:space="preserve">5947	</t>
  </si>
  <si>
    <t xml:space="preserve">5948	</t>
  </si>
  <si>
    <t xml:space="preserve">5949	</t>
  </si>
  <si>
    <t xml:space="preserve">5950	</t>
  </si>
  <si>
    <t xml:space="preserve">5951	</t>
  </si>
  <si>
    <t xml:space="preserve">5952	</t>
  </si>
  <si>
    <t xml:space="preserve">5953	</t>
  </si>
  <si>
    <t xml:space="preserve">5954	</t>
  </si>
  <si>
    <t xml:space="preserve">5955	</t>
  </si>
  <si>
    <t xml:space="preserve">5956	</t>
  </si>
  <si>
    <t xml:space="preserve">5957	</t>
  </si>
  <si>
    <t xml:space="preserve">5958	</t>
  </si>
  <si>
    <t xml:space="preserve">5959	</t>
  </si>
  <si>
    <t xml:space="preserve">5960	</t>
  </si>
  <si>
    <t xml:space="preserve">5961	</t>
  </si>
  <si>
    <t xml:space="preserve">5962	</t>
  </si>
  <si>
    <t xml:space="preserve">5963	</t>
  </si>
  <si>
    <t xml:space="preserve">5964	</t>
  </si>
  <si>
    <t xml:space="preserve">5965	</t>
  </si>
  <si>
    <t xml:space="preserve">5966	</t>
  </si>
  <si>
    <t xml:space="preserve">5967	</t>
  </si>
  <si>
    <t xml:space="preserve">5968	</t>
  </si>
  <si>
    <t xml:space="preserve">5969	</t>
  </si>
  <si>
    <t xml:space="preserve">5970	</t>
  </si>
  <si>
    <t xml:space="preserve">5971	</t>
  </si>
  <si>
    <t xml:space="preserve">5972	</t>
  </si>
  <si>
    <t xml:space="preserve">5973	</t>
  </si>
  <si>
    <t xml:space="preserve">5974	</t>
  </si>
  <si>
    <t xml:space="preserve">5975	</t>
  </si>
  <si>
    <t xml:space="preserve">5976	</t>
  </si>
  <si>
    <t xml:space="preserve">5977	</t>
  </si>
  <si>
    <t xml:space="preserve">5978	</t>
  </si>
  <si>
    <t xml:space="preserve">5979	</t>
  </si>
  <si>
    <t xml:space="preserve">5980	</t>
  </si>
  <si>
    <t xml:space="preserve">5981	</t>
  </si>
  <si>
    <t xml:space="preserve">5982	</t>
  </si>
  <si>
    <t xml:space="preserve">5983	</t>
  </si>
  <si>
    <t xml:space="preserve">5984	</t>
  </si>
  <si>
    <t xml:space="preserve">5985	</t>
  </si>
  <si>
    <t xml:space="preserve">5986	</t>
  </si>
  <si>
    <t xml:space="preserve">5987	</t>
  </si>
  <si>
    <t xml:space="preserve">5988	</t>
  </si>
  <si>
    <t xml:space="preserve">5989	</t>
  </si>
  <si>
    <t xml:space="preserve">5990	</t>
  </si>
  <si>
    <t xml:space="preserve">5991	</t>
  </si>
  <si>
    <t xml:space="preserve">5992	</t>
  </si>
  <si>
    <t xml:space="preserve">5993	</t>
  </si>
  <si>
    <t xml:space="preserve">5994	</t>
  </si>
  <si>
    <t xml:space="preserve">5995	</t>
  </si>
  <si>
    <t xml:space="preserve">5996	</t>
  </si>
  <si>
    <t xml:space="preserve">5997	</t>
  </si>
  <si>
    <t xml:space="preserve">5998	</t>
  </si>
  <si>
    <t xml:space="preserve">5999	</t>
  </si>
  <si>
    <t xml:space="preserve">6000	</t>
  </si>
  <si>
    <t xml:space="preserve">6001	</t>
  </si>
  <si>
    <t xml:space="preserve">6002	</t>
  </si>
  <si>
    <t xml:space="preserve">6003	</t>
  </si>
  <si>
    <t xml:space="preserve">6004	</t>
  </si>
  <si>
    <t xml:space="preserve">6005	</t>
  </si>
  <si>
    <t xml:space="preserve">6006	</t>
  </si>
  <si>
    <t xml:space="preserve">6007	</t>
  </si>
  <si>
    <t xml:space="preserve">6008	</t>
  </si>
  <si>
    <t xml:space="preserve">6009	</t>
  </si>
  <si>
    <t xml:space="preserve">6010	</t>
  </si>
  <si>
    <t xml:space="preserve">6011	</t>
  </si>
  <si>
    <t xml:space="preserve">6012	</t>
  </si>
  <si>
    <t xml:space="preserve">6013	</t>
  </si>
  <si>
    <t xml:space="preserve">6014	</t>
  </si>
  <si>
    <t xml:space="preserve">6015	</t>
  </si>
  <si>
    <t xml:space="preserve">6016	</t>
  </si>
  <si>
    <t xml:space="preserve">6017	</t>
  </si>
  <si>
    <t xml:space="preserve">6018	</t>
  </si>
  <si>
    <t xml:space="preserve">6019	</t>
  </si>
  <si>
    <t xml:space="preserve">6020	</t>
  </si>
  <si>
    <t xml:space="preserve">6021	</t>
  </si>
  <si>
    <t xml:space="preserve">6022	</t>
  </si>
  <si>
    <t xml:space="preserve">6023	</t>
  </si>
  <si>
    <t xml:space="preserve">6024	</t>
  </si>
  <si>
    <t xml:space="preserve">6025	</t>
  </si>
  <si>
    <t xml:space="preserve">6026	</t>
  </si>
  <si>
    <t xml:space="preserve">6027	</t>
  </si>
  <si>
    <t xml:space="preserve">6028	</t>
  </si>
  <si>
    <t xml:space="preserve">6029	</t>
  </si>
  <si>
    <t xml:space="preserve">6030	</t>
  </si>
  <si>
    <t xml:space="preserve">6031	</t>
  </si>
  <si>
    <t xml:space="preserve">6032	</t>
  </si>
  <si>
    <t xml:space="preserve">6033	</t>
  </si>
  <si>
    <t xml:space="preserve">6034	</t>
  </si>
  <si>
    <t xml:space="preserve">6035	</t>
  </si>
  <si>
    <t xml:space="preserve">6036	</t>
  </si>
  <si>
    <t xml:space="preserve">6037	</t>
  </si>
  <si>
    <t xml:space="preserve">6038	</t>
  </si>
  <si>
    <t xml:space="preserve">6039	</t>
  </si>
  <si>
    <t xml:space="preserve">6040	</t>
  </si>
  <si>
    <t xml:space="preserve">6041	</t>
  </si>
  <si>
    <t xml:space="preserve">6042	</t>
  </si>
  <si>
    <t xml:space="preserve">6043	</t>
  </si>
  <si>
    <t xml:space="preserve">6044	</t>
  </si>
  <si>
    <t xml:space="preserve">6045	</t>
  </si>
  <si>
    <t xml:space="preserve">6046	</t>
  </si>
  <si>
    <t xml:space="preserve">6047	</t>
  </si>
  <si>
    <t xml:space="preserve">6048	</t>
  </si>
  <si>
    <t xml:space="preserve">6049	</t>
  </si>
  <si>
    <t xml:space="preserve">6050	</t>
  </si>
  <si>
    <t xml:space="preserve">6051	</t>
  </si>
  <si>
    <t xml:space="preserve">6052	</t>
  </si>
  <si>
    <t xml:space="preserve">6053	</t>
  </si>
  <si>
    <t xml:space="preserve">6054	</t>
  </si>
  <si>
    <t xml:space="preserve">6055	</t>
  </si>
  <si>
    <t xml:space="preserve">6056	</t>
  </si>
  <si>
    <t xml:space="preserve">6057	</t>
  </si>
  <si>
    <t xml:space="preserve">6058	</t>
  </si>
  <si>
    <t xml:space="preserve">6059	</t>
  </si>
  <si>
    <t xml:space="preserve">6060	</t>
  </si>
  <si>
    <t xml:space="preserve">6061	</t>
  </si>
  <si>
    <t xml:space="preserve">6062	</t>
  </si>
  <si>
    <t xml:space="preserve">6063	</t>
  </si>
  <si>
    <t xml:space="preserve">6064	</t>
  </si>
  <si>
    <t xml:space="preserve">6065	</t>
  </si>
  <si>
    <t xml:space="preserve">6066	</t>
  </si>
  <si>
    <t xml:space="preserve">6067	</t>
  </si>
  <si>
    <t xml:space="preserve">6068	</t>
  </si>
  <si>
    <t xml:space="preserve">6069	</t>
  </si>
  <si>
    <t xml:space="preserve">6070	</t>
  </si>
  <si>
    <t xml:space="preserve">6071	</t>
  </si>
  <si>
    <t xml:space="preserve">6072	</t>
  </si>
  <si>
    <t xml:space="preserve">6073	</t>
  </si>
  <si>
    <t xml:space="preserve">6074	</t>
  </si>
  <si>
    <t xml:space="preserve">6075	</t>
  </si>
  <si>
    <t xml:space="preserve">6076	</t>
  </si>
  <si>
    <t xml:space="preserve">6077	</t>
  </si>
  <si>
    <t xml:space="preserve">6078	</t>
  </si>
  <si>
    <t xml:space="preserve">6079	</t>
  </si>
  <si>
    <t xml:space="preserve">6080	</t>
  </si>
  <si>
    <t xml:space="preserve">6081	</t>
  </si>
  <si>
    <t xml:space="preserve">6082	</t>
  </si>
  <si>
    <t xml:space="preserve">6083	</t>
  </si>
  <si>
    <t xml:space="preserve">6084	</t>
  </si>
  <si>
    <t xml:space="preserve">6085	</t>
  </si>
  <si>
    <t xml:space="preserve">6086	</t>
  </si>
  <si>
    <t xml:space="preserve">6087	</t>
  </si>
  <si>
    <t xml:space="preserve">6088	</t>
  </si>
  <si>
    <t xml:space="preserve">6089	</t>
  </si>
  <si>
    <t xml:space="preserve">6090	</t>
  </si>
  <si>
    <t xml:space="preserve">6091	</t>
  </si>
  <si>
    <t xml:space="preserve">6092	</t>
  </si>
  <si>
    <t xml:space="preserve">6093	</t>
  </si>
  <si>
    <t xml:space="preserve">6094	</t>
  </si>
  <si>
    <t xml:space="preserve">6095	</t>
  </si>
  <si>
    <t xml:space="preserve">6096	</t>
  </si>
  <si>
    <t xml:space="preserve">6097	</t>
  </si>
  <si>
    <t xml:space="preserve">6098	</t>
  </si>
  <si>
    <t xml:space="preserve">6099	</t>
  </si>
  <si>
    <t xml:space="preserve">6100	</t>
  </si>
  <si>
    <t xml:space="preserve">6101	</t>
  </si>
  <si>
    <t xml:space="preserve">6102	</t>
  </si>
  <si>
    <t xml:space="preserve">6103	</t>
  </si>
  <si>
    <t xml:space="preserve">6104	</t>
  </si>
  <si>
    <t xml:space="preserve">6105	</t>
  </si>
  <si>
    <t xml:space="preserve">6106	</t>
  </si>
  <si>
    <t xml:space="preserve">6107	</t>
  </si>
  <si>
    <t xml:space="preserve">6108	</t>
  </si>
  <si>
    <t xml:space="preserve">6109	</t>
  </si>
  <si>
    <t xml:space="preserve">6110	</t>
  </si>
  <si>
    <t xml:space="preserve">6111	</t>
  </si>
  <si>
    <t xml:space="preserve">6112	</t>
  </si>
  <si>
    <t xml:space="preserve">6113	</t>
  </si>
  <si>
    <t xml:space="preserve">6114	</t>
  </si>
  <si>
    <t xml:space="preserve">6115	</t>
  </si>
  <si>
    <t xml:space="preserve">6116	</t>
  </si>
  <si>
    <t xml:space="preserve">6117	</t>
  </si>
  <si>
    <t xml:space="preserve">6118	</t>
  </si>
  <si>
    <t xml:space="preserve">6119	</t>
  </si>
  <si>
    <t xml:space="preserve">6120	</t>
  </si>
  <si>
    <t xml:space="preserve">6121	</t>
  </si>
  <si>
    <t xml:space="preserve">6122	</t>
  </si>
  <si>
    <t xml:space="preserve">6123	</t>
  </si>
  <si>
    <t xml:space="preserve">6124	</t>
  </si>
  <si>
    <t xml:space="preserve">6125	</t>
  </si>
  <si>
    <t xml:space="preserve">6126	</t>
  </si>
  <si>
    <t xml:space="preserve">6127	</t>
  </si>
  <si>
    <t xml:space="preserve">6128	</t>
  </si>
  <si>
    <t xml:space="preserve">6129	</t>
  </si>
  <si>
    <t xml:space="preserve">6130	</t>
  </si>
  <si>
    <t xml:space="preserve">6131	</t>
  </si>
  <si>
    <t xml:space="preserve">6132	</t>
  </si>
  <si>
    <t xml:space="preserve">6133	</t>
  </si>
  <si>
    <t xml:space="preserve">6134	</t>
  </si>
  <si>
    <t xml:space="preserve">6135	</t>
  </si>
  <si>
    <t xml:space="preserve">6136	</t>
  </si>
  <si>
    <t xml:space="preserve">6137	</t>
  </si>
  <si>
    <t xml:space="preserve">6138	</t>
  </si>
  <si>
    <t xml:space="preserve">6139	</t>
  </si>
  <si>
    <t xml:space="preserve">6140	</t>
  </si>
  <si>
    <t xml:space="preserve">6141	</t>
  </si>
  <si>
    <t xml:space="preserve">6142	</t>
  </si>
  <si>
    <t xml:space="preserve">6143	</t>
  </si>
  <si>
    <t xml:space="preserve">6144	</t>
  </si>
  <si>
    <t xml:space="preserve">6145	</t>
  </si>
  <si>
    <t xml:space="preserve">6146	</t>
  </si>
  <si>
    <t xml:space="preserve">6147	</t>
  </si>
  <si>
    <t xml:space="preserve">6148	</t>
  </si>
  <si>
    <t xml:space="preserve">6149	</t>
  </si>
  <si>
    <t xml:space="preserve">6150	</t>
  </si>
  <si>
    <t xml:space="preserve">6151	</t>
  </si>
  <si>
    <t xml:space="preserve">6152	</t>
  </si>
  <si>
    <t xml:space="preserve">6153	</t>
  </si>
  <si>
    <t xml:space="preserve">6154	</t>
  </si>
  <si>
    <t xml:space="preserve">6155	</t>
  </si>
  <si>
    <t xml:space="preserve">6156	</t>
  </si>
  <si>
    <t xml:space="preserve">6157	</t>
  </si>
  <si>
    <t xml:space="preserve">6158	</t>
  </si>
  <si>
    <t xml:space="preserve">6159	</t>
  </si>
  <si>
    <t xml:space="preserve">6160	</t>
  </si>
  <si>
    <t xml:space="preserve">6161	</t>
  </si>
  <si>
    <t xml:space="preserve">6162	</t>
  </si>
  <si>
    <t xml:space="preserve">6163	</t>
  </si>
  <si>
    <t xml:space="preserve">6164	</t>
  </si>
  <si>
    <t xml:space="preserve">6165	</t>
  </si>
  <si>
    <t xml:space="preserve">6166	</t>
  </si>
  <si>
    <t xml:space="preserve">6167	</t>
  </si>
  <si>
    <t xml:space="preserve">6168	</t>
  </si>
  <si>
    <t xml:space="preserve">6169	</t>
  </si>
  <si>
    <t xml:space="preserve">6170	</t>
  </si>
  <si>
    <t xml:space="preserve">6171	</t>
  </si>
  <si>
    <t xml:space="preserve">6172	</t>
  </si>
  <si>
    <t xml:space="preserve">6173	</t>
  </si>
  <si>
    <t xml:space="preserve">6174	</t>
  </si>
  <si>
    <t xml:space="preserve">6175	</t>
  </si>
  <si>
    <t xml:space="preserve">6176	</t>
  </si>
  <si>
    <t xml:space="preserve">6177	</t>
  </si>
  <si>
    <t xml:space="preserve">6178	</t>
  </si>
  <si>
    <t xml:space="preserve">6179	</t>
  </si>
  <si>
    <t xml:space="preserve">6180	</t>
  </si>
  <si>
    <t xml:space="preserve">6181	</t>
  </si>
  <si>
    <t xml:space="preserve">6182	</t>
  </si>
  <si>
    <t xml:space="preserve">6183	</t>
  </si>
  <si>
    <t xml:space="preserve">6184	</t>
  </si>
  <si>
    <t xml:space="preserve">6185	</t>
  </si>
  <si>
    <t xml:space="preserve">6186	</t>
  </si>
  <si>
    <t xml:space="preserve">6187	</t>
  </si>
  <si>
    <t xml:space="preserve">6188	</t>
  </si>
  <si>
    <t xml:space="preserve">6189	</t>
  </si>
  <si>
    <t xml:space="preserve">6190	</t>
  </si>
  <si>
    <t xml:space="preserve">6191	</t>
  </si>
  <si>
    <t xml:space="preserve">6192	</t>
  </si>
  <si>
    <t xml:space="preserve">6193	</t>
  </si>
  <si>
    <t xml:space="preserve">6194	</t>
  </si>
  <si>
    <t xml:space="preserve">6195	</t>
  </si>
  <si>
    <t xml:space="preserve">6196	</t>
  </si>
  <si>
    <t xml:space="preserve">6197	</t>
  </si>
  <si>
    <t xml:space="preserve">6198	</t>
  </si>
  <si>
    <t xml:space="preserve">6199	</t>
  </si>
  <si>
    <t xml:space="preserve">6200	</t>
  </si>
  <si>
    <t xml:space="preserve">6201	</t>
  </si>
  <si>
    <t xml:space="preserve">6202	</t>
  </si>
  <si>
    <t xml:space="preserve">6203	</t>
  </si>
  <si>
    <t xml:space="preserve">6204	</t>
  </si>
  <si>
    <t xml:space="preserve">6205	</t>
  </si>
  <si>
    <t xml:space="preserve">6206	</t>
  </si>
  <si>
    <t xml:space="preserve">6207	</t>
  </si>
  <si>
    <t xml:space="preserve">6208	</t>
  </si>
  <si>
    <t xml:space="preserve">6209	</t>
  </si>
  <si>
    <t xml:space="preserve">6210	</t>
  </si>
  <si>
    <t xml:space="preserve">6211	</t>
  </si>
  <si>
    <t xml:space="preserve">6212	</t>
  </si>
  <si>
    <t xml:space="preserve">6213	</t>
  </si>
  <si>
    <t xml:space="preserve">6214	</t>
  </si>
  <si>
    <t xml:space="preserve">6215	</t>
  </si>
  <si>
    <t xml:space="preserve">6216	</t>
  </si>
  <si>
    <t xml:space="preserve">6217	</t>
  </si>
  <si>
    <t xml:space="preserve">6218	</t>
  </si>
  <si>
    <t xml:space="preserve">6219	</t>
  </si>
  <si>
    <t xml:space="preserve">6220	</t>
  </si>
  <si>
    <t xml:space="preserve">6221	</t>
  </si>
  <si>
    <t xml:space="preserve">6222	</t>
  </si>
  <si>
    <t xml:space="preserve">6223	</t>
  </si>
  <si>
    <t xml:space="preserve">6224	</t>
  </si>
  <si>
    <t xml:space="preserve">6225	</t>
  </si>
  <si>
    <t xml:space="preserve">6226	</t>
  </si>
  <si>
    <t xml:space="preserve">6227	</t>
  </si>
  <si>
    <t xml:space="preserve">6228	</t>
  </si>
  <si>
    <t xml:space="preserve">6229	</t>
  </si>
  <si>
    <t xml:space="preserve">6230	</t>
  </si>
  <si>
    <t xml:space="preserve">6231	</t>
  </si>
  <si>
    <t xml:space="preserve">6232	</t>
  </si>
  <si>
    <t xml:space="preserve">6233	</t>
  </si>
  <si>
    <t xml:space="preserve">6234	</t>
  </si>
  <si>
    <t xml:space="preserve">6235	</t>
  </si>
  <si>
    <t xml:space="preserve">6236	</t>
  </si>
  <si>
    <t xml:space="preserve">6237	</t>
  </si>
  <si>
    <t xml:space="preserve">6238	</t>
  </si>
  <si>
    <t xml:space="preserve">6239	</t>
  </si>
  <si>
    <t xml:space="preserve">6240	</t>
  </si>
  <si>
    <t xml:space="preserve">6241	</t>
  </si>
  <si>
    <t xml:space="preserve">6242	</t>
  </si>
  <si>
    <t xml:space="preserve">6243	</t>
  </si>
  <si>
    <t xml:space="preserve">6244	</t>
  </si>
  <si>
    <t xml:space="preserve">6245	</t>
  </si>
  <si>
    <t xml:space="preserve">6246	</t>
  </si>
  <si>
    <t xml:space="preserve">6247	</t>
  </si>
  <si>
    <t xml:space="preserve">6248	</t>
  </si>
  <si>
    <t xml:space="preserve">6249	</t>
  </si>
  <si>
    <t xml:space="preserve">6250	</t>
  </si>
  <si>
    <t xml:space="preserve">6251	</t>
  </si>
  <si>
    <t xml:space="preserve">6252	</t>
  </si>
  <si>
    <t xml:space="preserve">6253	</t>
  </si>
  <si>
    <t xml:space="preserve">6254	</t>
  </si>
  <si>
    <t xml:space="preserve">6255	</t>
  </si>
  <si>
    <t xml:space="preserve">6256	</t>
  </si>
  <si>
    <t xml:space="preserve">6257	</t>
  </si>
  <si>
    <t xml:space="preserve">6258	</t>
  </si>
  <si>
    <t xml:space="preserve">6259	</t>
  </si>
  <si>
    <t xml:space="preserve">6260	</t>
  </si>
  <si>
    <t xml:space="preserve">6261	</t>
  </si>
  <si>
    <t xml:space="preserve">6262	</t>
  </si>
  <si>
    <t xml:space="preserve">6263	</t>
  </si>
  <si>
    <t xml:space="preserve">6264	</t>
  </si>
  <si>
    <t xml:space="preserve">6265	</t>
  </si>
  <si>
    <t xml:space="preserve">6266	</t>
  </si>
  <si>
    <t xml:space="preserve">6267	</t>
  </si>
  <si>
    <t xml:space="preserve">6268	</t>
  </si>
  <si>
    <t xml:space="preserve">6269	</t>
  </si>
  <si>
    <t xml:space="preserve">6270	</t>
  </si>
  <si>
    <t xml:space="preserve">6271	</t>
  </si>
  <si>
    <t xml:space="preserve">6272	</t>
  </si>
  <si>
    <t xml:space="preserve">6273	</t>
  </si>
  <si>
    <t xml:space="preserve">6274	</t>
  </si>
  <si>
    <t xml:space="preserve">6275	</t>
  </si>
  <si>
    <t xml:space="preserve">6276	</t>
  </si>
  <si>
    <t xml:space="preserve">6277	</t>
  </si>
  <si>
    <t xml:space="preserve">6278	</t>
  </si>
  <si>
    <t xml:space="preserve">6279	</t>
  </si>
  <si>
    <t xml:space="preserve">6280	</t>
  </si>
  <si>
    <t xml:space="preserve">6281	</t>
  </si>
  <si>
    <t xml:space="preserve">6282	</t>
  </si>
  <si>
    <t xml:space="preserve">6283	</t>
  </si>
  <si>
    <t xml:space="preserve">6284	</t>
  </si>
  <si>
    <t xml:space="preserve">6285	</t>
  </si>
  <si>
    <t xml:space="preserve">6286	</t>
  </si>
  <si>
    <t xml:space="preserve">6287	</t>
  </si>
  <si>
    <t xml:space="preserve">6288	</t>
  </si>
  <si>
    <t xml:space="preserve">6289	</t>
  </si>
  <si>
    <t xml:space="preserve">6290	</t>
  </si>
  <si>
    <t xml:space="preserve">6291	</t>
  </si>
  <si>
    <t xml:space="preserve">6292	</t>
  </si>
  <si>
    <t xml:space="preserve">6293	</t>
  </si>
  <si>
    <t xml:space="preserve">6294	</t>
  </si>
  <si>
    <t xml:space="preserve">6295	</t>
  </si>
  <si>
    <t xml:space="preserve">6296	</t>
  </si>
  <si>
    <t xml:space="preserve">6297	</t>
  </si>
  <si>
    <t xml:space="preserve">6298	</t>
  </si>
  <si>
    <t xml:space="preserve">6299	</t>
  </si>
  <si>
    <t xml:space="preserve">6300	</t>
  </si>
  <si>
    <t xml:space="preserve">6301	</t>
  </si>
  <si>
    <t xml:space="preserve">6302	</t>
  </si>
  <si>
    <t xml:space="preserve">6303	</t>
  </si>
  <si>
    <t xml:space="preserve">6304	</t>
  </si>
  <si>
    <t xml:space="preserve">6305	</t>
  </si>
  <si>
    <t xml:space="preserve">6306	</t>
  </si>
  <si>
    <t xml:space="preserve">6307	</t>
  </si>
  <si>
    <t xml:space="preserve">6308	</t>
  </si>
  <si>
    <t xml:space="preserve">6309	</t>
  </si>
  <si>
    <t xml:space="preserve">6310	</t>
  </si>
  <si>
    <t xml:space="preserve">6311	</t>
  </si>
  <si>
    <t xml:space="preserve">6312	</t>
  </si>
  <si>
    <t xml:space="preserve">6313	</t>
  </si>
  <si>
    <t xml:space="preserve">6314	</t>
  </si>
  <si>
    <t xml:space="preserve">6315	</t>
  </si>
  <si>
    <t xml:space="preserve">6316	</t>
  </si>
  <si>
    <t xml:space="preserve">6317	</t>
  </si>
  <si>
    <t xml:space="preserve">6318	</t>
  </si>
  <si>
    <t xml:space="preserve">6319	</t>
  </si>
  <si>
    <t xml:space="preserve">6320	</t>
  </si>
  <si>
    <t xml:space="preserve">6321	</t>
  </si>
  <si>
    <t xml:space="preserve">6322	</t>
  </si>
  <si>
    <t xml:space="preserve">6323	</t>
  </si>
  <si>
    <t xml:space="preserve">6324	</t>
  </si>
  <si>
    <t xml:space="preserve">6325	</t>
  </si>
  <si>
    <t xml:space="preserve">6326	</t>
  </si>
  <si>
    <t xml:space="preserve">6327	</t>
  </si>
  <si>
    <t xml:space="preserve">6328	</t>
  </si>
  <si>
    <t xml:space="preserve">6329	</t>
  </si>
  <si>
    <t xml:space="preserve">6330	</t>
  </si>
  <si>
    <t xml:space="preserve">6331	</t>
  </si>
  <si>
    <t xml:space="preserve">6332	</t>
  </si>
  <si>
    <t xml:space="preserve">6333	</t>
  </si>
  <si>
    <t xml:space="preserve">6334	</t>
  </si>
  <si>
    <t xml:space="preserve">6335	</t>
  </si>
  <si>
    <t xml:space="preserve">6336	</t>
  </si>
  <si>
    <t xml:space="preserve">6337	</t>
  </si>
  <si>
    <t xml:space="preserve">6338	</t>
  </si>
  <si>
    <t xml:space="preserve">6339	</t>
  </si>
  <si>
    <t xml:space="preserve">6340	</t>
  </si>
  <si>
    <t xml:space="preserve">6341	</t>
  </si>
  <si>
    <t xml:space="preserve">6342	</t>
  </si>
  <si>
    <t xml:space="preserve">6343	</t>
  </si>
  <si>
    <t xml:space="preserve">6344	</t>
  </si>
  <si>
    <t xml:space="preserve">6345	</t>
  </si>
  <si>
    <t xml:space="preserve">6346	</t>
  </si>
  <si>
    <t xml:space="preserve">6347	</t>
  </si>
  <si>
    <t xml:space="preserve">6348	</t>
  </si>
  <si>
    <t xml:space="preserve">6349	</t>
  </si>
  <si>
    <t xml:space="preserve">6350	</t>
  </si>
  <si>
    <t xml:space="preserve">6351	</t>
  </si>
  <si>
    <t xml:space="preserve">6352	</t>
  </si>
  <si>
    <t xml:space="preserve">6353	</t>
  </si>
  <si>
    <t xml:space="preserve">6354	</t>
  </si>
  <si>
    <t xml:space="preserve">6355	</t>
  </si>
  <si>
    <t xml:space="preserve">6356	</t>
  </si>
  <si>
    <t xml:space="preserve">6357	</t>
  </si>
  <si>
    <t xml:space="preserve">6358	</t>
  </si>
  <si>
    <t xml:space="preserve">6359	</t>
  </si>
  <si>
    <t xml:space="preserve">6360	</t>
  </si>
  <si>
    <t xml:space="preserve">6361	</t>
  </si>
  <si>
    <t xml:space="preserve">6362	</t>
  </si>
  <si>
    <t xml:space="preserve">6363	</t>
  </si>
  <si>
    <t xml:space="preserve">6364	</t>
  </si>
  <si>
    <t xml:space="preserve">6365	</t>
  </si>
  <si>
    <t xml:space="preserve">6366	</t>
  </si>
  <si>
    <t xml:space="preserve">6367	</t>
  </si>
  <si>
    <t xml:space="preserve">6368	</t>
  </si>
  <si>
    <t xml:space="preserve">6369	</t>
  </si>
  <si>
    <t xml:space="preserve">6370	</t>
  </si>
  <si>
    <t xml:space="preserve">6371	</t>
  </si>
  <si>
    <t xml:space="preserve">6372	</t>
  </si>
  <si>
    <t xml:space="preserve">6373	</t>
  </si>
  <si>
    <t xml:space="preserve">6374	</t>
  </si>
  <si>
    <t xml:space="preserve">6375	</t>
  </si>
  <si>
    <t xml:space="preserve">6376	</t>
  </si>
  <si>
    <t xml:space="preserve">6377	</t>
  </si>
  <si>
    <t xml:space="preserve">6378	</t>
  </si>
  <si>
    <t xml:space="preserve">6379	</t>
  </si>
  <si>
    <t xml:space="preserve">6380	</t>
  </si>
  <si>
    <t xml:space="preserve">6381	</t>
  </si>
  <si>
    <t xml:space="preserve">6382	</t>
  </si>
  <si>
    <t xml:space="preserve">6383	</t>
  </si>
  <si>
    <t xml:space="preserve">6384	</t>
  </si>
  <si>
    <t xml:space="preserve">6385	</t>
  </si>
  <si>
    <t xml:space="preserve">6386	</t>
  </si>
  <si>
    <t xml:space="preserve">6387	</t>
  </si>
  <si>
    <t xml:space="preserve">6388	</t>
  </si>
  <si>
    <t xml:space="preserve">6389	</t>
  </si>
  <si>
    <t xml:space="preserve">6390	</t>
  </si>
  <si>
    <t xml:space="preserve">6391	</t>
  </si>
  <si>
    <t xml:space="preserve">6392	</t>
  </si>
  <si>
    <t xml:space="preserve">6393	</t>
  </si>
  <si>
    <t xml:space="preserve">6394	</t>
  </si>
  <si>
    <t xml:space="preserve">6395	</t>
  </si>
  <si>
    <t xml:space="preserve">6396	</t>
  </si>
  <si>
    <t xml:space="preserve">6397	</t>
  </si>
  <si>
    <t xml:space="preserve">6398	</t>
  </si>
  <si>
    <t xml:space="preserve">6399	</t>
  </si>
  <si>
    <t xml:space="preserve">6400	</t>
  </si>
  <si>
    <t xml:space="preserve">6401	</t>
  </si>
  <si>
    <t xml:space="preserve">6402	</t>
  </si>
  <si>
    <t xml:space="preserve">6403	</t>
  </si>
  <si>
    <t xml:space="preserve">6404	</t>
  </si>
  <si>
    <t xml:space="preserve">6405	</t>
  </si>
  <si>
    <t xml:space="preserve">6406	</t>
  </si>
  <si>
    <t xml:space="preserve">6407	</t>
  </si>
  <si>
    <t xml:space="preserve">6408	</t>
  </si>
  <si>
    <t xml:space="preserve">6409	</t>
  </si>
  <si>
    <t xml:space="preserve">6410	</t>
  </si>
  <si>
    <t xml:space="preserve">6411	</t>
  </si>
  <si>
    <t xml:space="preserve">6412	</t>
  </si>
  <si>
    <t xml:space="preserve">6413	</t>
  </si>
  <si>
    <t xml:space="preserve">6414	</t>
  </si>
  <si>
    <t xml:space="preserve">6415	</t>
  </si>
  <si>
    <t xml:space="preserve">6416	</t>
  </si>
  <si>
    <t xml:space="preserve">6417	</t>
  </si>
  <si>
    <t xml:space="preserve">6418	</t>
  </si>
  <si>
    <t xml:space="preserve">6419	</t>
  </si>
  <si>
    <t xml:space="preserve">6420	</t>
  </si>
  <si>
    <t xml:space="preserve">6421	</t>
  </si>
  <si>
    <t xml:space="preserve">6422	</t>
  </si>
  <si>
    <t xml:space="preserve">6423	</t>
  </si>
  <si>
    <t xml:space="preserve">6424	</t>
  </si>
  <si>
    <t xml:space="preserve">6425	</t>
  </si>
  <si>
    <t xml:space="preserve">6426	</t>
  </si>
  <si>
    <t xml:space="preserve">6427	</t>
  </si>
  <si>
    <t xml:space="preserve">6428	</t>
  </si>
  <si>
    <t xml:space="preserve">6429	</t>
  </si>
  <si>
    <t xml:space="preserve">6430	</t>
  </si>
  <si>
    <t xml:space="preserve">6431	</t>
  </si>
  <si>
    <t xml:space="preserve">6432	</t>
  </si>
  <si>
    <t xml:space="preserve">6433	</t>
  </si>
  <si>
    <t xml:space="preserve">6434	</t>
  </si>
  <si>
    <t xml:space="preserve">6435	</t>
  </si>
  <si>
    <t xml:space="preserve">6436	</t>
  </si>
  <si>
    <t xml:space="preserve">6437	</t>
  </si>
  <si>
    <t xml:space="preserve">6438	</t>
  </si>
  <si>
    <t xml:space="preserve">6439	</t>
  </si>
  <si>
    <t xml:space="preserve">6440	</t>
  </si>
  <si>
    <t xml:space="preserve">6441	</t>
  </si>
  <si>
    <t xml:space="preserve">6442	</t>
  </si>
  <si>
    <t xml:space="preserve">6443	</t>
  </si>
  <si>
    <t xml:space="preserve">6444	</t>
  </si>
  <si>
    <t xml:space="preserve">6445	</t>
  </si>
  <si>
    <t xml:space="preserve">6446	</t>
  </si>
  <si>
    <t xml:space="preserve">6447	</t>
  </si>
  <si>
    <t xml:space="preserve">6448	</t>
  </si>
  <si>
    <t xml:space="preserve">6449	</t>
  </si>
  <si>
    <t xml:space="preserve">6450	</t>
  </si>
  <si>
    <t xml:space="preserve">6451	</t>
  </si>
  <si>
    <t xml:space="preserve">6452	</t>
  </si>
  <si>
    <t xml:space="preserve">6453	</t>
  </si>
  <si>
    <t xml:space="preserve">6454	</t>
  </si>
  <si>
    <t xml:space="preserve">6455	</t>
  </si>
  <si>
    <t xml:space="preserve">6456	</t>
  </si>
  <si>
    <t xml:space="preserve">6457	</t>
  </si>
  <si>
    <t xml:space="preserve">6458	</t>
  </si>
  <si>
    <t xml:space="preserve">6459	</t>
  </si>
  <si>
    <t xml:space="preserve">6460	</t>
  </si>
  <si>
    <t xml:space="preserve">6461	</t>
  </si>
  <si>
    <t xml:space="preserve">6462	</t>
  </si>
  <si>
    <t xml:space="preserve">6463	</t>
  </si>
  <si>
    <t xml:space="preserve">6464	</t>
  </si>
  <si>
    <t xml:space="preserve">6465	</t>
  </si>
  <si>
    <t xml:space="preserve">6466	</t>
  </si>
  <si>
    <t xml:space="preserve">6467	</t>
  </si>
  <si>
    <t xml:space="preserve">6468	</t>
  </si>
  <si>
    <t xml:space="preserve">6469	</t>
  </si>
  <si>
    <t xml:space="preserve">6470	</t>
  </si>
  <si>
    <t xml:space="preserve">6471	</t>
  </si>
  <si>
    <t xml:space="preserve">6472	</t>
  </si>
  <si>
    <t xml:space="preserve">6473	</t>
  </si>
  <si>
    <t xml:space="preserve">6474	</t>
  </si>
  <si>
    <t xml:space="preserve">6475	</t>
  </si>
  <si>
    <t xml:space="preserve">6476	</t>
  </si>
  <si>
    <t xml:space="preserve">6477	</t>
  </si>
  <si>
    <t xml:space="preserve">6478	</t>
  </si>
  <si>
    <t xml:space="preserve">6479	</t>
  </si>
  <si>
    <t xml:space="preserve">6480	</t>
  </si>
  <si>
    <t xml:space="preserve">6481	</t>
  </si>
  <si>
    <t xml:space="preserve">6482	</t>
  </si>
  <si>
    <t xml:space="preserve">6483	</t>
  </si>
  <si>
    <t xml:space="preserve">6484	</t>
  </si>
  <si>
    <t xml:space="preserve">6485	</t>
  </si>
  <si>
    <t xml:space="preserve">6486	</t>
  </si>
  <si>
    <t xml:space="preserve">6487	</t>
  </si>
  <si>
    <t xml:space="preserve">6488	</t>
  </si>
  <si>
    <t xml:space="preserve">6489	</t>
  </si>
  <si>
    <t xml:space="preserve">6490	</t>
  </si>
  <si>
    <t xml:space="preserve">6491	</t>
  </si>
  <si>
    <t xml:space="preserve">6492	</t>
  </si>
  <si>
    <t xml:space="preserve">6493	</t>
  </si>
  <si>
    <t xml:space="preserve">6494	</t>
  </si>
  <si>
    <t xml:space="preserve">6495	</t>
  </si>
  <si>
    <t xml:space="preserve">6496	</t>
  </si>
  <si>
    <t xml:space="preserve">6497	</t>
  </si>
  <si>
    <t xml:space="preserve">6498	</t>
  </si>
  <si>
    <t xml:space="preserve">6499	</t>
  </si>
  <si>
    <t xml:space="preserve">6500	</t>
  </si>
  <si>
    <t xml:space="preserve">6501	</t>
  </si>
  <si>
    <t xml:space="preserve">6502	</t>
  </si>
  <si>
    <t xml:space="preserve">6503	</t>
  </si>
  <si>
    <t xml:space="preserve">6504	</t>
  </si>
  <si>
    <t xml:space="preserve">6505	</t>
  </si>
  <si>
    <t xml:space="preserve">6506	</t>
  </si>
  <si>
    <t xml:space="preserve">6507	</t>
  </si>
  <si>
    <t xml:space="preserve">6508	</t>
  </si>
  <si>
    <t xml:space="preserve">6509	</t>
  </si>
  <si>
    <t xml:space="preserve">6510	</t>
  </si>
  <si>
    <t xml:space="preserve">6511	</t>
  </si>
  <si>
    <t xml:space="preserve">6512	</t>
  </si>
  <si>
    <t xml:space="preserve">6513	</t>
  </si>
  <si>
    <t xml:space="preserve">6514	</t>
  </si>
  <si>
    <t xml:space="preserve">6515	</t>
  </si>
  <si>
    <t xml:space="preserve">6516	</t>
  </si>
  <si>
    <t xml:space="preserve">6517	</t>
  </si>
  <si>
    <t xml:space="preserve">6518	</t>
  </si>
  <si>
    <t xml:space="preserve">6519	</t>
  </si>
  <si>
    <t xml:space="preserve">6520	</t>
  </si>
  <si>
    <t xml:space="preserve">6521	</t>
  </si>
  <si>
    <t xml:space="preserve">6522	</t>
  </si>
  <si>
    <t xml:space="preserve">6523	</t>
  </si>
  <si>
    <t xml:space="preserve">6524	</t>
  </si>
  <si>
    <t xml:space="preserve">6525	</t>
  </si>
  <si>
    <t xml:space="preserve">6526	</t>
  </si>
  <si>
    <t xml:space="preserve">6527	</t>
  </si>
  <si>
    <t xml:space="preserve">6528	</t>
  </si>
  <si>
    <t xml:space="preserve">6529	</t>
  </si>
  <si>
    <t xml:space="preserve">6530	</t>
  </si>
  <si>
    <t xml:space="preserve">6531	</t>
  </si>
  <si>
    <t xml:space="preserve">6532	</t>
  </si>
  <si>
    <t xml:space="preserve">6533	</t>
  </si>
  <si>
    <t xml:space="preserve">6534	</t>
  </si>
  <si>
    <t xml:space="preserve">6535	</t>
  </si>
  <si>
    <t xml:space="preserve">6536	</t>
  </si>
  <si>
    <t xml:space="preserve">6537	</t>
  </si>
  <si>
    <t xml:space="preserve">6538	</t>
  </si>
  <si>
    <t xml:space="preserve">6539	</t>
  </si>
  <si>
    <t xml:space="preserve">6540	</t>
  </si>
  <si>
    <t xml:space="preserve">6541	</t>
  </si>
  <si>
    <t xml:space="preserve">6542	</t>
  </si>
  <si>
    <t xml:space="preserve">6543	</t>
  </si>
  <si>
    <t xml:space="preserve">6544	</t>
  </si>
  <si>
    <t xml:space="preserve">6545	</t>
  </si>
  <si>
    <t xml:space="preserve">6546	</t>
  </si>
  <si>
    <t xml:space="preserve">6547	</t>
  </si>
  <si>
    <t xml:space="preserve">6548	</t>
  </si>
  <si>
    <t xml:space="preserve">6549	</t>
  </si>
  <si>
    <t xml:space="preserve">6550	</t>
  </si>
  <si>
    <t xml:space="preserve">6551	</t>
  </si>
  <si>
    <t xml:space="preserve">6552	</t>
  </si>
  <si>
    <t xml:space="preserve">6553	</t>
  </si>
  <si>
    <t xml:space="preserve">6554	</t>
  </si>
  <si>
    <t xml:space="preserve">6555	</t>
  </si>
  <si>
    <t xml:space="preserve">6556	</t>
  </si>
  <si>
    <t xml:space="preserve">6557	</t>
  </si>
  <si>
    <t xml:space="preserve">6558	</t>
  </si>
  <si>
    <t xml:space="preserve">6559	</t>
  </si>
  <si>
    <t xml:space="preserve">6560	</t>
  </si>
  <si>
    <t xml:space="preserve">6561	</t>
  </si>
  <si>
    <t xml:space="preserve">6562	</t>
  </si>
  <si>
    <t xml:space="preserve">6563	</t>
  </si>
  <si>
    <t xml:space="preserve">6564	</t>
  </si>
  <si>
    <t xml:space="preserve">6565	</t>
  </si>
  <si>
    <t xml:space="preserve">6566	</t>
  </si>
  <si>
    <t xml:space="preserve">6567	</t>
  </si>
  <si>
    <t xml:space="preserve">6568	</t>
  </si>
  <si>
    <t xml:space="preserve">6569	</t>
  </si>
  <si>
    <t xml:space="preserve">6570	</t>
  </si>
  <si>
    <t xml:space="preserve">6571	</t>
  </si>
  <si>
    <t xml:space="preserve">6572	</t>
  </si>
  <si>
    <t xml:space="preserve">6573	</t>
  </si>
  <si>
    <t xml:space="preserve">6574	</t>
  </si>
  <si>
    <t xml:space="preserve">6575	</t>
  </si>
  <si>
    <t xml:space="preserve">6576	</t>
  </si>
  <si>
    <t xml:space="preserve">6577	</t>
  </si>
  <si>
    <t xml:space="preserve">6578	</t>
  </si>
  <si>
    <t xml:space="preserve">6579	</t>
  </si>
  <si>
    <t xml:space="preserve">6580	</t>
  </si>
  <si>
    <t xml:space="preserve">6581	</t>
  </si>
  <si>
    <t xml:space="preserve">6582	</t>
  </si>
  <si>
    <t xml:space="preserve">6583	</t>
  </si>
  <si>
    <t xml:space="preserve">6584	</t>
  </si>
  <si>
    <t xml:space="preserve">6585	</t>
  </si>
  <si>
    <t xml:space="preserve">6586	</t>
  </si>
  <si>
    <t xml:space="preserve">6587	</t>
  </si>
  <si>
    <t xml:space="preserve">6588	</t>
  </si>
  <si>
    <t xml:space="preserve">6589	</t>
  </si>
  <si>
    <t xml:space="preserve">6590	</t>
  </si>
  <si>
    <t xml:space="preserve">6591	</t>
  </si>
  <si>
    <t xml:space="preserve">6592	</t>
  </si>
  <si>
    <t xml:space="preserve">6593	</t>
  </si>
  <si>
    <t xml:space="preserve">6594	</t>
  </si>
  <si>
    <t xml:space="preserve">6595	</t>
  </si>
  <si>
    <t xml:space="preserve">6596	</t>
  </si>
  <si>
    <t xml:space="preserve">6597	</t>
  </si>
  <si>
    <t xml:space="preserve">6598	</t>
  </si>
  <si>
    <t xml:space="preserve">6599	</t>
  </si>
  <si>
    <t xml:space="preserve">6600	</t>
  </si>
  <si>
    <t xml:space="preserve">6601	</t>
  </si>
  <si>
    <t xml:space="preserve">6602	</t>
  </si>
  <si>
    <t xml:space="preserve">6603	</t>
  </si>
  <si>
    <t xml:space="preserve">6604	</t>
  </si>
  <si>
    <t xml:space="preserve">6605	</t>
  </si>
  <si>
    <t xml:space="preserve">6606	</t>
  </si>
  <si>
    <t xml:space="preserve">6607	</t>
  </si>
  <si>
    <t xml:space="preserve">6608	</t>
  </si>
  <si>
    <t xml:space="preserve">6609	</t>
  </si>
  <si>
    <t xml:space="preserve">6610	</t>
  </si>
  <si>
    <t xml:space="preserve">6611	</t>
  </si>
  <si>
    <t xml:space="preserve">6612	</t>
  </si>
  <si>
    <t xml:space="preserve">6613	</t>
  </si>
  <si>
    <t xml:space="preserve">6614	</t>
  </si>
  <si>
    <t xml:space="preserve">6615	</t>
  </si>
  <si>
    <t xml:space="preserve">6616	</t>
  </si>
  <si>
    <t xml:space="preserve">6617	</t>
  </si>
  <si>
    <t xml:space="preserve">6618	</t>
  </si>
  <si>
    <t xml:space="preserve">6619	</t>
  </si>
  <si>
    <t xml:space="preserve">6620	</t>
  </si>
  <si>
    <t xml:space="preserve">6621	</t>
  </si>
  <si>
    <t xml:space="preserve">6622	</t>
  </si>
  <si>
    <t xml:space="preserve">6623	</t>
  </si>
  <si>
    <t xml:space="preserve">6624	</t>
  </si>
  <si>
    <t xml:space="preserve">6625	</t>
  </si>
  <si>
    <t xml:space="preserve">6626	</t>
  </si>
  <si>
    <t xml:space="preserve">6627	</t>
  </si>
  <si>
    <t xml:space="preserve">6628	</t>
  </si>
  <si>
    <t xml:space="preserve">6629	</t>
  </si>
  <si>
    <t xml:space="preserve">6630	</t>
  </si>
  <si>
    <t xml:space="preserve">6631	</t>
  </si>
  <si>
    <t xml:space="preserve">6632	</t>
  </si>
  <si>
    <t xml:space="preserve">6633	</t>
  </si>
  <si>
    <t xml:space="preserve">6634	</t>
  </si>
  <si>
    <t xml:space="preserve">6635	</t>
  </si>
  <si>
    <t xml:space="preserve">6636	</t>
  </si>
  <si>
    <t xml:space="preserve">6637	</t>
  </si>
  <si>
    <t xml:space="preserve">6638	</t>
  </si>
  <si>
    <t xml:space="preserve">6639	</t>
  </si>
  <si>
    <t xml:space="preserve">6640	</t>
  </si>
  <si>
    <t xml:space="preserve">6641	</t>
  </si>
  <si>
    <t xml:space="preserve">6642	</t>
  </si>
  <si>
    <t xml:space="preserve">6643	</t>
  </si>
  <si>
    <t xml:space="preserve">6644	</t>
  </si>
  <si>
    <t xml:space="preserve">6645	</t>
  </si>
  <si>
    <t xml:space="preserve">6646	</t>
  </si>
  <si>
    <t xml:space="preserve">6647	</t>
  </si>
  <si>
    <t xml:space="preserve">6648	</t>
  </si>
  <si>
    <t xml:space="preserve">6649	</t>
  </si>
  <si>
    <t xml:space="preserve">6650	</t>
  </si>
  <si>
    <t xml:space="preserve">6651	</t>
  </si>
  <si>
    <t xml:space="preserve">6652	</t>
  </si>
  <si>
    <t xml:space="preserve">6653	</t>
  </si>
  <si>
    <t xml:space="preserve">6654	</t>
  </si>
  <si>
    <t xml:space="preserve">6655	</t>
  </si>
  <si>
    <t xml:space="preserve">6656	</t>
  </si>
  <si>
    <t xml:space="preserve">6657	</t>
  </si>
  <si>
    <t xml:space="preserve">6658	</t>
  </si>
  <si>
    <t xml:space="preserve">6659	</t>
  </si>
  <si>
    <t xml:space="preserve">6660	</t>
  </si>
  <si>
    <t xml:space="preserve">6661	</t>
  </si>
  <si>
    <t xml:space="preserve">6662	</t>
  </si>
  <si>
    <t xml:space="preserve">6663	</t>
  </si>
  <si>
    <t xml:space="preserve">6664	</t>
  </si>
  <si>
    <t xml:space="preserve">6665	</t>
  </si>
  <si>
    <t xml:space="preserve">6666	</t>
  </si>
  <si>
    <t xml:space="preserve">6667	</t>
  </si>
  <si>
    <t xml:space="preserve">6668	</t>
  </si>
  <si>
    <t xml:space="preserve">6669	</t>
  </si>
  <si>
    <t xml:space="preserve">6670	</t>
  </si>
  <si>
    <t xml:space="preserve">6671	</t>
  </si>
  <si>
    <t xml:space="preserve">6672	</t>
  </si>
  <si>
    <t xml:space="preserve">6673	</t>
  </si>
  <si>
    <t xml:space="preserve">6674	</t>
  </si>
  <si>
    <t xml:space="preserve">6675	</t>
  </si>
  <si>
    <t xml:space="preserve">6676	</t>
  </si>
  <si>
    <t xml:space="preserve">6677	</t>
  </si>
  <si>
    <t xml:space="preserve">6678	</t>
  </si>
  <si>
    <t xml:space="preserve">6679	</t>
  </si>
  <si>
    <t xml:space="preserve">6680	</t>
  </si>
  <si>
    <t xml:space="preserve">6681	</t>
  </si>
  <si>
    <t xml:space="preserve">6682	</t>
  </si>
  <si>
    <t xml:space="preserve">6683	</t>
  </si>
  <si>
    <t xml:space="preserve">6684	</t>
  </si>
  <si>
    <t xml:space="preserve">6685	</t>
  </si>
  <si>
    <t xml:space="preserve">6686	</t>
  </si>
  <si>
    <t xml:space="preserve">6687	</t>
  </si>
  <si>
    <t xml:space="preserve">6688	</t>
  </si>
  <si>
    <t xml:space="preserve">6689	</t>
  </si>
  <si>
    <t xml:space="preserve">6690	</t>
  </si>
  <si>
    <t xml:space="preserve">6691	</t>
  </si>
  <si>
    <t xml:space="preserve">6692	</t>
  </si>
  <si>
    <t xml:space="preserve">6693	</t>
  </si>
  <si>
    <t xml:space="preserve">6694	</t>
  </si>
  <si>
    <t xml:space="preserve">6695	</t>
  </si>
  <si>
    <t xml:space="preserve">6696	</t>
  </si>
  <si>
    <t xml:space="preserve">6697	</t>
  </si>
  <si>
    <t xml:space="preserve">6698	</t>
  </si>
  <si>
    <t xml:space="preserve">6699	</t>
  </si>
  <si>
    <t xml:space="preserve">6700	</t>
  </si>
  <si>
    <t xml:space="preserve">6701	</t>
  </si>
  <si>
    <t xml:space="preserve">6702	</t>
  </si>
  <si>
    <t xml:space="preserve">6703	</t>
  </si>
  <si>
    <t xml:space="preserve">6704	</t>
  </si>
  <si>
    <t xml:space="preserve">6705	</t>
  </si>
  <si>
    <t xml:space="preserve">6706	</t>
  </si>
  <si>
    <t xml:space="preserve">6707	</t>
  </si>
  <si>
    <t xml:space="preserve">6708	</t>
  </si>
  <si>
    <t xml:space="preserve">6709	</t>
  </si>
  <si>
    <t xml:space="preserve">6710	</t>
  </si>
  <si>
    <t xml:space="preserve">6711	</t>
  </si>
  <si>
    <t xml:space="preserve">6712	</t>
  </si>
  <si>
    <t xml:space="preserve">6713	</t>
  </si>
  <si>
    <t xml:space="preserve">6714	</t>
  </si>
  <si>
    <t xml:space="preserve">6715	</t>
  </si>
  <si>
    <t xml:space="preserve">6716	</t>
  </si>
  <si>
    <t xml:space="preserve">6717	</t>
  </si>
  <si>
    <t xml:space="preserve">6718	</t>
  </si>
  <si>
    <t xml:space="preserve">6719	</t>
  </si>
  <si>
    <t xml:space="preserve">6720	</t>
  </si>
  <si>
    <t xml:space="preserve">6721	</t>
  </si>
  <si>
    <t xml:space="preserve">6722	</t>
  </si>
  <si>
    <t xml:space="preserve">6723	</t>
  </si>
  <si>
    <t xml:space="preserve">6724	</t>
  </si>
  <si>
    <t xml:space="preserve">6725	</t>
  </si>
  <si>
    <t xml:space="preserve">6726	</t>
  </si>
  <si>
    <t xml:space="preserve">6727	</t>
  </si>
  <si>
    <t xml:space="preserve">6728	</t>
  </si>
  <si>
    <t xml:space="preserve">6729	</t>
  </si>
  <si>
    <t xml:space="preserve">6730	</t>
  </si>
  <si>
    <t xml:space="preserve">6731	</t>
  </si>
  <si>
    <t xml:space="preserve">6732	</t>
  </si>
  <si>
    <t xml:space="preserve">6733	</t>
  </si>
  <si>
    <t xml:space="preserve">6734	</t>
  </si>
  <si>
    <t xml:space="preserve">6735	</t>
  </si>
  <si>
    <t xml:space="preserve">6736	</t>
  </si>
  <si>
    <t xml:space="preserve">6737	</t>
  </si>
  <si>
    <t xml:space="preserve">6738	</t>
  </si>
  <si>
    <t xml:space="preserve">6739	</t>
  </si>
  <si>
    <t xml:space="preserve">6740	</t>
  </si>
  <si>
    <t xml:space="preserve">6741	</t>
  </si>
  <si>
    <t xml:space="preserve">6742	</t>
  </si>
  <si>
    <t xml:space="preserve">6743	</t>
  </si>
  <si>
    <t xml:space="preserve">6744	</t>
  </si>
  <si>
    <t xml:space="preserve">6745	</t>
  </si>
  <si>
    <t xml:space="preserve">6746	</t>
  </si>
  <si>
    <t xml:space="preserve">6747	</t>
  </si>
  <si>
    <t xml:space="preserve">6748	</t>
  </si>
  <si>
    <t xml:space="preserve">6749	</t>
  </si>
  <si>
    <t xml:space="preserve">6750	</t>
  </si>
  <si>
    <t xml:space="preserve">6751	</t>
  </si>
  <si>
    <t xml:space="preserve">6752	</t>
  </si>
  <si>
    <t xml:space="preserve">6753	</t>
  </si>
  <si>
    <t xml:space="preserve">6754	</t>
  </si>
  <si>
    <t xml:space="preserve">6755	</t>
  </si>
  <si>
    <t xml:space="preserve">6756	</t>
  </si>
  <si>
    <t xml:space="preserve">6757	</t>
  </si>
  <si>
    <t xml:space="preserve">6758	</t>
  </si>
  <si>
    <t xml:space="preserve">6759	</t>
  </si>
  <si>
    <t xml:space="preserve">6760	</t>
  </si>
  <si>
    <t xml:space="preserve">6761	</t>
  </si>
  <si>
    <t xml:space="preserve">6762	</t>
  </si>
  <si>
    <t xml:space="preserve">6763	</t>
  </si>
  <si>
    <t xml:space="preserve">6764	</t>
  </si>
  <si>
    <t xml:space="preserve">6765	</t>
  </si>
  <si>
    <t xml:space="preserve">6766	</t>
  </si>
  <si>
    <t xml:space="preserve">6767	</t>
  </si>
  <si>
    <t xml:space="preserve">6768	</t>
  </si>
  <si>
    <t xml:space="preserve">6769	</t>
  </si>
  <si>
    <t xml:space="preserve">6770	</t>
  </si>
  <si>
    <t xml:space="preserve">6771	</t>
  </si>
  <si>
    <t xml:space="preserve">6772	</t>
  </si>
  <si>
    <t xml:space="preserve">6773	</t>
  </si>
  <si>
    <t xml:space="preserve">6774	</t>
  </si>
  <si>
    <t xml:space="preserve">6775	</t>
  </si>
  <si>
    <t xml:space="preserve">6776	</t>
  </si>
  <si>
    <t xml:space="preserve">6777	</t>
  </si>
  <si>
    <t xml:space="preserve">6778	</t>
  </si>
  <si>
    <t xml:space="preserve">6779	</t>
  </si>
  <si>
    <t xml:space="preserve">6780	</t>
  </si>
  <si>
    <t xml:space="preserve">6781	</t>
  </si>
  <si>
    <t xml:space="preserve">6782	</t>
  </si>
  <si>
    <t xml:space="preserve">6783	</t>
  </si>
  <si>
    <t xml:space="preserve">6784	</t>
  </si>
  <si>
    <t xml:space="preserve">6785	</t>
  </si>
  <si>
    <t xml:space="preserve">6786	</t>
  </si>
  <si>
    <t xml:space="preserve">6787	</t>
  </si>
  <si>
    <t xml:space="preserve">6788	</t>
  </si>
  <si>
    <t xml:space="preserve">6789	</t>
  </si>
  <si>
    <t xml:space="preserve">6790	</t>
  </si>
  <si>
    <t xml:space="preserve">6791	</t>
  </si>
  <si>
    <t xml:space="preserve">6792	</t>
  </si>
  <si>
    <t xml:space="preserve">6793	</t>
  </si>
  <si>
    <t xml:space="preserve">6794	</t>
  </si>
  <si>
    <t xml:space="preserve">6795	</t>
  </si>
  <si>
    <t xml:space="preserve">6796	</t>
  </si>
  <si>
    <t xml:space="preserve">6797	</t>
  </si>
  <si>
    <t xml:space="preserve">6798	</t>
  </si>
  <si>
    <t xml:space="preserve">6799	</t>
  </si>
  <si>
    <t xml:space="preserve">6800	</t>
  </si>
  <si>
    <t xml:space="preserve">6801	</t>
  </si>
  <si>
    <t xml:space="preserve">6802	</t>
  </si>
  <si>
    <t xml:space="preserve">6803	</t>
  </si>
  <si>
    <t xml:space="preserve">6804	</t>
  </si>
  <si>
    <t xml:space="preserve">6805	</t>
  </si>
  <si>
    <t xml:space="preserve">6806	</t>
  </si>
  <si>
    <t xml:space="preserve">6807	</t>
  </si>
  <si>
    <t xml:space="preserve">6808	</t>
  </si>
  <si>
    <t xml:space="preserve">6809	</t>
  </si>
  <si>
    <t xml:space="preserve">6810	</t>
  </si>
  <si>
    <t xml:space="preserve">6811	</t>
  </si>
  <si>
    <t xml:space="preserve">6812	</t>
  </si>
  <si>
    <t xml:space="preserve">6813	</t>
  </si>
  <si>
    <t xml:space="preserve">6814	</t>
  </si>
  <si>
    <t xml:space="preserve">6815	</t>
  </si>
  <si>
    <t xml:space="preserve">6816	</t>
  </si>
  <si>
    <t xml:space="preserve">6817	</t>
  </si>
  <si>
    <t xml:space="preserve">6818	</t>
  </si>
  <si>
    <t xml:space="preserve">6819	</t>
  </si>
  <si>
    <t xml:space="preserve">6820	</t>
  </si>
  <si>
    <t xml:space="preserve">6821	</t>
  </si>
  <si>
    <t xml:space="preserve">6822	</t>
  </si>
  <si>
    <t xml:space="preserve">6823	</t>
  </si>
  <si>
    <t xml:space="preserve">6824	</t>
  </si>
  <si>
    <t xml:space="preserve">6825	</t>
  </si>
  <si>
    <t xml:space="preserve">6826	</t>
  </si>
  <si>
    <t xml:space="preserve">6827	</t>
  </si>
  <si>
    <t xml:space="preserve">6828	</t>
  </si>
  <si>
    <t xml:space="preserve">6829	</t>
  </si>
  <si>
    <t xml:space="preserve">6830	</t>
  </si>
  <si>
    <t xml:space="preserve">6831	</t>
  </si>
  <si>
    <t xml:space="preserve">6832	</t>
  </si>
  <si>
    <t xml:space="preserve">6833	</t>
  </si>
  <si>
    <t xml:space="preserve">6834	</t>
  </si>
  <si>
    <t xml:space="preserve">6835	</t>
  </si>
  <si>
    <t xml:space="preserve">6836	</t>
  </si>
  <si>
    <t xml:space="preserve">6837	</t>
  </si>
  <si>
    <t xml:space="preserve">6838	</t>
  </si>
  <si>
    <t xml:space="preserve">6839	</t>
  </si>
  <si>
    <t xml:space="preserve">6840	</t>
  </si>
  <si>
    <t xml:space="preserve">6841	</t>
  </si>
  <si>
    <t xml:space="preserve">6842	</t>
  </si>
  <si>
    <t xml:space="preserve">6843	</t>
  </si>
  <si>
    <t xml:space="preserve">6844	</t>
  </si>
  <si>
    <t xml:space="preserve">6845	</t>
  </si>
  <si>
    <t xml:space="preserve">6846	</t>
  </si>
  <si>
    <t xml:space="preserve">6847	</t>
  </si>
  <si>
    <t xml:space="preserve">6848	</t>
  </si>
  <si>
    <t xml:space="preserve">6849	</t>
  </si>
  <si>
    <t xml:space="preserve">6850	</t>
  </si>
  <si>
    <t xml:space="preserve">6851	</t>
  </si>
  <si>
    <t xml:space="preserve">6852	</t>
  </si>
  <si>
    <t xml:space="preserve">6853	</t>
  </si>
  <si>
    <t xml:space="preserve">6854	</t>
  </si>
  <si>
    <t xml:space="preserve">6855	</t>
  </si>
  <si>
    <t xml:space="preserve">6856	</t>
  </si>
  <si>
    <t xml:space="preserve">6857	</t>
  </si>
  <si>
    <t xml:space="preserve">6858	</t>
  </si>
  <si>
    <t xml:space="preserve">6859	</t>
  </si>
  <si>
    <t xml:space="preserve">6860	</t>
  </si>
  <si>
    <t xml:space="preserve">6861	</t>
  </si>
  <si>
    <t xml:space="preserve">6862	</t>
  </si>
  <si>
    <t xml:space="preserve">6863	</t>
  </si>
  <si>
    <t xml:space="preserve">6864	</t>
  </si>
  <si>
    <t xml:space="preserve">6865	</t>
  </si>
  <si>
    <t xml:space="preserve">6866	</t>
  </si>
  <si>
    <t xml:space="preserve">6867	</t>
  </si>
  <si>
    <t xml:space="preserve">6868	</t>
  </si>
  <si>
    <t xml:space="preserve">6869	</t>
  </si>
  <si>
    <t xml:space="preserve">6870	</t>
  </si>
  <si>
    <t xml:space="preserve">6871	</t>
  </si>
  <si>
    <t xml:space="preserve">6872	</t>
  </si>
  <si>
    <t xml:space="preserve">6873	</t>
  </si>
  <si>
    <t xml:space="preserve">6874	</t>
  </si>
  <si>
    <t xml:space="preserve">6875	</t>
  </si>
  <si>
    <t xml:space="preserve">6876	</t>
  </si>
  <si>
    <t xml:space="preserve">6877	</t>
  </si>
  <si>
    <t xml:space="preserve">6878	</t>
  </si>
  <si>
    <t xml:space="preserve">6879	</t>
  </si>
  <si>
    <t xml:space="preserve">6880	</t>
  </si>
  <si>
    <t xml:space="preserve">6881	</t>
  </si>
  <si>
    <t xml:space="preserve">6882	</t>
  </si>
  <si>
    <t xml:space="preserve">6883	</t>
  </si>
  <si>
    <t xml:space="preserve">6884	</t>
  </si>
  <si>
    <t xml:space="preserve">6885	</t>
  </si>
  <si>
    <t xml:space="preserve">6886	</t>
  </si>
  <si>
    <t xml:space="preserve">6887	</t>
  </si>
  <si>
    <t xml:space="preserve">6888	</t>
  </si>
  <si>
    <t xml:space="preserve">6889	</t>
  </si>
  <si>
    <t xml:space="preserve">6890	</t>
  </si>
  <si>
    <t xml:space="preserve">6891	</t>
  </si>
  <si>
    <t xml:space="preserve">6892	</t>
  </si>
  <si>
    <t xml:space="preserve">6893	</t>
  </si>
  <si>
    <t xml:space="preserve">6894	</t>
  </si>
  <si>
    <t xml:space="preserve">6895	</t>
  </si>
  <si>
    <t xml:space="preserve">6896	</t>
  </si>
  <si>
    <t xml:space="preserve">6897	</t>
  </si>
  <si>
    <t xml:space="preserve">6898	</t>
  </si>
  <si>
    <t xml:space="preserve">6899	</t>
  </si>
  <si>
    <t xml:space="preserve">6900	</t>
  </si>
  <si>
    <t xml:space="preserve">6901	</t>
  </si>
  <si>
    <t xml:space="preserve">6902	</t>
  </si>
  <si>
    <t xml:space="preserve">6903	</t>
  </si>
  <si>
    <t xml:space="preserve">6904	</t>
  </si>
  <si>
    <t xml:space="preserve">6905	</t>
  </si>
  <si>
    <t xml:space="preserve">6906	</t>
  </si>
  <si>
    <t xml:space="preserve">6907	</t>
  </si>
  <si>
    <t xml:space="preserve">6908	</t>
  </si>
  <si>
    <t xml:space="preserve">6909	</t>
  </si>
  <si>
    <t xml:space="preserve">6910	</t>
  </si>
  <si>
    <t xml:space="preserve">6911	</t>
  </si>
  <si>
    <t xml:space="preserve">6912	</t>
  </si>
  <si>
    <t xml:space="preserve">6913	</t>
  </si>
  <si>
    <t xml:space="preserve">6914	</t>
  </si>
  <si>
    <t xml:space="preserve">6915	</t>
  </si>
  <si>
    <t xml:space="preserve">6916	</t>
  </si>
  <si>
    <t xml:space="preserve">6917	</t>
  </si>
  <si>
    <t xml:space="preserve">6918	</t>
  </si>
  <si>
    <t xml:space="preserve">6919	</t>
  </si>
  <si>
    <t xml:space="preserve">6920	</t>
  </si>
  <si>
    <t xml:space="preserve">6921	</t>
  </si>
  <si>
    <t xml:space="preserve">6922	</t>
  </si>
  <si>
    <t xml:space="preserve">6923	</t>
  </si>
  <si>
    <t xml:space="preserve">6924	</t>
  </si>
  <si>
    <t xml:space="preserve">6925	</t>
  </si>
  <si>
    <t xml:space="preserve">6926	</t>
  </si>
  <si>
    <t xml:space="preserve">6927	</t>
  </si>
  <si>
    <t xml:space="preserve">6928	</t>
  </si>
  <si>
    <t xml:space="preserve">6929	</t>
  </si>
  <si>
    <t xml:space="preserve">6930	</t>
  </si>
  <si>
    <t xml:space="preserve">6931	</t>
  </si>
  <si>
    <t xml:space="preserve">6932	</t>
  </si>
  <si>
    <t xml:space="preserve">6933	</t>
  </si>
  <si>
    <t xml:space="preserve">6934	</t>
  </si>
  <si>
    <t xml:space="preserve">6935	</t>
  </si>
  <si>
    <t xml:space="preserve">6936	</t>
  </si>
  <si>
    <t xml:space="preserve">6937	</t>
  </si>
  <si>
    <t xml:space="preserve">6938	</t>
  </si>
  <si>
    <t xml:space="preserve">6939	</t>
  </si>
  <si>
    <t xml:space="preserve">6940	</t>
  </si>
  <si>
    <t xml:space="preserve">6941	</t>
  </si>
  <si>
    <t xml:space="preserve">6942	</t>
  </si>
  <si>
    <t xml:space="preserve">6943	</t>
  </si>
  <si>
    <t xml:space="preserve">6944	</t>
  </si>
  <si>
    <t xml:space="preserve">6945	</t>
  </si>
  <si>
    <t xml:space="preserve">6946	</t>
  </si>
  <si>
    <t xml:space="preserve">6947	</t>
  </si>
  <si>
    <t xml:space="preserve">6948	</t>
  </si>
  <si>
    <t xml:space="preserve">6949	</t>
  </si>
  <si>
    <t xml:space="preserve">6950	</t>
  </si>
  <si>
    <t xml:space="preserve">6951	</t>
  </si>
  <si>
    <t xml:space="preserve">6952	</t>
  </si>
  <si>
    <t xml:space="preserve">6953	</t>
  </si>
  <si>
    <t xml:space="preserve">6954	</t>
  </si>
  <si>
    <t xml:space="preserve">6955	</t>
  </si>
  <si>
    <t xml:space="preserve">6956	</t>
  </si>
  <si>
    <t xml:space="preserve">6957	</t>
  </si>
  <si>
    <t xml:space="preserve">6958	</t>
  </si>
  <si>
    <t xml:space="preserve">6959	</t>
  </si>
  <si>
    <t xml:space="preserve">6960	</t>
  </si>
  <si>
    <t xml:space="preserve">6961	</t>
  </si>
  <si>
    <t xml:space="preserve">6962	</t>
  </si>
  <si>
    <t xml:space="preserve">6963	</t>
  </si>
  <si>
    <t xml:space="preserve">6964	</t>
  </si>
  <si>
    <t xml:space="preserve">6965	</t>
  </si>
  <si>
    <t xml:space="preserve">6966	</t>
  </si>
  <si>
    <t xml:space="preserve">6967	</t>
  </si>
  <si>
    <t xml:space="preserve">6968	</t>
  </si>
  <si>
    <t xml:space="preserve">6969	</t>
  </si>
  <si>
    <t xml:space="preserve">6970	</t>
  </si>
  <si>
    <t xml:space="preserve">6971	</t>
  </si>
  <si>
    <t xml:space="preserve">6972	</t>
  </si>
  <si>
    <t xml:space="preserve">6973	</t>
  </si>
  <si>
    <t xml:space="preserve">6974	</t>
  </si>
  <si>
    <t xml:space="preserve">6975	</t>
  </si>
  <si>
    <t xml:space="preserve">6976	</t>
  </si>
  <si>
    <t xml:space="preserve">6977	</t>
  </si>
  <si>
    <t xml:space="preserve">6978	</t>
  </si>
  <si>
    <t xml:space="preserve">6979	</t>
  </si>
  <si>
    <t xml:space="preserve">6980	</t>
  </si>
  <si>
    <t xml:space="preserve">6981	</t>
  </si>
  <si>
    <t xml:space="preserve">6982	</t>
  </si>
  <si>
    <t xml:space="preserve">6983	</t>
  </si>
  <si>
    <t xml:space="preserve">6984	</t>
  </si>
  <si>
    <t xml:space="preserve">6985	</t>
  </si>
  <si>
    <t xml:space="preserve">6986	</t>
  </si>
  <si>
    <t xml:space="preserve">6987	</t>
  </si>
  <si>
    <t xml:space="preserve">6988	</t>
  </si>
  <si>
    <t xml:space="preserve">6989	</t>
  </si>
  <si>
    <t xml:space="preserve">6990	</t>
  </si>
  <si>
    <t xml:space="preserve">6991	</t>
  </si>
  <si>
    <t xml:space="preserve">6992	</t>
  </si>
  <si>
    <t xml:space="preserve">6993	</t>
  </si>
  <si>
    <t xml:space="preserve">6994	</t>
  </si>
  <si>
    <t xml:space="preserve">6995	</t>
  </si>
  <si>
    <t xml:space="preserve">6996	</t>
  </si>
  <si>
    <t xml:space="preserve">6997	</t>
  </si>
  <si>
    <t xml:space="preserve">6998	</t>
  </si>
  <si>
    <t xml:space="preserve">6999	</t>
  </si>
  <si>
    <t xml:space="preserve">7000	</t>
  </si>
  <si>
    <t xml:space="preserve">7001	</t>
  </si>
  <si>
    <t xml:space="preserve">7002	</t>
  </si>
  <si>
    <t xml:space="preserve">7003	</t>
  </si>
  <si>
    <t xml:space="preserve">7004	</t>
  </si>
  <si>
    <t xml:space="preserve">7005	</t>
  </si>
  <si>
    <t xml:space="preserve">7006	</t>
  </si>
  <si>
    <t xml:space="preserve">7007	</t>
  </si>
  <si>
    <t xml:space="preserve">7008	</t>
  </si>
  <si>
    <t xml:space="preserve">7009	</t>
  </si>
  <si>
    <t xml:space="preserve">7010	</t>
  </si>
  <si>
    <t xml:space="preserve">7011	</t>
  </si>
  <si>
    <t xml:space="preserve">7012	</t>
  </si>
  <si>
    <t xml:space="preserve">7013	</t>
  </si>
  <si>
    <t xml:space="preserve">7014	</t>
  </si>
  <si>
    <t xml:space="preserve">7015	</t>
  </si>
  <si>
    <t xml:space="preserve">7016	</t>
  </si>
  <si>
    <t xml:space="preserve">7017	</t>
  </si>
  <si>
    <t xml:space="preserve">7018	</t>
  </si>
  <si>
    <t xml:space="preserve">7019	</t>
  </si>
  <si>
    <t xml:space="preserve">7020	</t>
  </si>
  <si>
    <t xml:space="preserve">7021	</t>
  </si>
  <si>
    <t xml:space="preserve">7022	</t>
  </si>
  <si>
    <t xml:space="preserve">7023	</t>
  </si>
  <si>
    <t xml:space="preserve">7024	</t>
  </si>
  <si>
    <t xml:space="preserve">7025	</t>
  </si>
  <si>
    <t xml:space="preserve">7026	</t>
  </si>
  <si>
    <t xml:space="preserve">7027	</t>
  </si>
  <si>
    <t xml:space="preserve">7028	</t>
  </si>
  <si>
    <t xml:space="preserve">7029	</t>
  </si>
  <si>
    <t xml:space="preserve">7030	</t>
  </si>
  <si>
    <t xml:space="preserve">7031	</t>
  </si>
  <si>
    <t xml:space="preserve">7032	</t>
  </si>
  <si>
    <t xml:space="preserve">7033	</t>
  </si>
  <si>
    <t xml:space="preserve">7034	</t>
  </si>
  <si>
    <t xml:space="preserve">7035	</t>
  </si>
  <si>
    <t xml:space="preserve">7036	</t>
  </si>
  <si>
    <t xml:space="preserve">7037	</t>
  </si>
  <si>
    <t xml:space="preserve">7038	</t>
  </si>
  <si>
    <t xml:space="preserve">7039	</t>
  </si>
  <si>
    <t xml:space="preserve">7040	</t>
  </si>
  <si>
    <t xml:space="preserve">7041	</t>
  </si>
  <si>
    <t xml:space="preserve">7042	</t>
  </si>
  <si>
    <t xml:space="preserve">7043	</t>
  </si>
  <si>
    <t xml:space="preserve">7044	</t>
  </si>
  <si>
    <t xml:space="preserve">7045	</t>
  </si>
  <si>
    <t xml:space="preserve">7046	</t>
  </si>
  <si>
    <t xml:space="preserve">7047	</t>
  </si>
  <si>
    <t xml:space="preserve">7048	</t>
  </si>
  <si>
    <t xml:space="preserve">7049	</t>
  </si>
  <si>
    <t xml:space="preserve">7050	</t>
  </si>
  <si>
    <t xml:space="preserve">7051	</t>
  </si>
  <si>
    <t xml:space="preserve">7052	</t>
  </si>
  <si>
    <t xml:space="preserve">7053	</t>
  </si>
  <si>
    <t xml:space="preserve">7054	</t>
  </si>
  <si>
    <t xml:space="preserve">7055	</t>
  </si>
  <si>
    <t xml:space="preserve">7056	</t>
  </si>
  <si>
    <t xml:space="preserve">7057	</t>
  </si>
  <si>
    <t xml:space="preserve">7058	</t>
  </si>
  <si>
    <t xml:space="preserve">7059	</t>
  </si>
  <si>
    <t xml:space="preserve">7060	</t>
  </si>
  <si>
    <t xml:space="preserve">7061	</t>
  </si>
  <si>
    <t xml:space="preserve">7062	</t>
  </si>
  <si>
    <t xml:space="preserve">7063	</t>
  </si>
  <si>
    <t xml:space="preserve">7064	</t>
  </si>
  <si>
    <t xml:space="preserve">7065	</t>
  </si>
  <si>
    <t xml:space="preserve">7066	</t>
  </si>
  <si>
    <t xml:space="preserve">7067	</t>
  </si>
  <si>
    <t xml:space="preserve">7068	</t>
  </si>
  <si>
    <t xml:space="preserve">7069	</t>
  </si>
  <si>
    <t xml:space="preserve">7070	</t>
  </si>
  <si>
    <t xml:space="preserve">7071	</t>
  </si>
  <si>
    <t xml:space="preserve">7072	</t>
  </si>
  <si>
    <t xml:space="preserve">7073	</t>
  </si>
  <si>
    <t xml:space="preserve">7074	</t>
  </si>
  <si>
    <t xml:space="preserve">7075	</t>
  </si>
  <si>
    <t xml:space="preserve">7076	</t>
  </si>
  <si>
    <t xml:space="preserve">7077	</t>
  </si>
  <si>
    <t xml:space="preserve">7078	</t>
  </si>
  <si>
    <t xml:space="preserve">7079	</t>
  </si>
  <si>
    <t xml:space="preserve">7080	</t>
  </si>
  <si>
    <t xml:space="preserve">7081	</t>
  </si>
  <si>
    <t xml:space="preserve">7082	</t>
  </si>
  <si>
    <t xml:space="preserve">7083	</t>
  </si>
  <si>
    <t xml:space="preserve">7084	</t>
  </si>
  <si>
    <t xml:space="preserve">7085	</t>
  </si>
  <si>
    <t xml:space="preserve">7086	</t>
  </si>
  <si>
    <t xml:space="preserve">7087	</t>
  </si>
  <si>
    <t xml:space="preserve">7088	</t>
  </si>
  <si>
    <t xml:space="preserve">7089	</t>
  </si>
  <si>
    <t xml:space="preserve">7090	</t>
  </si>
  <si>
    <t xml:space="preserve">7091	</t>
  </si>
  <si>
    <t xml:space="preserve">7092	</t>
  </si>
  <si>
    <t xml:space="preserve">7093	</t>
  </si>
  <si>
    <t xml:space="preserve">7094	</t>
  </si>
  <si>
    <t xml:space="preserve">7095	</t>
  </si>
  <si>
    <t xml:space="preserve">7096	</t>
  </si>
  <si>
    <t xml:space="preserve">7097	</t>
  </si>
  <si>
    <t xml:space="preserve">7098	</t>
  </si>
  <si>
    <t xml:space="preserve">7099	</t>
  </si>
  <si>
    <t xml:space="preserve">7100	</t>
  </si>
  <si>
    <t xml:space="preserve">7101	</t>
  </si>
  <si>
    <t xml:space="preserve">7102	</t>
  </si>
  <si>
    <t xml:space="preserve">7103	</t>
  </si>
  <si>
    <t xml:space="preserve">7104	</t>
  </si>
  <si>
    <t xml:space="preserve">7105	</t>
  </si>
  <si>
    <t xml:space="preserve">7106	</t>
  </si>
  <si>
    <t xml:space="preserve">7107	</t>
  </si>
  <si>
    <t xml:space="preserve">7108	</t>
  </si>
  <si>
    <t xml:space="preserve">7109	</t>
  </si>
  <si>
    <t xml:space="preserve">7110	</t>
  </si>
  <si>
    <t xml:space="preserve">7111	</t>
  </si>
  <si>
    <t xml:space="preserve">7112	</t>
  </si>
  <si>
    <t xml:space="preserve">7113	</t>
  </si>
  <si>
    <t xml:space="preserve">7114	</t>
  </si>
  <si>
    <t xml:space="preserve">7115	</t>
  </si>
  <si>
    <t xml:space="preserve">7116	</t>
  </si>
  <si>
    <t xml:space="preserve">7117	</t>
  </si>
  <si>
    <t xml:space="preserve">7118	</t>
  </si>
  <si>
    <t xml:space="preserve">7119	</t>
  </si>
  <si>
    <t xml:space="preserve">7120	</t>
  </si>
  <si>
    <t xml:space="preserve">7121	</t>
  </si>
  <si>
    <t xml:space="preserve">7122	</t>
  </si>
  <si>
    <t xml:space="preserve">7123	</t>
  </si>
  <si>
    <t xml:space="preserve">7124	</t>
  </si>
  <si>
    <t xml:space="preserve">7125	</t>
  </si>
  <si>
    <t xml:space="preserve">7126	</t>
  </si>
  <si>
    <t xml:space="preserve">7127	</t>
  </si>
  <si>
    <t xml:space="preserve">7128	</t>
  </si>
  <si>
    <t xml:space="preserve">7129	</t>
  </si>
  <si>
    <t xml:space="preserve">7130	</t>
  </si>
  <si>
    <t xml:space="preserve">7131	</t>
  </si>
  <si>
    <t xml:space="preserve">7132	</t>
  </si>
  <si>
    <t xml:space="preserve">7133	</t>
  </si>
  <si>
    <t xml:space="preserve">7134	</t>
  </si>
  <si>
    <t xml:space="preserve">7135	</t>
  </si>
  <si>
    <t xml:space="preserve">7136	</t>
  </si>
  <si>
    <t xml:space="preserve">7137	</t>
  </si>
  <si>
    <t xml:space="preserve">7138	</t>
  </si>
  <si>
    <t xml:space="preserve">7139	</t>
  </si>
  <si>
    <t xml:space="preserve">7140	</t>
  </si>
  <si>
    <t xml:space="preserve">7141	</t>
  </si>
  <si>
    <t xml:space="preserve">7142	</t>
  </si>
  <si>
    <t xml:space="preserve">7143	</t>
  </si>
  <si>
    <t xml:space="preserve">7144	</t>
  </si>
  <si>
    <t xml:space="preserve">7145	</t>
  </si>
  <si>
    <t xml:space="preserve">7146	</t>
  </si>
  <si>
    <t xml:space="preserve">7147	</t>
  </si>
  <si>
    <t xml:space="preserve">7148	</t>
  </si>
  <si>
    <t xml:space="preserve">7149	</t>
  </si>
  <si>
    <t xml:space="preserve">7150	</t>
  </si>
  <si>
    <t xml:space="preserve">7151	</t>
  </si>
  <si>
    <t xml:space="preserve">7152	</t>
  </si>
  <si>
    <t xml:space="preserve">7153	</t>
  </si>
  <si>
    <t xml:space="preserve">7154	</t>
  </si>
  <si>
    <t xml:space="preserve">7155	</t>
  </si>
  <si>
    <t xml:space="preserve">7156	</t>
  </si>
  <si>
    <t xml:space="preserve">7157	</t>
  </si>
  <si>
    <t xml:space="preserve">7158	</t>
  </si>
  <si>
    <t xml:space="preserve">7159	</t>
  </si>
  <si>
    <t xml:space="preserve">7160	</t>
  </si>
  <si>
    <t xml:space="preserve">7161	</t>
  </si>
  <si>
    <t xml:space="preserve">7162	</t>
  </si>
  <si>
    <t xml:space="preserve">7163	</t>
  </si>
  <si>
    <t xml:space="preserve">7164	</t>
  </si>
  <si>
    <t xml:space="preserve">7165	</t>
  </si>
  <si>
    <t xml:space="preserve">7166	</t>
  </si>
  <si>
    <t xml:space="preserve">7167	</t>
  </si>
  <si>
    <t xml:space="preserve">7168	</t>
  </si>
  <si>
    <t xml:space="preserve">7169	</t>
  </si>
  <si>
    <t xml:space="preserve">7170	</t>
  </si>
  <si>
    <t xml:space="preserve">7171	</t>
  </si>
  <si>
    <t xml:space="preserve">7172	</t>
  </si>
  <si>
    <t xml:space="preserve">7173	</t>
  </si>
  <si>
    <t xml:space="preserve">7174	</t>
  </si>
  <si>
    <t xml:space="preserve">7175	</t>
  </si>
  <si>
    <t xml:space="preserve">7176	</t>
  </si>
  <si>
    <t xml:space="preserve">7177	</t>
  </si>
  <si>
    <t xml:space="preserve">7178	</t>
  </si>
  <si>
    <t xml:space="preserve">7179	</t>
  </si>
  <si>
    <t xml:space="preserve">7180	</t>
  </si>
  <si>
    <t xml:space="preserve">7181	</t>
  </si>
  <si>
    <t xml:space="preserve">7182	</t>
  </si>
  <si>
    <t xml:space="preserve">7183	</t>
  </si>
  <si>
    <t xml:space="preserve">7184	</t>
  </si>
  <si>
    <t xml:space="preserve">7185	</t>
  </si>
  <si>
    <t xml:space="preserve">7186	</t>
  </si>
  <si>
    <t xml:space="preserve">7187	</t>
  </si>
  <si>
    <t xml:space="preserve">7188	</t>
  </si>
  <si>
    <t xml:space="preserve">7189	</t>
  </si>
  <si>
    <t xml:space="preserve">7190	</t>
  </si>
  <si>
    <t xml:space="preserve">7191	</t>
  </si>
  <si>
    <t xml:space="preserve">7192	</t>
  </si>
  <si>
    <t xml:space="preserve">7193	</t>
  </si>
  <si>
    <t xml:space="preserve">7194	</t>
  </si>
  <si>
    <t xml:space="preserve">7195	</t>
  </si>
  <si>
    <t xml:space="preserve">7196	</t>
  </si>
  <si>
    <t xml:space="preserve">7197	</t>
  </si>
  <si>
    <t xml:space="preserve">7198	</t>
  </si>
  <si>
    <t xml:space="preserve">7199	</t>
  </si>
  <si>
    <t xml:space="preserve">0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</si>
</sst>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0.00_ "/>
    <numFmt numFmtId="177" formatCode="0_ "/>
    <numFmt numFmtId="178" formatCode="0.00000_ "/>
  </numFmts>
  <fonts count="5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name val="Arial"/>
      <family val="2"/>
    </font>
    <font>
      <sz val="10"/>
      <name val="等线"/>
      <family val="2"/>
      <charset val="134"/>
    </font>
    <font>
      <sz val="1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0" borderId="0" xfId="0" applyFont="1" applyAlignment="1">
      <alignment vertical="center"/>
    </xf>
    <xf numFmtId="11" fontId="0" fillId="0" borderId="0" xfId="0" applyNumberForma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177" fontId="0" fillId="0" borderId="0" xfId="0" applyNumberFormat="1" applyAlignment="1">
      <alignment horizontal="left" vertical="center"/>
    </xf>
    <xf numFmtId="178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第二问结果!$B$1</c:f>
              <c:strCache>
                <c:ptCount val="1"/>
                <c:pt idx="0">
                  <c:v>1号油箱供油速度(kg/s)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第二问结果!$B$2:$B$7201</c:f>
              <c:numCache>
                <c:formatCode>0.00000_ </c:formatCode>
                <c:ptCount val="7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5.0279449877279501E-3</c:v>
                </c:pt>
                <c:pt idx="95">
                  <c:v>5.0851783339949004E-3</c:v>
                </c:pt>
                <c:pt idx="96">
                  <c:v>5.1429988823829499E-3</c:v>
                </c:pt>
                <c:pt idx="97">
                  <c:v>5.20141185589665E-3</c:v>
                </c:pt>
                <c:pt idx="98">
                  <c:v>5.2604225145533E-3</c:v>
                </c:pt>
                <c:pt idx="99">
                  <c:v>5.3200361555387496E-3</c:v>
                </c:pt>
                <c:pt idx="100">
                  <c:v>5.3802581133629004E-3</c:v>
                </c:pt>
                <c:pt idx="101">
                  <c:v>5.4410937600141498E-3</c:v>
                </c:pt>
                <c:pt idx="102">
                  <c:v>5.5025485051138001E-3</c:v>
                </c:pt>
                <c:pt idx="103">
                  <c:v>5.5646277960695002E-3</c:v>
                </c:pt>
                <c:pt idx="104">
                  <c:v>5.6273371182280502E-3</c:v>
                </c:pt>
                <c:pt idx="105">
                  <c:v>5.6906819950276501E-3</c:v>
                </c:pt>
                <c:pt idx="106">
                  <c:v>5.7546679881494501E-3</c:v>
                </c:pt>
                <c:pt idx="107">
                  <c:v>5.8193006976684503E-3</c:v>
                </c:pt>
                <c:pt idx="108">
                  <c:v>5.88458576220345E-3</c:v>
                </c:pt>
                <c:pt idx="109">
                  <c:v>5.9505288590667501E-3</c:v>
                </c:pt>
                <c:pt idx="110">
                  <c:v>6.0171357044123503E-3</c:v>
                </c:pt>
                <c:pt idx="111">
                  <c:v>6.0844120533842501E-3</c:v>
                </c:pt>
                <c:pt idx="112">
                  <c:v>6.1523637002632E-3</c:v>
                </c:pt>
                <c:pt idx="113">
                  <c:v>6.2209964786131503E-3</c:v>
                </c:pt>
                <c:pt idx="114">
                  <c:v>6.2903162614265E-3</c:v>
                </c:pt>
                <c:pt idx="115">
                  <c:v>6.3603289612688503E-3</c:v>
                </c:pt>
                <c:pt idx="116">
                  <c:v>6.4310405304224497E-3</c:v>
                </c:pt>
                <c:pt idx="117">
                  <c:v>6.5024569610292998E-3</c:v>
                </c:pt>
                <c:pt idx="118">
                  <c:v>6.5745842852326999E-3</c:v>
                </c:pt>
                <c:pt idx="119">
                  <c:v>6.6474285753183497E-3</c:v>
                </c:pt>
                <c:pt idx="120">
                  <c:v>6.7209959438543996E-3</c:v>
                </c:pt>
                <c:pt idx="121">
                  <c:v>6.7952925438303502E-3</c:v>
                </c:pt>
                <c:pt idx="122">
                  <c:v>6.8703245687950004E-3</c:v>
                </c:pt>
                <c:pt idx="123">
                  <c:v>6.9460982529934998E-3</c:v>
                </c:pt>
                <c:pt idx="124">
                  <c:v>7.0226198715032497E-3</c:v>
                </c:pt>
                <c:pt idx="125">
                  <c:v>7.0998957403688497E-3</c:v>
                </c:pt>
                <c:pt idx="126">
                  <c:v>7.1779322167357497E-3</c:v>
                </c:pt>
                <c:pt idx="127">
                  <c:v>7.2567356989830002E-3</c:v>
                </c:pt>
                <c:pt idx="128">
                  <c:v>7.3363126268547003E-3</c:v>
                </c:pt>
                <c:pt idx="129">
                  <c:v>7.4166694815905E-3</c:v>
                </c:pt>
                <c:pt idx="130">
                  <c:v>7.4978127860547503E-3</c:v>
                </c:pt>
                <c:pt idx="131">
                  <c:v>7.5797491048644004E-3</c:v>
                </c:pt>
                <c:pt idx="132">
                  <c:v>7.6624850445158998E-3</c:v>
                </c:pt>
                <c:pt idx="133">
                  <c:v>7.7460272535108503E-3</c:v>
                </c:pt>
                <c:pt idx="134">
                  <c:v>7.8303824224799003E-3</c:v>
                </c:pt>
                <c:pt idx="135">
                  <c:v>7.9155572843060996E-3</c:v>
                </c:pt>
                <c:pt idx="136">
                  <c:v>8.0015586142463992E-3</c:v>
                </c:pt>
                <c:pt idx="137">
                  <c:v>8.0883932300518501E-3</c:v>
                </c:pt>
                <c:pt idx="138">
                  <c:v>8.1760679920868991E-3</c:v>
                </c:pt>
                <c:pt idx="139">
                  <c:v>8.2645898034464996E-3</c:v>
                </c:pt>
                <c:pt idx="140">
                  <c:v>8.3539656100727507E-3</c:v>
                </c:pt>
                <c:pt idx="141">
                  <c:v>8.4442024008692506E-3</c:v>
                </c:pt>
                <c:pt idx="142">
                  <c:v>8.5353072078146498E-3</c:v>
                </c:pt>
                <c:pt idx="143">
                  <c:v>8.6272871060741503E-3</c:v>
                </c:pt>
                <c:pt idx="144">
                  <c:v>8.7201492141101497E-3</c:v>
                </c:pt>
                <c:pt idx="145">
                  <c:v>8.8139006937905506E-3</c:v>
                </c:pt>
                <c:pt idx="146">
                  <c:v>8.9085487504963496E-3</c:v>
                </c:pt>
                <c:pt idx="147">
                  <c:v>9.0041006332269996E-3</c:v>
                </c:pt>
                <c:pt idx="148">
                  <c:v>9.1005636347046507E-3</c:v>
                </c:pt>
                <c:pt idx="149">
                  <c:v>9.1979450914761503E-3</c:v>
                </c:pt>
                <c:pt idx="150">
                  <c:v>9.2962523840142003E-3</c:v>
                </c:pt>
                <c:pt idx="151">
                  <c:v>9.3954929368161508E-3</c:v>
                </c:pt>
                <c:pt idx="152">
                  <c:v>9.4956742185012006E-3</c:v>
                </c:pt>
                <c:pt idx="153">
                  <c:v>9.5968037419063498E-3</c:v>
                </c:pt>
                <c:pt idx="154">
                  <c:v>9.6988890641800506E-3</c:v>
                </c:pt>
                <c:pt idx="155">
                  <c:v>9.8019377868741007E-3</c:v>
                </c:pt>
                <c:pt idx="156">
                  <c:v>9.9059575560341492E-3</c:v>
                </c:pt>
                <c:pt idx="157">
                  <c:v>1.00109560622881E-2</c:v>
                </c:pt>
                <c:pt idx="158">
                  <c:v>1.0116941040932401E-2</c:v>
                </c:pt>
                <c:pt idx="159">
                  <c:v>1.02239202720169E-2</c:v>
                </c:pt>
                <c:pt idx="160">
                  <c:v>1.03319015804277E-2</c:v>
                </c:pt>
                <c:pt idx="161">
                  <c:v>1.0440892835967599E-2</c:v>
                </c:pt>
                <c:pt idx="162">
                  <c:v>1.0550901953435299E-2</c:v>
                </c:pt>
                <c:pt idx="163">
                  <c:v>1.06619368927021E-2</c:v>
                </c:pt>
                <c:pt idx="164">
                  <c:v>1.07740056587866E-2</c:v>
                </c:pt>
                <c:pt idx="165">
                  <c:v>1.0887116301927501E-2</c:v>
                </c:pt>
                <c:pt idx="166">
                  <c:v>1.1001276917654601E-2</c:v>
                </c:pt>
                <c:pt idx="167">
                  <c:v>1.1116495646857001E-2</c:v>
                </c:pt>
                <c:pt idx="168">
                  <c:v>1.12327806758496E-2</c:v>
                </c:pt>
                <c:pt idx="169">
                  <c:v>1.1350140236437699E-2</c:v>
                </c:pt>
                <c:pt idx="170">
                  <c:v>1.14685826059789E-2</c:v>
                </c:pt>
                <c:pt idx="171">
                  <c:v>1.1588116107442901E-2</c:v>
                </c:pt>
                <c:pt idx="172">
                  <c:v>1.17087491094695E-2</c:v>
                </c:pt>
                <c:pt idx="173">
                  <c:v>1.18304900264235E-2</c:v>
                </c:pt>
                <c:pt idx="174">
                  <c:v>1.19533473184485E-2</c:v>
                </c:pt>
                <c:pt idx="175">
                  <c:v>1.2077329491516801E-2</c:v>
                </c:pt>
                <c:pt idx="176">
                  <c:v>1.22024450974787E-2</c:v>
                </c:pt>
                <c:pt idx="177">
                  <c:v>1.2328702734107799E-2</c:v>
                </c:pt>
                <c:pt idx="178">
                  <c:v>1.24561110451453E-2</c:v>
                </c:pt>
                <c:pt idx="179">
                  <c:v>1.2584678720340799E-2</c:v>
                </c:pt>
                <c:pt idx="180">
                  <c:v>1.27144144954908E-2</c:v>
                </c:pt>
                <c:pt idx="181">
                  <c:v>1.2845327152475799E-2</c:v>
                </c:pt>
                <c:pt idx="182">
                  <c:v>1.2977425519293E-2</c:v>
                </c:pt>
                <c:pt idx="183">
                  <c:v>1.31107184700883E-2</c:v>
                </c:pt>
                <c:pt idx="184">
                  <c:v>1.3245214925184301E-2</c:v>
                </c:pt>
                <c:pt idx="185">
                  <c:v>1.3380923851106801E-2</c:v>
                </c:pt>
                <c:pt idx="186">
                  <c:v>1.35178542606078E-2</c:v>
                </c:pt>
                <c:pt idx="187">
                  <c:v>1.3656015212686201E-2</c:v>
                </c:pt>
                <c:pt idx="188">
                  <c:v>1.3795415812606101E-2</c:v>
                </c:pt>
                <c:pt idx="189">
                  <c:v>1.39360652119116E-2</c:v>
                </c:pt>
                <c:pt idx="190">
                  <c:v>1.40779726084398E-2</c:v>
                </c:pt>
                <c:pt idx="191">
                  <c:v>1.4221147246330199E-2</c:v>
                </c:pt>
                <c:pt idx="192">
                  <c:v>1.43655984160319E-2</c:v>
                </c:pt>
                <c:pt idx="193">
                  <c:v>1.4511335454307399E-2</c:v>
                </c:pt>
                <c:pt idx="194">
                  <c:v>1.46583677442341E-2</c:v>
                </c:pt>
                <c:pt idx="195">
                  <c:v>1.4806704715202399E-2</c:v>
                </c:pt>
                <c:pt idx="196">
                  <c:v>1.4956355842911301E-2</c:v>
                </c:pt>
                <c:pt idx="197">
                  <c:v>1.51073306493608E-2</c:v>
                </c:pt>
                <c:pt idx="198">
                  <c:v>1.5259638702841199E-2</c:v>
                </c:pt>
                <c:pt idx="199">
                  <c:v>1.54132896179197E-2</c:v>
                </c:pt>
                <c:pt idx="200">
                  <c:v>1.5568293055423999E-2</c:v>
                </c:pt>
                <c:pt idx="201">
                  <c:v>1.5724658722422201E-2</c:v>
                </c:pt>
                <c:pt idx="202">
                  <c:v>1.5882396372200201E-2</c:v>
                </c:pt>
                <c:pt idx="203">
                  <c:v>1.6041515804236101E-2</c:v>
                </c:pt>
                <c:pt idx="204">
                  <c:v>1.6202026864170601E-2</c:v>
                </c:pt>
                <c:pt idx="205">
                  <c:v>1.6363939443775202E-2</c:v>
                </c:pt>
                <c:pt idx="206">
                  <c:v>1.6527263480916599E-2</c:v>
                </c:pt>
                <c:pt idx="207">
                  <c:v>1.66920089595178E-2</c:v>
                </c:pt>
                <c:pt idx="208">
                  <c:v>1.68581859095162E-2</c:v>
                </c:pt>
                <c:pt idx="209">
                  <c:v>1.7025804406818501E-2</c:v>
                </c:pt>
                <c:pt idx="210">
                  <c:v>1.7194874573251698E-2</c:v>
                </c:pt>
                <c:pt idx="211">
                  <c:v>1.7365406576511401E-2</c:v>
                </c:pt>
                <c:pt idx="212">
                  <c:v>1.7537410630105998E-2</c:v>
                </c:pt>
                <c:pt idx="213">
                  <c:v>1.7710896993298302E-2</c:v>
                </c:pt>
                <c:pt idx="214">
                  <c:v>1.7885875971042801E-2</c:v>
                </c:pt>
                <c:pt idx="215">
                  <c:v>1.8062357913920399E-2</c:v>
                </c:pt>
                <c:pt idx="216">
                  <c:v>1.82403532180683E-2</c:v>
                </c:pt>
                <c:pt idx="217">
                  <c:v>1.84198723251081E-2</c:v>
                </c:pt>
                <c:pt idx="218">
                  <c:v>1.86009257220686E-2</c:v>
                </c:pt>
                <c:pt idx="219">
                  <c:v>1.8783523941306401E-2</c:v>
                </c:pt>
                <c:pt idx="220">
                  <c:v>1.8967677560421399E-2</c:v>
                </c:pt>
                <c:pt idx="221">
                  <c:v>1.9153397202170599E-2</c:v>
                </c:pt>
                <c:pt idx="222">
                  <c:v>1.9340693534376001E-2</c:v>
                </c:pt>
                <c:pt idx="223">
                  <c:v>1.9529577269830602E-2</c:v>
                </c:pt>
                <c:pt idx="224">
                  <c:v>1.97200591661994E-2</c:v>
                </c:pt>
                <c:pt idx="225">
                  <c:v>1.9912150025917699E-2</c:v>
                </c:pt>
                <c:pt idx="226">
                  <c:v>2.0105860696084402E-2</c:v>
                </c:pt>
                <c:pt idx="227">
                  <c:v>2.03012020683523E-2</c:v>
                </c:pt>
                <c:pt idx="228">
                  <c:v>2.04981850788147E-2</c:v>
                </c:pt>
                <c:pt idx="229">
                  <c:v>2.0696820707887E-2</c:v>
                </c:pt>
                <c:pt idx="230">
                  <c:v>2.0897119980185699E-2</c:v>
                </c:pt>
                <c:pt idx="231">
                  <c:v>2.1099093964402502E-2</c:v>
                </c:pt>
                <c:pt idx="232">
                  <c:v>2.13027537731749E-2</c:v>
                </c:pt>
                <c:pt idx="233">
                  <c:v>2.1508110562952501E-2</c:v>
                </c:pt>
                <c:pt idx="234">
                  <c:v>2.17151755338593E-2</c:v>
                </c:pt>
                <c:pt idx="235">
                  <c:v>2.1923959929552601E-2</c:v>
                </c:pt>
                <c:pt idx="236">
                  <c:v>2.2134475037076402E-2</c:v>
                </c:pt>
                <c:pt idx="237">
                  <c:v>2.2346732186712098E-2</c:v>
                </c:pt>
                <c:pt idx="238">
                  <c:v>2.2560742751824299E-2</c:v>
                </c:pt>
                <c:pt idx="239">
                  <c:v>2.2776518148702199E-2</c:v>
                </c:pt>
                <c:pt idx="240">
                  <c:v>2.2994069836397801E-2</c:v>
                </c:pt>
                <c:pt idx="241">
                  <c:v>2.32134093165586E-2</c:v>
                </c:pt>
                <c:pt idx="242">
                  <c:v>2.3434548133257099E-2</c:v>
                </c:pt>
                <c:pt idx="243">
                  <c:v>2.36574978728149E-2</c:v>
                </c:pt>
                <c:pt idx="244">
                  <c:v>2.3882270163624101E-2</c:v>
                </c:pt>
                <c:pt idx="245">
                  <c:v>2.4108876675962398E-2</c:v>
                </c:pt>
                <c:pt idx="246">
                  <c:v>2.4337329121805199E-2</c:v>
                </c:pt>
                <c:pt idx="247">
                  <c:v>2.4567639254633102E-2</c:v>
                </c:pt>
                <c:pt idx="248">
                  <c:v>2.4799818869234401E-2</c:v>
                </c:pt>
                <c:pt idx="249">
                  <c:v>2.5033879801503501E-2</c:v>
                </c:pt>
                <c:pt idx="250">
                  <c:v>2.5269833928234901E-2</c:v>
                </c:pt>
                <c:pt idx="251">
                  <c:v>2.5507693166912801E-2</c:v>
                </c:pt>
                <c:pt idx="252">
                  <c:v>2.5747469475495399E-2</c:v>
                </c:pt>
                <c:pt idx="253">
                  <c:v>2.59891748521957E-2</c:v>
                </c:pt>
                <c:pt idx="254">
                  <c:v>2.6232821335256801E-2</c:v>
                </c:pt>
                <c:pt idx="255">
                  <c:v>2.64784210027234E-2</c:v>
                </c:pt>
                <c:pt idx="256">
                  <c:v>2.67259859722076E-2</c:v>
                </c:pt>
                <c:pt idx="257">
                  <c:v>2.6975528400651101E-2</c:v>
                </c:pt>
                <c:pt idx="258">
                  <c:v>2.7227060484082199E-2</c:v>
                </c:pt>
                <c:pt idx="259">
                  <c:v>2.7480594457367901E-2</c:v>
                </c:pt>
                <c:pt idx="260">
                  <c:v>2.77361425939616E-2</c:v>
                </c:pt>
                <c:pt idx="261">
                  <c:v>2.7993717205645901E-2</c:v>
                </c:pt>
                <c:pt idx="262">
                  <c:v>2.8253330642270501E-2</c:v>
                </c:pt>
                <c:pt idx="263">
                  <c:v>2.85149952914855E-2</c:v>
                </c:pt>
                <c:pt idx="264">
                  <c:v>2.8778723578469601E-2</c:v>
                </c:pt>
                <c:pt idx="265">
                  <c:v>2.90445279656537E-2</c:v>
                </c:pt>
                <c:pt idx="266">
                  <c:v>2.9312420952439001E-2</c:v>
                </c:pt>
                <c:pt idx="267">
                  <c:v>2.95824150749112E-2</c:v>
                </c:pt>
                <c:pt idx="268">
                  <c:v>2.9854522905548901E-2</c:v>
                </c:pt>
                <c:pt idx="269">
                  <c:v>3.01287570529273E-2</c:v>
                </c:pt>
                <c:pt idx="270">
                  <c:v>3.0405130161416698E-2</c:v>
                </c:pt>
                <c:pt idx="271">
                  <c:v>3.0683654910876799E-2</c:v>
                </c:pt>
                <c:pt idx="272">
                  <c:v>3.0964344016344601E-2</c:v>
                </c:pt>
                <c:pt idx="273">
                  <c:v>3.1247210227718699E-2</c:v>
                </c:pt>
                <c:pt idx="274">
                  <c:v>3.1532266329437002E-2</c:v>
                </c:pt>
                <c:pt idx="275">
                  <c:v>3.1819525140150899E-2</c:v>
                </c:pt>
                <c:pt idx="276">
                  <c:v>3.2108999512393203E-2</c:v>
                </c:pt>
                <c:pt idx="277">
                  <c:v>3.2400702332241002E-2</c:v>
                </c:pt>
                <c:pt idx="278">
                  <c:v>3.2694646518974198E-2</c:v>
                </c:pt>
                <c:pt idx="279">
                  <c:v>3.29908450247276E-2</c:v>
                </c:pt>
                <c:pt idx="280">
                  <c:v>3.3289310834139003E-2</c:v>
                </c:pt>
                <c:pt idx="281">
                  <c:v>3.3590056963991102E-2</c:v>
                </c:pt>
                <c:pt idx="282">
                  <c:v>3.3893096462848701E-2</c:v>
                </c:pt>
                <c:pt idx="283">
                  <c:v>3.4198442410690602E-2</c:v>
                </c:pt>
                <c:pt idx="284">
                  <c:v>3.45061079185357E-2</c:v>
                </c:pt>
                <c:pt idx="285">
                  <c:v>3.4816106128064503E-2</c:v>
                </c:pt>
                <c:pt idx="286">
                  <c:v>3.5128450211234903E-2</c:v>
                </c:pt>
                <c:pt idx="287">
                  <c:v>3.5443153369892198E-2</c:v>
                </c:pt>
                <c:pt idx="288">
                  <c:v>3.5760228835374899E-2</c:v>
                </c:pt>
                <c:pt idx="289">
                  <c:v>3.6079689868113898E-2</c:v>
                </c:pt>
                <c:pt idx="290">
                  <c:v>3.64015497572268E-2</c:v>
                </c:pt>
                <c:pt idx="291">
                  <c:v>3.6725821820106898E-2</c:v>
                </c:pt>
                <c:pt idx="292">
                  <c:v>3.7052519402006802E-2</c:v>
                </c:pt>
                <c:pt idx="293">
                  <c:v>3.7381655875615899E-2</c:v>
                </c:pt>
                <c:pt idx="294">
                  <c:v>3.7713244640633102E-2</c:v>
                </c:pt>
                <c:pt idx="295">
                  <c:v>3.8047299123333898E-2</c:v>
                </c:pt>
                <c:pt idx="296">
                  <c:v>3.8383832776131797E-2</c:v>
                </c:pt>
                <c:pt idx="297">
                  <c:v>3.8722859077133798E-2</c:v>
                </c:pt>
                <c:pt idx="298">
                  <c:v>3.90643915296916E-2</c:v>
                </c:pt>
                <c:pt idx="299">
                  <c:v>3.9408443661945701E-2</c:v>
                </c:pt>
                <c:pt idx="300">
                  <c:v>3.9755029026365102E-2</c:v>
                </c:pt>
                <c:pt idx="301">
                  <c:v>4.0104161199280702E-2</c:v>
                </c:pt>
                <c:pt idx="302">
                  <c:v>4.0455853780413699E-2</c:v>
                </c:pt>
                <c:pt idx="303">
                  <c:v>4.0810120392397502E-2</c:v>
                </c:pt>
                <c:pt idx="304">
                  <c:v>4.1166974680295003E-2</c:v>
                </c:pt>
                <c:pt idx="305">
                  <c:v>4.1526430311109898E-2</c:v>
                </c:pt>
                <c:pt idx="306">
                  <c:v>4.1888500973291602E-2</c:v>
                </c:pt>
                <c:pt idx="307">
                  <c:v>4.2253200376235603E-2</c:v>
                </c:pt>
                <c:pt idx="308">
                  <c:v>4.2620542249777502E-2</c:v>
                </c:pt>
                <c:pt idx="309">
                  <c:v>4.2990540343681397E-2</c:v>
                </c:pt>
                <c:pt idx="310">
                  <c:v>4.33632084271229E-2</c:v>
                </c:pt>
                <c:pt idx="311">
                  <c:v>4.3738560288166001E-2</c:v>
                </c:pt>
                <c:pt idx="312">
                  <c:v>4.4116609733234599E-2</c:v>
                </c:pt>
                <c:pt idx="313">
                  <c:v>4.4497370586577802E-2</c:v>
                </c:pt>
                <c:pt idx="314">
                  <c:v>4.4880856689730401E-2</c:v>
                </c:pt>
                <c:pt idx="315">
                  <c:v>4.5267081900966302E-2</c:v>
                </c:pt>
                <c:pt idx="316">
                  <c:v>4.56560600947475E-2</c:v>
                </c:pt>
                <c:pt idx="317">
                  <c:v>4.6047805161166203E-2</c:v>
                </c:pt>
                <c:pt idx="318">
                  <c:v>4.6442331005382101E-2</c:v>
                </c:pt>
                <c:pt idx="319">
                  <c:v>4.68396515470531E-2</c:v>
                </c:pt>
                <c:pt idx="320">
                  <c:v>4.72397807197606E-2</c:v>
                </c:pt>
                <c:pt idx="321">
                  <c:v>4.7642732470429203E-2</c:v>
                </c:pt>
                <c:pt idx="322">
                  <c:v>4.8048520758740297E-2</c:v>
                </c:pt>
                <c:pt idx="323">
                  <c:v>4.8457159556539703E-2</c:v>
                </c:pt>
                <c:pt idx="324">
                  <c:v>4.8868662847239903E-2</c:v>
                </c:pt>
                <c:pt idx="325">
                  <c:v>4.9283044625216203E-2</c:v>
                </c:pt>
                <c:pt idx="326">
                  <c:v>4.97003188951975E-2</c:v>
                </c:pt>
                <c:pt idx="327">
                  <c:v>5.0120499671649998E-2</c:v>
                </c:pt>
                <c:pt idx="328">
                  <c:v>5.05436009781575E-2</c:v>
                </c:pt>
                <c:pt idx="329">
                  <c:v>5.0969636846792503E-2</c:v>
                </c:pt>
                <c:pt idx="330">
                  <c:v>5.1398621317485002E-2</c:v>
                </c:pt>
                <c:pt idx="331">
                  <c:v>5.1830568437381999E-2</c:v>
                </c:pt>
                <c:pt idx="332">
                  <c:v>5.2265492260204501E-2</c:v>
                </c:pt>
                <c:pt idx="333">
                  <c:v>5.2703406845597003E-2</c:v>
                </c:pt>
                <c:pt idx="334">
                  <c:v>5.3144326258470501E-2</c:v>
                </c:pt>
                <c:pt idx="335">
                  <c:v>5.3588264568339997E-2</c:v>
                </c:pt>
                <c:pt idx="336">
                  <c:v>5.4035235848658998E-2</c:v>
                </c:pt>
                <c:pt idx="337">
                  <c:v>5.44852541761425E-2</c:v>
                </c:pt>
                <c:pt idx="338">
                  <c:v>5.49383336300905E-2</c:v>
                </c:pt>
                <c:pt idx="339">
                  <c:v>5.5394488291700503E-2</c:v>
                </c:pt>
                <c:pt idx="340">
                  <c:v>5.5853732243377502E-2</c:v>
                </c:pt>
                <c:pt idx="341">
                  <c:v>5.6316079568035998E-2</c:v>
                </c:pt>
                <c:pt idx="342">
                  <c:v>5.6781544348399E-2</c:v>
                </c:pt>
                <c:pt idx="343">
                  <c:v>5.7250140666285997E-2</c:v>
                </c:pt>
                <c:pt idx="344">
                  <c:v>5.7721882601903002E-2</c:v>
                </c:pt>
                <c:pt idx="345">
                  <c:v>5.8196784233118498E-2</c:v>
                </c:pt>
                <c:pt idx="346">
                  <c:v>5.86748596347395E-2</c:v>
                </c:pt>
                <c:pt idx="347">
                  <c:v>5.9156122877778002E-2</c:v>
                </c:pt>
                <c:pt idx="348">
                  <c:v>5.9640588028716503E-2</c:v>
                </c:pt>
                <c:pt idx="349">
                  <c:v>6.0128269148761501E-2</c:v>
                </c:pt>
                <c:pt idx="350">
                  <c:v>6.0619180293094502E-2</c:v>
                </c:pt>
                <c:pt idx="351">
                  <c:v>6.11133355101195E-2</c:v>
                </c:pt>
                <c:pt idx="352">
                  <c:v>6.1610748840701002E-2</c:v>
                </c:pt>
                <c:pt idx="353">
                  <c:v>6.2111434317396998E-2</c:v>
                </c:pt>
                <c:pt idx="354">
                  <c:v>6.2615405963688003E-2</c:v>
                </c:pt>
                <c:pt idx="355">
                  <c:v>6.3122677793197995E-2</c:v>
                </c:pt>
                <c:pt idx="356">
                  <c:v>6.3633263808913001E-2</c:v>
                </c:pt>
                <c:pt idx="357">
                  <c:v>6.4147178002390004E-2</c:v>
                </c:pt>
                <c:pt idx="358">
                  <c:v>6.4664434352962499E-2</c:v>
                </c:pt>
                <c:pt idx="359">
                  <c:v>6.5185046826940499E-2</c:v>
                </c:pt>
                <c:pt idx="360">
                  <c:v>6.5709029376805006E-2</c:v>
                </c:pt>
                <c:pt idx="361">
                  <c:v>6.6236395940394002E-2</c:v>
                </c:pt>
                <c:pt idx="362">
                  <c:v>6.6767160440087001E-2</c:v>
                </c:pt>
                <c:pt idx="363">
                  <c:v>6.7301336781982996E-2</c:v>
                </c:pt>
                <c:pt idx="364">
                  <c:v>6.7838938855067504E-2</c:v>
                </c:pt>
                <c:pt idx="365">
                  <c:v>6.8379980530384493E-2</c:v>
                </c:pt>
                <c:pt idx="366">
                  <c:v>6.8924475660191997E-2</c:v>
                </c:pt>
                <c:pt idx="367">
                  <c:v>6.9472438077118503E-2</c:v>
                </c:pt>
                <c:pt idx="368">
                  <c:v>7.0023881593313006E-2</c:v>
                </c:pt>
                <c:pt idx="369">
                  <c:v>7.0578819999588496E-2</c:v>
                </c:pt>
                <c:pt idx="370">
                  <c:v>7.1137267064558501E-2</c:v>
                </c:pt>
                <c:pt idx="371">
                  <c:v>7.1699236533773997E-2</c:v>
                </c:pt>
                <c:pt idx="372">
                  <c:v>7.2264742128845996E-2</c:v>
                </c:pt>
                <c:pt idx="373">
                  <c:v>7.2833797546571502E-2</c:v>
                </c:pt>
                <c:pt idx="374">
                  <c:v>7.3406416458049503E-2</c:v>
                </c:pt>
                <c:pt idx="375">
                  <c:v>7.3982612507789994E-2</c:v>
                </c:pt>
                <c:pt idx="376">
                  <c:v>7.4562399312823505E-2</c:v>
                </c:pt>
                <c:pt idx="377">
                  <c:v>7.5145790461799505E-2</c:v>
                </c:pt>
                <c:pt idx="378">
                  <c:v>7.5732799514082502E-2</c:v>
                </c:pt>
                <c:pt idx="379">
                  <c:v>7.6323439998843001E-2</c:v>
                </c:pt>
                <c:pt idx="380">
                  <c:v>7.6917725414141505E-2</c:v>
                </c:pt>
                <c:pt idx="381">
                  <c:v>7.7515669226008499E-2</c:v>
                </c:pt>
                <c:pt idx="382">
                  <c:v>7.8117284867520495E-2</c:v>
                </c:pt>
                <c:pt idx="383">
                  <c:v>7.8722585737868001E-2</c:v>
                </c:pt>
                <c:pt idx="384">
                  <c:v>7.9331585201419502E-2</c:v>
                </c:pt>
                <c:pt idx="385">
                  <c:v>7.9944296586783994E-2</c:v>
                </c:pt>
                <c:pt idx="386">
                  <c:v>8.0560733185862501E-2</c:v>
                </c:pt>
                <c:pt idx="387">
                  <c:v>8.1180908252896505E-2</c:v>
                </c:pt>
                <c:pt idx="388">
                  <c:v>8.1804835003515999E-2</c:v>
                </c:pt>
                <c:pt idx="389">
                  <c:v>8.2432526613776494E-2</c:v>
                </c:pt>
                <c:pt idx="390">
                  <c:v>8.3063996219193498E-2</c:v>
                </c:pt>
                <c:pt idx="391">
                  <c:v>8.3699256913772002E-2</c:v>
                </c:pt>
                <c:pt idx="392">
                  <c:v>8.4338321749033995E-2</c:v>
                </c:pt>
                <c:pt idx="393">
                  <c:v>8.49812037330335E-2</c:v>
                </c:pt>
                <c:pt idx="394">
                  <c:v>8.5627915829377496E-2</c:v>
                </c:pt>
                <c:pt idx="395">
                  <c:v>8.6278470956231507E-2</c:v>
                </c:pt>
                <c:pt idx="396">
                  <c:v>8.6932881985329502E-2</c:v>
                </c:pt>
                <c:pt idx="397">
                  <c:v>8.7591161740971493E-2</c:v>
                </c:pt>
                <c:pt idx="398">
                  <c:v>8.8253322999022998E-2</c:v>
                </c:pt>
                <c:pt idx="399">
                  <c:v>8.8919378485905504E-2</c:v>
                </c:pt>
                <c:pt idx="400">
                  <c:v>8.9589340877584495E-2</c:v>
                </c:pt>
                <c:pt idx="401">
                  <c:v>9.0263222798552506E-2</c:v>
                </c:pt>
                <c:pt idx="402">
                  <c:v>9.0941036820807494E-2</c:v>
                </c:pt>
                <c:pt idx="403">
                  <c:v>9.1622795462826506E-2</c:v>
                </c:pt>
                <c:pt idx="404">
                  <c:v>9.2308511188537501E-2</c:v>
                </c:pt>
                <c:pt idx="405">
                  <c:v>9.2998196406281999E-2</c:v>
                </c:pt>
                <c:pt idx="406">
                  <c:v>9.3691863467778996E-2</c:v>
                </c:pt>
                <c:pt idx="407">
                  <c:v>9.4389524667080504E-2</c:v>
                </c:pt>
                <c:pt idx="408">
                  <c:v>9.5091192239524003E-2</c:v>
                </c:pt>
                <c:pt idx="409">
                  <c:v>9.5796878360683499E-2</c:v>
                </c:pt>
                <c:pt idx="410">
                  <c:v>9.65065951453115E-2</c:v>
                </c:pt>
                <c:pt idx="411">
                  <c:v>9.7220354646281495E-2</c:v>
                </c:pt>
                <c:pt idx="412">
                  <c:v>9.7938168853524493E-2</c:v>
                </c:pt>
                <c:pt idx="413">
                  <c:v>9.8660049692959995E-2</c:v>
                </c:pt>
                <c:pt idx="414">
                  <c:v>9.9386009025427505E-2</c:v>
                </c:pt>
                <c:pt idx="415">
                  <c:v>0.100116058645609</c:v>
                </c:pt>
                <c:pt idx="416">
                  <c:v>0.100850210280955</c:v>
                </c:pt>
                <c:pt idx="417">
                  <c:v>0.101588475590594</c:v>
                </c:pt>
                <c:pt idx="418">
                  <c:v>0.10233086616425401</c:v>
                </c:pt>
                <c:pt idx="419">
                  <c:v>0.10307739352117</c:v>
                </c:pt>
                <c:pt idx="420">
                  <c:v>0.10382806910899101</c:v>
                </c:pt>
                <c:pt idx="421">
                  <c:v>0.10458290430268199</c:v>
                </c:pt>
                <c:pt idx="422">
                  <c:v>0.105341910403426</c:v>
                </c:pt>
                <c:pt idx="423">
                  <c:v>0.106105098637519</c:v>
                </c:pt>
                <c:pt idx="424">
                  <c:v>0.106872480155263</c:v>
                </c:pt>
                <c:pt idx="425">
                  <c:v>0.107644066029859</c:v>
                </c:pt>
                <c:pt idx="426">
                  <c:v>0.10841986725628899</c:v>
                </c:pt>
                <c:pt idx="427">
                  <c:v>0.109199894750203</c:v>
                </c:pt>
                <c:pt idx="428">
                  <c:v>0.10998415934679701</c:v>
                </c:pt>
                <c:pt idx="429">
                  <c:v>0.11077267179969399</c:v>
                </c:pt>
                <c:pt idx="430">
                  <c:v>0.111565442779816</c:v>
                </c:pt>
                <c:pt idx="431">
                  <c:v>0.112362482874253</c:v>
                </c:pt>
                <c:pt idx="432">
                  <c:v>0.113163802585139</c:v>
                </c:pt>
                <c:pt idx="433">
                  <c:v>0.113969412328512</c:v>
                </c:pt>
                <c:pt idx="434">
                  <c:v>0.114779322433179</c:v>
                </c:pt>
                <c:pt idx="435">
                  <c:v>0.11559354313957799</c:v>
                </c:pt>
                <c:pt idx="436">
                  <c:v>0.116412084598635</c:v>
                </c:pt>
                <c:pt idx="437">
                  <c:v>0.11723495687061899</c:v>
                </c:pt>
                <c:pt idx="438">
                  <c:v>0.118062169923996</c:v>
                </c:pt>
                <c:pt idx="439">
                  <c:v>0.118893733634282</c:v>
                </c:pt>
                <c:pt idx="440">
                  <c:v>0.11972965778288799</c:v>
                </c:pt>
                <c:pt idx="441">
                  <c:v>0.120569952055969</c:v>
                </c:pt>
                <c:pt idx="442">
                  <c:v>0.121414626043266</c:v>
                </c:pt>
                <c:pt idx="443">
                  <c:v>0.12226368923695199</c:v>
                </c:pt>
                <c:pt idx="444">
                  <c:v>0.123117151030467</c:v>
                </c:pt>
                <c:pt idx="445">
                  <c:v>0.12397502071736</c:v>
                </c:pt>
                <c:pt idx="446">
                  <c:v>0.124837307490126</c:v>
                </c:pt>
                <c:pt idx="447">
                  <c:v>0.125704020439036</c:v>
                </c:pt>
                <c:pt idx="448">
                  <c:v>0.126575168550975</c:v>
                </c:pt>
                <c:pt idx="449">
                  <c:v>0.12745076070827199</c:v>
                </c:pt>
                <c:pt idx="450">
                  <c:v>0.128330805687527</c:v>
                </c:pt>
                <c:pt idx="451">
                  <c:v>0.12921531215844301</c:v>
                </c:pt>
                <c:pt idx="452">
                  <c:v>0.13010428868264901</c:v>
                </c:pt>
                <c:pt idx="453">
                  <c:v>0.13099774371253101</c:v>
                </c:pt>
                <c:pt idx="454">
                  <c:v>0.13189568559005099</c:v>
                </c:pt>
                <c:pt idx="455">
                  <c:v>0.13279812254557199</c:v>
                </c:pt>
                <c:pt idx="456">
                  <c:v>0.133705062696683</c:v>
                </c:pt>
                <c:pt idx="457">
                  <c:v>0.134616514047014</c:v>
                </c:pt>
                <c:pt idx="458">
                  <c:v>0.135532484485063</c:v>
                </c:pt>
                <c:pt idx="459">
                  <c:v>0.13645298178300999</c:v>
                </c:pt>
                <c:pt idx="460">
                  <c:v>0.137378013595538</c:v>
                </c:pt>
                <c:pt idx="461">
                  <c:v>0.13830758745865299</c:v>
                </c:pt>
                <c:pt idx="462">
                  <c:v>0.13924171078849601</c:v>
                </c:pt>
                <c:pt idx="463">
                  <c:v>0.14018039088016501</c:v>
                </c:pt>
                <c:pt idx="464">
                  <c:v>0.14112363490652799</c:v>
                </c:pt>
                <c:pt idx="465">
                  <c:v>0.14207144991704401</c:v>
                </c:pt>
                <c:pt idx="466">
                  <c:v>0.14302384283657099</c:v>
                </c:pt>
                <c:pt idx="467">
                  <c:v>0.14398082046419</c:v>
                </c:pt>
                <c:pt idx="468">
                  <c:v>0.14494238947201599</c:v>
                </c:pt>
                <c:pt idx="469">
                  <c:v>0.14590855640401301</c:v>
                </c:pt>
                <c:pt idx="470">
                  <c:v>0.14687932767481601</c:v>
                </c:pt>
                <c:pt idx="471">
                  <c:v>0.147854709568538</c:v>
                </c:pt>
                <c:pt idx="472">
                  <c:v>0.14883470823759601</c:v>
                </c:pt>
                <c:pt idx="473">
                  <c:v>0.14981932970151901</c:v>
                </c:pt>
                <c:pt idx="474">
                  <c:v>0.15080857984577201</c:v>
                </c:pt>
                <c:pt idx="475">
                  <c:v>0.15180246442056999</c:v>
                </c:pt>
                <c:pt idx="476">
                  <c:v>0.15280098903969699</c:v>
                </c:pt>
                <c:pt idx="477">
                  <c:v>0.15380415917932799</c:v>
                </c:pt>
                <c:pt idx="478">
                  <c:v>0.154811980176845</c:v>
                </c:pt>
                <c:pt idx="479">
                  <c:v>0.15582445722966101</c:v>
                </c:pt>
                <c:pt idx="480">
                  <c:v>0.15684159539404099</c:v>
                </c:pt>
                <c:pt idx="481">
                  <c:v>0.15786339958392501</c:v>
                </c:pt>
                <c:pt idx="482">
                  <c:v>0.15888987456975501</c:v>
                </c:pt>
                <c:pt idx="483">
                  <c:v>0.15992102497729599</c:v>
                </c:pt>
                <c:pt idx="484">
                  <c:v>0.160956855286468</c:v>
                </c:pt>
                <c:pt idx="485">
                  <c:v>0.16199736983017199</c:v>
                </c:pt>
                <c:pt idx="486">
                  <c:v>0.16304257279312101</c:v>
                </c:pt>
                <c:pt idx="487">
                  <c:v>0.164092468210673</c:v>
                </c:pt>
                <c:pt idx="488">
                  <c:v>0.16514705996766499</c:v>
                </c:pt>
                <c:pt idx="489">
                  <c:v>0.16620635179724499</c:v>
                </c:pt>
                <c:pt idx="490">
                  <c:v>0.16727034727971801</c:v>
                </c:pt>
                <c:pt idx="491">
                  <c:v>0.16833904984137599</c:v>
                </c:pt>
                <c:pt idx="492">
                  <c:v>0.16941246275334901</c:v>
                </c:pt>
                <c:pt idx="493">
                  <c:v>0.17049058913044399</c:v>
                </c:pt>
                <c:pt idx="494">
                  <c:v>0.171573431929994</c:v>
                </c:pt>
                <c:pt idx="495">
                  <c:v>0.172660993950709</c:v>
                </c:pt>
                <c:pt idx="496">
                  <c:v>0.173753277831524</c:v>
                </c:pt>
                <c:pt idx="497">
                  <c:v>0.17485028605045799</c:v>
                </c:pt>
                <c:pt idx="498">
                  <c:v>0.17595202092347101</c:v>
                </c:pt>
                <c:pt idx="499">
                  <c:v>0.17705848460332099</c:v>
                </c:pt>
                <c:pt idx="500">
                  <c:v>0.17816967907843301</c:v>
                </c:pt>
                <c:pt idx="501">
                  <c:v>0.17928560617176201</c:v>
                </c:pt>
                <c:pt idx="502">
                  <c:v>0.18040626753966499</c:v>
                </c:pt>
                <c:pt idx="503">
                  <c:v>0.181531664670775</c:v>
                </c:pt>
                <c:pt idx="504">
                  <c:v>0.18266179888487399</c:v>
                </c:pt>
                <c:pt idx="505">
                  <c:v>0.18379667133177999</c:v>
                </c:pt>
                <c:pt idx="506">
                  <c:v>0.18493628299022399</c:v>
                </c:pt>
                <c:pt idx="507">
                  <c:v>0.18608063466674499</c:v>
                </c:pt>
                <c:pt idx="508">
                  <c:v>0.18722972699457499</c:v>
                </c:pt>
                <c:pt idx="509">
                  <c:v>0.18838356043254201</c:v>
                </c:pt>
                <c:pt idx="510">
                  <c:v>0.18954213526396299</c:v>
                </c:pt>
                <c:pt idx="511">
                  <c:v>0.19070545159555399</c:v>
                </c:pt>
                <c:pt idx="512">
                  <c:v>0.19187350935633399</c:v>
                </c:pt>
                <c:pt idx="513">
                  <c:v>0.19304630829654201</c:v>
                </c:pt>
                <c:pt idx="514">
                  <c:v>0.19422384798655001</c:v>
                </c:pt>
                <c:pt idx="515">
                  <c:v>0.195406127815791</c:v>
                </c:pt>
                <c:pt idx="516">
                  <c:v>0.19659314699167901</c:v>
                </c:pt>
                <c:pt idx="517">
                  <c:v>0.197784904538547</c:v>
                </c:pt>
                <c:pt idx="518">
                  <c:v>0.19898139929658001</c:v>
                </c:pt>
                <c:pt idx="519">
                  <c:v>0.200182629920758</c:v>
                </c:pt>
                <c:pt idx="520">
                  <c:v>0.20138859487980301</c:v>
                </c:pt>
                <c:pt idx="521">
                  <c:v>0.202599292455133</c:v>
                </c:pt>
                <c:pt idx="522">
                  <c:v>0.20381472073981499</c:v>
                </c:pt>
                <c:pt idx="523">
                  <c:v>0.205034877637534</c:v>
                </c:pt>
                <c:pt idx="524">
                  <c:v>0.20625976086156</c:v>
                </c:pt>
                <c:pt idx="525">
                  <c:v>0.20748936793372</c:v>
                </c:pt>
                <c:pt idx="526">
                  <c:v>0.20872369618338399</c:v>
                </c:pt>
                <c:pt idx="527">
                  <c:v>0.209962742746445</c:v>
                </c:pt>
                <c:pt idx="528">
                  <c:v>0.211206504564318</c:v>
                </c:pt>
                <c:pt idx="529">
                  <c:v>0.21245497838293501</c:v>
                </c:pt>
                <c:pt idx="530">
                  <c:v>0.213708160751751</c:v>
                </c:pt>
                <c:pt idx="531">
                  <c:v>0.21496604802275501</c:v>
                </c:pt>
                <c:pt idx="532">
                  <c:v>0.21622863634949299</c:v>
                </c:pt>
                <c:pt idx="533">
                  <c:v>0.217495921686084</c:v>
                </c:pt>
                <c:pt idx="534">
                  <c:v>0.21876789978625999</c:v>
                </c:pt>
                <c:pt idx="535">
                  <c:v>0.22004456620239901</c:v>
                </c:pt>
                <c:pt idx="536">
                  <c:v>0.22132591628457399</c:v>
                </c:pt>
                <c:pt idx="537">
                  <c:v>0.222611945179603</c:v>
                </c:pt>
                <c:pt idx="538">
                  <c:v>0.22390264783010999</c:v>
                </c:pt>
                <c:pt idx="539">
                  <c:v>0.22519801897359301</c:v>
                </c:pt>
                <c:pt idx="540">
                  <c:v>0.22649805314149499</c:v>
                </c:pt>
                <c:pt idx="541">
                  <c:v>0.22780274465829201</c:v>
                </c:pt>
                <c:pt idx="542">
                  <c:v>0.229112087640576</c:v>
                </c:pt>
                <c:pt idx="543">
                  <c:v>0.23042607599616</c:v>
                </c:pt>
                <c:pt idx="544">
                  <c:v>0.23174470342317499</c:v>
                </c:pt>
                <c:pt idx="545">
                  <c:v>0.233067963409192</c:v>
                </c:pt>
                <c:pt idx="546">
                  <c:v>0.23439584923033599</c:v>
                </c:pt>
                <c:pt idx="547">
                  <c:v>0.23572835395042199</c:v>
                </c:pt>
                <c:pt idx="548">
                  <c:v>0.23706547042008999</c:v>
                </c:pt>
                <c:pt idx="549">
                  <c:v>0.23840719127595</c:v>
                </c:pt>
                <c:pt idx="550">
                  <c:v>0.23975350893974301</c:v>
                </c:pt>
                <c:pt idx="551">
                  <c:v>0.24110441561749801</c:v>
                </c:pt>
                <c:pt idx="552">
                  <c:v>0.24245990329870901</c:v>
                </c:pt>
                <c:pt idx="553">
                  <c:v>0.24381996375551601</c:v>
                </c:pt>
                <c:pt idx="554">
                  <c:v>0.24518458854189501</c:v>
                </c:pt>
                <c:pt idx="555">
                  <c:v>0.246553768992855</c:v>
                </c:pt>
                <c:pt idx="556">
                  <c:v>0.24792749622365401</c:v>
                </c:pt>
                <c:pt idx="557">
                  <c:v>0.24930576112901001</c:v>
                </c:pt>
                <c:pt idx="558">
                  <c:v>0.25068855438233301</c:v>
                </c:pt>
                <c:pt idx="559">
                  <c:v>0.25207586643495999</c:v>
                </c:pt>
                <c:pt idx="560">
                  <c:v>0.25346768751540399</c:v>
                </c:pt>
                <c:pt idx="561">
                  <c:v>0.254864007628609</c:v>
                </c:pt>
                <c:pt idx="562">
                  <c:v>0.25626481655521999</c:v>
                </c:pt>
                <c:pt idx="563">
                  <c:v>0.25767010385085298</c:v>
                </c:pt>
                <c:pt idx="564">
                  <c:v>0.25907985884538998</c:v>
                </c:pt>
                <c:pt idx="565">
                  <c:v>0.26049407064227098</c:v>
                </c:pt>
                <c:pt idx="566">
                  <c:v>0.26191272811780297</c:v>
                </c:pt>
                <c:pt idx="567">
                  <c:v>0.263335819920476</c:v>
                </c:pt>
                <c:pt idx="568">
                  <c:v>0.26476333447029599</c:v>
                </c:pt>
                <c:pt idx="569">
                  <c:v>0.26619525995811799</c:v>
                </c:pt>
                <c:pt idx="570">
                  <c:v>0.26763158434500001</c:v>
                </c:pt>
                <c:pt idx="571">
                  <c:v>0.26907229536156402</c:v>
                </c:pt>
                <c:pt idx="572">
                  <c:v>0.27051738050736501</c:v>
                </c:pt>
                <c:pt idx="573">
                  <c:v>0.27196682705027603</c:v>
                </c:pt>
                <c:pt idx="574">
                  <c:v>0.27342062202588002</c:v>
                </c:pt>
                <c:pt idx="575">
                  <c:v>0.27487875223687902</c:v>
                </c:pt>
                <c:pt idx="576">
                  <c:v>0.27634120425250602</c:v>
                </c:pt>
                <c:pt idx="577">
                  <c:v>0.27780796440795802</c:v>
                </c:pt>
                <c:pt idx="578">
                  <c:v>0.27927901880383099</c:v>
                </c:pt>
                <c:pt idx="579">
                  <c:v>0.28075435330557702</c:v>
                </c:pt>
                <c:pt idx="580">
                  <c:v>0.28223395354296099</c:v>
                </c:pt>
                <c:pt idx="581">
                  <c:v>0.28371780490954401</c:v>
                </c:pt>
                <c:pt idx="582">
                  <c:v>0.285205892562164</c:v>
                </c:pt>
                <c:pt idx="583">
                  <c:v>0.286698201420439</c:v>
                </c:pt>
                <c:pt idx="584">
                  <c:v>0.28819471616627601</c:v>
                </c:pt>
                <c:pt idx="585">
                  <c:v>0.28969542124339798</c:v>
                </c:pt>
                <c:pt idx="586">
                  <c:v>0.29120030085687998</c:v>
                </c:pt>
                <c:pt idx="587">
                  <c:v>0.29270933897269802</c:v>
                </c:pt>
                <c:pt idx="588">
                  <c:v>0.29422251931728699</c:v>
                </c:pt>
                <c:pt idx="589">
                  <c:v>0.29573982537712101</c:v>
                </c:pt>
                <c:pt idx="590">
                  <c:v>0.29726124039829899</c:v>
                </c:pt>
                <c:pt idx="591">
                  <c:v>0.29878674738614303</c:v>
                </c:pt>
                <c:pt idx="592">
                  <c:v>0.30031632910481099</c:v>
                </c:pt>
                <c:pt idx="593">
                  <c:v>0.30184996807692699</c:v>
                </c:pt>
                <c:pt idx="594">
                  <c:v>0.30338764658321798</c:v>
                </c:pt>
                <c:pt idx="595">
                  <c:v>0.30492934666216698</c:v>
                </c:pt>
                <c:pt idx="596">
                  <c:v>0.30647505010967901</c:v>
                </c:pt>
                <c:pt idx="597">
                  <c:v>0.30802473847876299</c:v>
                </c:pt>
                <c:pt idx="598">
                  <c:v>0.30957839307922402</c:v>
                </c:pt>
                <c:pt idx="599">
                  <c:v>0.31113599497736699</c:v>
                </c:pt>
                <c:pt idx="600">
                  <c:v>0.31269752499572601</c:v>
                </c:pt>
                <c:pt idx="601">
                  <c:v>0.157131481856394</c:v>
                </c:pt>
                <c:pt idx="602">
                  <c:v>0.15791614573137699</c:v>
                </c:pt>
                <c:pt idx="603">
                  <c:v>0.15870274416764399</c:v>
                </c:pt>
                <c:pt idx="604">
                  <c:v>0.15949126708765299</c:v>
                </c:pt>
                <c:pt idx="605">
                  <c:v>0.16028170429138</c:v>
                </c:pt>
                <c:pt idx="606">
                  <c:v>0.161074045456224</c:v>
                </c:pt>
                <c:pt idx="607">
                  <c:v>0.16186828013691401</c:v>
                </c:pt>
                <c:pt idx="608">
                  <c:v>0.16266439776542899</c:v>
                </c:pt>
                <c:pt idx="609">
                  <c:v>0.163462387650921</c:v>
                </c:pt>
                <c:pt idx="610">
                  <c:v>0.16426223897964701</c:v>
                </c:pt>
                <c:pt idx="611">
                  <c:v>0.16506394081490799</c:v>
                </c:pt>
                <c:pt idx="612">
                  <c:v>0.16586748209699601</c:v>
                </c:pt>
                <c:pt idx="613">
                  <c:v>0.16667285164314799</c:v>
                </c:pt>
                <c:pt idx="614">
                  <c:v>0.16748003814750501</c:v>
                </c:pt>
                <c:pt idx="615">
                  <c:v>0.16828903018108701</c:v>
                </c:pt>
                <c:pt idx="616">
                  <c:v>0.16909981619176201</c:v>
                </c:pt>
                <c:pt idx="617">
                  <c:v>0.16991238450423399</c:v>
                </c:pt>
                <c:pt idx="618">
                  <c:v>0.17072672332003799</c:v>
                </c:pt>
                <c:pt idx="619">
                  <c:v>0.17154282071753199</c:v>
                </c:pt>
                <c:pt idx="620">
                  <c:v>0.17236066465191099</c:v>
                </c:pt>
                <c:pt idx="621">
                  <c:v>0.173180242955217</c:v>
                </c:pt>
                <c:pt idx="622">
                  <c:v>0.174001543336365</c:v>
                </c:pt>
                <c:pt idx="623">
                  <c:v>0.174824553381172</c:v>
                </c:pt>
                <c:pt idx="624">
                  <c:v>0.17564926055239599</c:v>
                </c:pt>
                <c:pt idx="625">
                  <c:v>0.17647565218978201</c:v>
                </c:pt>
                <c:pt idx="626">
                  <c:v>0.177303715510117</c:v>
                </c:pt>
                <c:pt idx="627">
                  <c:v>0.178133437607289</c:v>
                </c:pt>
                <c:pt idx="628">
                  <c:v>0.17896480545236201</c:v>
                </c:pt>
                <c:pt idx="629">
                  <c:v>0.17979780589365099</c:v>
                </c:pt>
                <c:pt idx="630">
                  <c:v>0.18063242565680901</c:v>
                </c:pt>
                <c:pt idx="631">
                  <c:v>0.18146865134491999</c:v>
                </c:pt>
                <c:pt idx="632">
                  <c:v>0.18230646943860601</c:v>
                </c:pt>
                <c:pt idx="633">
                  <c:v>0.18314586629613</c:v>
                </c:pt>
                <c:pt idx="634">
                  <c:v>0.18398682815352199</c:v>
                </c:pt>
                <c:pt idx="635">
                  <c:v>0.18482934112470301</c:v>
                </c:pt>
                <c:pt idx="636">
                  <c:v>0.18567339120161899</c:v>
                </c:pt>
                <c:pt idx="637">
                  <c:v>0.18651896425438599</c:v>
                </c:pt>
                <c:pt idx="638">
                  <c:v>0.187366046031443</c:v>
                </c:pt>
                <c:pt idx="639">
                  <c:v>0.18821462215970799</c:v>
                </c:pt>
                <c:pt idx="640">
                  <c:v>0.18906467814475</c:v>
                </c:pt>
                <c:pt idx="641">
                  <c:v>0.18991619937096499</c:v>
                </c:pt>
                <c:pt idx="642">
                  <c:v>0.190769171101761</c:v>
                </c:pt>
                <c:pt idx="643">
                  <c:v>0.19162357847975101</c:v>
                </c:pt>
                <c:pt idx="644">
                  <c:v>0.192479406526955</c:v>
                </c:pt>
                <c:pt idx="645">
                  <c:v>0.19333664014501101</c:v>
                </c:pt>
                <c:pt idx="646">
                  <c:v>0.19419526411539501</c:v>
                </c:pt>
                <c:pt idx="647">
                  <c:v>0.19505526309964599</c:v>
                </c:pt>
                <c:pt idx="648">
                  <c:v>0.19591662163960399</c:v>
                </c:pt>
                <c:pt idx="649">
                  <c:v>0.19677932415765201</c:v>
                </c:pt>
                <c:pt idx="650">
                  <c:v>0.19764335495697399</c:v>
                </c:pt>
                <c:pt idx="651">
                  <c:v>0.19850869822181</c:v>
                </c:pt>
                <c:pt idx="652">
                  <c:v>0.199375338017732</c:v>
                </c:pt>
                <c:pt idx="653">
                  <c:v>0.20024325829192099</c:v>
                </c:pt>
                <c:pt idx="654">
                  <c:v>0.20111244287345201</c:v>
                </c:pt>
                <c:pt idx="655">
                  <c:v>0.201982875473594</c:v>
                </c:pt>
                <c:pt idx="656">
                  <c:v>0.202854539686114</c:v>
                </c:pt>
                <c:pt idx="657">
                  <c:v>0.20372741898758701</c:v>
                </c:pt>
                <c:pt idx="658">
                  <c:v>0.20460149673772399</c:v>
                </c:pt>
                <c:pt idx="659">
                  <c:v>0.20547675617969699</c:v>
                </c:pt>
                <c:pt idx="660">
                  <c:v>0.20635318044048301</c:v>
                </c:pt>
                <c:pt idx="661">
                  <c:v>0.20723075253121101</c:v>
                </c:pt>
                <c:pt idx="662">
                  <c:v>0.20810945534751901</c:v>
                </c:pt>
                <c:pt idx="663">
                  <c:v>0.20898927166991799</c:v>
                </c:pt>
                <c:pt idx="664">
                  <c:v>0.209870184164172</c:v>
                </c:pt>
                <c:pt idx="665">
                  <c:v>0.21075217538167401</c:v>
                </c:pt>
                <c:pt idx="666">
                  <c:v>0.211635227759844</c:v>
                </c:pt>
                <c:pt idx="667">
                  <c:v>0.21251932362252901</c:v>
                </c:pt>
                <c:pt idx="668">
                  <c:v>0.21340444518040999</c:v>
                </c:pt>
                <c:pt idx="669">
                  <c:v>0.214290574531423</c:v>
                </c:pt>
                <c:pt idx="670">
                  <c:v>0.215177693661187</c:v>
                </c:pt>
                <c:pt idx="671">
                  <c:v>0.21606578444343699</c:v>
                </c:pt>
                <c:pt idx="672">
                  <c:v>0.216954828640473</c:v>
                </c:pt>
                <c:pt idx="673">
                  <c:v>0.21784480790360999</c:v>
                </c:pt>
                <c:pt idx="674">
                  <c:v>0.21873570377364299</c:v>
                </c:pt>
                <c:pt idx="675">
                  <c:v>0.21962749768132001</c:v>
                </c:pt>
                <c:pt idx="676">
                  <c:v>0.22052017094781701</c:v>
                </c:pt>
                <c:pt idx="677">
                  <c:v>0.22141370478523301</c:v>
                </c:pt>
                <c:pt idx="678">
                  <c:v>0.22230808029708299</c:v>
                </c:pt>
                <c:pt idx="679">
                  <c:v>0.22320327847881</c:v>
                </c:pt>
                <c:pt idx="680">
                  <c:v>0.224099280218295</c:v>
                </c:pt>
                <c:pt idx="681">
                  <c:v>0.22499606629638599</c:v>
                </c:pt>
                <c:pt idx="682">
                  <c:v>0.225893617387428</c:v>
                </c:pt>
                <c:pt idx="683">
                  <c:v>0.226791914059806</c:v>
                </c:pt>
                <c:pt idx="684">
                  <c:v>0.22769093677649799</c:v>
                </c:pt>
                <c:pt idx="685">
                  <c:v>0.22859066589563101</c:v>
                </c:pt>
                <c:pt idx="686">
                  <c:v>0.22949108167105201</c:v>
                </c:pt>
                <c:pt idx="687">
                  <c:v>0.23039216425290401</c:v>
                </c:pt>
                <c:pt idx="688">
                  <c:v>0.23129389368821299</c:v>
                </c:pt>
                <c:pt idx="689">
                  <c:v>0.23219624992148</c:v>
                </c:pt>
                <c:pt idx="690">
                  <c:v>0.233099212795287</c:v>
                </c:pt>
                <c:pt idx="691">
                  <c:v>0.234002762050912</c:v>
                </c:pt>
                <c:pt idx="692">
                  <c:v>0.234906877328942</c:v>
                </c:pt>
                <c:pt idx="693">
                  <c:v>0.23581153816990999</c:v>
                </c:pt>
                <c:pt idx="694">
                  <c:v>0.23671672401492899</c:v>
                </c:pt>
                <c:pt idx="695">
                  <c:v>0.237622414206341</c:v>
                </c:pt>
                <c:pt idx="696">
                  <c:v>0.23852858798837401</c:v>
                </c:pt>
                <c:pt idx="697">
                  <c:v>0.239435224507803</c:v>
                </c:pt>
                <c:pt idx="698">
                  <c:v>0.24034230281462499</c:v>
                </c:pt>
                <c:pt idx="699">
                  <c:v>0.24124980186274</c:v>
                </c:pt>
                <c:pt idx="700">
                  <c:v>0.242157700510642</c:v>
                </c:pt>
                <c:pt idx="701">
                  <c:v>0.243065977522118</c:v>
                </c:pt>
                <c:pt idx="702">
                  <c:v>0.24397461156695299</c:v>
                </c:pt>
                <c:pt idx="703">
                  <c:v>0.24488358122164999</c:v>
                </c:pt>
                <c:pt idx="704">
                  <c:v>0.24579286497015099</c:v>
                </c:pt>
                <c:pt idx="705">
                  <c:v>0.24670244120456999</c:v>
                </c:pt>
                <c:pt idx="706">
                  <c:v>0.247612288225938</c:v>
                </c:pt>
                <c:pt idx="707">
                  <c:v>0.24852238424494899</c:v>
                </c:pt>
                <c:pt idx="708">
                  <c:v>0.249432707382718</c:v>
                </c:pt>
                <c:pt idx="709">
                  <c:v>0.25034323567155198</c:v>
                </c:pt>
                <c:pt idx="710">
                  <c:v>0.25125394705572501</c:v>
                </c:pt>
                <c:pt idx="711">
                  <c:v>0.25216481939224999</c:v>
                </c:pt>
                <c:pt idx="712">
                  <c:v>0.25307583045169002</c:v>
                </c:pt>
                <c:pt idx="713">
                  <c:v>0.25398695791893999</c:v>
                </c:pt>
                <c:pt idx="714">
                  <c:v>0.25489817939404502</c:v>
                </c:pt>
                <c:pt idx="715">
                  <c:v>0.25580947239301999</c:v>
                </c:pt>
                <c:pt idx="716">
                  <c:v>0.25672081434866001</c:v>
                </c:pt>
                <c:pt idx="717">
                  <c:v>0.25763218261138998</c:v>
                </c:pt>
                <c:pt idx="718">
                  <c:v>0.25854355445009197</c:v>
                </c:pt>
                <c:pt idx="719">
                  <c:v>0.25945490705296698</c:v>
                </c:pt>
                <c:pt idx="720">
                  <c:v>0.26036621752837702</c:v>
                </c:pt>
                <c:pt idx="721">
                  <c:v>0.26127746290572501</c:v>
                </c:pt>
                <c:pt idx="722">
                  <c:v>0.26218862013631999</c:v>
                </c:pt>
                <c:pt idx="723">
                  <c:v>0.263099666094257</c:v>
                </c:pt>
                <c:pt idx="724">
                  <c:v>0.264010577577317</c:v>
                </c:pt>
                <c:pt idx="725">
                  <c:v>0.26492133130784501</c:v>
                </c:pt>
                <c:pt idx="726">
                  <c:v>0.26583190393367201</c:v>
                </c:pt>
                <c:pt idx="727">
                  <c:v>0.26674227202902201</c:v>
                </c:pt>
                <c:pt idx="728">
                  <c:v>0.26765241209542701</c:v>
                </c:pt>
                <c:pt idx="729">
                  <c:v>0.268562300562662</c:v>
                </c:pt>
                <c:pt idx="730">
                  <c:v>0.269471913789677</c:v>
                </c:pt>
                <c:pt idx="731">
                  <c:v>0.27038122806554699</c:v>
                </c:pt>
                <c:pt idx="732">
                  <c:v>0.271290219610407</c:v>
                </c:pt>
                <c:pt idx="733">
                  <c:v>0.272198864576427</c:v>
                </c:pt>
                <c:pt idx="734">
                  <c:v>0.27310713904877199</c:v>
                </c:pt>
                <c:pt idx="735">
                  <c:v>0.27401501904657</c:v>
                </c:pt>
                <c:pt idx="736">
                  <c:v>0.274922480523905</c:v>
                </c:pt>
                <c:pt idx="737">
                  <c:v>0.27582949937078999</c:v>
                </c:pt>
                <c:pt idx="738">
                  <c:v>0.27673605141417201</c:v>
                </c:pt>
                <c:pt idx="739">
                  <c:v>0.27764211241893699</c:v>
                </c:pt>
                <c:pt idx="740">
                  <c:v>0.27854765808890702</c:v>
                </c:pt>
                <c:pt idx="741">
                  <c:v>0.279452664067872</c:v>
                </c:pt>
                <c:pt idx="742">
                  <c:v>0.28035710594060498</c:v>
                </c:pt>
                <c:pt idx="743">
                  <c:v>0.28126095923389199</c:v>
                </c:pt>
                <c:pt idx="744">
                  <c:v>0.28216419941757698</c:v>
                </c:pt>
                <c:pt idx="745">
                  <c:v>0.28306680190560002</c:v>
                </c:pt>
                <c:pt idx="746">
                  <c:v>0.28396874205705203</c:v>
                </c:pt>
                <c:pt idx="747">
                  <c:v>0.28486999517723699</c:v>
                </c:pt>
                <c:pt idx="748">
                  <c:v>0.28577053651872503</c:v>
                </c:pt>
                <c:pt idx="749">
                  <c:v>0.28667034128244201</c:v>
                </c:pt>
                <c:pt idx="750">
                  <c:v>0.28756938461873499</c:v>
                </c:pt>
                <c:pt idx="751">
                  <c:v>0.28846764162845701</c:v>
                </c:pt>
                <c:pt idx="752">
                  <c:v>0.28936508736406702</c:v>
                </c:pt>
                <c:pt idx="753">
                  <c:v>0.290261696830727</c:v>
                </c:pt>
                <c:pt idx="754">
                  <c:v>0.29115744498739698</c:v>
                </c:pt>
                <c:pt idx="755">
                  <c:v>0.29205230674795701</c:v>
                </c:pt>
                <c:pt idx="756">
                  <c:v>0.29294625698231502</c:v>
                </c:pt>
                <c:pt idx="757">
                  <c:v>0.29383927051754199</c:v>
                </c:pt>
                <c:pt idx="758">
                  <c:v>0.29473132213898701</c:v>
                </c:pt>
                <c:pt idx="759">
                  <c:v>0.29562238659142498</c:v>
                </c:pt>
                <c:pt idx="760">
                  <c:v>0.296512438580187</c:v>
                </c:pt>
                <c:pt idx="761">
                  <c:v>0.29740145277232</c:v>
                </c:pt>
                <c:pt idx="762">
                  <c:v>0.298289403797732</c:v>
                </c:pt>
                <c:pt idx="763">
                  <c:v>0.29917626625034699</c:v>
                </c:pt>
                <c:pt idx="764">
                  <c:v>0.30006201468928501</c:v>
                </c:pt>
                <c:pt idx="765">
                  <c:v>0.30094662364001501</c:v>
                </c:pt>
                <c:pt idx="766">
                  <c:v>0.30183006759554498</c:v>
                </c:pt>
                <c:pt idx="767">
                  <c:v>0.30271232101759199</c:v>
                </c:pt>
                <c:pt idx="768">
                  <c:v>0.303593358337782</c:v>
                </c:pt>
                <c:pt idx="769">
                  <c:v>0.30447315395882502</c:v>
                </c:pt>
                <c:pt idx="770">
                  <c:v>0.305351682255732</c:v>
                </c:pt>
                <c:pt idx="771">
                  <c:v>0.30622891757699999</c:v>
                </c:pt>
                <c:pt idx="772">
                  <c:v>0.30710483424583201</c:v>
                </c:pt>
                <c:pt idx="773">
                  <c:v>0.30797940656134698</c:v>
                </c:pt>
                <c:pt idx="774">
                  <c:v>0.30885260879979498</c:v>
                </c:pt>
                <c:pt idx="775">
                  <c:v>0.30972441521578498</c:v>
                </c:pt>
                <c:pt idx="776">
                  <c:v>0.31059480004350198</c:v>
                </c:pt>
                <c:pt idx="777">
                  <c:v>0.31146373749795497</c:v>
                </c:pt>
                <c:pt idx="778">
                  <c:v>0.31233120177620499</c:v>
                </c:pt>
                <c:pt idx="779">
                  <c:v>0.31319716705860501</c:v>
                </c:pt>
                <c:pt idx="780">
                  <c:v>0.31406160751005202</c:v>
                </c:pt>
                <c:pt idx="781">
                  <c:v>0.31492449728123001</c:v>
                </c:pt>
                <c:pt idx="782">
                  <c:v>0.31578581050987697</c:v>
                </c:pt>
                <c:pt idx="783">
                  <c:v>0.316645521322032</c:v>
                </c:pt>
                <c:pt idx="784">
                  <c:v>0.317503603833307</c:v>
                </c:pt>
                <c:pt idx="785">
                  <c:v>0.31836003215015002</c:v>
                </c:pt>
                <c:pt idx="786">
                  <c:v>0.31921478037111201</c:v>
                </c:pt>
                <c:pt idx="787">
                  <c:v>0.32006782258813998</c:v>
                </c:pt>
                <c:pt idx="788">
                  <c:v>0.32091913288783502</c:v>
                </c:pt>
                <c:pt idx="789">
                  <c:v>0.32176868535274999</c:v>
                </c:pt>
                <c:pt idx="790">
                  <c:v>0.32261645406266698</c:v>
                </c:pt>
                <c:pt idx="791">
                  <c:v>0.32346241309589702</c:v>
                </c:pt>
                <c:pt idx="792">
                  <c:v>0.32430653653056701</c:v>
                </c:pt>
                <c:pt idx="793">
                  <c:v>0.32514879844591998</c:v>
                </c:pt>
                <c:pt idx="794">
                  <c:v>0.32598917292361002</c:v>
                </c:pt>
                <c:pt idx="795">
                  <c:v>0.32682763404901999</c:v>
                </c:pt>
                <c:pt idx="796">
                  <c:v>0.32766415591254999</c:v>
                </c:pt>
                <c:pt idx="797">
                  <c:v>0.32849871261093999</c:v>
                </c:pt>
                <c:pt idx="798">
                  <c:v>0.32933127824858699</c:v>
                </c:pt>
                <c:pt idx="799">
                  <c:v>0.330161826938842</c:v>
                </c:pt>
                <c:pt idx="800">
                  <c:v>0.33099033280534701</c:v>
                </c:pt>
                <c:pt idx="801">
                  <c:v>0.33181676998335002</c:v>
                </c:pt>
                <c:pt idx="802">
                  <c:v>0.33264111262102702</c:v>
                </c:pt>
                <c:pt idx="803">
                  <c:v>0.33346333488080998</c:v>
                </c:pt>
                <c:pt idx="804">
                  <c:v>0.33428341094071701</c:v>
                </c:pt>
                <c:pt idx="805">
                  <c:v>0.33510131499568502</c:v>
                </c:pt>
                <c:pt idx="806">
                  <c:v>0.335917021258892</c:v>
                </c:pt>
                <c:pt idx="807">
                  <c:v>0.33673050396310999</c:v>
                </c:pt>
                <c:pt idx="808">
                  <c:v>0.33754173736203202</c:v>
                </c:pt>
                <c:pt idx="809">
                  <c:v>0.33835069573160997</c:v>
                </c:pt>
                <c:pt idx="810">
                  <c:v>0.33915735337140501</c:v>
                </c:pt>
                <c:pt idx="811">
                  <c:v>0.33996168460592002</c:v>
                </c:pt>
                <c:pt idx="812">
                  <c:v>0.34076366378595002</c:v>
                </c:pt>
                <c:pt idx="813">
                  <c:v>0.34156326528993203</c:v>
                </c:pt>
                <c:pt idx="814">
                  <c:v>0.34236046352528698</c:v>
                </c:pt>
                <c:pt idx="815">
                  <c:v>0.34315523292976702</c:v>
                </c:pt>
                <c:pt idx="816">
                  <c:v>0.34394754797281502</c:v>
                </c:pt>
                <c:pt idx="817">
                  <c:v>0.34473738315690999</c:v>
                </c:pt>
                <c:pt idx="818">
                  <c:v>0.34552471301891502</c:v>
                </c:pt>
                <c:pt idx="819">
                  <c:v>0.34630951213144201</c:v>
                </c:pt>
                <c:pt idx="820">
                  <c:v>0.34709175510419699</c:v>
                </c:pt>
                <c:pt idx="821">
                  <c:v>0.34787141658534199</c:v>
                </c:pt>
                <c:pt idx="822">
                  <c:v>0.34864847126284199</c:v>
                </c:pt>
                <c:pt idx="823">
                  <c:v>0.34942289386583503</c:v>
                </c:pt>
                <c:pt idx="824">
                  <c:v>0.35019465916597498</c:v>
                </c:pt>
                <c:pt idx="825">
                  <c:v>0.35096374197879199</c:v>
                </c:pt>
                <c:pt idx="826">
                  <c:v>0.35173011716506197</c:v>
                </c:pt>
                <c:pt idx="827">
                  <c:v>0.35249375963215002</c:v>
                </c:pt>
                <c:pt idx="828">
                  <c:v>0.35325464433537201</c:v>
                </c:pt>
                <c:pt idx="829">
                  <c:v>0.35401274627935497</c:v>
                </c:pt>
                <c:pt idx="830">
                  <c:v>0.35476804051939498</c:v>
                </c:pt>
                <c:pt idx="831">
                  <c:v>0.35552050216281</c:v>
                </c:pt>
                <c:pt idx="832">
                  <c:v>0.35627010637029999</c:v>
                </c:pt>
                <c:pt idx="833">
                  <c:v>0.35701682835730197</c:v>
                </c:pt>
                <c:pt idx="834">
                  <c:v>0.35776064339535202</c:v>
                </c:pt>
                <c:pt idx="835">
                  <c:v>0.35850152681343</c:v>
                </c:pt>
                <c:pt idx="836">
                  <c:v>0.359239453999322</c:v>
                </c:pt>
                <c:pt idx="837">
                  <c:v>0.35997440040097001</c:v>
                </c:pt>
                <c:pt idx="838">
                  <c:v>0.36070634152782699</c:v>
                </c:pt>
                <c:pt idx="839">
                  <c:v>0.36143525295221002</c:v>
                </c:pt>
                <c:pt idx="840">
                  <c:v>0.36216111031064002</c:v>
                </c:pt>
                <c:pt idx="841">
                  <c:v>0.36288388930520998</c:v>
                </c:pt>
                <c:pt idx="842">
                  <c:v>0.36360356570491198</c:v>
                </c:pt>
                <c:pt idx="843">
                  <c:v>0.36432011534700498</c:v>
                </c:pt>
                <c:pt idx="844">
                  <c:v>0.36503351413833501</c:v>
                </c:pt>
                <c:pt idx="845">
                  <c:v>0.36574373805670002</c:v>
                </c:pt>
                <c:pt idx="846">
                  <c:v>0.36645076315218</c:v>
                </c:pt>
                <c:pt idx="847">
                  <c:v>0.36715456554847498</c:v>
                </c:pt>
                <c:pt idx="848">
                  <c:v>0.36785512144424998</c:v>
                </c:pt>
                <c:pt idx="849">
                  <c:v>0.36855240711446502</c:v>
                </c:pt>
                <c:pt idx="850">
                  <c:v>0.36924639891170702</c:v>
                </c:pt>
                <c:pt idx="851">
                  <c:v>0.36993707326752701</c:v>
                </c:pt>
                <c:pt idx="852">
                  <c:v>0.37062440669375502</c:v>
                </c:pt>
                <c:pt idx="853">
                  <c:v>0.37130837578384501</c:v>
                </c:pt>
                <c:pt idx="854">
                  <c:v>0.37198895721417702</c:v>
                </c:pt>
                <c:pt idx="855">
                  <c:v>0.37266612774539698</c:v>
                </c:pt>
                <c:pt idx="856">
                  <c:v>0.37333986422372001</c:v>
                </c:pt>
                <c:pt idx="857">
                  <c:v>0.37401014358224999</c:v>
                </c:pt>
                <c:pt idx="858">
                  <c:v>0.37467694284229203</c:v>
                </c:pt>
                <c:pt idx="859">
                  <c:v>0.37534023911466002</c:v>
                </c:pt>
                <c:pt idx="860">
                  <c:v>0.37600000960098001</c:v>
                </c:pt>
                <c:pt idx="861">
                  <c:v>0.37665623159499501</c:v>
                </c:pt>
                <c:pt idx="862">
                  <c:v>0.37730888248385702</c:v>
                </c:pt>
                <c:pt idx="863">
                  <c:v>0.37795793974943198</c:v>
                </c:pt>
                <c:pt idx="864">
                  <c:v>0.37860338096958202</c:v>
                </c:pt>
                <c:pt idx="865">
                  <c:v>0.37924518381945499</c:v>
                </c:pt>
                <c:pt idx="866">
                  <c:v>0.37988332607276698</c:v>
                </c:pt>
                <c:pt idx="867">
                  <c:v>0.38051778560309002</c:v>
                </c:pt>
                <c:pt idx="868">
                  <c:v>0.38114854038510998</c:v>
                </c:pt>
                <c:pt idx="869">
                  <c:v>0.38177556849591499</c:v>
                </c:pt>
                <c:pt idx="870">
                  <c:v>0.38239884811625202</c:v>
                </c:pt>
                <c:pt idx="871">
                  <c:v>0.38301835753179703</c:v>
                </c:pt>
                <c:pt idx="872">
                  <c:v>0.38363407513440001</c:v>
                </c:pt>
                <c:pt idx="873">
                  <c:v>0.38424597942335498</c:v>
                </c:pt>
                <c:pt idx="874">
                  <c:v>0.384854049006632</c:v>
                </c:pt>
                <c:pt idx="875">
                  <c:v>0.385458262602137</c:v>
                </c:pt>
                <c:pt idx="876">
                  <c:v>0.38605859903894002</c:v>
                </c:pt>
                <c:pt idx="877">
                  <c:v>0.38665503725850497</c:v>
                </c:pt>
                <c:pt idx="878">
                  <c:v>0.38724755631593499</c:v>
                </c:pt>
                <c:pt idx="879">
                  <c:v>0.387836135381182</c:v>
                </c:pt>
                <c:pt idx="880">
                  <c:v>0.38842075374027202</c:v>
                </c:pt>
                <c:pt idx="881">
                  <c:v>0.38900139079651003</c:v>
                </c:pt>
                <c:pt idx="882">
                  <c:v>0.389578026071695</c:v>
                </c:pt>
                <c:pt idx="883">
                  <c:v>0.39015063920732002</c:v>
                </c:pt>
                <c:pt idx="884">
                  <c:v>0.39071920996576998</c:v>
                </c:pt>
                <c:pt idx="885">
                  <c:v>0.39128371823150698</c:v>
                </c:pt>
                <c:pt idx="886">
                  <c:v>0.39184414401225698</c:v>
                </c:pt>
                <c:pt idx="887">
                  <c:v>0.39240046744019003</c:v>
                </c:pt>
                <c:pt idx="888">
                  <c:v>0.39295266877308999</c:v>
                </c:pt>
                <c:pt idx="889">
                  <c:v>0.39350072839552203</c:v>
                </c:pt>
                <c:pt idx="890">
                  <c:v>0.39404462681999503</c:v>
                </c:pt>
                <c:pt idx="891">
                  <c:v>0.39458434468810699</c:v>
                </c:pt>
                <c:pt idx="892">
                  <c:v>0.39511986277170502</c:v>
                </c:pt>
                <c:pt idx="893">
                  <c:v>0.39565116197401001</c:v>
                </c:pt>
                <c:pt idx="894">
                  <c:v>0.39617822333076502</c:v>
                </c:pt>
                <c:pt idx="895">
                  <c:v>0.39670102801135199</c:v>
                </c:pt>
                <c:pt idx="896">
                  <c:v>0.39721955731991498</c:v>
                </c:pt>
                <c:pt idx="897">
                  <c:v>0.39773379269648002</c:v>
                </c:pt>
                <c:pt idx="898">
                  <c:v>0.398243715718052</c:v>
                </c:pt>
                <c:pt idx="899">
                  <c:v>0.39874930809971199</c:v>
                </c:pt>
                <c:pt idx="900">
                  <c:v>0.39925055169572699</c:v>
                </c:pt>
                <c:pt idx="901">
                  <c:v>0.39974742850061001</c:v>
                </c:pt>
                <c:pt idx="902">
                  <c:v>0.40023992065021202</c:v>
                </c:pt>
                <c:pt idx="903">
                  <c:v>0.40072801042279499</c:v>
                </c:pt>
                <c:pt idx="904">
                  <c:v>0.40121168024008003</c:v>
                </c:pt>
                <c:pt idx="905">
                  <c:v>0.40169091266831197</c:v>
                </c:pt>
                <c:pt idx="906">
                  <c:v>0.402165690419302</c:v>
                </c:pt>
                <c:pt idx="907">
                  <c:v>0.40263599635147501</c:v>
                </c:pt>
                <c:pt idx="908">
                  <c:v>0.40310181347088198</c:v>
                </c:pt>
                <c:pt idx="909">
                  <c:v>0.403563124932242</c:v>
                </c:pt>
                <c:pt idx="910">
                  <c:v>0.40401991403994703</c:v>
                </c:pt>
                <c:pt idx="911">
                  <c:v>0.40447216424907001</c:v>
                </c:pt>
                <c:pt idx="912">
                  <c:v>0.40491985916636503</c:v>
                </c:pt>
                <c:pt idx="913">
                  <c:v>0.40536298255125203</c:v>
                </c:pt>
                <c:pt idx="914">
                  <c:v>0.40580151831680999</c:v>
                </c:pt>
                <c:pt idx="915">
                  <c:v>0.40623545053073501</c:v>
                </c:pt>
                <c:pt idx="916">
                  <c:v>0.40666476341631203</c:v>
                </c:pt>
                <c:pt idx="917">
                  <c:v>0.40708944135337199</c:v>
                </c:pt>
                <c:pt idx="918">
                  <c:v>0.407509468879235</c:v>
                </c:pt>
                <c:pt idx="919">
                  <c:v>0.40792483068965502</c:v>
                </c:pt>
                <c:pt idx="920">
                  <c:v>0.40833551163973703</c:v>
                </c:pt>
                <c:pt idx="921">
                  <c:v>0.40874149674486698</c:v>
                </c:pt>
                <c:pt idx="922">
                  <c:v>0.40914277118162201</c:v>
                </c:pt>
                <c:pt idx="923">
                  <c:v>0.40953932028866502</c:v>
                </c:pt>
                <c:pt idx="924">
                  <c:v>0.40993112956764699</c:v>
                </c:pt>
                <c:pt idx="925">
                  <c:v>0.41031818468407999</c:v>
                </c:pt>
                <c:pt idx="926">
                  <c:v>0.41070047146822503</c:v>
                </c:pt>
                <c:pt idx="927">
                  <c:v>0.41107797591593698</c:v>
                </c:pt>
                <c:pt idx="928">
                  <c:v>0.41145068418954001</c:v>
                </c:pt>
                <c:pt idx="929">
                  <c:v>0.411818582618655</c:v>
                </c:pt>
                <c:pt idx="930">
                  <c:v>0.41218165770104698</c:v>
                </c:pt>
                <c:pt idx="931">
                  <c:v>0.41253989610345199</c:v>
                </c:pt>
                <c:pt idx="932">
                  <c:v>0.41289328466237502</c:v>
                </c:pt>
                <c:pt idx="933">
                  <c:v>0.41324181038492203</c:v>
                </c:pt>
                <c:pt idx="934">
                  <c:v>0.413585460449575</c:v>
                </c:pt>
                <c:pt idx="935">
                  <c:v>0.41392422220698699</c:v>
                </c:pt>
                <c:pt idx="936">
                  <c:v>0.41425808318076202</c:v>
                </c:pt>
                <c:pt idx="937">
                  <c:v>0.41458703106820999</c:v>
                </c:pt>
                <c:pt idx="938">
                  <c:v>0.41491105374110698</c:v>
                </c:pt>
                <c:pt idx="939">
                  <c:v>0.41523013924644703</c:v>
                </c:pt>
                <c:pt idx="940">
                  <c:v>0.41554427580716702</c:v>
                </c:pt>
                <c:pt idx="941">
                  <c:v>0.41585345182287697</c:v>
                </c:pt>
                <c:pt idx="942">
                  <c:v>0.41615765587057202</c:v>
                </c:pt>
                <c:pt idx="943">
                  <c:v>0.41645687670533499</c:v>
                </c:pt>
                <c:pt idx="944">
                  <c:v>0.41675110326103199</c:v>
                </c:pt>
                <c:pt idx="945">
                  <c:v>0.41704032465099</c:v>
                </c:pt>
                <c:pt idx="946">
                  <c:v>0.41732453016866999</c:v>
                </c:pt>
                <c:pt idx="947">
                  <c:v>0.41760370928833501</c:v>
                </c:pt>
                <c:pt idx="948">
                  <c:v>0.41787785166568198</c:v>
                </c:pt>
                <c:pt idx="949">
                  <c:v>0.41814694713850498</c:v>
                </c:pt>
                <c:pt idx="950">
                  <c:v>0.41841098572729701</c:v>
                </c:pt>
                <c:pt idx="951">
                  <c:v>0.41866995763588999</c:v>
                </c:pt>
                <c:pt idx="952">
                  <c:v>0.41892385325203702</c:v>
                </c:pt>
                <c:pt idx="953">
                  <c:v>0.41917266314803497</c:v>
                </c:pt>
                <c:pt idx="954">
                  <c:v>0.41941637808128002</c:v>
                </c:pt>
                <c:pt idx="955">
                  <c:v>0.41965498899485998</c:v>
                </c:pt>
                <c:pt idx="956">
                  <c:v>0.41988848701810699</c:v>
                </c:pt>
                <c:pt idx="957">
                  <c:v>0.420116863467142</c:v>
                </c:pt>
                <c:pt idx="958">
                  <c:v>0.42034010984542702</c:v>
                </c:pt>
                <c:pt idx="959">
                  <c:v>0.42055821784428199</c:v>
                </c:pt>
                <c:pt idx="960">
                  <c:v>0.42077117934339697</c:v>
                </c:pt>
                <c:pt idx="961">
                  <c:v>0.42097898641134501</c:v>
                </c:pt>
                <c:pt idx="962">
                  <c:v>0.421181631306072</c:v>
                </c:pt>
                <c:pt idx="963">
                  <c:v>0.42137910647537502</c:v>
                </c:pt>
                <c:pt idx="964">
                  <c:v>0.42157140455736702</c:v>
                </c:pt>
                <c:pt idx="965">
                  <c:v>0.42175851838095002</c:v>
                </c:pt>
                <c:pt idx="966">
                  <c:v>0.42194044096624</c:v>
                </c:pt>
                <c:pt idx="967">
                  <c:v>0.42211716552501499</c:v>
                </c:pt>
                <c:pt idx="968">
                  <c:v>0.42228868546113701</c:v>
                </c:pt>
                <c:pt idx="969">
                  <c:v>0.42245499437095702</c:v>
                </c:pt>
                <c:pt idx="970">
                  <c:v>0.42261608604370998</c:v>
                </c:pt>
                <c:pt idx="971">
                  <c:v>0.42277195446191201</c:v>
                </c:pt>
                <c:pt idx="972">
                  <c:v>0.42292259380172698</c:v>
                </c:pt>
                <c:pt idx="973">
                  <c:v>0.42306799843333698</c:v>
                </c:pt>
                <c:pt idx="974">
                  <c:v>0.42320816292128</c:v>
                </c:pt>
                <c:pt idx="975">
                  <c:v>0.42334308202479998</c:v>
                </c:pt>
                <c:pt idx="976">
                  <c:v>0.42347275069817197</c:v>
                </c:pt>
                <c:pt idx="977">
                  <c:v>0.423597164091012</c:v>
                </c:pt>
                <c:pt idx="978">
                  <c:v>0.42371631754858202</c:v>
                </c:pt>
                <c:pt idx="979">
                  <c:v>0.42383020661207998</c:v>
                </c:pt>
                <c:pt idx="980">
                  <c:v>0.42393882701891999</c:v>
                </c:pt>
                <c:pt idx="981">
                  <c:v>0.42404217470299199</c:v>
                </c:pt>
                <c:pt idx="982">
                  <c:v>0.42414024579492698</c:v>
                </c:pt>
                <c:pt idx="983">
                  <c:v>0.42423303662231998</c:v>
                </c:pt>
                <c:pt idx="984">
                  <c:v>0.42432054370998201</c:v>
                </c:pt>
                <c:pt idx="985">
                  <c:v>0.42440276378013703</c:v>
                </c:pt>
                <c:pt idx="986">
                  <c:v>0.424479693752642</c:v>
                </c:pt>
                <c:pt idx="987">
                  <c:v>0.42455133074516499</c:v>
                </c:pt>
                <c:pt idx="988">
                  <c:v>0.42461767207337497</c:v>
                </c:pt>
                <c:pt idx="989">
                  <c:v>0.42467871525110701</c:v>
                </c:pt>
                <c:pt idx="990">
                  <c:v>0.42473445799052201</c:v>
                </c:pt>
                <c:pt idx="991">
                  <c:v>0.42478489820223703</c:v>
                </c:pt>
                <c:pt idx="992">
                  <c:v>0.42483003399546698</c:v>
                </c:pt>
                <c:pt idx="993">
                  <c:v>0.424869863678142</c:v>
                </c:pt>
                <c:pt idx="994">
                  <c:v>0.42490438575700501</c:v>
                </c:pt>
                <c:pt idx="995">
                  <c:v>0.42493359893771698</c:v>
                </c:pt>
                <c:pt idx="996">
                  <c:v>0.42495750212493</c:v>
                </c:pt>
                <c:pt idx="997">
                  <c:v>0.42497609442235001</c:v>
                </c:pt>
                <c:pt idx="998">
                  <c:v>0.42498937513281199</c:v>
                </c:pt>
                <c:pt idx="999">
                  <c:v>0.42499734375830001</c:v>
                </c:pt>
                <c:pt idx="1000">
                  <c:v>0.42499999999999999</c:v>
                </c:pt>
                <c:pt idx="1001">
                  <c:v>0.42499999999999999</c:v>
                </c:pt>
                <c:pt idx="1002">
                  <c:v>0.42499999999999999</c:v>
                </c:pt>
                <c:pt idx="1003">
                  <c:v>0.42499999999999999</c:v>
                </c:pt>
                <c:pt idx="1004">
                  <c:v>0.42499999999999999</c:v>
                </c:pt>
                <c:pt idx="1005">
                  <c:v>0.42499999999999999</c:v>
                </c:pt>
                <c:pt idx="1006">
                  <c:v>0.42499999999999999</c:v>
                </c:pt>
                <c:pt idx="1007">
                  <c:v>0.42499999999999999</c:v>
                </c:pt>
                <c:pt idx="1008">
                  <c:v>0.42499999999999999</c:v>
                </c:pt>
                <c:pt idx="1009">
                  <c:v>0.42499999999999999</c:v>
                </c:pt>
                <c:pt idx="1010">
                  <c:v>0.42499999999999999</c:v>
                </c:pt>
                <c:pt idx="1011">
                  <c:v>0.42499999999999999</c:v>
                </c:pt>
                <c:pt idx="1012">
                  <c:v>0.42499999999999999</c:v>
                </c:pt>
                <c:pt idx="1013">
                  <c:v>0.42499999999999999</c:v>
                </c:pt>
                <c:pt idx="1014">
                  <c:v>0.42499999999999999</c:v>
                </c:pt>
                <c:pt idx="1015">
                  <c:v>0.42499999999999999</c:v>
                </c:pt>
                <c:pt idx="1016">
                  <c:v>0.42499999999999999</c:v>
                </c:pt>
                <c:pt idx="1017">
                  <c:v>0.42499999999999999</c:v>
                </c:pt>
                <c:pt idx="1018">
                  <c:v>0.42499999999999999</c:v>
                </c:pt>
                <c:pt idx="1019">
                  <c:v>0.42499999999999999</c:v>
                </c:pt>
                <c:pt idx="1020">
                  <c:v>0.42499999999999999</c:v>
                </c:pt>
                <c:pt idx="1021">
                  <c:v>0.42499999999999999</c:v>
                </c:pt>
                <c:pt idx="1022">
                  <c:v>0.42499999999999999</c:v>
                </c:pt>
                <c:pt idx="1023">
                  <c:v>0.42499999999999999</c:v>
                </c:pt>
                <c:pt idx="1024">
                  <c:v>0.42499999999999999</c:v>
                </c:pt>
                <c:pt idx="1025">
                  <c:v>0.42499999999999999</c:v>
                </c:pt>
                <c:pt idx="1026">
                  <c:v>0.42499999999999999</c:v>
                </c:pt>
                <c:pt idx="1027">
                  <c:v>0.42499999999999999</c:v>
                </c:pt>
                <c:pt idx="1028">
                  <c:v>0.42499999999999999</c:v>
                </c:pt>
                <c:pt idx="1029">
                  <c:v>0.42499999999999999</c:v>
                </c:pt>
                <c:pt idx="1030">
                  <c:v>0.42499999999999999</c:v>
                </c:pt>
                <c:pt idx="1031">
                  <c:v>0.42499999999999999</c:v>
                </c:pt>
                <c:pt idx="1032">
                  <c:v>0.42499999999999999</c:v>
                </c:pt>
                <c:pt idx="1033">
                  <c:v>0.42499999999999999</c:v>
                </c:pt>
                <c:pt idx="1034">
                  <c:v>0.42499999999999999</c:v>
                </c:pt>
                <c:pt idx="1035">
                  <c:v>0.42499999999999999</c:v>
                </c:pt>
                <c:pt idx="1036">
                  <c:v>0.42499999999999999</c:v>
                </c:pt>
                <c:pt idx="1037">
                  <c:v>0.42499999999999999</c:v>
                </c:pt>
                <c:pt idx="1038">
                  <c:v>0.42499999999999999</c:v>
                </c:pt>
                <c:pt idx="1039">
                  <c:v>0.42499999999999999</c:v>
                </c:pt>
                <c:pt idx="1040">
                  <c:v>0.42499999999999999</c:v>
                </c:pt>
                <c:pt idx="1041">
                  <c:v>0.42499999999999999</c:v>
                </c:pt>
                <c:pt idx="1042">
                  <c:v>0.42499999999999999</c:v>
                </c:pt>
                <c:pt idx="1043">
                  <c:v>0.42499999999999999</c:v>
                </c:pt>
                <c:pt idx="1044">
                  <c:v>0.42499999999999999</c:v>
                </c:pt>
                <c:pt idx="1045">
                  <c:v>0.42499999999999999</c:v>
                </c:pt>
                <c:pt idx="1046">
                  <c:v>0.42499999999999999</c:v>
                </c:pt>
                <c:pt idx="1047">
                  <c:v>0.42499999999999999</c:v>
                </c:pt>
                <c:pt idx="1048">
                  <c:v>0.42499999999999999</c:v>
                </c:pt>
                <c:pt idx="1049">
                  <c:v>0.42499999999999999</c:v>
                </c:pt>
                <c:pt idx="1050">
                  <c:v>0.42499999999999999</c:v>
                </c:pt>
                <c:pt idx="1051">
                  <c:v>0.42499999999999999</c:v>
                </c:pt>
                <c:pt idx="1052">
                  <c:v>0.42499999999999999</c:v>
                </c:pt>
                <c:pt idx="1053">
                  <c:v>0.42499999999999999</c:v>
                </c:pt>
                <c:pt idx="1054">
                  <c:v>0.42499999999999999</c:v>
                </c:pt>
                <c:pt idx="1055">
                  <c:v>0.42499999999999999</c:v>
                </c:pt>
                <c:pt idx="1056">
                  <c:v>0.42499999999999999</c:v>
                </c:pt>
                <c:pt idx="1057">
                  <c:v>0.42499999999999999</c:v>
                </c:pt>
                <c:pt idx="1058">
                  <c:v>0.42499999999999999</c:v>
                </c:pt>
                <c:pt idx="1059">
                  <c:v>0.42499999999999999</c:v>
                </c:pt>
                <c:pt idx="1060">
                  <c:v>0.42499999999999999</c:v>
                </c:pt>
                <c:pt idx="1061">
                  <c:v>0.42499999999999999</c:v>
                </c:pt>
                <c:pt idx="1062">
                  <c:v>0.42499999999999999</c:v>
                </c:pt>
                <c:pt idx="1063">
                  <c:v>0.42499999999999999</c:v>
                </c:pt>
                <c:pt idx="1064">
                  <c:v>0.42499999999999999</c:v>
                </c:pt>
                <c:pt idx="1065">
                  <c:v>0.42499999999999999</c:v>
                </c:pt>
                <c:pt idx="1066">
                  <c:v>0.42499999999999999</c:v>
                </c:pt>
                <c:pt idx="1067">
                  <c:v>0.42499999999999999</c:v>
                </c:pt>
                <c:pt idx="1068">
                  <c:v>0.42499999999999999</c:v>
                </c:pt>
                <c:pt idx="1069">
                  <c:v>0.42499999999999999</c:v>
                </c:pt>
                <c:pt idx="1070">
                  <c:v>0.42499999999999999</c:v>
                </c:pt>
                <c:pt idx="1071">
                  <c:v>0.42499999999999999</c:v>
                </c:pt>
                <c:pt idx="1072">
                  <c:v>0.42499999999999999</c:v>
                </c:pt>
                <c:pt idx="1073">
                  <c:v>0.42499999999999999</c:v>
                </c:pt>
                <c:pt idx="1074">
                  <c:v>0.42499999999999999</c:v>
                </c:pt>
                <c:pt idx="1075">
                  <c:v>0.42499999999999999</c:v>
                </c:pt>
                <c:pt idx="1076">
                  <c:v>0.42499999999999999</c:v>
                </c:pt>
                <c:pt idx="1077">
                  <c:v>0.42499999999999999</c:v>
                </c:pt>
                <c:pt idx="1078">
                  <c:v>0.42499999999999999</c:v>
                </c:pt>
                <c:pt idx="1079">
                  <c:v>0.42499999999999999</c:v>
                </c:pt>
                <c:pt idx="1080">
                  <c:v>0.42499999999999999</c:v>
                </c:pt>
                <c:pt idx="1081">
                  <c:v>0.42499999999999999</c:v>
                </c:pt>
                <c:pt idx="1082">
                  <c:v>0.42499999999999999</c:v>
                </c:pt>
                <c:pt idx="1083">
                  <c:v>0.42499999999999999</c:v>
                </c:pt>
                <c:pt idx="1084">
                  <c:v>0.42499999999999999</c:v>
                </c:pt>
                <c:pt idx="1085">
                  <c:v>0.42499999999999999</c:v>
                </c:pt>
                <c:pt idx="1086">
                  <c:v>0.42499999999999999</c:v>
                </c:pt>
                <c:pt idx="1087">
                  <c:v>0.42499999999999999</c:v>
                </c:pt>
                <c:pt idx="1088">
                  <c:v>0.42499999999999999</c:v>
                </c:pt>
                <c:pt idx="1089">
                  <c:v>0.42499999999999999</c:v>
                </c:pt>
                <c:pt idx="1090">
                  <c:v>0.42499999999999999</c:v>
                </c:pt>
                <c:pt idx="1091">
                  <c:v>0.42499999999999999</c:v>
                </c:pt>
                <c:pt idx="1092">
                  <c:v>0.42499999999999999</c:v>
                </c:pt>
                <c:pt idx="1093">
                  <c:v>0.42499999999999999</c:v>
                </c:pt>
                <c:pt idx="1094">
                  <c:v>0.42499999999999999</c:v>
                </c:pt>
                <c:pt idx="1095">
                  <c:v>0.42499999999999999</c:v>
                </c:pt>
                <c:pt idx="1096">
                  <c:v>0.42499999999999999</c:v>
                </c:pt>
                <c:pt idx="1097">
                  <c:v>0.42499999999999999</c:v>
                </c:pt>
                <c:pt idx="1098">
                  <c:v>0.42499999999999999</c:v>
                </c:pt>
                <c:pt idx="1099">
                  <c:v>0.42499999999999999</c:v>
                </c:pt>
                <c:pt idx="1100">
                  <c:v>0.42499999999999999</c:v>
                </c:pt>
                <c:pt idx="1101">
                  <c:v>0.42499999999999999</c:v>
                </c:pt>
                <c:pt idx="1102">
                  <c:v>0.42499999999999999</c:v>
                </c:pt>
                <c:pt idx="1103">
                  <c:v>0.42499999999999999</c:v>
                </c:pt>
                <c:pt idx="1104">
                  <c:v>0.42499999999999999</c:v>
                </c:pt>
                <c:pt idx="1105">
                  <c:v>0.42499999999999999</c:v>
                </c:pt>
                <c:pt idx="1106">
                  <c:v>0.42499999999999999</c:v>
                </c:pt>
                <c:pt idx="1107">
                  <c:v>0.42499999999999999</c:v>
                </c:pt>
                <c:pt idx="1108">
                  <c:v>0.42499999999999999</c:v>
                </c:pt>
                <c:pt idx="1109">
                  <c:v>0.42499999999999999</c:v>
                </c:pt>
                <c:pt idx="1110">
                  <c:v>0.42499999999999999</c:v>
                </c:pt>
                <c:pt idx="1111">
                  <c:v>0.42499999999999999</c:v>
                </c:pt>
                <c:pt idx="1112">
                  <c:v>0.42499999999999999</c:v>
                </c:pt>
                <c:pt idx="1113">
                  <c:v>0.42499999999999999</c:v>
                </c:pt>
                <c:pt idx="1114">
                  <c:v>0.42499999999999999</c:v>
                </c:pt>
                <c:pt idx="1115">
                  <c:v>0.42499999999999999</c:v>
                </c:pt>
                <c:pt idx="1116">
                  <c:v>0.42499999999999999</c:v>
                </c:pt>
                <c:pt idx="1117">
                  <c:v>0.42499999999999999</c:v>
                </c:pt>
                <c:pt idx="1118">
                  <c:v>0.42499999999999999</c:v>
                </c:pt>
                <c:pt idx="1119">
                  <c:v>0.42499999999999999</c:v>
                </c:pt>
                <c:pt idx="1120">
                  <c:v>0.42499999999999999</c:v>
                </c:pt>
                <c:pt idx="1121">
                  <c:v>0.42499999999999999</c:v>
                </c:pt>
                <c:pt idx="1122">
                  <c:v>0.42499999999999999</c:v>
                </c:pt>
                <c:pt idx="1123">
                  <c:v>0.42499999999999999</c:v>
                </c:pt>
                <c:pt idx="1124">
                  <c:v>0.42499999999999999</c:v>
                </c:pt>
                <c:pt idx="1125">
                  <c:v>0.42499999999999999</c:v>
                </c:pt>
                <c:pt idx="1126">
                  <c:v>0.42499999999999999</c:v>
                </c:pt>
                <c:pt idx="1127">
                  <c:v>0.42499999999999999</c:v>
                </c:pt>
                <c:pt idx="1128">
                  <c:v>0.42499999999999999</c:v>
                </c:pt>
                <c:pt idx="1129">
                  <c:v>0.42499999999999999</c:v>
                </c:pt>
                <c:pt idx="1130">
                  <c:v>0.42499999999999999</c:v>
                </c:pt>
                <c:pt idx="1131">
                  <c:v>0.42499999999999999</c:v>
                </c:pt>
                <c:pt idx="1132">
                  <c:v>0.42499999999999999</c:v>
                </c:pt>
                <c:pt idx="1133">
                  <c:v>0.42499999999999999</c:v>
                </c:pt>
                <c:pt idx="1134">
                  <c:v>0.42499999999999999</c:v>
                </c:pt>
                <c:pt idx="1135">
                  <c:v>0.42499999999999999</c:v>
                </c:pt>
                <c:pt idx="1136">
                  <c:v>0.42499999999999999</c:v>
                </c:pt>
                <c:pt idx="1137">
                  <c:v>0.42499999999999999</c:v>
                </c:pt>
                <c:pt idx="1138">
                  <c:v>0.42499999999999999</c:v>
                </c:pt>
                <c:pt idx="1139">
                  <c:v>0.42499999999999999</c:v>
                </c:pt>
                <c:pt idx="1140">
                  <c:v>0.42499999999999999</c:v>
                </c:pt>
                <c:pt idx="1141">
                  <c:v>0.42499999999999999</c:v>
                </c:pt>
                <c:pt idx="1142">
                  <c:v>0.42499999999999999</c:v>
                </c:pt>
                <c:pt idx="1143">
                  <c:v>0.42499999999999999</c:v>
                </c:pt>
                <c:pt idx="1144">
                  <c:v>0.42499999999999999</c:v>
                </c:pt>
                <c:pt idx="1145">
                  <c:v>0.42499999999999999</c:v>
                </c:pt>
                <c:pt idx="1146">
                  <c:v>0.42499999999999999</c:v>
                </c:pt>
                <c:pt idx="1147">
                  <c:v>0.42499999999999999</c:v>
                </c:pt>
                <c:pt idx="1148">
                  <c:v>0.42499999999999999</c:v>
                </c:pt>
                <c:pt idx="1149">
                  <c:v>0.42499999999999999</c:v>
                </c:pt>
                <c:pt idx="1150">
                  <c:v>0.42499999999999999</c:v>
                </c:pt>
                <c:pt idx="1151">
                  <c:v>0.42498937513281199</c:v>
                </c:pt>
                <c:pt idx="1152">
                  <c:v>0.42497609442235001</c:v>
                </c:pt>
                <c:pt idx="1153">
                  <c:v>0.42495750212493</c:v>
                </c:pt>
                <c:pt idx="1154">
                  <c:v>0.42493359893771698</c:v>
                </c:pt>
                <c:pt idx="1155">
                  <c:v>0.42490438575700501</c:v>
                </c:pt>
                <c:pt idx="1156">
                  <c:v>0.424869863678142</c:v>
                </c:pt>
                <c:pt idx="1157">
                  <c:v>0.42483003399546698</c:v>
                </c:pt>
                <c:pt idx="1158">
                  <c:v>0.42478489820223703</c:v>
                </c:pt>
                <c:pt idx="1159">
                  <c:v>0.42473445799052201</c:v>
                </c:pt>
                <c:pt idx="1160">
                  <c:v>0.42467871525110701</c:v>
                </c:pt>
                <c:pt idx="1161">
                  <c:v>0.42461767207337497</c:v>
                </c:pt>
                <c:pt idx="1162">
                  <c:v>0.42455133074516499</c:v>
                </c:pt>
                <c:pt idx="1163">
                  <c:v>0.424479693752642</c:v>
                </c:pt>
                <c:pt idx="1164">
                  <c:v>0.42440276378013703</c:v>
                </c:pt>
                <c:pt idx="1165">
                  <c:v>0.42432054370998201</c:v>
                </c:pt>
                <c:pt idx="1166">
                  <c:v>0.42423303662231998</c:v>
                </c:pt>
                <c:pt idx="1167">
                  <c:v>0.42414024579492698</c:v>
                </c:pt>
                <c:pt idx="1168">
                  <c:v>0.42404217470299199</c:v>
                </c:pt>
                <c:pt idx="1169">
                  <c:v>0.42393882701891999</c:v>
                </c:pt>
                <c:pt idx="1170">
                  <c:v>0.42383020661207998</c:v>
                </c:pt>
                <c:pt idx="1171">
                  <c:v>0.42371631754858202</c:v>
                </c:pt>
                <c:pt idx="1172">
                  <c:v>0.423597164091012</c:v>
                </c:pt>
                <c:pt idx="1173">
                  <c:v>0.42347275069817197</c:v>
                </c:pt>
                <c:pt idx="1174">
                  <c:v>0.42334308202479998</c:v>
                </c:pt>
                <c:pt idx="1175">
                  <c:v>0.42320816292128</c:v>
                </c:pt>
                <c:pt idx="1176">
                  <c:v>0.42306799843333698</c:v>
                </c:pt>
                <c:pt idx="1177">
                  <c:v>0.42292259380172698</c:v>
                </c:pt>
                <c:pt idx="1178">
                  <c:v>0.42277195446191201</c:v>
                </c:pt>
                <c:pt idx="1179">
                  <c:v>0.42261608604370998</c:v>
                </c:pt>
                <c:pt idx="1180">
                  <c:v>0.42245499437095702</c:v>
                </c:pt>
                <c:pt idx="1181">
                  <c:v>0.42228868546113701</c:v>
                </c:pt>
                <c:pt idx="1182">
                  <c:v>0.42211716552501499</c:v>
                </c:pt>
                <c:pt idx="1183">
                  <c:v>0.42194044096624</c:v>
                </c:pt>
                <c:pt idx="1184">
                  <c:v>0.42175851838095002</c:v>
                </c:pt>
                <c:pt idx="1185">
                  <c:v>0.42157140455736702</c:v>
                </c:pt>
                <c:pt idx="1186">
                  <c:v>0.42137910647537502</c:v>
                </c:pt>
                <c:pt idx="1187">
                  <c:v>0.421181631306072</c:v>
                </c:pt>
                <c:pt idx="1188">
                  <c:v>0.42097898641134501</c:v>
                </c:pt>
                <c:pt idx="1189">
                  <c:v>0.42077117934339697</c:v>
                </c:pt>
                <c:pt idx="1190">
                  <c:v>0.42055821784428199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6B-4C25-8AF0-43B2688AD8CD}"/>
            </c:ext>
          </c:extLst>
        </c:ser>
        <c:ser>
          <c:idx val="1"/>
          <c:order val="1"/>
          <c:tx>
            <c:strRef>
              <c:f>第二问结果!$C$1</c:f>
              <c:strCache>
                <c:ptCount val="1"/>
                <c:pt idx="0">
                  <c:v>2号油箱供油速度(kg/s)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第二问结果!$C$2:$C$7201</c:f>
              <c:numCache>
                <c:formatCode>0.00000_ </c:formatCode>
                <c:ptCount val="7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5.0279449877279501E-3</c:v>
                </c:pt>
                <c:pt idx="95">
                  <c:v>5.0851783339949004E-3</c:v>
                </c:pt>
                <c:pt idx="96">
                  <c:v>5.1429988823829499E-3</c:v>
                </c:pt>
                <c:pt idx="97">
                  <c:v>5.20141185589665E-3</c:v>
                </c:pt>
                <c:pt idx="98">
                  <c:v>5.2604225145533E-3</c:v>
                </c:pt>
                <c:pt idx="99">
                  <c:v>5.3200361555387496E-3</c:v>
                </c:pt>
                <c:pt idx="100">
                  <c:v>5.3802581133629004E-3</c:v>
                </c:pt>
                <c:pt idx="101">
                  <c:v>5.4410937600141498E-3</c:v>
                </c:pt>
                <c:pt idx="102">
                  <c:v>5.5025485051138001E-3</c:v>
                </c:pt>
                <c:pt idx="103">
                  <c:v>5.5646277960695002E-3</c:v>
                </c:pt>
                <c:pt idx="104">
                  <c:v>5.6273371182280502E-3</c:v>
                </c:pt>
                <c:pt idx="105">
                  <c:v>5.6906819950276501E-3</c:v>
                </c:pt>
                <c:pt idx="106">
                  <c:v>5.7546679881494501E-3</c:v>
                </c:pt>
                <c:pt idx="107">
                  <c:v>5.8193006976684503E-3</c:v>
                </c:pt>
                <c:pt idx="108">
                  <c:v>5.88458576220345E-3</c:v>
                </c:pt>
                <c:pt idx="109">
                  <c:v>5.9505288590667501E-3</c:v>
                </c:pt>
                <c:pt idx="110">
                  <c:v>6.0171357044123503E-3</c:v>
                </c:pt>
                <c:pt idx="111">
                  <c:v>6.0844120533842501E-3</c:v>
                </c:pt>
                <c:pt idx="112">
                  <c:v>6.1523637002632E-3</c:v>
                </c:pt>
                <c:pt idx="113">
                  <c:v>6.2209964786131503E-3</c:v>
                </c:pt>
                <c:pt idx="114">
                  <c:v>6.2903162614265E-3</c:v>
                </c:pt>
                <c:pt idx="115">
                  <c:v>6.3603289612688503E-3</c:v>
                </c:pt>
                <c:pt idx="116">
                  <c:v>6.4310405304224497E-3</c:v>
                </c:pt>
                <c:pt idx="117">
                  <c:v>6.5024569610292998E-3</c:v>
                </c:pt>
                <c:pt idx="118">
                  <c:v>6.5745842852326999E-3</c:v>
                </c:pt>
                <c:pt idx="119">
                  <c:v>6.6474285753183497E-3</c:v>
                </c:pt>
                <c:pt idx="120">
                  <c:v>6.7209959438543996E-3</c:v>
                </c:pt>
                <c:pt idx="121">
                  <c:v>6.7952925438303502E-3</c:v>
                </c:pt>
                <c:pt idx="122">
                  <c:v>6.8703245687950004E-3</c:v>
                </c:pt>
                <c:pt idx="123">
                  <c:v>6.9460982529934998E-3</c:v>
                </c:pt>
                <c:pt idx="124">
                  <c:v>7.0226198715032497E-3</c:v>
                </c:pt>
                <c:pt idx="125">
                  <c:v>7.0998957403688497E-3</c:v>
                </c:pt>
                <c:pt idx="126">
                  <c:v>7.1779322167357497E-3</c:v>
                </c:pt>
                <c:pt idx="127">
                  <c:v>7.2567356989830002E-3</c:v>
                </c:pt>
                <c:pt idx="128">
                  <c:v>7.3363126268547003E-3</c:v>
                </c:pt>
                <c:pt idx="129">
                  <c:v>7.4166694815905E-3</c:v>
                </c:pt>
                <c:pt idx="130">
                  <c:v>7.4978127860547503E-3</c:v>
                </c:pt>
                <c:pt idx="131">
                  <c:v>7.5797491048644004E-3</c:v>
                </c:pt>
                <c:pt idx="132">
                  <c:v>7.6624850445158998E-3</c:v>
                </c:pt>
                <c:pt idx="133">
                  <c:v>7.7460272535108503E-3</c:v>
                </c:pt>
                <c:pt idx="134">
                  <c:v>7.8303824224799003E-3</c:v>
                </c:pt>
                <c:pt idx="135">
                  <c:v>7.9155572843060996E-3</c:v>
                </c:pt>
                <c:pt idx="136">
                  <c:v>8.0015586142463992E-3</c:v>
                </c:pt>
                <c:pt idx="137">
                  <c:v>8.0883932300518501E-3</c:v>
                </c:pt>
                <c:pt idx="138">
                  <c:v>8.1760679920868991E-3</c:v>
                </c:pt>
                <c:pt idx="139">
                  <c:v>8.2645898034464996E-3</c:v>
                </c:pt>
                <c:pt idx="140">
                  <c:v>8.3539656100727507E-3</c:v>
                </c:pt>
                <c:pt idx="141">
                  <c:v>8.4442024008692506E-3</c:v>
                </c:pt>
                <c:pt idx="142">
                  <c:v>8.5353072078146498E-3</c:v>
                </c:pt>
                <c:pt idx="143">
                  <c:v>8.6272871060741503E-3</c:v>
                </c:pt>
                <c:pt idx="144">
                  <c:v>8.7201492141101497E-3</c:v>
                </c:pt>
                <c:pt idx="145">
                  <c:v>8.8139006937905506E-3</c:v>
                </c:pt>
                <c:pt idx="146">
                  <c:v>8.9085487504963496E-3</c:v>
                </c:pt>
                <c:pt idx="147">
                  <c:v>9.0041006332269996E-3</c:v>
                </c:pt>
                <c:pt idx="148">
                  <c:v>9.1005636347046507E-3</c:v>
                </c:pt>
                <c:pt idx="149">
                  <c:v>9.1979450914761503E-3</c:v>
                </c:pt>
                <c:pt idx="150">
                  <c:v>9.2962523840142003E-3</c:v>
                </c:pt>
                <c:pt idx="151">
                  <c:v>9.3954929368161508E-3</c:v>
                </c:pt>
                <c:pt idx="152">
                  <c:v>9.4956742185012006E-3</c:v>
                </c:pt>
                <c:pt idx="153">
                  <c:v>9.5968037419063498E-3</c:v>
                </c:pt>
                <c:pt idx="154">
                  <c:v>9.6988890641800506E-3</c:v>
                </c:pt>
                <c:pt idx="155">
                  <c:v>9.8019377868741007E-3</c:v>
                </c:pt>
                <c:pt idx="156">
                  <c:v>9.9059575560341492E-3</c:v>
                </c:pt>
                <c:pt idx="157">
                  <c:v>1.00109560622881E-2</c:v>
                </c:pt>
                <c:pt idx="158">
                  <c:v>1.0116941040932401E-2</c:v>
                </c:pt>
                <c:pt idx="159">
                  <c:v>1.02239202720169E-2</c:v>
                </c:pt>
                <c:pt idx="160">
                  <c:v>1.03319015804277E-2</c:v>
                </c:pt>
                <c:pt idx="161">
                  <c:v>1.0440892835967599E-2</c:v>
                </c:pt>
                <c:pt idx="162">
                  <c:v>1.0550901953435299E-2</c:v>
                </c:pt>
                <c:pt idx="163">
                  <c:v>1.06619368927021E-2</c:v>
                </c:pt>
                <c:pt idx="164">
                  <c:v>1.07740056587866E-2</c:v>
                </c:pt>
                <c:pt idx="165">
                  <c:v>1.0887116301927501E-2</c:v>
                </c:pt>
                <c:pt idx="166">
                  <c:v>1.1001276917654601E-2</c:v>
                </c:pt>
                <c:pt idx="167">
                  <c:v>1.1116495646857001E-2</c:v>
                </c:pt>
                <c:pt idx="168">
                  <c:v>1.12327806758496E-2</c:v>
                </c:pt>
                <c:pt idx="169">
                  <c:v>1.1350140236437699E-2</c:v>
                </c:pt>
                <c:pt idx="170">
                  <c:v>1.14685826059789E-2</c:v>
                </c:pt>
                <c:pt idx="171">
                  <c:v>1.1588116107442901E-2</c:v>
                </c:pt>
                <c:pt idx="172">
                  <c:v>1.17087491094695E-2</c:v>
                </c:pt>
                <c:pt idx="173">
                  <c:v>1.18304900264235E-2</c:v>
                </c:pt>
                <c:pt idx="174">
                  <c:v>1.19533473184485E-2</c:v>
                </c:pt>
                <c:pt idx="175">
                  <c:v>1.2077329491516801E-2</c:v>
                </c:pt>
                <c:pt idx="176">
                  <c:v>1.22024450974787E-2</c:v>
                </c:pt>
                <c:pt idx="177">
                  <c:v>1.2328702734107799E-2</c:v>
                </c:pt>
                <c:pt idx="178">
                  <c:v>1.24561110451453E-2</c:v>
                </c:pt>
                <c:pt idx="179">
                  <c:v>1.2584678720340799E-2</c:v>
                </c:pt>
                <c:pt idx="180">
                  <c:v>1.27144144954908E-2</c:v>
                </c:pt>
                <c:pt idx="181">
                  <c:v>1.2845327152475799E-2</c:v>
                </c:pt>
                <c:pt idx="182">
                  <c:v>1.2977425519293E-2</c:v>
                </c:pt>
                <c:pt idx="183">
                  <c:v>1.31107184700883E-2</c:v>
                </c:pt>
                <c:pt idx="184">
                  <c:v>1.3245214925184301E-2</c:v>
                </c:pt>
                <c:pt idx="185">
                  <c:v>1.3380923851106801E-2</c:v>
                </c:pt>
                <c:pt idx="186">
                  <c:v>1.35178542606078E-2</c:v>
                </c:pt>
                <c:pt idx="187">
                  <c:v>1.3656015212686201E-2</c:v>
                </c:pt>
                <c:pt idx="188">
                  <c:v>1.3795415812606101E-2</c:v>
                </c:pt>
                <c:pt idx="189">
                  <c:v>1.39360652119116E-2</c:v>
                </c:pt>
                <c:pt idx="190">
                  <c:v>1.40779726084398E-2</c:v>
                </c:pt>
                <c:pt idx="191">
                  <c:v>1.4221147246330199E-2</c:v>
                </c:pt>
                <c:pt idx="192">
                  <c:v>1.43655984160319E-2</c:v>
                </c:pt>
                <c:pt idx="193">
                  <c:v>1.4511335454307399E-2</c:v>
                </c:pt>
                <c:pt idx="194">
                  <c:v>1.46583677442341E-2</c:v>
                </c:pt>
                <c:pt idx="195">
                  <c:v>1.4806704715202399E-2</c:v>
                </c:pt>
                <c:pt idx="196">
                  <c:v>1.4956355842911301E-2</c:v>
                </c:pt>
                <c:pt idx="197">
                  <c:v>1.51073306493608E-2</c:v>
                </c:pt>
                <c:pt idx="198">
                  <c:v>1.5259638702841199E-2</c:v>
                </c:pt>
                <c:pt idx="199">
                  <c:v>1.54132896179197E-2</c:v>
                </c:pt>
                <c:pt idx="200">
                  <c:v>1.5568293055423999E-2</c:v>
                </c:pt>
                <c:pt idx="201">
                  <c:v>1.5724658722422201E-2</c:v>
                </c:pt>
                <c:pt idx="202">
                  <c:v>1.5882396372200201E-2</c:v>
                </c:pt>
                <c:pt idx="203">
                  <c:v>1.6041515804236101E-2</c:v>
                </c:pt>
                <c:pt idx="204">
                  <c:v>1.6202026864170601E-2</c:v>
                </c:pt>
                <c:pt idx="205">
                  <c:v>1.6363939443775202E-2</c:v>
                </c:pt>
                <c:pt idx="206">
                  <c:v>1.6527263480916599E-2</c:v>
                </c:pt>
                <c:pt idx="207">
                  <c:v>1.66920089595178E-2</c:v>
                </c:pt>
                <c:pt idx="208">
                  <c:v>1.68581859095162E-2</c:v>
                </c:pt>
                <c:pt idx="209">
                  <c:v>1.7025804406818501E-2</c:v>
                </c:pt>
                <c:pt idx="210">
                  <c:v>1.7194874573251698E-2</c:v>
                </c:pt>
                <c:pt idx="211">
                  <c:v>1.7365406576511401E-2</c:v>
                </c:pt>
                <c:pt idx="212">
                  <c:v>1.7537410630105998E-2</c:v>
                </c:pt>
                <c:pt idx="213">
                  <c:v>1.7710896993298302E-2</c:v>
                </c:pt>
                <c:pt idx="214">
                  <c:v>1.7885875971042801E-2</c:v>
                </c:pt>
                <c:pt idx="215">
                  <c:v>1.8062357913920399E-2</c:v>
                </c:pt>
                <c:pt idx="216">
                  <c:v>1.82403532180683E-2</c:v>
                </c:pt>
                <c:pt idx="217">
                  <c:v>1.84198723251081E-2</c:v>
                </c:pt>
                <c:pt idx="218">
                  <c:v>1.86009257220686E-2</c:v>
                </c:pt>
                <c:pt idx="219">
                  <c:v>1.8783523941306401E-2</c:v>
                </c:pt>
                <c:pt idx="220">
                  <c:v>1.8967677560421399E-2</c:v>
                </c:pt>
                <c:pt idx="221">
                  <c:v>1.9153397202170599E-2</c:v>
                </c:pt>
                <c:pt idx="222">
                  <c:v>1.9340693534376001E-2</c:v>
                </c:pt>
                <c:pt idx="223">
                  <c:v>1.9529577269830602E-2</c:v>
                </c:pt>
                <c:pt idx="224">
                  <c:v>1.97200591661994E-2</c:v>
                </c:pt>
                <c:pt idx="225">
                  <c:v>1.9912150025917699E-2</c:v>
                </c:pt>
                <c:pt idx="226">
                  <c:v>2.0105860696084402E-2</c:v>
                </c:pt>
                <c:pt idx="227">
                  <c:v>2.03012020683523E-2</c:v>
                </c:pt>
                <c:pt idx="228">
                  <c:v>2.04981850788147E-2</c:v>
                </c:pt>
                <c:pt idx="229">
                  <c:v>2.0696820707887E-2</c:v>
                </c:pt>
                <c:pt idx="230">
                  <c:v>2.0897119980185699E-2</c:v>
                </c:pt>
                <c:pt idx="231">
                  <c:v>2.1099093964402502E-2</c:v>
                </c:pt>
                <c:pt idx="232">
                  <c:v>2.13027537731749E-2</c:v>
                </c:pt>
                <c:pt idx="233">
                  <c:v>2.1508110562952501E-2</c:v>
                </c:pt>
                <c:pt idx="234">
                  <c:v>2.17151755338593E-2</c:v>
                </c:pt>
                <c:pt idx="235">
                  <c:v>2.1923959929552601E-2</c:v>
                </c:pt>
                <c:pt idx="236">
                  <c:v>2.2134475037076402E-2</c:v>
                </c:pt>
                <c:pt idx="237">
                  <c:v>2.2346732186712098E-2</c:v>
                </c:pt>
                <c:pt idx="238">
                  <c:v>2.2560742751824299E-2</c:v>
                </c:pt>
                <c:pt idx="239">
                  <c:v>2.2776518148702199E-2</c:v>
                </c:pt>
                <c:pt idx="240">
                  <c:v>2.2994069836397801E-2</c:v>
                </c:pt>
                <c:pt idx="241">
                  <c:v>2.32134093165586E-2</c:v>
                </c:pt>
                <c:pt idx="242">
                  <c:v>2.3434548133257099E-2</c:v>
                </c:pt>
                <c:pt idx="243">
                  <c:v>2.36574978728149E-2</c:v>
                </c:pt>
                <c:pt idx="244">
                  <c:v>2.3882270163624101E-2</c:v>
                </c:pt>
                <c:pt idx="245">
                  <c:v>2.4108876675962398E-2</c:v>
                </c:pt>
                <c:pt idx="246">
                  <c:v>2.4337329121805199E-2</c:v>
                </c:pt>
                <c:pt idx="247">
                  <c:v>2.4567639254633102E-2</c:v>
                </c:pt>
                <c:pt idx="248">
                  <c:v>2.4799818869234401E-2</c:v>
                </c:pt>
                <c:pt idx="249">
                  <c:v>2.5033879801503501E-2</c:v>
                </c:pt>
                <c:pt idx="250">
                  <c:v>2.5269833928234901E-2</c:v>
                </c:pt>
                <c:pt idx="251">
                  <c:v>2.5507693166912801E-2</c:v>
                </c:pt>
                <c:pt idx="252">
                  <c:v>2.5747469475495399E-2</c:v>
                </c:pt>
                <c:pt idx="253">
                  <c:v>2.59891748521957E-2</c:v>
                </c:pt>
                <c:pt idx="254">
                  <c:v>2.6232821335256801E-2</c:v>
                </c:pt>
                <c:pt idx="255">
                  <c:v>2.64784210027234E-2</c:v>
                </c:pt>
                <c:pt idx="256">
                  <c:v>2.67259859722076E-2</c:v>
                </c:pt>
                <c:pt idx="257">
                  <c:v>2.6975528400651101E-2</c:v>
                </c:pt>
                <c:pt idx="258">
                  <c:v>2.7227060484082199E-2</c:v>
                </c:pt>
                <c:pt idx="259">
                  <c:v>2.7480594457367901E-2</c:v>
                </c:pt>
                <c:pt idx="260">
                  <c:v>2.77361425939616E-2</c:v>
                </c:pt>
                <c:pt idx="261">
                  <c:v>2.7993717205645901E-2</c:v>
                </c:pt>
                <c:pt idx="262">
                  <c:v>2.8253330642270501E-2</c:v>
                </c:pt>
                <c:pt idx="263">
                  <c:v>2.85149952914855E-2</c:v>
                </c:pt>
                <c:pt idx="264">
                  <c:v>2.8778723578469601E-2</c:v>
                </c:pt>
                <c:pt idx="265">
                  <c:v>2.90445279656537E-2</c:v>
                </c:pt>
                <c:pt idx="266">
                  <c:v>2.9312420952439001E-2</c:v>
                </c:pt>
                <c:pt idx="267">
                  <c:v>2.95824150749112E-2</c:v>
                </c:pt>
                <c:pt idx="268">
                  <c:v>2.9854522905548901E-2</c:v>
                </c:pt>
                <c:pt idx="269">
                  <c:v>3.01287570529273E-2</c:v>
                </c:pt>
                <c:pt idx="270">
                  <c:v>3.0405130161416698E-2</c:v>
                </c:pt>
                <c:pt idx="271">
                  <c:v>3.0683654910876799E-2</c:v>
                </c:pt>
                <c:pt idx="272">
                  <c:v>3.0964344016344601E-2</c:v>
                </c:pt>
                <c:pt idx="273">
                  <c:v>3.1247210227718699E-2</c:v>
                </c:pt>
                <c:pt idx="274">
                  <c:v>3.1532266329437002E-2</c:v>
                </c:pt>
                <c:pt idx="275">
                  <c:v>3.1819525140150899E-2</c:v>
                </c:pt>
                <c:pt idx="276">
                  <c:v>3.2108999512393203E-2</c:v>
                </c:pt>
                <c:pt idx="277">
                  <c:v>3.2400702332241002E-2</c:v>
                </c:pt>
                <c:pt idx="278">
                  <c:v>3.2694646518974198E-2</c:v>
                </c:pt>
                <c:pt idx="279">
                  <c:v>3.29908450247276E-2</c:v>
                </c:pt>
                <c:pt idx="280">
                  <c:v>3.3289310834139003E-2</c:v>
                </c:pt>
                <c:pt idx="281">
                  <c:v>3.3590056963991102E-2</c:v>
                </c:pt>
                <c:pt idx="282">
                  <c:v>3.3893096462848701E-2</c:v>
                </c:pt>
                <c:pt idx="283">
                  <c:v>3.4198442410690602E-2</c:v>
                </c:pt>
                <c:pt idx="284">
                  <c:v>3.45061079185357E-2</c:v>
                </c:pt>
                <c:pt idx="285">
                  <c:v>3.4816106128064503E-2</c:v>
                </c:pt>
                <c:pt idx="286">
                  <c:v>3.5128450211234903E-2</c:v>
                </c:pt>
                <c:pt idx="287">
                  <c:v>3.5443153369892198E-2</c:v>
                </c:pt>
                <c:pt idx="288">
                  <c:v>3.5760228835374899E-2</c:v>
                </c:pt>
                <c:pt idx="289">
                  <c:v>3.6079689868113898E-2</c:v>
                </c:pt>
                <c:pt idx="290">
                  <c:v>3.64015497572268E-2</c:v>
                </c:pt>
                <c:pt idx="291">
                  <c:v>3.6725821820106898E-2</c:v>
                </c:pt>
                <c:pt idx="292">
                  <c:v>3.7052519402006802E-2</c:v>
                </c:pt>
                <c:pt idx="293">
                  <c:v>3.7381655875615899E-2</c:v>
                </c:pt>
                <c:pt idx="294">
                  <c:v>3.7713244640633102E-2</c:v>
                </c:pt>
                <c:pt idx="295">
                  <c:v>3.8047299123333898E-2</c:v>
                </c:pt>
                <c:pt idx="296">
                  <c:v>3.8383832776131797E-2</c:v>
                </c:pt>
                <c:pt idx="297">
                  <c:v>3.8722859077133798E-2</c:v>
                </c:pt>
                <c:pt idx="298">
                  <c:v>3.90643915296916E-2</c:v>
                </c:pt>
                <c:pt idx="299">
                  <c:v>3.9408443661945701E-2</c:v>
                </c:pt>
                <c:pt idx="300">
                  <c:v>3.9755029026365102E-2</c:v>
                </c:pt>
                <c:pt idx="301">
                  <c:v>4.0104161199280702E-2</c:v>
                </c:pt>
                <c:pt idx="302">
                  <c:v>4.0455853780413699E-2</c:v>
                </c:pt>
                <c:pt idx="303">
                  <c:v>4.0810120392397502E-2</c:v>
                </c:pt>
                <c:pt idx="304">
                  <c:v>4.1166974680295003E-2</c:v>
                </c:pt>
                <c:pt idx="305">
                  <c:v>4.1526430311109898E-2</c:v>
                </c:pt>
                <c:pt idx="306">
                  <c:v>4.1888500973291602E-2</c:v>
                </c:pt>
                <c:pt idx="307">
                  <c:v>4.2253200376235603E-2</c:v>
                </c:pt>
                <c:pt idx="308">
                  <c:v>4.2620542249777502E-2</c:v>
                </c:pt>
                <c:pt idx="309">
                  <c:v>4.2990540343681397E-2</c:v>
                </c:pt>
                <c:pt idx="310">
                  <c:v>4.33632084271229E-2</c:v>
                </c:pt>
                <c:pt idx="311">
                  <c:v>4.3738560288166001E-2</c:v>
                </c:pt>
                <c:pt idx="312">
                  <c:v>4.4116609733234599E-2</c:v>
                </c:pt>
                <c:pt idx="313">
                  <c:v>4.4497370586577802E-2</c:v>
                </c:pt>
                <c:pt idx="314">
                  <c:v>4.4880856689730401E-2</c:v>
                </c:pt>
                <c:pt idx="315">
                  <c:v>4.5267081900966302E-2</c:v>
                </c:pt>
                <c:pt idx="316">
                  <c:v>4.56560600947475E-2</c:v>
                </c:pt>
                <c:pt idx="317">
                  <c:v>4.6047805161166203E-2</c:v>
                </c:pt>
                <c:pt idx="318">
                  <c:v>4.6442331005382101E-2</c:v>
                </c:pt>
                <c:pt idx="319">
                  <c:v>4.68396515470531E-2</c:v>
                </c:pt>
                <c:pt idx="320">
                  <c:v>4.72397807197606E-2</c:v>
                </c:pt>
                <c:pt idx="321">
                  <c:v>4.7642732470429203E-2</c:v>
                </c:pt>
                <c:pt idx="322">
                  <c:v>4.8048520758740297E-2</c:v>
                </c:pt>
                <c:pt idx="323">
                  <c:v>4.8457159556539703E-2</c:v>
                </c:pt>
                <c:pt idx="324">
                  <c:v>4.8868662847239903E-2</c:v>
                </c:pt>
                <c:pt idx="325">
                  <c:v>4.9283044625216203E-2</c:v>
                </c:pt>
                <c:pt idx="326">
                  <c:v>4.97003188951975E-2</c:v>
                </c:pt>
                <c:pt idx="327">
                  <c:v>5.0120499671649998E-2</c:v>
                </c:pt>
                <c:pt idx="328">
                  <c:v>5.05436009781575E-2</c:v>
                </c:pt>
                <c:pt idx="329">
                  <c:v>5.0969636846792503E-2</c:v>
                </c:pt>
                <c:pt idx="330">
                  <c:v>5.1398621317485002E-2</c:v>
                </c:pt>
                <c:pt idx="331">
                  <c:v>5.1830568437381999E-2</c:v>
                </c:pt>
                <c:pt idx="332">
                  <c:v>5.2265492260204501E-2</c:v>
                </c:pt>
                <c:pt idx="333">
                  <c:v>5.2703406845597003E-2</c:v>
                </c:pt>
                <c:pt idx="334">
                  <c:v>5.3144326258470501E-2</c:v>
                </c:pt>
                <c:pt idx="335">
                  <c:v>5.3588264568339997E-2</c:v>
                </c:pt>
                <c:pt idx="336">
                  <c:v>5.4035235848658998E-2</c:v>
                </c:pt>
                <c:pt idx="337">
                  <c:v>5.44852541761425E-2</c:v>
                </c:pt>
                <c:pt idx="338">
                  <c:v>5.49383336300905E-2</c:v>
                </c:pt>
                <c:pt idx="339">
                  <c:v>5.5394488291700503E-2</c:v>
                </c:pt>
                <c:pt idx="340">
                  <c:v>5.5853732243377502E-2</c:v>
                </c:pt>
                <c:pt idx="341">
                  <c:v>5.6316079568035998E-2</c:v>
                </c:pt>
                <c:pt idx="342">
                  <c:v>5.6781544348399E-2</c:v>
                </c:pt>
                <c:pt idx="343">
                  <c:v>5.7250140666285997E-2</c:v>
                </c:pt>
                <c:pt idx="344">
                  <c:v>5.7721882601903002E-2</c:v>
                </c:pt>
                <c:pt idx="345">
                  <c:v>5.8196784233118498E-2</c:v>
                </c:pt>
                <c:pt idx="346">
                  <c:v>5.86748596347395E-2</c:v>
                </c:pt>
                <c:pt idx="347">
                  <c:v>5.9156122877778002E-2</c:v>
                </c:pt>
                <c:pt idx="348">
                  <c:v>5.9640588028716503E-2</c:v>
                </c:pt>
                <c:pt idx="349">
                  <c:v>6.0128269148761501E-2</c:v>
                </c:pt>
                <c:pt idx="350">
                  <c:v>6.0619180293094502E-2</c:v>
                </c:pt>
                <c:pt idx="351">
                  <c:v>6.11133355101195E-2</c:v>
                </c:pt>
                <c:pt idx="352">
                  <c:v>6.1610748840701002E-2</c:v>
                </c:pt>
                <c:pt idx="353">
                  <c:v>6.2111434317396998E-2</c:v>
                </c:pt>
                <c:pt idx="354">
                  <c:v>6.2615405963688003E-2</c:v>
                </c:pt>
                <c:pt idx="355">
                  <c:v>6.3122677793197995E-2</c:v>
                </c:pt>
                <c:pt idx="356">
                  <c:v>6.3633263808913001E-2</c:v>
                </c:pt>
                <c:pt idx="357">
                  <c:v>6.4147178002390004E-2</c:v>
                </c:pt>
                <c:pt idx="358">
                  <c:v>6.4664434352962499E-2</c:v>
                </c:pt>
                <c:pt idx="359">
                  <c:v>6.5185046826940499E-2</c:v>
                </c:pt>
                <c:pt idx="360">
                  <c:v>6.5709029376805006E-2</c:v>
                </c:pt>
                <c:pt idx="361">
                  <c:v>6.6236395940394002E-2</c:v>
                </c:pt>
                <c:pt idx="362">
                  <c:v>6.6767160440087001E-2</c:v>
                </c:pt>
                <c:pt idx="363">
                  <c:v>6.7301336781982996E-2</c:v>
                </c:pt>
                <c:pt idx="364">
                  <c:v>6.7838938855067504E-2</c:v>
                </c:pt>
                <c:pt idx="365">
                  <c:v>6.8379980530384493E-2</c:v>
                </c:pt>
                <c:pt idx="366">
                  <c:v>6.8924475660191997E-2</c:v>
                </c:pt>
                <c:pt idx="367">
                  <c:v>6.9472438077118503E-2</c:v>
                </c:pt>
                <c:pt idx="368">
                  <c:v>7.0023881593313006E-2</c:v>
                </c:pt>
                <c:pt idx="369">
                  <c:v>7.0578819999588496E-2</c:v>
                </c:pt>
                <c:pt idx="370">
                  <c:v>7.1137267064558501E-2</c:v>
                </c:pt>
                <c:pt idx="371">
                  <c:v>7.1699236533773997E-2</c:v>
                </c:pt>
                <c:pt idx="372">
                  <c:v>7.2264742128845996E-2</c:v>
                </c:pt>
                <c:pt idx="373">
                  <c:v>7.2833797546571502E-2</c:v>
                </c:pt>
                <c:pt idx="374">
                  <c:v>7.3406416458049503E-2</c:v>
                </c:pt>
                <c:pt idx="375">
                  <c:v>7.3982612507789994E-2</c:v>
                </c:pt>
                <c:pt idx="376">
                  <c:v>7.4562399312823505E-2</c:v>
                </c:pt>
                <c:pt idx="377">
                  <c:v>7.5145790461799505E-2</c:v>
                </c:pt>
                <c:pt idx="378">
                  <c:v>7.5732799514082502E-2</c:v>
                </c:pt>
                <c:pt idx="379">
                  <c:v>7.6323439998843001E-2</c:v>
                </c:pt>
                <c:pt idx="380">
                  <c:v>7.6917725414141505E-2</c:v>
                </c:pt>
                <c:pt idx="381">
                  <c:v>7.7515669226008499E-2</c:v>
                </c:pt>
                <c:pt idx="382">
                  <c:v>7.8117284867520495E-2</c:v>
                </c:pt>
                <c:pt idx="383">
                  <c:v>7.8722585737868001E-2</c:v>
                </c:pt>
                <c:pt idx="384">
                  <c:v>7.9331585201419502E-2</c:v>
                </c:pt>
                <c:pt idx="385">
                  <c:v>7.9944296586783994E-2</c:v>
                </c:pt>
                <c:pt idx="386">
                  <c:v>8.0560733185862501E-2</c:v>
                </c:pt>
                <c:pt idx="387">
                  <c:v>8.1180908252896505E-2</c:v>
                </c:pt>
                <c:pt idx="388">
                  <c:v>8.1804835003515999E-2</c:v>
                </c:pt>
                <c:pt idx="389">
                  <c:v>8.2432526613776494E-2</c:v>
                </c:pt>
                <c:pt idx="390">
                  <c:v>8.3063996219193498E-2</c:v>
                </c:pt>
                <c:pt idx="391">
                  <c:v>8.3699256913772002E-2</c:v>
                </c:pt>
                <c:pt idx="392">
                  <c:v>8.4338321749033995E-2</c:v>
                </c:pt>
                <c:pt idx="393">
                  <c:v>8.49812037330335E-2</c:v>
                </c:pt>
                <c:pt idx="394">
                  <c:v>8.5627915829377496E-2</c:v>
                </c:pt>
                <c:pt idx="395">
                  <c:v>8.6278470956231507E-2</c:v>
                </c:pt>
                <c:pt idx="396">
                  <c:v>8.6932881985329502E-2</c:v>
                </c:pt>
                <c:pt idx="397">
                  <c:v>8.7591161740971493E-2</c:v>
                </c:pt>
                <c:pt idx="398">
                  <c:v>8.8253322999022998E-2</c:v>
                </c:pt>
                <c:pt idx="399">
                  <c:v>8.8919378485905504E-2</c:v>
                </c:pt>
                <c:pt idx="400">
                  <c:v>8.9589340877584495E-2</c:v>
                </c:pt>
                <c:pt idx="401">
                  <c:v>9.0263222798552506E-2</c:v>
                </c:pt>
                <c:pt idx="402">
                  <c:v>9.0941036820807494E-2</c:v>
                </c:pt>
                <c:pt idx="403">
                  <c:v>9.1622795462826506E-2</c:v>
                </c:pt>
                <c:pt idx="404">
                  <c:v>9.2308511188537501E-2</c:v>
                </c:pt>
                <c:pt idx="405">
                  <c:v>9.2998196406281999E-2</c:v>
                </c:pt>
                <c:pt idx="406">
                  <c:v>9.3691863467778996E-2</c:v>
                </c:pt>
                <c:pt idx="407">
                  <c:v>9.4389524667080504E-2</c:v>
                </c:pt>
                <c:pt idx="408">
                  <c:v>9.5091192239524003E-2</c:v>
                </c:pt>
                <c:pt idx="409">
                  <c:v>9.5796878360683499E-2</c:v>
                </c:pt>
                <c:pt idx="410">
                  <c:v>9.65065951453115E-2</c:v>
                </c:pt>
                <c:pt idx="411">
                  <c:v>9.7220354646281495E-2</c:v>
                </c:pt>
                <c:pt idx="412">
                  <c:v>9.7938168853524493E-2</c:v>
                </c:pt>
                <c:pt idx="413">
                  <c:v>9.8660049692959995E-2</c:v>
                </c:pt>
                <c:pt idx="414">
                  <c:v>9.9386009025427505E-2</c:v>
                </c:pt>
                <c:pt idx="415">
                  <c:v>0.100116058645609</c:v>
                </c:pt>
                <c:pt idx="416">
                  <c:v>0.100850210280955</c:v>
                </c:pt>
                <c:pt idx="417">
                  <c:v>0.101588475590594</c:v>
                </c:pt>
                <c:pt idx="418">
                  <c:v>0.10233086616425401</c:v>
                </c:pt>
                <c:pt idx="419">
                  <c:v>0.10307739352117</c:v>
                </c:pt>
                <c:pt idx="420">
                  <c:v>0.10382806910899101</c:v>
                </c:pt>
                <c:pt idx="421">
                  <c:v>0.10458290430268199</c:v>
                </c:pt>
                <c:pt idx="422">
                  <c:v>0.105341910403426</c:v>
                </c:pt>
                <c:pt idx="423">
                  <c:v>0.106105098637519</c:v>
                </c:pt>
                <c:pt idx="424">
                  <c:v>0.106872480155263</c:v>
                </c:pt>
                <c:pt idx="425">
                  <c:v>0.107644066029859</c:v>
                </c:pt>
                <c:pt idx="426">
                  <c:v>0.10841986725628899</c:v>
                </c:pt>
                <c:pt idx="427">
                  <c:v>0.109199894750203</c:v>
                </c:pt>
                <c:pt idx="428">
                  <c:v>0.10998415934679701</c:v>
                </c:pt>
                <c:pt idx="429">
                  <c:v>0.11077267179969399</c:v>
                </c:pt>
                <c:pt idx="430">
                  <c:v>0.111565442779816</c:v>
                </c:pt>
                <c:pt idx="431">
                  <c:v>0.112362482874253</c:v>
                </c:pt>
                <c:pt idx="432">
                  <c:v>0.113163802585139</c:v>
                </c:pt>
                <c:pt idx="433">
                  <c:v>0.113969412328512</c:v>
                </c:pt>
                <c:pt idx="434">
                  <c:v>0.114779322433179</c:v>
                </c:pt>
                <c:pt idx="435">
                  <c:v>0.11559354313957799</c:v>
                </c:pt>
                <c:pt idx="436">
                  <c:v>0.116412084598635</c:v>
                </c:pt>
                <c:pt idx="437">
                  <c:v>0.11723495687061899</c:v>
                </c:pt>
                <c:pt idx="438">
                  <c:v>0.118062169923996</c:v>
                </c:pt>
                <c:pt idx="439">
                  <c:v>0.118893733634282</c:v>
                </c:pt>
                <c:pt idx="440">
                  <c:v>0.11972965778288799</c:v>
                </c:pt>
                <c:pt idx="441">
                  <c:v>0.120569952055969</c:v>
                </c:pt>
                <c:pt idx="442">
                  <c:v>0.121414626043266</c:v>
                </c:pt>
                <c:pt idx="443">
                  <c:v>0.12226368923695199</c:v>
                </c:pt>
                <c:pt idx="444">
                  <c:v>0.123117151030467</c:v>
                </c:pt>
                <c:pt idx="445">
                  <c:v>0.12397502071736</c:v>
                </c:pt>
                <c:pt idx="446">
                  <c:v>0.124837307490126</c:v>
                </c:pt>
                <c:pt idx="447">
                  <c:v>0.125704020439036</c:v>
                </c:pt>
                <c:pt idx="448">
                  <c:v>0.126575168550975</c:v>
                </c:pt>
                <c:pt idx="449">
                  <c:v>0.12745076070827199</c:v>
                </c:pt>
                <c:pt idx="450">
                  <c:v>0.128330805687527</c:v>
                </c:pt>
                <c:pt idx="451">
                  <c:v>0.12921531215844301</c:v>
                </c:pt>
                <c:pt idx="452">
                  <c:v>0.13010428868264901</c:v>
                </c:pt>
                <c:pt idx="453">
                  <c:v>0.13099774371253101</c:v>
                </c:pt>
                <c:pt idx="454">
                  <c:v>0.13189568559005099</c:v>
                </c:pt>
                <c:pt idx="455">
                  <c:v>0.13279812254557199</c:v>
                </c:pt>
                <c:pt idx="456">
                  <c:v>0.133705062696683</c:v>
                </c:pt>
                <c:pt idx="457">
                  <c:v>0.134616514047014</c:v>
                </c:pt>
                <c:pt idx="458">
                  <c:v>0.135532484485063</c:v>
                </c:pt>
                <c:pt idx="459">
                  <c:v>0.13645298178300999</c:v>
                </c:pt>
                <c:pt idx="460">
                  <c:v>0.137378013595538</c:v>
                </c:pt>
                <c:pt idx="461">
                  <c:v>0.13830758745865299</c:v>
                </c:pt>
                <c:pt idx="462">
                  <c:v>0.13924171078849601</c:v>
                </c:pt>
                <c:pt idx="463">
                  <c:v>0.14018039088016501</c:v>
                </c:pt>
                <c:pt idx="464">
                  <c:v>0.14112363490652799</c:v>
                </c:pt>
                <c:pt idx="465">
                  <c:v>0.14207144991704401</c:v>
                </c:pt>
                <c:pt idx="466">
                  <c:v>0.14302384283657099</c:v>
                </c:pt>
                <c:pt idx="467">
                  <c:v>0.14398082046419</c:v>
                </c:pt>
                <c:pt idx="468">
                  <c:v>0.14494238947201599</c:v>
                </c:pt>
                <c:pt idx="469">
                  <c:v>0.14590855640401301</c:v>
                </c:pt>
                <c:pt idx="470">
                  <c:v>0.14687932767481601</c:v>
                </c:pt>
                <c:pt idx="471">
                  <c:v>0.147854709568538</c:v>
                </c:pt>
                <c:pt idx="472">
                  <c:v>0.14883470823759601</c:v>
                </c:pt>
                <c:pt idx="473">
                  <c:v>0.14981932970151901</c:v>
                </c:pt>
                <c:pt idx="474">
                  <c:v>0.15080857984577201</c:v>
                </c:pt>
                <c:pt idx="475">
                  <c:v>0.15180246442056999</c:v>
                </c:pt>
                <c:pt idx="476">
                  <c:v>0.15280098903969699</c:v>
                </c:pt>
                <c:pt idx="477">
                  <c:v>0.15380415917932799</c:v>
                </c:pt>
                <c:pt idx="478">
                  <c:v>0.154811980176845</c:v>
                </c:pt>
                <c:pt idx="479">
                  <c:v>0.15582445722966101</c:v>
                </c:pt>
                <c:pt idx="480">
                  <c:v>0.15684159539404099</c:v>
                </c:pt>
                <c:pt idx="481">
                  <c:v>0.15786339958392501</c:v>
                </c:pt>
                <c:pt idx="482">
                  <c:v>0.15888987456975501</c:v>
                </c:pt>
                <c:pt idx="483">
                  <c:v>0.15992102497729599</c:v>
                </c:pt>
                <c:pt idx="484">
                  <c:v>0.160956855286468</c:v>
                </c:pt>
                <c:pt idx="485">
                  <c:v>0.16199736983017199</c:v>
                </c:pt>
                <c:pt idx="486">
                  <c:v>0.16304257279312101</c:v>
                </c:pt>
                <c:pt idx="487">
                  <c:v>0.164092468210673</c:v>
                </c:pt>
                <c:pt idx="488">
                  <c:v>0.16514705996766499</c:v>
                </c:pt>
                <c:pt idx="489">
                  <c:v>0.16620635179724499</c:v>
                </c:pt>
                <c:pt idx="490">
                  <c:v>0.16727034727971801</c:v>
                </c:pt>
                <c:pt idx="491">
                  <c:v>0.16833904984137599</c:v>
                </c:pt>
                <c:pt idx="492">
                  <c:v>0.16941246275334901</c:v>
                </c:pt>
                <c:pt idx="493">
                  <c:v>0.17049058913044399</c:v>
                </c:pt>
                <c:pt idx="494">
                  <c:v>0.171573431929994</c:v>
                </c:pt>
                <c:pt idx="495">
                  <c:v>0.172660993950709</c:v>
                </c:pt>
                <c:pt idx="496">
                  <c:v>0.173753277831524</c:v>
                </c:pt>
                <c:pt idx="497">
                  <c:v>0.17485028605045799</c:v>
                </c:pt>
                <c:pt idx="498">
                  <c:v>0.17595202092347101</c:v>
                </c:pt>
                <c:pt idx="499">
                  <c:v>0.17705848460332099</c:v>
                </c:pt>
                <c:pt idx="500">
                  <c:v>0.17816967907843301</c:v>
                </c:pt>
                <c:pt idx="501">
                  <c:v>0.17928560617176201</c:v>
                </c:pt>
                <c:pt idx="502">
                  <c:v>0.18040626753966499</c:v>
                </c:pt>
                <c:pt idx="503">
                  <c:v>0.181531664670775</c:v>
                </c:pt>
                <c:pt idx="504">
                  <c:v>0.18266179888487399</c:v>
                </c:pt>
                <c:pt idx="505">
                  <c:v>0.18379667133177999</c:v>
                </c:pt>
                <c:pt idx="506">
                  <c:v>0.18493628299022399</c:v>
                </c:pt>
                <c:pt idx="507">
                  <c:v>0.18608063466674499</c:v>
                </c:pt>
                <c:pt idx="508">
                  <c:v>0.18722972699457499</c:v>
                </c:pt>
                <c:pt idx="509">
                  <c:v>0.18838356043254201</c:v>
                </c:pt>
                <c:pt idx="510">
                  <c:v>0.18954213526396299</c:v>
                </c:pt>
                <c:pt idx="511">
                  <c:v>0.19070545159555399</c:v>
                </c:pt>
                <c:pt idx="512">
                  <c:v>0.19187350935633399</c:v>
                </c:pt>
                <c:pt idx="513">
                  <c:v>0.19304630829654201</c:v>
                </c:pt>
                <c:pt idx="514">
                  <c:v>0.19422384798655001</c:v>
                </c:pt>
                <c:pt idx="515">
                  <c:v>0.195406127815791</c:v>
                </c:pt>
                <c:pt idx="516">
                  <c:v>0.19659314699167901</c:v>
                </c:pt>
                <c:pt idx="517">
                  <c:v>0.197784904538547</c:v>
                </c:pt>
                <c:pt idx="518">
                  <c:v>0.19898139929658001</c:v>
                </c:pt>
                <c:pt idx="519">
                  <c:v>0.200182629920758</c:v>
                </c:pt>
                <c:pt idx="520">
                  <c:v>0.20138859487980301</c:v>
                </c:pt>
                <c:pt idx="521">
                  <c:v>0.202599292455133</c:v>
                </c:pt>
                <c:pt idx="522">
                  <c:v>0.20381472073981499</c:v>
                </c:pt>
                <c:pt idx="523">
                  <c:v>0.205034877637534</c:v>
                </c:pt>
                <c:pt idx="524">
                  <c:v>0.20625976086156</c:v>
                </c:pt>
                <c:pt idx="525">
                  <c:v>0.20748936793372</c:v>
                </c:pt>
                <c:pt idx="526">
                  <c:v>0.20872369618338399</c:v>
                </c:pt>
                <c:pt idx="527">
                  <c:v>0.209962742746445</c:v>
                </c:pt>
                <c:pt idx="528">
                  <c:v>0.211206504564318</c:v>
                </c:pt>
                <c:pt idx="529">
                  <c:v>0.21245497838293501</c:v>
                </c:pt>
                <c:pt idx="530">
                  <c:v>0.213708160751751</c:v>
                </c:pt>
                <c:pt idx="531">
                  <c:v>0.21496604802275501</c:v>
                </c:pt>
                <c:pt idx="532">
                  <c:v>0.21622863634949299</c:v>
                </c:pt>
                <c:pt idx="533">
                  <c:v>0.217495921686084</c:v>
                </c:pt>
                <c:pt idx="534">
                  <c:v>0.21876789978625999</c:v>
                </c:pt>
                <c:pt idx="535">
                  <c:v>0.22004456620239901</c:v>
                </c:pt>
                <c:pt idx="536">
                  <c:v>0.22132591628457399</c:v>
                </c:pt>
                <c:pt idx="537">
                  <c:v>0.222611945179603</c:v>
                </c:pt>
                <c:pt idx="538">
                  <c:v>0.22390264783010999</c:v>
                </c:pt>
                <c:pt idx="539">
                  <c:v>0.22519801897359301</c:v>
                </c:pt>
                <c:pt idx="540">
                  <c:v>0.22649805314149499</c:v>
                </c:pt>
                <c:pt idx="541">
                  <c:v>0.22780274465829201</c:v>
                </c:pt>
                <c:pt idx="542">
                  <c:v>0.229112087640576</c:v>
                </c:pt>
                <c:pt idx="543">
                  <c:v>0.23042607599616</c:v>
                </c:pt>
                <c:pt idx="544">
                  <c:v>0.23174470342317499</c:v>
                </c:pt>
                <c:pt idx="545">
                  <c:v>0.233067963409192</c:v>
                </c:pt>
                <c:pt idx="546">
                  <c:v>0.23439584923033599</c:v>
                </c:pt>
                <c:pt idx="547">
                  <c:v>0.23572835395042199</c:v>
                </c:pt>
                <c:pt idx="548">
                  <c:v>0.23706547042008999</c:v>
                </c:pt>
                <c:pt idx="549">
                  <c:v>0.23840719127595</c:v>
                </c:pt>
                <c:pt idx="550">
                  <c:v>0.23975350893974301</c:v>
                </c:pt>
                <c:pt idx="551">
                  <c:v>0.24110441561749801</c:v>
                </c:pt>
                <c:pt idx="552">
                  <c:v>0.24245990329870901</c:v>
                </c:pt>
                <c:pt idx="553">
                  <c:v>0.24381996375551601</c:v>
                </c:pt>
                <c:pt idx="554">
                  <c:v>0.24518458854189501</c:v>
                </c:pt>
                <c:pt idx="555">
                  <c:v>0.246553768992855</c:v>
                </c:pt>
                <c:pt idx="556">
                  <c:v>0.24792749622365401</c:v>
                </c:pt>
                <c:pt idx="557">
                  <c:v>0.24930576112901001</c:v>
                </c:pt>
                <c:pt idx="558">
                  <c:v>0.25068855438233301</c:v>
                </c:pt>
                <c:pt idx="559">
                  <c:v>0.25207586643495999</c:v>
                </c:pt>
                <c:pt idx="560">
                  <c:v>0.25346768751540399</c:v>
                </c:pt>
                <c:pt idx="561">
                  <c:v>0.254864007628609</c:v>
                </c:pt>
                <c:pt idx="562">
                  <c:v>0.25626481655521999</c:v>
                </c:pt>
                <c:pt idx="563">
                  <c:v>0.25767010385085298</c:v>
                </c:pt>
                <c:pt idx="564">
                  <c:v>0.25907985884538998</c:v>
                </c:pt>
                <c:pt idx="565">
                  <c:v>0.26049407064227098</c:v>
                </c:pt>
                <c:pt idx="566">
                  <c:v>0.26191272811780297</c:v>
                </c:pt>
                <c:pt idx="567">
                  <c:v>0.263335819920476</c:v>
                </c:pt>
                <c:pt idx="568">
                  <c:v>0.26476333447029599</c:v>
                </c:pt>
                <c:pt idx="569">
                  <c:v>0.26619525995811799</c:v>
                </c:pt>
                <c:pt idx="570">
                  <c:v>0.26763158434500001</c:v>
                </c:pt>
                <c:pt idx="571">
                  <c:v>0.26907229536156402</c:v>
                </c:pt>
                <c:pt idx="572">
                  <c:v>0.27051738050736501</c:v>
                </c:pt>
                <c:pt idx="573">
                  <c:v>0.27196682705027603</c:v>
                </c:pt>
                <c:pt idx="574">
                  <c:v>0.27342062202588002</c:v>
                </c:pt>
                <c:pt idx="575">
                  <c:v>0.27487875223687902</c:v>
                </c:pt>
                <c:pt idx="576">
                  <c:v>0.27634120425250602</c:v>
                </c:pt>
                <c:pt idx="577">
                  <c:v>0.27780796440795802</c:v>
                </c:pt>
                <c:pt idx="578">
                  <c:v>0.27927901880383099</c:v>
                </c:pt>
                <c:pt idx="579">
                  <c:v>0.28075435330557702</c:v>
                </c:pt>
                <c:pt idx="580">
                  <c:v>0.28223395354296099</c:v>
                </c:pt>
                <c:pt idx="581">
                  <c:v>0.28371780490954401</c:v>
                </c:pt>
                <c:pt idx="582">
                  <c:v>0.285205892562164</c:v>
                </c:pt>
                <c:pt idx="583">
                  <c:v>0.286698201420439</c:v>
                </c:pt>
                <c:pt idx="584">
                  <c:v>0.28819471616627601</c:v>
                </c:pt>
                <c:pt idx="585">
                  <c:v>0.28969542124339798</c:v>
                </c:pt>
                <c:pt idx="586">
                  <c:v>0.29120030085687998</c:v>
                </c:pt>
                <c:pt idx="587">
                  <c:v>0.29270933897269802</c:v>
                </c:pt>
                <c:pt idx="588">
                  <c:v>0.29422251931728699</c:v>
                </c:pt>
                <c:pt idx="589">
                  <c:v>0.29573982537712101</c:v>
                </c:pt>
                <c:pt idx="590">
                  <c:v>0.29726124039829899</c:v>
                </c:pt>
                <c:pt idx="591">
                  <c:v>0.29878674738614303</c:v>
                </c:pt>
                <c:pt idx="592">
                  <c:v>0.30031632910481099</c:v>
                </c:pt>
                <c:pt idx="593">
                  <c:v>0.30184996807692699</c:v>
                </c:pt>
                <c:pt idx="594">
                  <c:v>0.30338764658321798</c:v>
                </c:pt>
                <c:pt idx="595">
                  <c:v>0.30492934666216698</c:v>
                </c:pt>
                <c:pt idx="596">
                  <c:v>0.30647505010967901</c:v>
                </c:pt>
                <c:pt idx="597">
                  <c:v>0.30802473847876299</c:v>
                </c:pt>
                <c:pt idx="598">
                  <c:v>0.30957839307922402</c:v>
                </c:pt>
                <c:pt idx="599">
                  <c:v>0.31113599497736699</c:v>
                </c:pt>
                <c:pt idx="600">
                  <c:v>0.31269752499572601</c:v>
                </c:pt>
                <c:pt idx="601">
                  <c:v>0.47139444556918297</c:v>
                </c:pt>
                <c:pt idx="602">
                  <c:v>0.47374843719413001</c:v>
                </c:pt>
                <c:pt idx="603">
                  <c:v>0.47610823250293199</c:v>
                </c:pt>
                <c:pt idx="604">
                  <c:v>0.47847380126295802</c:v>
                </c:pt>
                <c:pt idx="605">
                  <c:v>0.480845112874141</c:v>
                </c:pt>
                <c:pt idx="606">
                  <c:v>0.48322213636867201</c:v>
                </c:pt>
                <c:pt idx="607">
                  <c:v>0.48560484041074198</c:v>
                </c:pt>
                <c:pt idx="608">
                  <c:v>0.48799319329628699</c:v>
                </c:pt>
                <c:pt idx="609">
                  <c:v>0.49038716295276302</c:v>
                </c:pt>
                <c:pt idx="610">
                  <c:v>0.49278671693894099</c:v>
                </c:pt>
                <c:pt idx="611">
                  <c:v>0.49519182244472498</c:v>
                </c:pt>
                <c:pt idx="612">
                  <c:v>0.49760244629098899</c:v>
                </c:pt>
                <c:pt idx="613">
                  <c:v>0.50001855492944403</c:v>
                </c:pt>
                <c:pt idx="614">
                  <c:v>0.50244011444251702</c:v>
                </c:pt>
                <c:pt idx="615">
                  <c:v>0.50486709054326095</c:v>
                </c:pt>
                <c:pt idx="616">
                  <c:v>0.50729944857528597</c:v>
                </c:pt>
                <c:pt idx="617">
                  <c:v>0.50973715351270399</c:v>
                </c:pt>
                <c:pt idx="618">
                  <c:v>0.51218016996011495</c:v>
                </c:pt>
                <c:pt idx="619">
                  <c:v>0.51462846215259805</c:v>
                </c:pt>
                <c:pt idx="620">
                  <c:v>0.51708199395573295</c:v>
                </c:pt>
                <c:pt idx="621">
                  <c:v>0.51954072886565095</c:v>
                </c:pt>
                <c:pt idx="622">
                  <c:v>0.52200463000909503</c:v>
                </c:pt>
                <c:pt idx="623">
                  <c:v>0.52447366014351604</c:v>
                </c:pt>
                <c:pt idx="624">
                  <c:v>0.52694778165718803</c:v>
                </c:pt>
                <c:pt idx="625">
                  <c:v>0.52942695656934702</c:v>
                </c:pt>
                <c:pt idx="626">
                  <c:v>0.53191114653035099</c:v>
                </c:pt>
                <c:pt idx="627">
                  <c:v>0.53440031282186695</c:v>
                </c:pt>
                <c:pt idx="628">
                  <c:v>0.53689441635708701</c:v>
                </c:pt>
                <c:pt idx="629">
                  <c:v>0.53939341768095395</c:v>
                </c:pt>
                <c:pt idx="630">
                  <c:v>0.541897276970427</c:v>
                </c:pt>
                <c:pt idx="631">
                  <c:v>0.544405954034762</c:v>
                </c:pt>
                <c:pt idx="632">
                  <c:v>0.54691940831581798</c:v>
                </c:pt>
                <c:pt idx="633">
                  <c:v>0.54943759888839006</c:v>
                </c:pt>
                <c:pt idx="634">
                  <c:v>0.551960484460567</c:v>
                </c:pt>
                <c:pt idx="635">
                  <c:v>0.55448802337410996</c:v>
                </c:pt>
                <c:pt idx="636">
                  <c:v>0.557020173604858</c:v>
                </c:pt>
                <c:pt idx="637">
                  <c:v>0.55955689276316001</c:v>
                </c:pt>
                <c:pt idx="638">
                  <c:v>0.56209813809432896</c:v>
                </c:pt>
                <c:pt idx="639">
                  <c:v>0.56464386647912401</c:v>
                </c:pt>
                <c:pt idx="640">
                  <c:v>0.56719403443424998</c:v>
                </c:pt>
                <c:pt idx="641">
                  <c:v>0.56974859811289502</c:v>
                </c:pt>
                <c:pt idx="642">
                  <c:v>0.57230751330528296</c:v>
                </c:pt>
                <c:pt idx="643">
                  <c:v>0.57487073543925304</c:v>
                </c:pt>
                <c:pt idx="644">
                  <c:v>0.57743821958086505</c:v>
                </c:pt>
                <c:pt idx="645">
                  <c:v>0.58000992043503496</c:v>
                </c:pt>
                <c:pt idx="646">
                  <c:v>0.58258579234618701</c:v>
                </c:pt>
                <c:pt idx="647">
                  <c:v>0.58516578929894003</c:v>
                </c:pt>
                <c:pt idx="648">
                  <c:v>0.58774986491881198</c:v>
                </c:pt>
                <c:pt idx="649">
                  <c:v>0.59033797247295705</c:v>
                </c:pt>
                <c:pt idx="650">
                  <c:v>0.59293006487092104</c:v>
                </c:pt>
                <c:pt idx="651">
                  <c:v>0.59552609466542905</c:v>
                </c:pt>
                <c:pt idx="652">
                  <c:v>0.59812601405319599</c:v>
                </c:pt>
                <c:pt idx="653">
                  <c:v>0.60072977487576296</c:v>
                </c:pt>
                <c:pt idx="654">
                  <c:v>0.60333732862035605</c:v>
                </c:pt>
                <c:pt idx="655">
                  <c:v>0.60594862642078395</c:v>
                </c:pt>
                <c:pt idx="656">
                  <c:v>0.608563619058343</c:v>
                </c:pt>
                <c:pt idx="657">
                  <c:v>0.61118225696276296</c:v>
                </c:pt>
                <c:pt idx="658">
                  <c:v>0.61380449021317296</c:v>
                </c:pt>
                <c:pt idx="659">
                  <c:v>0.616430268539092</c:v>
                </c:pt>
                <c:pt idx="660">
                  <c:v>0.61905954132145102</c:v>
                </c:pt>
                <c:pt idx="661">
                  <c:v>0.621692257593635</c:v>
                </c:pt>
                <c:pt idx="662">
                  <c:v>0.62432836604255804</c:v>
                </c:pt>
                <c:pt idx="663">
                  <c:v>0.62696781500975596</c:v>
                </c:pt>
                <c:pt idx="664">
                  <c:v>0.62961055249251596</c:v>
                </c:pt>
                <c:pt idx="665">
                  <c:v>0.63225652614502204</c:v>
                </c:pt>
                <c:pt idx="666">
                  <c:v>0.63490568327953201</c:v>
                </c:pt>
                <c:pt idx="667">
                  <c:v>0.63755797086758703</c:v>
                </c:pt>
                <c:pt idx="668">
                  <c:v>0.64021333554122895</c:v>
                </c:pt>
                <c:pt idx="669">
                  <c:v>0.64287172359426903</c:v>
                </c:pt>
                <c:pt idx="670">
                  <c:v>0.64553308098356099</c:v>
                </c:pt>
                <c:pt idx="671">
                  <c:v>0.64819735333031103</c:v>
                </c:pt>
                <c:pt idx="672">
                  <c:v>0.65086448592141899</c:v>
                </c:pt>
                <c:pt idx="673">
                  <c:v>0.65353442371083004</c:v>
                </c:pt>
                <c:pt idx="674">
                  <c:v>0.65620711132093001</c:v>
                </c:pt>
                <c:pt idx="675">
                  <c:v>0.65888249304395996</c:v>
                </c:pt>
                <c:pt idx="676">
                  <c:v>0.66156051284345097</c:v>
                </c:pt>
                <c:pt idx="677">
                  <c:v>0.66424111435569899</c:v>
                </c:pt>
                <c:pt idx="678">
                  <c:v>0.66692424089125002</c:v>
                </c:pt>
                <c:pt idx="679">
                  <c:v>0.66960983543643104</c:v>
                </c:pt>
                <c:pt idx="680">
                  <c:v>0.67229784065488596</c:v>
                </c:pt>
                <c:pt idx="681">
                  <c:v>0.67498819888915795</c:v>
                </c:pt>
                <c:pt idx="682">
                  <c:v>0.67768085216228402</c:v>
                </c:pt>
                <c:pt idx="683">
                  <c:v>0.68037574217941899</c:v>
                </c:pt>
                <c:pt idx="684">
                  <c:v>0.68307281032949496</c:v>
                </c:pt>
                <c:pt idx="685">
                  <c:v>0.68577199768689501</c:v>
                </c:pt>
                <c:pt idx="686">
                  <c:v>0.68847324501315799</c:v>
                </c:pt>
                <c:pt idx="687">
                  <c:v>0.69117649275871396</c:v>
                </c:pt>
                <c:pt idx="688">
                  <c:v>0.69388168106463899</c:v>
                </c:pt>
                <c:pt idx="689">
                  <c:v>0.69658874976443996</c:v>
                </c:pt>
                <c:pt idx="690">
                  <c:v>0.69929763838586301</c:v>
                </c:pt>
                <c:pt idx="691">
                  <c:v>0.70200828615273703</c:v>
                </c:pt>
                <c:pt idx="692">
                  <c:v>0.704720631986826</c:v>
                </c:pt>
                <c:pt idx="693">
                  <c:v>0.70743461450973</c:v>
                </c:pt>
                <c:pt idx="694">
                  <c:v>0.71015017204478603</c:v>
                </c:pt>
                <c:pt idx="695">
                  <c:v>0.71286724261902501</c:v>
                </c:pt>
                <c:pt idx="696">
                  <c:v>0.71558576396512397</c:v>
                </c:pt>
                <c:pt idx="697">
                  <c:v>0.71830567352341101</c:v>
                </c:pt>
                <c:pt idx="698">
                  <c:v>0.72102690844387496</c:v>
                </c:pt>
                <c:pt idx="699">
                  <c:v>0.72374940558821999</c:v>
                </c:pt>
                <c:pt idx="700">
                  <c:v>0.72647310153192601</c:v>
                </c:pt>
                <c:pt idx="701">
                  <c:v>0.72919793256635401</c:v>
                </c:pt>
                <c:pt idx="702">
                  <c:v>0.73192383470085998</c:v>
                </c:pt>
                <c:pt idx="703">
                  <c:v>0.73465074366495098</c:v>
                </c:pt>
                <c:pt idx="704">
                  <c:v>0.73737859491045299</c:v>
                </c:pt>
                <c:pt idx="705">
                  <c:v>0.74010732361371201</c:v>
                </c:pt>
                <c:pt idx="706">
                  <c:v>0.74283686467781496</c:v>
                </c:pt>
                <c:pt idx="707">
                  <c:v>0.74556715273484697</c:v>
                </c:pt>
                <c:pt idx="708">
                  <c:v>0.74829812214815605</c:v>
                </c:pt>
                <c:pt idx="709">
                  <c:v>0.75102970701465699</c:v>
                </c:pt>
                <c:pt idx="710">
                  <c:v>0.75376184116717504</c:v>
                </c:pt>
                <c:pt idx="711">
                  <c:v>0.75649445817674998</c:v>
                </c:pt>
                <c:pt idx="712">
                  <c:v>0.75922749135506995</c:v>
                </c:pt>
                <c:pt idx="713">
                  <c:v>0.76196087375681998</c:v>
                </c:pt>
                <c:pt idx="714">
                  <c:v>0.76469453818213495</c:v>
                </c:pt>
                <c:pt idx="715">
                  <c:v>0.76742841717905996</c:v>
                </c:pt>
                <c:pt idx="716">
                  <c:v>0.77016244304598003</c:v>
                </c:pt>
                <c:pt idx="717">
                  <c:v>0.77289654783416994</c:v>
                </c:pt>
                <c:pt idx="718">
                  <c:v>0.77563066335027697</c:v>
                </c:pt>
                <c:pt idx="719">
                  <c:v>0.77836472115890198</c:v>
                </c:pt>
                <c:pt idx="720">
                  <c:v>0.781098652585132</c:v>
                </c:pt>
                <c:pt idx="721">
                  <c:v>0.78383238871717498</c:v>
                </c:pt>
                <c:pt idx="722">
                  <c:v>0.78656586040896004</c:v>
                </c:pt>
                <c:pt idx="723">
                  <c:v>0.78929899828277195</c:v>
                </c:pt>
                <c:pt idx="724">
                  <c:v>0.79203173273195204</c:v>
                </c:pt>
                <c:pt idx="725">
                  <c:v>0.79476399392353503</c:v>
                </c:pt>
                <c:pt idx="726">
                  <c:v>0.79749571180101697</c:v>
                </c:pt>
                <c:pt idx="727">
                  <c:v>0.80022681608706703</c:v>
                </c:pt>
                <c:pt idx="728">
                  <c:v>0.80295723628628202</c:v>
                </c:pt>
                <c:pt idx="729">
                  <c:v>0.80568690168798696</c:v>
                </c:pt>
                <c:pt idx="730">
                  <c:v>0.80841574136903205</c:v>
                </c:pt>
                <c:pt idx="731">
                  <c:v>0.81114368419664196</c:v>
                </c:pt>
                <c:pt idx="732">
                  <c:v>0.813870658831222</c:v>
                </c:pt>
                <c:pt idx="733">
                  <c:v>0.81659659372928195</c:v>
                </c:pt>
                <c:pt idx="734">
                  <c:v>0.81932141714631701</c:v>
                </c:pt>
                <c:pt idx="735">
                  <c:v>0.82204505713970999</c:v>
                </c:pt>
                <c:pt idx="736">
                  <c:v>0.824767441571715</c:v>
                </c:pt>
                <c:pt idx="737">
                  <c:v>0.82748849811237002</c:v>
                </c:pt>
                <c:pt idx="738">
                  <c:v>0.83020815424251704</c:v>
                </c:pt>
                <c:pt idx="739">
                  <c:v>0.83292633725681198</c:v>
                </c:pt>
                <c:pt idx="740">
                  <c:v>0.83564297426672196</c:v>
                </c:pt>
                <c:pt idx="741">
                  <c:v>0.83835799220361695</c:v>
                </c:pt>
                <c:pt idx="742">
                  <c:v>0.84107131782181499</c:v>
                </c:pt>
                <c:pt idx="743">
                  <c:v>0.84378287770167704</c:v>
                </c:pt>
                <c:pt idx="744">
                  <c:v>0.84649259825273204</c:v>
                </c:pt>
                <c:pt idx="745">
                  <c:v>0.8492004057168</c:v>
                </c:pt>
                <c:pt idx="746">
                  <c:v>0.85190622617115697</c:v>
                </c:pt>
                <c:pt idx="747">
                  <c:v>0.85460998553171197</c:v>
                </c:pt>
                <c:pt idx="748">
                  <c:v>0.85731160955617502</c:v>
                </c:pt>
                <c:pt idx="749">
                  <c:v>0.86001102384732697</c:v>
                </c:pt>
                <c:pt idx="750">
                  <c:v>0.86270815385620403</c:v>
                </c:pt>
                <c:pt idx="751">
                  <c:v>0.86540292488537196</c:v>
                </c:pt>
                <c:pt idx="752">
                  <c:v>0.868095262092202</c:v>
                </c:pt>
                <c:pt idx="753">
                  <c:v>0.870785090492182</c:v>
                </c:pt>
                <c:pt idx="754">
                  <c:v>0.87347233496219201</c:v>
                </c:pt>
                <c:pt idx="755">
                  <c:v>0.87615692024387204</c:v>
                </c:pt>
                <c:pt idx="756">
                  <c:v>0.87883877094694496</c:v>
                </c:pt>
                <c:pt idx="757">
                  <c:v>0.88151781155262698</c:v>
                </c:pt>
                <c:pt idx="758">
                  <c:v>0.88419396641696202</c:v>
                </c:pt>
                <c:pt idx="759">
                  <c:v>0.88686715977427499</c:v>
                </c:pt>
                <c:pt idx="760">
                  <c:v>0.88953731574056205</c:v>
                </c:pt>
                <c:pt idx="761">
                  <c:v>0.89220435831695999</c:v>
                </c:pt>
                <c:pt idx="762">
                  <c:v>0.89486821139319705</c:v>
                </c:pt>
                <c:pt idx="763">
                  <c:v>0.89752879875104197</c:v>
                </c:pt>
                <c:pt idx="764">
                  <c:v>0.90018604406785496</c:v>
                </c:pt>
                <c:pt idx="765">
                  <c:v>0.90283987092004503</c:v>
                </c:pt>
                <c:pt idx="766">
                  <c:v>0.90549020278663495</c:v>
                </c:pt>
                <c:pt idx="767">
                  <c:v>0.90813696305277702</c:v>
                </c:pt>
                <c:pt idx="768">
                  <c:v>0.91078007501334701</c:v>
                </c:pt>
                <c:pt idx="769">
                  <c:v>0.91341946187647505</c:v>
                </c:pt>
                <c:pt idx="770">
                  <c:v>0.91605504676719696</c:v>
                </c:pt>
                <c:pt idx="771">
                  <c:v>0.91868675273099998</c:v>
                </c:pt>
                <c:pt idx="772">
                  <c:v>0.92131450273749704</c:v>
                </c:pt>
                <c:pt idx="773">
                  <c:v>0.92393821968404199</c:v>
                </c:pt>
                <c:pt idx="774">
                  <c:v>0.926557826399385</c:v>
                </c:pt>
                <c:pt idx="775">
                  <c:v>0.92917324564735404</c:v>
                </c:pt>
                <c:pt idx="776">
                  <c:v>0.93178440013050701</c:v>
                </c:pt>
                <c:pt idx="777">
                  <c:v>0.93439121249386403</c:v>
                </c:pt>
                <c:pt idx="778">
                  <c:v>0.93699360532861498</c:v>
                </c:pt>
                <c:pt idx="779">
                  <c:v>0.93959150117581502</c:v>
                </c:pt>
                <c:pt idx="780">
                  <c:v>0.94218482253015701</c:v>
                </c:pt>
                <c:pt idx="781">
                  <c:v>0.94477349184368997</c:v>
                </c:pt>
                <c:pt idx="782">
                  <c:v>0.94735743152963203</c:v>
                </c:pt>
                <c:pt idx="783">
                  <c:v>0.94993656396609705</c:v>
                </c:pt>
                <c:pt idx="784">
                  <c:v>0.95251081149992201</c:v>
                </c:pt>
                <c:pt idx="785">
                  <c:v>0.95508009645045</c:v>
                </c:pt>
                <c:pt idx="786">
                  <c:v>0.95764434111333696</c:v>
                </c:pt>
                <c:pt idx="787">
                  <c:v>0.96020346776442</c:v>
                </c:pt>
                <c:pt idx="788">
                  <c:v>0.96275739866350496</c:v>
                </c:pt>
                <c:pt idx="789">
                  <c:v>0.96530605605825004</c:v>
                </c:pt>
                <c:pt idx="790">
                  <c:v>0.96784936218800199</c:v>
                </c:pt>
                <c:pt idx="791">
                  <c:v>0.97038723928769199</c:v>
                </c:pt>
                <c:pt idx="792">
                  <c:v>0.97291960959170198</c:v>
                </c:pt>
                <c:pt idx="793">
                  <c:v>0.97544639533775901</c:v>
                </c:pt>
                <c:pt idx="794">
                  <c:v>0.97796751877082999</c:v>
                </c:pt>
                <c:pt idx="795">
                  <c:v>0.98048290214706002</c:v>
                </c:pt>
                <c:pt idx="796">
                  <c:v>0.98299246773765003</c:v>
                </c:pt>
                <c:pt idx="797">
                  <c:v>0.98549613783281997</c:v>
                </c:pt>
                <c:pt idx="798">
                  <c:v>0.98799383474576197</c:v>
                </c:pt>
                <c:pt idx="799">
                  <c:v>0.99048548081652699</c:v>
                </c:pt>
                <c:pt idx="800">
                  <c:v>0.99297099841604197</c:v>
                </c:pt>
                <c:pt idx="801">
                  <c:v>0.99545030995005002</c:v>
                </c:pt>
                <c:pt idx="802">
                  <c:v>0.99792333786308196</c:v>
                </c:pt>
                <c:pt idx="803">
                  <c:v>1.0003900046424199</c:v>
                </c:pt>
                <c:pt idx="804">
                  <c:v>1.00285023282215</c:v>
                </c:pt>
                <c:pt idx="805">
                  <c:v>1.00530394498705</c:v>
                </c:pt>
                <c:pt idx="806">
                  <c:v>1.00775106377667</c:v>
                </c:pt>
                <c:pt idx="807">
                  <c:v>1.0101915118893201</c:v>
                </c:pt>
                <c:pt idx="808">
                  <c:v>1.0126252120860899</c:v>
                </c:pt>
                <c:pt idx="809">
                  <c:v>1.0150520871948201</c:v>
                </c:pt>
                <c:pt idx="810">
                  <c:v>1.01747206011421</c:v>
                </c:pt>
                <c:pt idx="811">
                  <c:v>1.01988505381776</c:v>
                </c:pt>
                <c:pt idx="812">
                  <c:v>1.02229099135785</c:v>
                </c:pt>
                <c:pt idx="813">
                  <c:v>1.02468979586979</c:v>
                </c:pt>
                <c:pt idx="814">
                  <c:v>1.02708139057586</c:v>
                </c:pt>
                <c:pt idx="815">
                  <c:v>1.0294656987893001</c:v>
                </c:pt>
                <c:pt idx="816">
                  <c:v>1.0318426439184401</c:v>
                </c:pt>
                <c:pt idx="817">
                  <c:v>1.0342121494707299</c:v>
                </c:pt>
                <c:pt idx="818">
                  <c:v>1.03657413905674</c:v>
                </c:pt>
                <c:pt idx="819">
                  <c:v>1.0389285363943199</c:v>
                </c:pt>
                <c:pt idx="820">
                  <c:v>1.0412752653125901</c:v>
                </c:pt>
                <c:pt idx="821">
                  <c:v>1.0436142497560199</c:v>
                </c:pt>
                <c:pt idx="822">
                  <c:v>1.04594541378852</c:v>
                </c:pt>
                <c:pt idx="823">
                  <c:v>1.0482686815975</c:v>
                </c:pt>
                <c:pt idx="824">
                  <c:v>1.05058397749792</c:v>
                </c:pt>
                <c:pt idx="825">
                  <c:v>1.0528912259363701</c:v>
                </c:pt>
                <c:pt idx="826">
                  <c:v>1.0551903514951799</c:v>
                </c:pt>
                <c:pt idx="827">
                  <c:v>1.05748127889645</c:v>
                </c:pt>
                <c:pt idx="828">
                  <c:v>1.0597639330061099</c:v>
                </c:pt>
                <c:pt idx="829">
                  <c:v>1.06203823883806</c:v>
                </c:pt>
                <c:pt idx="830">
                  <c:v>1.0643041215581801</c:v>
                </c:pt>
                <c:pt idx="831">
                  <c:v>1.06656150648843</c:v>
                </c:pt>
                <c:pt idx="832">
                  <c:v>1.0688103191109</c:v>
                </c:pt>
                <c:pt idx="833">
                  <c:v>1.0710504850719</c:v>
                </c:pt>
                <c:pt idx="834">
                  <c:v>1.0732819301860499</c:v>
                </c:pt>
                <c:pt idx="835">
                  <c:v>1.0755045804402901</c:v>
                </c:pt>
                <c:pt idx="836">
                  <c:v>1.07771836199796</c:v>
                </c:pt>
                <c:pt idx="837">
                  <c:v>1.0799232012029101</c:v>
                </c:pt>
                <c:pt idx="838">
                  <c:v>1.08211902458348</c:v>
                </c:pt>
                <c:pt idx="839">
                  <c:v>1.0843057588566301</c:v>
                </c:pt>
                <c:pt idx="840">
                  <c:v>1.08648333093192</c:v>
                </c:pt>
                <c:pt idx="841">
                  <c:v>1.08865166791563</c:v>
                </c:pt>
                <c:pt idx="842">
                  <c:v>1.09081069711473</c:v>
                </c:pt>
                <c:pt idx="843">
                  <c:v>1.09296034604101</c:v>
                </c:pt>
                <c:pt idx="844">
                  <c:v>1.095100542415</c:v>
                </c:pt>
                <c:pt idx="845">
                  <c:v>1.0972312141700999</c:v>
                </c:pt>
                <c:pt idx="846">
                  <c:v>1.09935228945654</c:v>
                </c:pt>
                <c:pt idx="847">
                  <c:v>1.1014636966454201</c:v>
                </c:pt>
                <c:pt idx="848">
                  <c:v>1.1035653643327401</c:v>
                </c:pt>
                <c:pt idx="849">
                  <c:v>1.10565722134339</c:v>
                </c:pt>
                <c:pt idx="850">
                  <c:v>1.10773919673512</c:v>
                </c:pt>
                <c:pt idx="851">
                  <c:v>1.10981121980258</c:v>
                </c:pt>
                <c:pt idx="852">
                  <c:v>1.11187322008126</c:v>
                </c:pt>
                <c:pt idx="853">
                  <c:v>1.11392512735153</c:v>
                </c:pt>
                <c:pt idx="854">
                  <c:v>1.1159668716425299</c:v>
                </c:pt>
                <c:pt idx="855">
                  <c:v>1.1179983832361899</c:v>
                </c:pt>
                <c:pt idx="856">
                  <c:v>1.12001959267116</c:v>
                </c:pt>
                <c:pt idx="857">
                  <c:v>1.1220304307467499</c:v>
                </c:pt>
                <c:pt idx="858">
                  <c:v>1.1240308285268701</c:v>
                </c:pt>
                <c:pt idx="859">
                  <c:v>1.12602071734398</c:v>
                </c:pt>
                <c:pt idx="860">
                  <c:v>1.1280000288029399</c:v>
                </c:pt>
                <c:pt idx="861">
                  <c:v>1.1299686947849801</c:v>
                </c:pt>
                <c:pt idx="862">
                  <c:v>1.1319266474515699</c:v>
                </c:pt>
                <c:pt idx="863">
                  <c:v>1.13387381924829</c:v>
                </c:pt>
                <c:pt idx="864">
                  <c:v>1.1358101429087399</c:v>
                </c:pt>
                <c:pt idx="865">
                  <c:v>1.13773555145836</c:v>
                </c:pt>
                <c:pt idx="866">
                  <c:v>1.1396499782183001</c:v>
                </c:pt>
                <c:pt idx="867">
                  <c:v>1.1415533568092699</c:v>
                </c:pt>
                <c:pt idx="868">
                  <c:v>1.1434456211553199</c:v>
                </c:pt>
                <c:pt idx="869">
                  <c:v>1.1453267054877401</c:v>
                </c:pt>
                <c:pt idx="870">
                  <c:v>1.14719654434875</c:v>
                </c:pt>
                <c:pt idx="871">
                  <c:v>1.1490550725953901</c:v>
                </c:pt>
                <c:pt idx="872">
                  <c:v>1.1509022254032</c:v>
                </c:pt>
                <c:pt idx="873">
                  <c:v>1.15273793827006</c:v>
                </c:pt>
                <c:pt idx="874">
                  <c:v>1.1545621470198899</c:v>
                </c:pt>
                <c:pt idx="875">
                  <c:v>1.1563747878064099</c:v>
                </c:pt>
                <c:pt idx="876">
                  <c:v>1.1581757971168201</c:v>
                </c:pt>
                <c:pt idx="877">
                  <c:v>1.1599651117755101</c:v>
                </c:pt>
                <c:pt idx="878">
                  <c:v>1.1617426689478001</c:v>
                </c:pt>
                <c:pt idx="879">
                  <c:v>1.1635084061435399</c:v>
                </c:pt>
                <c:pt idx="880">
                  <c:v>1.1652622612208099</c:v>
                </c:pt>
                <c:pt idx="881">
                  <c:v>1.1670041723895299</c:v>
                </c:pt>
                <c:pt idx="882">
                  <c:v>1.1687340782150799</c:v>
                </c:pt>
                <c:pt idx="883">
                  <c:v>1.1704519176219601</c:v>
                </c:pt>
                <c:pt idx="884">
                  <c:v>1.17215762989731</c:v>
                </c:pt>
                <c:pt idx="885">
                  <c:v>1.1738511546945201</c:v>
                </c:pt>
                <c:pt idx="886">
                  <c:v>1.1755324320367699</c:v>
                </c:pt>
                <c:pt idx="887">
                  <c:v>1.1772014023205699</c:v>
                </c:pt>
                <c:pt idx="888">
                  <c:v>1.17885800631927</c:v>
                </c:pt>
                <c:pt idx="889">
                  <c:v>1.18050218518656</c:v>
                </c:pt>
                <c:pt idx="890">
                  <c:v>1.1821338804599799</c:v>
                </c:pt>
                <c:pt idx="891">
                  <c:v>1.1837530340643201</c:v>
                </c:pt>
                <c:pt idx="892">
                  <c:v>1.18535958831511</c:v>
                </c:pt>
                <c:pt idx="893">
                  <c:v>1.1869534859220301</c:v>
                </c:pt>
                <c:pt idx="894">
                  <c:v>1.1885346699922901</c:v>
                </c:pt>
                <c:pt idx="895">
                  <c:v>1.1901030840340501</c:v>
                </c:pt>
                <c:pt idx="896">
                  <c:v>1.19165867195974</c:v>
                </c:pt>
                <c:pt idx="897">
                  <c:v>1.1932013780894399</c:v>
                </c:pt>
                <c:pt idx="898">
                  <c:v>1.19473114715415</c:v>
                </c:pt>
                <c:pt idx="899">
                  <c:v>1.19624792429913</c:v>
                </c:pt>
                <c:pt idx="900">
                  <c:v>1.1977516550871801</c:v>
                </c:pt>
                <c:pt idx="901">
                  <c:v>1.1992422855018301</c:v>
                </c:pt>
                <c:pt idx="902">
                  <c:v>1.20071976195063</c:v>
                </c:pt>
                <c:pt idx="903">
                  <c:v>1.20218403126838</c:v>
                </c:pt>
                <c:pt idx="904">
                  <c:v>1.2036350407202401</c:v>
                </c:pt>
                <c:pt idx="905">
                  <c:v>1.20507273800493</c:v>
                </c:pt>
                <c:pt idx="906">
                  <c:v>1.2064970712579</c:v>
                </c:pt>
                <c:pt idx="907">
                  <c:v>1.20790798905442</c:v>
                </c:pt>
                <c:pt idx="908">
                  <c:v>1.20930544041264</c:v>
                </c:pt>
                <c:pt idx="909">
                  <c:v>1.21068937479672</c:v>
                </c:pt>
                <c:pt idx="910">
                  <c:v>1.21205974211984</c:v>
                </c:pt>
                <c:pt idx="911">
                  <c:v>1.21341649274721</c:v>
                </c:pt>
                <c:pt idx="912">
                  <c:v>1.21475957749909</c:v>
                </c:pt>
                <c:pt idx="913">
                  <c:v>1.21608894765375</c:v>
                </c:pt>
                <c:pt idx="914">
                  <c:v>1.21740455495043</c:v>
                </c:pt>
                <c:pt idx="915">
                  <c:v>1.2187063515922001</c:v>
                </c:pt>
                <c:pt idx="916">
                  <c:v>1.21999429024893</c:v>
                </c:pt>
                <c:pt idx="917">
                  <c:v>1.2212683240601101</c:v>
                </c:pt>
                <c:pt idx="918">
                  <c:v>1.2225284066377</c:v>
                </c:pt>
                <c:pt idx="919">
                  <c:v>1.2237744920689599</c:v>
                </c:pt>
                <c:pt idx="920">
                  <c:v>1.2250065349192101</c:v>
                </c:pt>
                <c:pt idx="921">
                  <c:v>1.2262244902346</c:v>
                </c:pt>
                <c:pt idx="922">
                  <c:v>1.22742831354486</c:v>
                </c:pt>
                <c:pt idx="923">
                  <c:v>1.22861796086599</c:v>
                </c:pt>
                <c:pt idx="924">
                  <c:v>1.22979338870294</c:v>
                </c:pt>
                <c:pt idx="925">
                  <c:v>1.23095455405224</c:v>
                </c:pt>
                <c:pt idx="926">
                  <c:v>1.23210141440467</c:v>
                </c:pt>
                <c:pt idx="927">
                  <c:v>1.2332339277478099</c:v>
                </c:pt>
                <c:pt idx="928">
                  <c:v>1.23435205256862</c:v>
                </c:pt>
                <c:pt idx="929">
                  <c:v>1.23545574785596</c:v>
                </c:pt>
                <c:pt idx="930">
                  <c:v>1.2365449731031399</c:v>
                </c:pt>
                <c:pt idx="931">
                  <c:v>1.2376196883103501</c:v>
                </c:pt>
                <c:pt idx="932">
                  <c:v>1.23867985398712</c:v>
                </c:pt>
                <c:pt idx="933">
                  <c:v>1.2397254311547601</c:v>
                </c:pt>
                <c:pt idx="934">
                  <c:v>1.2407563813487199</c:v>
                </c:pt>
                <c:pt idx="935">
                  <c:v>1.2417726666209601</c:v>
                </c:pt>
                <c:pt idx="936">
                  <c:v>1.24277424954228</c:v>
                </c:pt>
                <c:pt idx="937">
                  <c:v>1.2437610932046299</c:v>
                </c:pt>
                <c:pt idx="938">
                  <c:v>1.2447331612233199</c:v>
                </c:pt>
                <c:pt idx="939">
                  <c:v>1.24569041773934</c:v>
                </c:pt>
                <c:pt idx="940">
                  <c:v>1.2466328274214999</c:v>
                </c:pt>
                <c:pt idx="941">
                  <c:v>1.2475603554686301</c:v>
                </c:pt>
                <c:pt idx="942">
                  <c:v>1.2484729676117099</c:v>
                </c:pt>
                <c:pt idx="943">
                  <c:v>1.2493706301159999</c:v>
                </c:pt>
                <c:pt idx="944">
                  <c:v>1.2502533097830899</c:v>
                </c:pt>
                <c:pt idx="945">
                  <c:v>1.2511209739529701</c:v>
                </c:pt>
                <c:pt idx="946">
                  <c:v>1.2519735905060001</c:v>
                </c:pt>
                <c:pt idx="947">
                  <c:v>1.252811127865</c:v>
                </c:pt>
                <c:pt idx="948">
                  <c:v>1.2536335549970401</c:v>
                </c:pt>
                <c:pt idx="949">
                  <c:v>1.2544408414155099</c:v>
                </c:pt>
                <c:pt idx="950">
                  <c:v>1.2552329571818901</c:v>
                </c:pt>
                <c:pt idx="951">
                  <c:v>1.2560098729076601</c:v>
                </c:pt>
                <c:pt idx="952">
                  <c:v>1.25677155975611</c:v>
                </c:pt>
                <c:pt idx="953">
                  <c:v>1.2575179894441</c:v>
                </c:pt>
                <c:pt idx="954">
                  <c:v>1.25824913424384</c:v>
                </c:pt>
                <c:pt idx="955">
                  <c:v>1.2589649669845799</c:v>
                </c:pt>
                <c:pt idx="956">
                  <c:v>1.2596654610543201</c:v>
                </c:pt>
                <c:pt idx="957">
                  <c:v>1.2603505904014201</c:v>
                </c:pt>
                <c:pt idx="958">
                  <c:v>1.2610203295362801</c:v>
                </c:pt>
                <c:pt idx="959">
                  <c:v>1.26167465353284</c:v>
                </c:pt>
                <c:pt idx="960">
                  <c:v>1.26231353803019</c:v>
                </c:pt>
                <c:pt idx="961">
                  <c:v>1.26293695923403</c:v>
                </c:pt>
                <c:pt idx="962">
                  <c:v>1.2635448939182099</c:v>
                </c:pt>
                <c:pt idx="963">
                  <c:v>1.2641373194261201</c:v>
                </c:pt>
                <c:pt idx="964">
                  <c:v>1.2647142136720999</c:v>
                </c:pt>
                <c:pt idx="965">
                  <c:v>1.2652755551428501</c:v>
                </c:pt>
                <c:pt idx="966">
                  <c:v>1.2658213228987201</c:v>
                </c:pt>
                <c:pt idx="967">
                  <c:v>1.26635149657504</c:v>
                </c:pt>
                <c:pt idx="968">
                  <c:v>1.26686605638341</c:v>
                </c:pt>
                <c:pt idx="969">
                  <c:v>1.2673649831128699</c:v>
                </c:pt>
                <c:pt idx="970">
                  <c:v>1.2678482581311299</c:v>
                </c:pt>
                <c:pt idx="971">
                  <c:v>1.2683158633857301</c:v>
                </c:pt>
                <c:pt idx="972">
                  <c:v>1.2687677814051801</c:v>
                </c:pt>
                <c:pt idx="973">
                  <c:v>1.26920399530001</c:v>
                </c:pt>
                <c:pt idx="974">
                  <c:v>1.2696244887638399</c:v>
                </c:pt>
                <c:pt idx="975">
                  <c:v>1.2700292460744</c:v>
                </c:pt>
                <c:pt idx="976">
                  <c:v>1.27041825209451</c:v>
                </c:pt>
                <c:pt idx="977">
                  <c:v>1.2707914922730299</c:v>
                </c:pt>
                <c:pt idx="978">
                  <c:v>1.27114895264574</c:v>
                </c:pt>
                <c:pt idx="979">
                  <c:v>1.2714906198362399</c:v>
                </c:pt>
                <c:pt idx="980">
                  <c:v>1.27181648105676</c:v>
                </c:pt>
                <c:pt idx="981">
                  <c:v>1.2721265241089701</c:v>
                </c:pt>
                <c:pt idx="982">
                  <c:v>1.27242073738478</c:v>
                </c:pt>
                <c:pt idx="983">
                  <c:v>1.27269910986696</c:v>
                </c:pt>
                <c:pt idx="984">
                  <c:v>1.2729616311299401</c:v>
                </c:pt>
                <c:pt idx="985">
                  <c:v>1.2732082913404099</c:v>
                </c:pt>
                <c:pt idx="986">
                  <c:v>1.2734390812579199</c:v>
                </c:pt>
                <c:pt idx="987">
                  <c:v>1.2736539922354899</c:v>
                </c:pt>
                <c:pt idx="988">
                  <c:v>1.27385301622012</c:v>
                </c:pt>
                <c:pt idx="989">
                  <c:v>1.27403614575332</c:v>
                </c:pt>
                <c:pt idx="990">
                  <c:v>1.2742033739715599</c:v>
                </c:pt>
                <c:pt idx="991">
                  <c:v>1.2743546946067099</c:v>
                </c:pt>
                <c:pt idx="992">
                  <c:v>1.2744901019863999</c:v>
                </c:pt>
                <c:pt idx="993">
                  <c:v>1.27460959103442</c:v>
                </c:pt>
                <c:pt idx="994">
                  <c:v>1.27471315727101</c:v>
                </c:pt>
                <c:pt idx="995">
                  <c:v>1.2748007968131501</c:v>
                </c:pt>
                <c:pt idx="996">
                  <c:v>1.2748725063747799</c:v>
                </c:pt>
                <c:pt idx="997">
                  <c:v>1.2749282832670501</c:v>
                </c:pt>
                <c:pt idx="998">
                  <c:v>1.27496812539843</c:v>
                </c:pt>
                <c:pt idx="999">
                  <c:v>1.2749920312748999</c:v>
                </c:pt>
                <c:pt idx="1000">
                  <c:v>1.2749999999999999</c:v>
                </c:pt>
                <c:pt idx="1001">
                  <c:v>1.2749999999999999</c:v>
                </c:pt>
                <c:pt idx="1002">
                  <c:v>1.2749999999999999</c:v>
                </c:pt>
                <c:pt idx="1003">
                  <c:v>1.2749999999999999</c:v>
                </c:pt>
                <c:pt idx="1004">
                  <c:v>1.2749999999999999</c:v>
                </c:pt>
                <c:pt idx="1005">
                  <c:v>1.2749999999999999</c:v>
                </c:pt>
                <c:pt idx="1006">
                  <c:v>1.2749999999999999</c:v>
                </c:pt>
                <c:pt idx="1007">
                  <c:v>1.2749999999999999</c:v>
                </c:pt>
                <c:pt idx="1008">
                  <c:v>1.2749999999999999</c:v>
                </c:pt>
                <c:pt idx="1009">
                  <c:v>1.2749999999999999</c:v>
                </c:pt>
                <c:pt idx="1010">
                  <c:v>1.2749999999999999</c:v>
                </c:pt>
                <c:pt idx="1011">
                  <c:v>1.2749999999999999</c:v>
                </c:pt>
                <c:pt idx="1012">
                  <c:v>1.2749999999999999</c:v>
                </c:pt>
                <c:pt idx="1013">
                  <c:v>1.2749999999999999</c:v>
                </c:pt>
                <c:pt idx="1014">
                  <c:v>1.2749999999999999</c:v>
                </c:pt>
                <c:pt idx="1015">
                  <c:v>1.2749999999999999</c:v>
                </c:pt>
                <c:pt idx="1016">
                  <c:v>1.2749999999999999</c:v>
                </c:pt>
                <c:pt idx="1017">
                  <c:v>1.2749999999999999</c:v>
                </c:pt>
                <c:pt idx="1018">
                  <c:v>1.2749999999999999</c:v>
                </c:pt>
                <c:pt idx="1019">
                  <c:v>1.2749999999999999</c:v>
                </c:pt>
                <c:pt idx="1020">
                  <c:v>1.2749999999999999</c:v>
                </c:pt>
                <c:pt idx="1021">
                  <c:v>1.2749999999999999</c:v>
                </c:pt>
                <c:pt idx="1022">
                  <c:v>1.2749999999999999</c:v>
                </c:pt>
                <c:pt idx="1023">
                  <c:v>1.2749999999999999</c:v>
                </c:pt>
                <c:pt idx="1024">
                  <c:v>1.2749999999999999</c:v>
                </c:pt>
                <c:pt idx="1025">
                  <c:v>1.2749999999999999</c:v>
                </c:pt>
                <c:pt idx="1026">
                  <c:v>1.2749999999999999</c:v>
                </c:pt>
                <c:pt idx="1027">
                  <c:v>1.2749999999999999</c:v>
                </c:pt>
                <c:pt idx="1028">
                  <c:v>1.2749999999999999</c:v>
                </c:pt>
                <c:pt idx="1029">
                  <c:v>1.2749999999999999</c:v>
                </c:pt>
                <c:pt idx="1030">
                  <c:v>1.2749999999999999</c:v>
                </c:pt>
                <c:pt idx="1031">
                  <c:v>1.2749999999999999</c:v>
                </c:pt>
                <c:pt idx="1032">
                  <c:v>1.2749999999999999</c:v>
                </c:pt>
                <c:pt idx="1033">
                  <c:v>1.2749999999999999</c:v>
                </c:pt>
                <c:pt idx="1034">
                  <c:v>1.2749999999999999</c:v>
                </c:pt>
                <c:pt idx="1035">
                  <c:v>1.2749999999999999</c:v>
                </c:pt>
                <c:pt idx="1036">
                  <c:v>1.2749999999999999</c:v>
                </c:pt>
                <c:pt idx="1037">
                  <c:v>1.2749999999999999</c:v>
                </c:pt>
                <c:pt idx="1038">
                  <c:v>1.2749999999999999</c:v>
                </c:pt>
                <c:pt idx="1039">
                  <c:v>1.2749999999999999</c:v>
                </c:pt>
                <c:pt idx="1040">
                  <c:v>1.2749999999999999</c:v>
                </c:pt>
                <c:pt idx="1041">
                  <c:v>1.2749999999999999</c:v>
                </c:pt>
                <c:pt idx="1042">
                  <c:v>1.2749999999999999</c:v>
                </c:pt>
                <c:pt idx="1043">
                  <c:v>1.2749999999999999</c:v>
                </c:pt>
                <c:pt idx="1044">
                  <c:v>1.2749999999999999</c:v>
                </c:pt>
                <c:pt idx="1045">
                  <c:v>1.2749999999999999</c:v>
                </c:pt>
                <c:pt idx="1046">
                  <c:v>1.2749999999999999</c:v>
                </c:pt>
                <c:pt idx="1047">
                  <c:v>1.2749999999999999</c:v>
                </c:pt>
                <c:pt idx="1048">
                  <c:v>1.2749999999999999</c:v>
                </c:pt>
                <c:pt idx="1049">
                  <c:v>1.2749999999999999</c:v>
                </c:pt>
                <c:pt idx="1050">
                  <c:v>1.2749999999999999</c:v>
                </c:pt>
                <c:pt idx="1051">
                  <c:v>1.2749999999999999</c:v>
                </c:pt>
                <c:pt idx="1052">
                  <c:v>1.2749999999999999</c:v>
                </c:pt>
                <c:pt idx="1053">
                  <c:v>1.2749999999999999</c:v>
                </c:pt>
                <c:pt idx="1054">
                  <c:v>1.2749999999999999</c:v>
                </c:pt>
                <c:pt idx="1055">
                  <c:v>1.2749999999999999</c:v>
                </c:pt>
                <c:pt idx="1056">
                  <c:v>1.2749999999999999</c:v>
                </c:pt>
                <c:pt idx="1057">
                  <c:v>1.2749999999999999</c:v>
                </c:pt>
                <c:pt idx="1058">
                  <c:v>1.2749999999999999</c:v>
                </c:pt>
                <c:pt idx="1059">
                  <c:v>1.2749999999999999</c:v>
                </c:pt>
                <c:pt idx="1060">
                  <c:v>1.2749999999999999</c:v>
                </c:pt>
                <c:pt idx="1061">
                  <c:v>1.2749999999999999</c:v>
                </c:pt>
                <c:pt idx="1062">
                  <c:v>1.2749999999999999</c:v>
                </c:pt>
                <c:pt idx="1063">
                  <c:v>1.2749999999999999</c:v>
                </c:pt>
                <c:pt idx="1064">
                  <c:v>1.2749999999999999</c:v>
                </c:pt>
                <c:pt idx="1065">
                  <c:v>1.2749999999999999</c:v>
                </c:pt>
                <c:pt idx="1066">
                  <c:v>1.2749999999999999</c:v>
                </c:pt>
                <c:pt idx="1067">
                  <c:v>1.2749999999999999</c:v>
                </c:pt>
                <c:pt idx="1068">
                  <c:v>1.2749999999999999</c:v>
                </c:pt>
                <c:pt idx="1069">
                  <c:v>1.2749999999999999</c:v>
                </c:pt>
                <c:pt idx="1070">
                  <c:v>1.2749999999999999</c:v>
                </c:pt>
                <c:pt idx="1071">
                  <c:v>1.2749999999999999</c:v>
                </c:pt>
                <c:pt idx="1072">
                  <c:v>1.2749999999999999</c:v>
                </c:pt>
                <c:pt idx="1073">
                  <c:v>1.2749999999999999</c:v>
                </c:pt>
                <c:pt idx="1074">
                  <c:v>1.2749999999999999</c:v>
                </c:pt>
                <c:pt idx="1075">
                  <c:v>1.2749999999999999</c:v>
                </c:pt>
                <c:pt idx="1076">
                  <c:v>1.2749999999999999</c:v>
                </c:pt>
                <c:pt idx="1077">
                  <c:v>1.2749999999999999</c:v>
                </c:pt>
                <c:pt idx="1078">
                  <c:v>1.2749999999999999</c:v>
                </c:pt>
                <c:pt idx="1079">
                  <c:v>1.2749999999999999</c:v>
                </c:pt>
                <c:pt idx="1080">
                  <c:v>1.2749999999999999</c:v>
                </c:pt>
                <c:pt idx="1081">
                  <c:v>1.2749999999999999</c:v>
                </c:pt>
                <c:pt idx="1082">
                  <c:v>1.2749999999999999</c:v>
                </c:pt>
                <c:pt idx="1083">
                  <c:v>1.2749999999999999</c:v>
                </c:pt>
                <c:pt idx="1084">
                  <c:v>1.2749999999999999</c:v>
                </c:pt>
                <c:pt idx="1085">
                  <c:v>1.2749999999999999</c:v>
                </c:pt>
                <c:pt idx="1086">
                  <c:v>1.2749999999999999</c:v>
                </c:pt>
                <c:pt idx="1087">
                  <c:v>1.2749999999999999</c:v>
                </c:pt>
                <c:pt idx="1088">
                  <c:v>1.2749999999999999</c:v>
                </c:pt>
                <c:pt idx="1089">
                  <c:v>1.2749999999999999</c:v>
                </c:pt>
                <c:pt idx="1090">
                  <c:v>1.2749999999999999</c:v>
                </c:pt>
                <c:pt idx="1091">
                  <c:v>1.2749999999999999</c:v>
                </c:pt>
                <c:pt idx="1092">
                  <c:v>1.2749999999999999</c:v>
                </c:pt>
                <c:pt idx="1093">
                  <c:v>1.2749999999999999</c:v>
                </c:pt>
                <c:pt idx="1094">
                  <c:v>1.2749999999999999</c:v>
                </c:pt>
                <c:pt idx="1095">
                  <c:v>1.2749999999999999</c:v>
                </c:pt>
                <c:pt idx="1096">
                  <c:v>1.2749999999999999</c:v>
                </c:pt>
                <c:pt idx="1097">
                  <c:v>1.2749999999999999</c:v>
                </c:pt>
                <c:pt idx="1098">
                  <c:v>1.2749999999999999</c:v>
                </c:pt>
                <c:pt idx="1099">
                  <c:v>1.2749999999999999</c:v>
                </c:pt>
                <c:pt idx="1100">
                  <c:v>1.2749999999999999</c:v>
                </c:pt>
                <c:pt idx="1101">
                  <c:v>1.2749999999999999</c:v>
                </c:pt>
                <c:pt idx="1102">
                  <c:v>1.2749999999999999</c:v>
                </c:pt>
                <c:pt idx="1103">
                  <c:v>1.2749999999999999</c:v>
                </c:pt>
                <c:pt idx="1104">
                  <c:v>1.2749999999999999</c:v>
                </c:pt>
                <c:pt idx="1105">
                  <c:v>1.2749999999999999</c:v>
                </c:pt>
                <c:pt idx="1106">
                  <c:v>1.2749999999999999</c:v>
                </c:pt>
                <c:pt idx="1107">
                  <c:v>1.2749999999999999</c:v>
                </c:pt>
                <c:pt idx="1108">
                  <c:v>1.2749999999999999</c:v>
                </c:pt>
                <c:pt idx="1109">
                  <c:v>1.2749999999999999</c:v>
                </c:pt>
                <c:pt idx="1110">
                  <c:v>1.2749999999999999</c:v>
                </c:pt>
                <c:pt idx="1111">
                  <c:v>1.2749999999999999</c:v>
                </c:pt>
                <c:pt idx="1112">
                  <c:v>1.2749999999999999</c:v>
                </c:pt>
                <c:pt idx="1113">
                  <c:v>1.2749999999999999</c:v>
                </c:pt>
                <c:pt idx="1114">
                  <c:v>1.2749999999999999</c:v>
                </c:pt>
                <c:pt idx="1115">
                  <c:v>1.2749999999999999</c:v>
                </c:pt>
                <c:pt idx="1116">
                  <c:v>1.2749999999999999</c:v>
                </c:pt>
                <c:pt idx="1117">
                  <c:v>1.2749999999999999</c:v>
                </c:pt>
                <c:pt idx="1118">
                  <c:v>1.2749999999999999</c:v>
                </c:pt>
                <c:pt idx="1119">
                  <c:v>1.2749999999999999</c:v>
                </c:pt>
                <c:pt idx="1120">
                  <c:v>1.2749999999999999</c:v>
                </c:pt>
                <c:pt idx="1121">
                  <c:v>1.2749999999999999</c:v>
                </c:pt>
                <c:pt idx="1122">
                  <c:v>1.2749999999999999</c:v>
                </c:pt>
                <c:pt idx="1123">
                  <c:v>1.2749999999999999</c:v>
                </c:pt>
                <c:pt idx="1124">
                  <c:v>1.2749999999999999</c:v>
                </c:pt>
                <c:pt idx="1125">
                  <c:v>1.2749999999999999</c:v>
                </c:pt>
                <c:pt idx="1126">
                  <c:v>1.2749999999999999</c:v>
                </c:pt>
                <c:pt idx="1127">
                  <c:v>1.2749999999999999</c:v>
                </c:pt>
                <c:pt idx="1128">
                  <c:v>1.2749999999999999</c:v>
                </c:pt>
                <c:pt idx="1129">
                  <c:v>1.2749999999999999</c:v>
                </c:pt>
                <c:pt idx="1130">
                  <c:v>1.2749999999999999</c:v>
                </c:pt>
                <c:pt idx="1131">
                  <c:v>1.2749999999999999</c:v>
                </c:pt>
                <c:pt idx="1132">
                  <c:v>1.2749999999999999</c:v>
                </c:pt>
                <c:pt idx="1133">
                  <c:v>1.2749999999999999</c:v>
                </c:pt>
                <c:pt idx="1134">
                  <c:v>1.2749999999999999</c:v>
                </c:pt>
                <c:pt idx="1135">
                  <c:v>1.2749999999999999</c:v>
                </c:pt>
                <c:pt idx="1136">
                  <c:v>1.2749999999999999</c:v>
                </c:pt>
                <c:pt idx="1137">
                  <c:v>1.2749999999999999</c:v>
                </c:pt>
                <c:pt idx="1138">
                  <c:v>1.2749999999999999</c:v>
                </c:pt>
                <c:pt idx="1139">
                  <c:v>1.2749999999999999</c:v>
                </c:pt>
                <c:pt idx="1140">
                  <c:v>1.2749999999999999</c:v>
                </c:pt>
                <c:pt idx="1141">
                  <c:v>1.2749999999999999</c:v>
                </c:pt>
                <c:pt idx="1142">
                  <c:v>1.2749999999999999</c:v>
                </c:pt>
                <c:pt idx="1143">
                  <c:v>1.2749999999999999</c:v>
                </c:pt>
                <c:pt idx="1144">
                  <c:v>1.2749999999999999</c:v>
                </c:pt>
                <c:pt idx="1145">
                  <c:v>1.2749999999999999</c:v>
                </c:pt>
                <c:pt idx="1146">
                  <c:v>1.2749999999999999</c:v>
                </c:pt>
                <c:pt idx="1147">
                  <c:v>1.2749999999999999</c:v>
                </c:pt>
                <c:pt idx="1148">
                  <c:v>1.2749999999999999</c:v>
                </c:pt>
                <c:pt idx="1149">
                  <c:v>1.2749999999999999</c:v>
                </c:pt>
                <c:pt idx="1150">
                  <c:v>1.2749999999999999</c:v>
                </c:pt>
                <c:pt idx="1151">
                  <c:v>1.27496812539843</c:v>
                </c:pt>
                <c:pt idx="1152">
                  <c:v>1.2749282832670501</c:v>
                </c:pt>
                <c:pt idx="1153">
                  <c:v>1.2748725063747799</c:v>
                </c:pt>
                <c:pt idx="1154">
                  <c:v>1.2748007968131501</c:v>
                </c:pt>
                <c:pt idx="1155">
                  <c:v>1.27471315727101</c:v>
                </c:pt>
                <c:pt idx="1156">
                  <c:v>1.27460959103442</c:v>
                </c:pt>
                <c:pt idx="1157">
                  <c:v>1.2744901019863999</c:v>
                </c:pt>
                <c:pt idx="1158">
                  <c:v>1.2743546946067099</c:v>
                </c:pt>
                <c:pt idx="1159">
                  <c:v>1.2742033739715599</c:v>
                </c:pt>
                <c:pt idx="1160">
                  <c:v>1.27403614575332</c:v>
                </c:pt>
                <c:pt idx="1161">
                  <c:v>1.27385301622012</c:v>
                </c:pt>
                <c:pt idx="1162">
                  <c:v>1.2736539922354899</c:v>
                </c:pt>
                <c:pt idx="1163">
                  <c:v>1.2734390812579199</c:v>
                </c:pt>
                <c:pt idx="1164">
                  <c:v>1.2732082913404099</c:v>
                </c:pt>
                <c:pt idx="1165">
                  <c:v>1.2729616311299401</c:v>
                </c:pt>
                <c:pt idx="1166">
                  <c:v>1.27269910986696</c:v>
                </c:pt>
                <c:pt idx="1167">
                  <c:v>1.27242073738478</c:v>
                </c:pt>
                <c:pt idx="1168">
                  <c:v>1.2721265241089701</c:v>
                </c:pt>
                <c:pt idx="1169">
                  <c:v>1.27181648105676</c:v>
                </c:pt>
                <c:pt idx="1170">
                  <c:v>1.2714906198362399</c:v>
                </c:pt>
                <c:pt idx="1171">
                  <c:v>1.27114895264574</c:v>
                </c:pt>
                <c:pt idx="1172">
                  <c:v>1.2707914922730299</c:v>
                </c:pt>
                <c:pt idx="1173">
                  <c:v>1.27041825209451</c:v>
                </c:pt>
                <c:pt idx="1174">
                  <c:v>1.2700292460744</c:v>
                </c:pt>
                <c:pt idx="1175">
                  <c:v>1.2696244887638399</c:v>
                </c:pt>
                <c:pt idx="1176">
                  <c:v>1.26920399530001</c:v>
                </c:pt>
                <c:pt idx="1177">
                  <c:v>1.2687677814051801</c:v>
                </c:pt>
                <c:pt idx="1178">
                  <c:v>1.2683158633857301</c:v>
                </c:pt>
                <c:pt idx="1179">
                  <c:v>1.2678482581311299</c:v>
                </c:pt>
                <c:pt idx="1180">
                  <c:v>1.2673649831128699</c:v>
                </c:pt>
                <c:pt idx="1181">
                  <c:v>1.26686605638341</c:v>
                </c:pt>
                <c:pt idx="1182">
                  <c:v>1.26635149657504</c:v>
                </c:pt>
                <c:pt idx="1183">
                  <c:v>1.2658213228987201</c:v>
                </c:pt>
                <c:pt idx="1184">
                  <c:v>1.2652755551428501</c:v>
                </c:pt>
                <c:pt idx="1185">
                  <c:v>1.2647142136720999</c:v>
                </c:pt>
                <c:pt idx="1186">
                  <c:v>1.2641373194261201</c:v>
                </c:pt>
                <c:pt idx="1187">
                  <c:v>1.2635448939182099</c:v>
                </c:pt>
                <c:pt idx="1188">
                  <c:v>1.26293695923403</c:v>
                </c:pt>
                <c:pt idx="1189">
                  <c:v>1.26231353803019</c:v>
                </c:pt>
                <c:pt idx="1190">
                  <c:v>1.26167465353284</c:v>
                </c:pt>
                <c:pt idx="1191">
                  <c:v>1.6813604393817101</c:v>
                </c:pt>
                <c:pt idx="1192">
                  <c:v>1.68046745386857</c:v>
                </c:pt>
                <c:pt idx="1193">
                  <c:v>1.67955394807243</c:v>
                </c:pt>
                <c:pt idx="1194">
                  <c:v>1.6786199559794399</c:v>
                </c:pt>
                <c:pt idx="1195">
                  <c:v>1.6776655123251201</c:v>
                </c:pt>
                <c:pt idx="1196">
                  <c:v>1.6766906525921399</c:v>
                </c:pt>
                <c:pt idx="1197">
                  <c:v>1.6756954130081501</c:v>
                </c:pt>
                <c:pt idx="1198">
                  <c:v>1.67467983054356</c:v>
                </c:pt>
                <c:pt idx="1199">
                  <c:v>1.6736439429091901</c:v>
                </c:pt>
                <c:pt idx="1200">
                  <c:v>1.6725877885540199</c:v>
                </c:pt>
                <c:pt idx="1201">
                  <c:v>1.6715114066627299</c:v>
                </c:pt>
                <c:pt idx="1202">
                  <c:v>1.67041483715334</c:v>
                </c:pt>
                <c:pt idx="1203">
                  <c:v>1.66929812067468</c:v>
                </c:pt>
                <c:pt idx="1204">
                  <c:v>1.66816129860396</c:v>
                </c:pt>
                <c:pt idx="1205">
                  <c:v>1.6670044130441299</c:v>
                </c:pt>
                <c:pt idx="1206">
                  <c:v>1.66582750682134</c:v>
                </c:pt>
                <c:pt idx="1207">
                  <c:v>1.6646306234822901</c:v>
                </c:pt>
                <c:pt idx="1208">
                  <c:v>1.6634138072915099</c:v>
                </c:pt>
                <c:pt idx="1209">
                  <c:v>1.6621771032286701</c:v>
                </c:pt>
                <c:pt idx="1210">
                  <c:v>1.6609205569857901</c:v>
                </c:pt>
                <c:pt idx="1211">
                  <c:v>1.6596442149644299</c:v>
                </c:pt>
                <c:pt idx="1212">
                  <c:v>1.65834812427284</c:v>
                </c:pt>
                <c:pt idx="1213">
                  <c:v>1.6570323327230501</c:v>
                </c:pt>
                <c:pt idx="1214">
                  <c:v>1.65569688882795</c:v>
                </c:pt>
                <c:pt idx="1215">
                  <c:v>1.6543418417983</c:v>
                </c:pt>
                <c:pt idx="1216">
                  <c:v>1.6529672415396901</c:v>
                </c:pt>
                <c:pt idx="1217">
                  <c:v>1.6515731386495001</c:v>
                </c:pt>
                <c:pt idx="1218">
                  <c:v>1.6501595844138099</c:v>
                </c:pt>
                <c:pt idx="1219">
                  <c:v>1.6487266308041899</c:v>
                </c:pt>
                <c:pt idx="1220">
                  <c:v>1.64727433047462</c:v>
                </c:pt>
                <c:pt idx="1221">
                  <c:v>1.64580273675816</c:v>
                </c:pt>
                <c:pt idx="1222">
                  <c:v>1.6443119036637499</c:v>
                </c:pt>
                <c:pt idx="1223">
                  <c:v>1.6428018858729001</c:v>
                </c:pt>
                <c:pt idx="1224">
                  <c:v>1.64127273873632</c:v>
                </c:pt>
                <c:pt idx="1225">
                  <c:v>1.63972451827059</c:v>
                </c:pt>
                <c:pt idx="1226">
                  <c:v>1.6381572811546601</c:v>
                </c:pt>
                <c:pt idx="1227">
                  <c:v>1.63657108472649</c:v>
                </c:pt>
                <c:pt idx="1228">
                  <c:v>1.6349659869794699</c:v>
                </c:pt>
                <c:pt idx="1229">
                  <c:v>1.6333420465589501</c:v>
                </c:pt>
                <c:pt idx="1230">
                  <c:v>1.6316993227586201</c:v>
                </c:pt>
                <c:pt idx="1231">
                  <c:v>1.63003787551694</c:v>
                </c:pt>
                <c:pt idx="1232">
                  <c:v>1.62835776541349</c:v>
                </c:pt>
                <c:pt idx="1233">
                  <c:v>1.6266590536652501</c:v>
                </c:pt>
                <c:pt idx="1234">
                  <c:v>1.62494180212294</c:v>
                </c:pt>
                <c:pt idx="1235">
                  <c:v>1.62320607326724</c:v>
                </c:pt>
                <c:pt idx="1236">
                  <c:v>1.6214519302050101</c:v>
                </c:pt>
                <c:pt idx="1237">
                  <c:v>1.6196794366654601</c:v>
                </c:pt>
                <c:pt idx="1238">
                  <c:v>1.61788865699628</c:v>
                </c:pt>
                <c:pt idx="1239">
                  <c:v>1.6160796561597901</c:v>
                </c:pt>
                <c:pt idx="1240">
                  <c:v>1.61425249972897</c:v>
                </c:pt>
                <c:pt idx="1241">
                  <c:v>1.6124072538835299</c:v>
                </c:pt>
                <c:pt idx="1242">
                  <c:v>1.6105439854059</c:v>
                </c:pt>
                <c:pt idx="1243">
                  <c:v>1.60866276167721</c:v>
                </c:pt>
                <c:pt idx="1244">
                  <c:v>1.6067636506732501</c:v>
                </c:pt>
                <c:pt idx="1245">
                  <c:v>1.6048467209603201</c:v>
                </c:pt>
                <c:pt idx="1246">
                  <c:v>1.60291204169118</c:v>
                </c:pt>
                <c:pt idx="1247">
                  <c:v>1.6009596826008501</c:v>
                </c:pt>
                <c:pt idx="1248">
                  <c:v>1.5989897140024401</c:v>
                </c:pt>
                <c:pt idx="1249">
                  <c:v>1.5970022067829099</c:v>
                </c:pt>
                <c:pt idx="1250">
                  <c:v>1.5949972323988499</c:v>
                </c:pt>
                <c:pt idx="1251">
                  <c:v>1.59297486287221</c:v>
                </c:pt>
                <c:pt idx="1252">
                  <c:v>1.5909351707859201</c:v>
                </c:pt>
                <c:pt idx="1253">
                  <c:v>1.5888782292796599</c:v>
                </c:pt>
                <c:pt idx="1254">
                  <c:v>1.5868041120454099</c:v>
                </c:pt>
                <c:pt idx="1255">
                  <c:v>1.5847128933230601</c:v>
                </c:pt>
                <c:pt idx="1256">
                  <c:v>1.5826046478960401</c:v>
                </c:pt>
                <c:pt idx="1257">
                  <c:v>1.5804794510868201</c:v>
                </c:pt>
                <c:pt idx="1258">
                  <c:v>1.57833737875243</c:v>
                </c:pt>
                <c:pt idx="1259">
                  <c:v>1.5761785072799801</c:v>
                </c:pt>
                <c:pt idx="1260">
                  <c:v>1.5740029135820901</c:v>
                </c:pt>
                <c:pt idx="1261">
                  <c:v>1.5718106750923599</c:v>
                </c:pt>
                <c:pt idx="1262">
                  <c:v>1.5696018697607601</c:v>
                </c:pt>
                <c:pt idx="1263">
                  <c:v>1.5673765760490299</c:v>
                </c:pt>
                <c:pt idx="1264">
                  <c:v>1.5651348729260299</c:v>
                </c:pt>
                <c:pt idx="1265">
                  <c:v>1.5628768398630799</c:v>
                </c:pt>
                <c:pt idx="1266">
                  <c:v>1.5606025568292801</c:v>
                </c:pt>
                <c:pt idx="1267">
                  <c:v>1.55831210428678</c:v>
                </c:pt>
                <c:pt idx="1268">
                  <c:v>1.5560055631860401</c:v>
                </c:pt>
                <c:pt idx="1269">
                  <c:v>1.5536830149610901</c:v>
                </c:pt>
                <c:pt idx="1270">
                  <c:v>1.55134454152473</c:v>
                </c:pt>
                <c:pt idx="1271">
                  <c:v>1.54899022526374</c:v>
                </c:pt>
                <c:pt idx="1272">
                  <c:v>1.5466201490340199</c:v>
                </c:pt>
                <c:pt idx="1273">
                  <c:v>1.5442343961557601</c:v>
                </c:pt>
                <c:pt idx="1274">
                  <c:v>1.54183305040855</c:v>
                </c:pt>
                <c:pt idx="1275">
                  <c:v>1.53941619602653</c:v>
                </c:pt>
                <c:pt idx="1276">
                  <c:v>1.5369839176934199</c:v>
                </c:pt>
                <c:pt idx="1277">
                  <c:v>1.5345363005376</c:v>
                </c:pt>
                <c:pt idx="1278">
                  <c:v>1.5320734301271901</c:v>
                </c:pt>
                <c:pt idx="1279">
                  <c:v>1.5295953924650101</c:v>
                </c:pt>
                <c:pt idx="1280">
                  <c:v>1.5271022739836599</c:v>
                </c:pt>
                <c:pt idx="1281">
                  <c:v>1.5245941615404399</c:v>
                </c:pt>
                <c:pt idx="1282">
                  <c:v>1.5220711424123601</c:v>
                </c:pt>
                <c:pt idx="1283">
                  <c:v>1.5195333042910699</c:v>
                </c:pt>
                <c:pt idx="1284">
                  <c:v>1.51698073527782</c:v>
                </c:pt>
                <c:pt idx="1285">
                  <c:v>1.5144135238783301</c:v>
                </c:pt>
                <c:pt idx="1286">
                  <c:v>1.5118317589977299</c:v>
                </c:pt>
                <c:pt idx="1287">
                  <c:v>1.5092355299354301</c:v>
                </c:pt>
                <c:pt idx="1288">
                  <c:v>1.50662492637998</c:v>
                </c:pt>
                <c:pt idx="1289">
                  <c:v>1.50400003840392</c:v>
                </c:pt>
                <c:pt idx="1290">
                  <c:v>1.5013609564586401</c:v>
                </c:pt>
                <c:pt idx="1291">
                  <c:v>1.4987077713691701</c:v>
                </c:pt>
                <c:pt idx="1292">
                  <c:v>1.496040574329</c:v>
                </c:pt>
                <c:pt idx="1293">
                  <c:v>1.49335945689488</c:v>
                </c:pt>
                <c:pt idx="1294">
                  <c:v>1.4906645109815899</c:v>
                </c:pt>
                <c:pt idx="1295">
                  <c:v>1.4879558288567101</c:v>
                </c:pt>
                <c:pt idx="1296">
                  <c:v>1.4852335031353801</c:v>
                </c:pt>
                <c:pt idx="1297">
                  <c:v>1.4824976267750201</c:v>
                </c:pt>
                <c:pt idx="1298">
                  <c:v>1.47974829307011</c:v>
                </c:pt>
                <c:pt idx="1299">
                  <c:v>1.4769855956468301</c:v>
                </c:pt>
                <c:pt idx="1300">
                  <c:v>1.4742096284578601</c:v>
                </c:pt>
                <c:pt idx="1301">
                  <c:v>1.4714204857769999</c:v>
                </c:pt>
                <c:pt idx="1302">
                  <c:v>1.4686182621938999</c:v>
                </c:pt>
                <c:pt idx="1303">
                  <c:v>1.46580305260872</c:v>
                </c:pt>
                <c:pt idx="1304">
                  <c:v>1.4629749522268001</c:v>
                </c:pt>
                <c:pt idx="1305">
                  <c:v>1.4601340565533401</c:v>
                </c:pt>
                <c:pt idx="1306">
                  <c:v>1.4572804613880199</c:v>
                </c:pt>
                <c:pt idx="1307">
                  <c:v>1.4544142628196499</c:v>
                </c:pt>
                <c:pt idx="1308">
                  <c:v>1.4515355572208399</c:v>
                </c:pt>
                <c:pt idx="1309">
                  <c:v>1.4486444412425601</c:v>
                </c:pt>
                <c:pt idx="1310">
                  <c:v>1.4457410118088401</c:v>
                </c:pt>
                <c:pt idx="1311">
                  <c:v>1.44282536611131</c:v>
                </c:pt>
                <c:pt idx="1312">
                  <c:v>1.43989760160388</c:v>
                </c:pt>
                <c:pt idx="1313">
                  <c:v>1.43695781599729</c:v>
                </c:pt>
                <c:pt idx="1314">
                  <c:v>1.43400610725372</c:v>
                </c:pt>
                <c:pt idx="1315">
                  <c:v>1.4310425735814101</c:v>
                </c:pt>
                <c:pt idx="1316">
                  <c:v>1.4280673134292099</c:v>
                </c:pt>
                <c:pt idx="1317">
                  <c:v>1.4250804254812</c:v>
                </c:pt>
                <c:pt idx="1318">
                  <c:v>1.42208200865124</c:v>
                </c:pt>
                <c:pt idx="1319">
                  <c:v>1.4190721620775799</c:v>
                </c:pt>
                <c:pt idx="1320">
                  <c:v>1.4160509851174199</c:v>
                </c:pt>
                <c:pt idx="1321">
                  <c:v>1.4130185773414901</c:v>
                </c:pt>
                <c:pt idx="1322">
                  <c:v>1.4099750385286001</c:v>
                </c:pt>
                <c:pt idx="1323">
                  <c:v>1.4069204686602499</c:v>
                </c:pt>
                <c:pt idx="1324">
                  <c:v>1.4038549679151699</c:v>
                </c:pt>
                <c:pt idx="1325">
                  <c:v>1.4007786366638999</c:v>
                </c:pt>
                <c:pt idx="1326">
                  <c:v>1.3976915754633401</c:v>
                </c:pt>
                <c:pt idx="1327">
                  <c:v>1.3945938850513699</c:v>
                </c:pt>
                <c:pt idx="1328">
                  <c:v>1.3914856663413699</c:v>
                </c:pt>
                <c:pt idx="1329">
                  <c:v>1.3883670204167899</c:v>
                </c:pt>
                <c:pt idx="1330">
                  <c:v>1.38523804852577</c:v>
                </c:pt>
                <c:pt idx="1331">
                  <c:v>1.3820988520756601</c:v>
                </c:pt>
                <c:pt idx="1332">
                  <c:v>1.37894953262764</c:v>
                </c:pt>
                <c:pt idx="1333">
                  <c:v>1.3757901918912601</c:v>
                </c:pt>
                <c:pt idx="1334">
                  <c:v>1.3726209317190701</c:v>
                </c:pt>
                <c:pt idx="1335">
                  <c:v>1.3694418541011499</c:v>
                </c:pt>
                <c:pt idx="1336">
                  <c:v>1.3662530611597301</c:v>
                </c:pt>
                <c:pt idx="1337">
                  <c:v>1.3630546551438001</c:v>
                </c:pt>
                <c:pt idx="1338">
                  <c:v>1.3598467384236801</c:v>
                </c:pt>
                <c:pt idx="1339">
                  <c:v>1.3566294134856201</c:v>
                </c:pt>
                <c:pt idx="1340">
                  <c:v>1.3534027829264399</c:v>
                </c:pt>
                <c:pt idx="1341">
                  <c:v>1.3501669494481301</c:v>
                </c:pt>
                <c:pt idx="1342">
                  <c:v>1.34692201585244</c:v>
                </c:pt>
                <c:pt idx="1343">
                  <c:v>1.34366808503557</c:v>
                </c:pt>
                <c:pt idx="1344">
                  <c:v>1.3404052599827401</c:v>
                </c:pt>
                <c:pt idx="1345">
                  <c:v>1.33713364376287</c:v>
                </c:pt>
                <c:pt idx="1346">
                  <c:v>1.3338533395232399</c:v>
                </c:pt>
                <c:pt idx="1347">
                  <c:v>1.3305644504841101</c:v>
                </c:pt>
                <c:pt idx="1348">
                  <c:v>1.3272670799334001</c:v>
                </c:pt>
                <c:pt idx="1349">
                  <c:v>1.32396133122139</c:v>
                </c:pt>
                <c:pt idx="1350">
                  <c:v>1.32064730775537</c:v>
                </c:pt>
                <c:pt idx="1351">
                  <c:v>1.31732511299435</c:v>
                </c:pt>
                <c:pt idx="1352">
                  <c:v>1.31399485044376</c:v>
                </c:pt>
                <c:pt idx="1353">
                  <c:v>1.3106566236502</c:v>
                </c:pt>
                <c:pt idx="1354">
                  <c:v>1.30731053619608</c:v>
                </c:pt>
                <c:pt idx="1355">
                  <c:v>1.3039566916944401</c:v>
                </c:pt>
                <c:pt idx="1356">
                  <c:v>1.3005951937836799</c:v>
                </c:pt>
                <c:pt idx="1357">
                  <c:v>1.2972261461222701</c:v>
                </c:pt>
                <c:pt idx="1358">
                  <c:v>1.2938496523835901</c:v>
                </c:pt>
                <c:pt idx="1359">
                  <c:v>1.2904658162506699</c:v>
                </c:pt>
                <c:pt idx="1360">
                  <c:v>1.287074741411</c:v>
                </c:pt>
                <c:pt idx="1361">
                  <c:v>1.2836765315513401</c:v>
                </c:pt>
                <c:pt idx="1362">
                  <c:v>1.2802712903525599</c:v>
                </c:pt>
                <c:pt idx="1363">
                  <c:v>1.27685912148445</c:v>
                </c:pt>
                <c:pt idx="1364">
                  <c:v>1.2734401286006001</c:v>
                </c:pt>
                <c:pt idx="1365">
                  <c:v>1.27001441533323</c:v>
                </c:pt>
                <c:pt idx="1366">
                  <c:v>1.26658208528813</c:v>
                </c:pt>
                <c:pt idx="1367">
                  <c:v>1.2631432420395099</c:v>
                </c:pt>
                <c:pt idx="1368">
                  <c:v>1.25969798912492</c:v>
                </c:pt>
                <c:pt idx="1369">
                  <c:v>1.2562464300402101</c:v>
                </c:pt>
                <c:pt idx="1370">
                  <c:v>1.25278866823442</c:v>
                </c:pt>
                <c:pt idx="1371">
                  <c:v>1.24932480710482</c:v>
                </c:pt>
                <c:pt idx="1372">
                  <c:v>1.2458549499918199</c:v>
                </c:pt>
                <c:pt idx="1373">
                  <c:v>1.2423792001740099</c:v>
                </c:pt>
                <c:pt idx="1374">
                  <c:v>1.2388976608631399</c:v>
                </c:pt>
                <c:pt idx="1375">
                  <c:v>1.2354104351991799</c:v>
                </c:pt>
                <c:pt idx="1376">
                  <c:v>1.2319176262453899</c:v>
                </c:pt>
                <c:pt idx="1377">
                  <c:v>1.2284193369833301</c:v>
                </c:pt>
                <c:pt idx="1378">
                  <c:v>1.224915670308</c:v>
                </c:pt>
                <c:pt idx="1379">
                  <c:v>1.22140672902293</c:v>
                </c:pt>
                <c:pt idx="1380">
                  <c:v>1.2178926158353001</c:v>
                </c:pt>
                <c:pt idx="1381">
                  <c:v>1.21437343335113</c:v>
                </c:pt>
                <c:pt idx="1382">
                  <c:v>1.21084928407037</c:v>
                </c:pt>
                <c:pt idx="1383">
                  <c:v>1.2073202703821799</c:v>
                </c:pt>
                <c:pt idx="1384">
                  <c:v>1.20378649456006</c:v>
                </c:pt>
                <c:pt idx="1385">
                  <c:v>1.20024805875714</c:v>
                </c:pt>
                <c:pt idx="1386">
                  <c:v>1.19670506500139</c:v>
                </c:pt>
                <c:pt idx="1387">
                  <c:v>1.19315761519093</c:v>
                </c:pt>
                <c:pt idx="1388">
                  <c:v>1.18960581108928</c:v>
                </c:pt>
                <c:pt idx="1389">
                  <c:v>1.18604975432075</c:v>
                </c:pt>
                <c:pt idx="1390">
                  <c:v>1.1824895463656999</c:v>
                </c:pt>
                <c:pt idx="1391">
                  <c:v>1.17892528855595</c:v>
                </c:pt>
                <c:pt idx="1392">
                  <c:v>1.17535708207017</c:v>
                </c:pt>
                <c:pt idx="1393">
                  <c:v>1.1717850279292601</c:v>
                </c:pt>
                <c:pt idx="1394">
                  <c:v>1.1682092269918301</c:v>
                </c:pt>
                <c:pt idx="1395">
                  <c:v>1.1646297799495899</c:v>
                </c:pt>
                <c:pt idx="1396">
                  <c:v>1.16104678732291</c:v>
                </c:pt>
                <c:pt idx="1397">
                  <c:v>1.1574603494562701</c:v>
                </c:pt>
                <c:pt idx="1398">
                  <c:v>1.15387056651383</c:v>
                </c:pt>
                <c:pt idx="1399">
                  <c:v>1.15027753847494</c:v>
                </c:pt>
                <c:pt idx="1400">
                  <c:v>1.14668136512977</c:v>
                </c:pt>
                <c:pt idx="1401">
                  <c:v>1.1430821460749001</c:v>
                </c:pt>
                <c:pt idx="1402">
                  <c:v>1.13947998070895</c:v>
                </c:pt>
                <c:pt idx="1403">
                  <c:v>1.1358749682282101</c:v>
                </c:pt>
                <c:pt idx="1404">
                  <c:v>1.1322672076224001</c:v>
                </c:pt>
                <c:pt idx="1405">
                  <c:v>1.1286567976703099</c:v>
                </c:pt>
                <c:pt idx="1406">
                  <c:v>1.12504383693557</c:v>
                </c:pt>
                <c:pt idx="1407">
                  <c:v>1.1214284237624199</c:v>
                </c:pt>
                <c:pt idx="1408">
                  <c:v>1.11781065627149</c:v>
                </c:pt>
                <c:pt idx="1409">
                  <c:v>1.1141906323556301</c:v>
                </c:pt>
                <c:pt idx="1410">
                  <c:v>1.11056844967575</c:v>
                </c:pt>
                <c:pt idx="1411">
                  <c:v>1.1069442056566901</c:v>
                </c:pt>
                <c:pt idx="1412">
                  <c:v>1.10331799748316</c:v>
                </c:pt>
                <c:pt idx="1413">
                  <c:v>1.09968992209562</c:v>
                </c:pt>
                <c:pt idx="1414">
                  <c:v>1.09606007618628</c:v>
                </c:pt>
                <c:pt idx="1415">
                  <c:v>1.0924285561950899</c:v>
                </c:pt>
                <c:pt idx="1416">
                  <c:v>1.08879545830571</c:v>
                </c:pt>
                <c:pt idx="1417">
                  <c:v>1.08516087844163</c:v>
                </c:pt>
                <c:pt idx="1418">
                  <c:v>1.0815249122621899</c:v>
                </c:pt>
                <c:pt idx="1419">
                  <c:v>1.07788765515871</c:v>
                </c:pt>
                <c:pt idx="1420">
                  <c:v>1.07424920225065</c:v>
                </c:pt>
                <c:pt idx="1421">
                  <c:v>1.07060964838171</c:v>
                </c:pt>
                <c:pt idx="1422">
                  <c:v>1.0769745750714499</c:v>
                </c:pt>
                <c:pt idx="1423">
                  <c:v>1.0734609206527701</c:v>
                </c:pt>
                <c:pt idx="1424">
                  <c:v>1.0699479134055701</c:v>
                </c:pt>
                <c:pt idx="1425">
                  <c:v>1.0664356614791599</c:v>
                </c:pt>
                <c:pt idx="1426">
                  <c:v>1.06292427283965</c:v>
                </c:pt>
                <c:pt idx="1427">
                  <c:v>1.05941385526682</c:v>
                </c:pt>
                <c:pt idx="1428">
                  <c:v>1.05590451635087</c:v>
                </c:pt>
                <c:pt idx="1429">
                  <c:v>1.05239636348937</c:v>
                </c:pt>
                <c:pt idx="1430">
                  <c:v>1.0488895038841</c:v>
                </c:pt>
                <c:pt idx="1431">
                  <c:v>1.0453840445379901</c:v>
                </c:pt>
                <c:pt idx="1432">
                  <c:v>1.0418800922521001</c:v>
                </c:pt>
                <c:pt idx="1433">
                  <c:v>1.03837775362253</c:v>
                </c:pt>
                <c:pt idx="1434">
                  <c:v>1.0348771350374999</c:v>
                </c:pt>
                <c:pt idx="1435">
                  <c:v>1.0313783426743399</c:v>
                </c:pt>
                <c:pt idx="1436">
                  <c:v>1.0278814824965701</c:v>
                </c:pt>
                <c:pt idx="1437">
                  <c:v>1.0243866602509899</c:v>
                </c:pt>
                <c:pt idx="1438">
                  <c:v>1.0208939814647899</c:v>
                </c:pt>
                <c:pt idx="1439">
                  <c:v>1.01740355144273</c:v>
                </c:pt>
                <c:pt idx="1440">
                  <c:v>1.0139154752642801</c:v>
                </c:pt>
                <c:pt idx="1441">
                  <c:v>1.0104298577808499</c:v>
                </c:pt>
                <c:pt idx="1442">
                  <c:v>1.00694680361301</c:v>
                </c:pt>
                <c:pt idx="1443">
                  <c:v>1.0034664171477701</c:v>
                </c:pt>
                <c:pt idx="1444">
                  <c:v>0.99998880253586497</c:v>
                </c:pt>
                <c:pt idx="1445">
                  <c:v>0.99651406368906004</c:v>
                </c:pt>
                <c:pt idx="1446">
                  <c:v>0.99304230427752305</c:v>
                </c:pt>
                <c:pt idx="1447">
                  <c:v>0.98957362772718904</c:v>
                </c:pt>
                <c:pt idx="1448">
                  <c:v>0.98610813721716895</c:v>
                </c:pt>
                <c:pt idx="1449">
                  <c:v>0.98264593567718705</c:v>
                </c:pt>
                <c:pt idx="1450">
                  <c:v>0.97918712578504097</c:v>
                </c:pt>
                <c:pt idx="1451">
                  <c:v>0.97573180996409403</c:v>
                </c:pt>
                <c:pt idx="1452">
                  <c:v>0.97228009038080099</c:v>
                </c:pt>
                <c:pt idx="1453">
                  <c:v>0.96883206894225105</c:v>
                </c:pt>
                <c:pt idx="1454">
                  <c:v>0.96538784729374905</c:v>
                </c:pt>
                <c:pt idx="1455">
                  <c:v>0.96194752681642104</c:v>
                </c:pt>
                <c:pt idx="1456">
                  <c:v>0.95851120862484895</c:v>
                </c:pt>
                <c:pt idx="1457">
                  <c:v>0.95507899356473502</c:v>
                </c:pt>
                <c:pt idx="1458">
                  <c:v>0.95165098221059297</c:v>
                </c:pt>
                <c:pt idx="1459">
                  <c:v>0.94822727486346403</c:v>
                </c:pt>
                <c:pt idx="1460">
                  <c:v>0.94480797154867402</c:v>
                </c:pt>
                <c:pt idx="1461">
                  <c:v>0.94139317201360095</c:v>
                </c:pt>
                <c:pt idx="1462">
                  <c:v>0.93798297572548395</c:v>
                </c:pt>
                <c:pt idx="1463">
                  <c:v>0.93457748186925804</c:v>
                </c:pt>
                <c:pt idx="1464">
                  <c:v>0.93117678934541104</c:v>
                </c:pt>
                <c:pt idx="1465">
                  <c:v>0.92778099676787495</c:v>
                </c:pt>
                <c:pt idx="1466">
                  <c:v>0.92439020246194303</c:v>
                </c:pt>
                <c:pt idx="1467">
                  <c:v>0.92100450446221505</c:v>
                </c:pt>
                <c:pt idx="1468">
                  <c:v>0.91762400051056703</c:v>
                </c:pt>
                <c:pt idx="1469">
                  <c:v>0.91424878805415499</c:v>
                </c:pt>
                <c:pt idx="1470">
                  <c:v>0.91087896424344295</c:v>
                </c:pt>
                <c:pt idx="1471">
                  <c:v>0.907514625930254</c:v>
                </c:pt>
                <c:pt idx="1472">
                  <c:v>0.90415586966586103</c:v>
                </c:pt>
                <c:pt idx="1473">
                  <c:v>0.90080279169908795</c:v>
                </c:pt>
                <c:pt idx="1474">
                  <c:v>0.89745548797445696</c:v>
                </c:pt>
                <c:pt idx="1475">
                  <c:v>0.89411405413034495</c:v>
                </c:pt>
                <c:pt idx="1476">
                  <c:v>0.89077858549718103</c:v>
                </c:pt>
                <c:pt idx="1477">
                  <c:v>0.88744917709565996</c:v>
                </c:pt>
                <c:pt idx="1478">
                  <c:v>0.88412592363499498</c:v>
                </c:pt>
                <c:pt idx="1479">
                  <c:v>0.88080891951118401</c:v>
                </c:pt>
                <c:pt idx="1480">
                  <c:v>0.87749825880530996</c:v>
                </c:pt>
                <c:pt idx="1481">
                  <c:v>0.87419403528186901</c:v>
                </c:pt>
                <c:pt idx="1482">
                  <c:v>0.870896342387117</c:v>
                </c:pt>
                <c:pt idx="1483">
                  <c:v>0.86760527324745296</c:v>
                </c:pt>
                <c:pt idx="1484">
                  <c:v>0.86432092066781996</c:v>
                </c:pt>
                <c:pt idx="1485">
                  <c:v>0.86104337713013501</c:v>
                </c:pt>
                <c:pt idx="1486">
                  <c:v>0.85777273479174398</c:v>
                </c:pt>
                <c:pt idx="1487">
                  <c:v>0.85450908548390703</c:v>
                </c:pt>
                <c:pt idx="1488">
                  <c:v>0.8512525207103</c:v>
                </c:pt>
                <c:pt idx="1489">
                  <c:v>0.84800313164555097</c:v>
                </c:pt>
                <c:pt idx="1490">
                  <c:v>0.84476100913379604</c:v>
                </c:pt>
                <c:pt idx="1491">
                  <c:v>0.84152624368725903</c:v>
                </c:pt>
                <c:pt idx="1492">
                  <c:v>0.83829892548486395</c:v>
                </c:pt>
                <c:pt idx="1493">
                  <c:v>0.83507914437086395</c:v>
                </c:pt>
                <c:pt idx="1494">
                  <c:v>0.83186698985349605</c:v>
                </c:pt>
                <c:pt idx="1495">
                  <c:v>0.82866255110366704</c:v>
                </c:pt>
                <c:pt idx="1496">
                  <c:v>0.82546591695365401</c:v>
                </c:pt>
                <c:pt idx="1497">
                  <c:v>0.82227717589583604</c:v>
                </c:pt>
                <c:pt idx="1498">
                  <c:v>0.81909641608144601</c:v>
                </c:pt>
                <c:pt idx="1499">
                  <c:v>0.81592372531934898</c:v>
                </c:pt>
                <c:pt idx="1500">
                  <c:v>0.81275919107483796</c:v>
                </c:pt>
                <c:pt idx="1501">
                  <c:v>0.80960290046846395</c:v>
                </c:pt>
                <c:pt idx="1502">
                  <c:v>0.80645494027487696</c:v>
                </c:pt>
                <c:pt idx="1503">
                  <c:v>0.80331539692169596</c:v>
                </c:pt>
                <c:pt idx="1504">
                  <c:v>0.80018435648840602</c:v>
                </c:pt>
                <c:pt idx="1505">
                  <c:v>0.79706190470526705</c:v>
                </c:pt>
                <c:pt idx="1506">
                  <c:v>0.79394812695225403</c:v>
                </c:pt>
                <c:pt idx="1507">
                  <c:v>0.79084310825801296</c:v>
                </c:pt>
                <c:pt idx="1508">
                  <c:v>0.78774693329884704</c:v>
                </c:pt>
                <c:pt idx="1509">
                  <c:v>0.78465968639771599</c:v>
                </c:pt>
                <c:pt idx="1510">
                  <c:v>0.78158145152325798</c:v>
                </c:pt>
                <c:pt idx="1511">
                  <c:v>0.77851231228883999</c:v>
                </c:pt>
                <c:pt idx="1512">
                  <c:v>0.77545235195162099</c:v>
                </c:pt>
                <c:pt idx="1513">
                  <c:v>0.77240165341164102</c:v>
                </c:pt>
                <c:pt idx="1514">
                  <c:v>0.76936029921092597</c:v>
                </c:pt>
                <c:pt idx="1515">
                  <c:v>0.76632837153262201</c:v>
                </c:pt>
                <c:pt idx="1516">
                  <c:v>0.76330595220013497</c:v>
                </c:pt>
                <c:pt idx="1517">
                  <c:v>0.760293122676309</c:v>
                </c:pt>
                <c:pt idx="1518">
                  <c:v>0.75728996406260496</c:v>
                </c:pt>
                <c:pt idx="1519">
                  <c:v>0.754296557098314</c:v>
                </c:pt>
                <c:pt idx="1520">
                  <c:v>0.75131298215978404</c:v>
                </c:pt>
                <c:pt idx="1521">
                  <c:v>0.74833931925966102</c:v>
                </c:pt>
                <c:pt idx="1522">
                  <c:v>0.74537564804615897</c:v>
                </c:pt>
                <c:pt idx="1523">
                  <c:v>0.742422047802339</c:v>
                </c:pt>
                <c:pt idx="1524">
                  <c:v>0.739478597445412</c:v>
                </c:pt>
                <c:pt idx="1525">
                  <c:v>0.73654537552605703</c:v>
                </c:pt>
                <c:pt idx="1526">
                  <c:v>0.73362246022775901</c:v>
                </c:pt>
                <c:pt idx="1527">
                  <c:v>0.73070992936616497</c:v>
                </c:pt>
                <c:pt idx="1528">
                  <c:v>0.72780786038845002</c:v>
                </c:pt>
                <c:pt idx="1529">
                  <c:v>0.72491633037271397</c:v>
                </c:pt>
                <c:pt idx="1530">
                  <c:v>0.72203541602737897</c:v>
                </c:pt>
                <c:pt idx="1531">
                  <c:v>0.71916519369061804</c:v>
                </c:pt>
                <c:pt idx="1532">
                  <c:v>0.71630573932978903</c:v>
                </c:pt>
                <c:pt idx="1533">
                  <c:v>0.71345712854089005</c:v>
                </c:pt>
                <c:pt idx="1534">
                  <c:v>0.71061943654802995</c:v>
                </c:pt>
                <c:pt idx="1535">
                  <c:v>0.707792738202914</c:v>
                </c:pt>
                <c:pt idx="1536">
                  <c:v>0.70497710798434099</c:v>
                </c:pt>
                <c:pt idx="1537">
                  <c:v>0.70217261999772296</c:v>
                </c:pt>
                <c:pt idx="1538">
                  <c:v>0.69937934797461399</c:v>
                </c:pt>
                <c:pt idx="1539">
                  <c:v>0.69659736527225302</c:v>
                </c:pt>
                <c:pt idx="1540">
                  <c:v>0.69382674487312301</c:v>
                </c:pt>
                <c:pt idx="1541">
                  <c:v>0.69106755938452502</c:v>
                </c:pt>
                <c:pt idx="1542">
                  <c:v>0.688319881038161</c:v>
                </c:pt>
                <c:pt idx="1543">
                  <c:v>0.68558378168973599</c:v>
                </c:pt>
                <c:pt idx="1544">
                  <c:v>0.68285933281856903</c:v>
                </c:pt>
                <c:pt idx="1545">
                  <c:v>0.68014660552721695</c:v>
                </c:pt>
                <c:pt idx="1546">
                  <c:v>0.67744567054111404</c:v>
                </c:pt>
                <c:pt idx="1547">
                  <c:v>0.67475659820821898</c:v>
                </c:pt>
                <c:pt idx="1548">
                  <c:v>0.67207945849867901</c:v>
                </c:pt>
                <c:pt idx="1549">
                  <c:v>0.66941432100450005</c:v>
                </c:pt>
                <c:pt idx="1550">
                  <c:v>0.66676125493923299</c:v>
                </c:pt>
                <c:pt idx="1551">
                  <c:v>0.66412032913766905</c:v>
                </c:pt>
                <c:pt idx="1552">
                  <c:v>0.66149161205554396</c:v>
                </c:pt>
                <c:pt idx="1553">
                  <c:v>0.65887517176925803</c:v>
                </c:pt>
                <c:pt idx="1554">
                  <c:v>0.65627107597559797</c:v>
                </c:pt>
                <c:pt idx="1555">
                  <c:v>0.65367939199147895</c:v>
                </c:pt>
                <c:pt idx="1556">
                  <c:v>0.65110018675368697</c:v>
                </c:pt>
                <c:pt idx="1557">
                  <c:v>0.64853352681863596</c:v>
                </c:pt>
                <c:pt idx="1558">
                  <c:v>0.64597947836213399</c:v>
                </c:pt>
                <c:pt idx="1559">
                  <c:v>0.64343810717915095</c:v>
                </c:pt>
                <c:pt idx="1560">
                  <c:v>0.64090947868360804</c:v>
                </c:pt>
                <c:pt idx="1561">
                  <c:v>0.63839365790816305</c:v>
                </c:pt>
                <c:pt idx="1562">
                  <c:v>0.63589070950401005</c:v>
                </c:pt>
                <c:pt idx="1563">
                  <c:v>0.63340069774068197</c:v>
                </c:pt>
                <c:pt idx="1564">
                  <c:v>0.63092368650586905</c:v>
                </c:pt>
                <c:pt idx="1565">
                  <c:v>0.62845973930523302</c:v>
                </c:pt>
                <c:pt idx="1566">
                  <c:v>0.62600891926223601</c:v>
                </c:pt>
                <c:pt idx="1567">
                  <c:v>0.62357128911797599</c:v>
                </c:pt>
                <c:pt idx="1568">
                  <c:v>0.62114691123101995</c:v>
                </c:pt>
                <c:pt idx="1569">
                  <c:v>0.61873584757725497</c:v>
                </c:pt>
                <c:pt idx="1570">
                  <c:v>0.61633815974973605</c:v>
                </c:pt>
                <c:pt idx="1571">
                  <c:v>0.61395390895853996</c:v>
                </c:pt>
                <c:pt idx="1572">
                  <c:v>0.61158315603063096</c:v>
                </c:pt>
                <c:pt idx="1573">
                  <c:v>0.60922596140972296</c:v>
                </c:pt>
                <c:pt idx="1574">
                  <c:v>0.60688238515614901</c:v>
                </c:pt>
                <c:pt idx="1575">
                  <c:v>0.60455248694673902</c:v>
                </c:pt>
                <c:pt idx="1576">
                  <c:v>0.60223632607469302</c:v>
                </c:pt>
                <c:pt idx="1577">
                  <c:v>0.59993396144946498</c:v>
                </c:pt>
                <c:pt idx="1578">
                  <c:v>0.59764545159664995</c:v>
                </c:pt>
                <c:pt idx="1579">
                  <c:v>0.59537085465786699</c:v>
                </c:pt>
                <c:pt idx="1580">
                  <c:v>0.59311022839065297</c:v>
                </c:pt>
                <c:pt idx="1581">
                  <c:v>0.59086363016835197</c:v>
                </c:pt>
                <c:pt idx="1582">
                  <c:v>0.58863111698001702</c:v>
                </c:pt>
                <c:pt idx="1583">
                  <c:v>0.58641274543029798</c:v>
                </c:pt>
                <c:pt idx="1584">
                  <c:v>0.58420857173934804</c:v>
                </c:pt>
                <c:pt idx="1585">
                  <c:v>0.58201865174271705</c:v>
                </c:pt>
                <c:pt idx="1586">
                  <c:v>0.57984304089125605</c:v>
                </c:pt>
                <c:pt idx="1587">
                  <c:v>0.57768179425101696</c:v>
                </c:pt>
                <c:pt idx="1588">
                  <c:v>0.57553496650315406</c:v>
                </c:pt>
                <c:pt idx="1589">
                  <c:v>0.57340261194382702</c:v>
                </c:pt>
                <c:pt idx="1590">
                  <c:v>0.57128478448410402</c:v>
                </c:pt>
                <c:pt idx="1591">
                  <c:v>0.56918153764985902</c:v>
                </c:pt>
                <c:pt idx="1592">
                  <c:v>0.56709292458167404</c:v>
                </c:pt>
                <c:pt idx="1593">
                  <c:v>0.56501899803474398</c:v>
                </c:pt>
                <c:pt idx="1594">
                  <c:v>0.56295981037876597</c:v>
                </c:pt>
                <c:pt idx="1595">
                  <c:v>0.56091541359784602</c:v>
                </c:pt>
                <c:pt idx="1596">
                  <c:v>0.55888585929038703</c:v>
                </c:pt>
                <c:pt idx="1597">
                  <c:v>0.55687119866898505</c:v>
                </c:pt>
                <c:pt idx="1598">
                  <c:v>0.55487148256032404</c:v>
                </c:pt>
                <c:pt idx="1599">
                  <c:v>0.55288676140505499</c:v>
                </c:pt>
                <c:pt idx="1600">
                  <c:v>0.55091708525769301</c:v>
                </c:pt>
                <c:pt idx="1601">
                  <c:v>0.54896250378649003</c:v>
                </c:pt>
                <c:pt idx="1602">
                  <c:v>0.54702306627332098</c:v>
                </c:pt>
                <c:pt idx="1603">
                  <c:v>0.54509882161355605</c:v>
                </c:pt>
                <c:pt idx="1604">
                  <c:v>0.54318981831593305</c:v>
                </c:pt>
                <c:pt idx="1605">
                  <c:v>0.54129610450242704</c:v>
                </c:pt>
                <c:pt idx="1606">
                  <c:v>0.53941772790811104</c:v>
                </c:pt>
                <c:pt idx="1607">
                  <c:v>0.53755473588101699</c:v>
                </c:pt>
                <c:pt idx="1608">
                  <c:v>0.53570717538198898</c:v>
                </c:pt>
                <c:pt idx="1609">
                  <c:v>0.53387509298453195</c:v>
                </c:pt>
                <c:pt idx="1610">
                  <c:v>0.53205853487465604</c:v>
                </c:pt>
                <c:pt idx="1611">
                  <c:v>0.53025754685071302</c:v>
                </c:pt>
                <c:pt idx="1612">
                  <c:v>0.52847217432323201</c:v>
                </c:pt>
                <c:pt idx="1613">
                  <c:v>0.52670246231474005</c:v>
                </c:pt>
                <c:pt idx="1614">
                  <c:v>0.52494845545958702</c:v>
                </c:pt>
                <c:pt idx="1615">
                  <c:v>0.52321019800375801</c:v>
                </c:pt>
                <c:pt idx="1616">
                  <c:v>0.52148773380467695</c:v>
                </c:pt>
                <c:pt idx="1617">
                  <c:v>0.51978110633101005</c:v>
                </c:pt>
                <c:pt idx="1618">
                  <c:v>0.51809035866245501</c:v>
                </c:pt>
                <c:pt idx="1619">
                  <c:v>0.51641553348952796</c:v>
                </c:pt>
                <c:pt idx="1620">
                  <c:v>0.51475667311334194</c:v>
                </c:pt>
                <c:pt idx="1621">
                  <c:v>0.51311381944537304</c:v>
                </c:pt>
                <c:pt idx="1622">
                  <c:v>0.51148701400722496</c:v>
                </c:pt>
                <c:pt idx="1623">
                  <c:v>0.50987629793038003</c:v>
                </c:pt>
                <c:pt idx="1624">
                  <c:v>0.50828171195594496</c:v>
                </c:pt>
                <c:pt idx="1625">
                  <c:v>0.50670329643438805</c:v>
                </c:pt>
                <c:pt idx="1626">
                  <c:v>0.50514109132526197</c:v>
                </c:pt>
                <c:pt idx="1627">
                  <c:v>0.50359513619692697</c:v>
                </c:pt>
                <c:pt idx="1628">
                  <c:v>0.50206547022625703</c:v>
                </c:pt>
                <c:pt idx="1629">
                  <c:v>0.50055213219833805</c:v>
                </c:pt>
                <c:pt idx="1630">
                  <c:v>0.499055160506159</c:v>
                </c:pt>
                <c:pt idx="1631">
                  <c:v>0.49757459315029001</c:v>
                </c:pt>
                <c:pt idx="1632">
                  <c:v>0.49611046773855599</c:v>
                </c:pt>
                <c:pt idx="1633">
                  <c:v>0.49466282148569002</c:v>
                </c:pt>
                <c:pt idx="1634">
                  <c:v>0.49323169121298499</c:v>
                </c:pt>
                <c:pt idx="1635">
                  <c:v>0.49181711334793299</c:v>
                </c:pt>
                <c:pt idx="1636">
                  <c:v>0.49041912392385201</c:v>
                </c:pt>
                <c:pt idx="1637">
                  <c:v>0.48903775857950199</c:v>
                </c:pt>
                <c:pt idx="1638">
                  <c:v>0.48767305255868998</c:v>
                </c:pt>
                <c:pt idx="1639">
                  <c:v>0.48632504070986599</c:v>
                </c:pt>
                <c:pt idx="1640">
                  <c:v>0.484993757485704</c:v>
                </c:pt>
                <c:pt idx="1641">
                  <c:v>0.48367923694267401</c:v>
                </c:pt>
                <c:pt idx="1642">
                  <c:v>0.48238151274060298</c:v>
                </c:pt>
                <c:pt idx="1643">
                  <c:v>0.481100618142218</c:v>
                </c:pt>
                <c:pt idx="1644">
                  <c:v>0.47983658601268803</c:v>
                </c:pt>
                <c:pt idx="1645">
                  <c:v>0.47858944881914101</c:v>
                </c:pt>
                <c:pt idx="1646">
                  <c:v>0.47735923863017898</c:v>
                </c:pt>
                <c:pt idx="1647">
                  <c:v>0.47614598711537598</c:v>
                </c:pt>
                <c:pt idx="1648">
                  <c:v>0.474949725544765</c:v>
                </c:pt>
                <c:pt idx="1649">
                  <c:v>0.47377048478830702</c:v>
                </c:pt>
                <c:pt idx="1650">
                  <c:v>0.47260829531535697</c:v>
                </c:pt>
                <c:pt idx="1651">
                  <c:v>0.47146318719410801</c:v>
                </c:pt>
                <c:pt idx="1652">
                  <c:v>0.47033519009102798</c:v>
                </c:pt>
                <c:pt idx="1653">
                  <c:v>0.46922433327027901</c:v>
                </c:pt>
                <c:pt idx="1654">
                  <c:v>0.468130645593128</c:v>
                </c:pt>
                <c:pt idx="1655">
                  <c:v>0.46705415551733698</c:v>
                </c:pt>
                <c:pt idx="1656">
                  <c:v>0.46599489109655001</c:v>
                </c:pt>
                <c:pt idx="1657">
                  <c:v>0.46495287997965701</c:v>
                </c:pt>
                <c:pt idx="1658">
                  <c:v>0.46392814941014898</c:v>
                </c:pt>
                <c:pt idx="1659">
                  <c:v>0.46292072622545699</c:v>
                </c:pt>
                <c:pt idx="1660">
                  <c:v>0.461930636856282</c:v>
                </c:pt>
                <c:pt idx="1661">
                  <c:v>0.46095790732590303</c:v>
                </c:pt>
                <c:pt idx="1662">
                  <c:v>0.46000256324947902</c:v>
                </c:pt>
                <c:pt idx="1663">
                  <c:v>0.45906462983333102</c:v>
                </c:pt>
                <c:pt idx="1664">
                  <c:v>0.45814413187421299</c:v>
                </c:pt>
                <c:pt idx="1665">
                  <c:v>0.45724109375857103</c:v>
                </c:pt>
                <c:pt idx="1666">
                  <c:v>0.45635553946177898</c:v>
                </c:pt>
                <c:pt idx="1667">
                  <c:v>0.45548749254737297</c:v>
                </c:pt>
                <c:pt idx="1668">
                  <c:v>0.45463697616625898</c:v>
                </c:pt>
                <c:pt idx="1669">
                  <c:v>0.453804013055916</c:v>
                </c:pt>
                <c:pt idx="1670">
                  <c:v>0.45298862553957597</c:v>
                </c:pt>
                <c:pt idx="1671">
                  <c:v>0.45219083552539802</c:v>
                </c:pt>
                <c:pt idx="1672">
                  <c:v>0.45141066450562101</c:v>
                </c:pt>
                <c:pt idx="1673">
                  <c:v>0.45064813355570599</c:v>
                </c:pt>
                <c:pt idx="1674">
                  <c:v>0.44990326333346098</c:v>
                </c:pt>
                <c:pt idx="1675">
                  <c:v>0.44917607407815502</c:v>
                </c:pt>
                <c:pt idx="1676">
                  <c:v>0.448466585609612</c:v>
                </c:pt>
                <c:pt idx="1677">
                  <c:v>0.44777481732729602</c:v>
                </c:pt>
                <c:pt idx="1678">
                  <c:v>0.44710078820937699</c:v>
                </c:pt>
                <c:pt idx="1679">
                  <c:v>0.44644451681178798</c:v>
                </c:pt>
                <c:pt idx="1680">
                  <c:v>0.44580602126725799</c:v>
                </c:pt>
                <c:pt idx="1681">
                  <c:v>0.44518531928434002</c:v>
                </c:pt>
                <c:pt idx="1682">
                  <c:v>0.44458242814642002</c:v>
                </c:pt>
                <c:pt idx="1683">
                  <c:v>0.44399736471071199</c:v>
                </c:pt>
                <c:pt idx="1684">
                  <c:v>0.44343014540723702</c:v>
                </c:pt>
                <c:pt idx="1685">
                  <c:v>0.44288078623778898</c:v>
                </c:pt>
                <c:pt idx="1686">
                  <c:v>0.44234930277488899</c:v>
                </c:pt>
                <c:pt idx="1687">
                  <c:v>0.44183571016071799</c:v>
                </c:pt>
                <c:pt idx="1688">
                  <c:v>0.44134002310604198</c:v>
                </c:pt>
                <c:pt idx="1689">
                  <c:v>0.44086225588911998</c:v>
                </c:pt>
                <c:pt idx="1690">
                  <c:v>0.44040242235459698</c:v>
                </c:pt>
                <c:pt idx="1691">
                  <c:v>0.43996053591238299</c:v>
                </c:pt>
                <c:pt idx="1692">
                  <c:v>0.43953660953651902</c:v>
                </c:pt>
                <c:pt idx="1693">
                  <c:v>0.43913065576402999</c:v>
                </c:pt>
                <c:pt idx="1694">
                  <c:v>0.43874268669375899</c:v>
                </c:pt>
                <c:pt idx="1695">
                  <c:v>0.43837271398519101</c:v>
                </c:pt>
                <c:pt idx="1696">
                  <c:v>0.438020748857262</c:v>
                </c:pt>
                <c:pt idx="1697">
                  <c:v>0.43768680208715599</c:v>
                </c:pt>
                <c:pt idx="1698">
                  <c:v>0.43737088400908503</c:v>
                </c:pt>
                <c:pt idx="1699">
                  <c:v>0.43707300451305597</c:v>
                </c:pt>
                <c:pt idx="1700">
                  <c:v>0.43679317304362802</c:v>
                </c:pt>
                <c:pt idx="1701">
                  <c:v>0.43653139859864998</c:v>
                </c:pt>
                <c:pt idx="1702">
                  <c:v>0.43628768972798898</c:v>
                </c:pt>
                <c:pt idx="1703">
                  <c:v>0.436062054532246</c:v>
                </c:pt>
                <c:pt idx="1704">
                  <c:v>0.43585450066145698</c:v>
                </c:pt>
                <c:pt idx="1705">
                  <c:v>0.43566503531377698</c:v>
                </c:pt>
                <c:pt idx="1706">
                  <c:v>0.435493665234159</c:v>
                </c:pt>
                <c:pt idx="1707">
                  <c:v>0.435340396713018</c:v>
                </c:pt>
                <c:pt idx="1708">
                  <c:v>0.43520523558487501</c:v>
                </c:pt>
                <c:pt idx="1709">
                  <c:v>0.43508818722699799</c:v>
                </c:pt>
                <c:pt idx="1710">
                  <c:v>0.434989256558027</c:v>
                </c:pt>
                <c:pt idx="1711">
                  <c:v>0.43490844803658701</c:v>
                </c:pt>
                <c:pt idx="1712">
                  <c:v>0.43484576565988498</c:v>
                </c:pt>
                <c:pt idx="1713">
                  <c:v>0.43480121296230401</c:v>
                </c:pt>
                <c:pt idx="1714">
                  <c:v>0.43477479301397498</c:v>
                </c:pt>
                <c:pt idx="1715">
                  <c:v>0.434766508419348</c:v>
                </c:pt>
                <c:pt idx="1716">
                  <c:v>0.43477636131574199</c:v>
                </c:pt>
                <c:pt idx="1717">
                  <c:v>0.434804353371886</c:v>
                </c:pt>
                <c:pt idx="1718">
                  <c:v>0.43485048578645802</c:v>
                </c:pt>
                <c:pt idx="1719">
                  <c:v>0.43491475928659901</c:v>
                </c:pt>
                <c:pt idx="1720">
                  <c:v>0.43499717412642702</c:v>
                </c:pt>
                <c:pt idx="1721">
                  <c:v>0.43509773008553698</c:v>
                </c:pt>
                <c:pt idx="1722">
                  <c:v>0.43521642646748698</c:v>
                </c:pt>
                <c:pt idx="1723">
                  <c:v>0.43535326209828301</c:v>
                </c:pt>
                <c:pt idx="1724">
                  <c:v>0.43550823532484401</c:v>
                </c:pt>
                <c:pt idx="1725">
                  <c:v>0.43568134401346598</c:v>
                </c:pt>
                <c:pt idx="1726">
                  <c:v>0.43587258554826702</c:v>
                </c:pt>
                <c:pt idx="1727">
                  <c:v>0.43608195682963602</c:v>
                </c:pt>
                <c:pt idx="1728">
                  <c:v>0.43630945427265799</c:v>
                </c:pt>
                <c:pt idx="1729">
                  <c:v>0.43655507380554498</c:v>
                </c:pt>
                <c:pt idx="1730">
                  <c:v>0.43681881086804403</c:v>
                </c:pt>
                <c:pt idx="1731">
                  <c:v>0.43710066040985002</c:v>
                </c:pt>
                <c:pt idx="1732">
                  <c:v>0.437400616889</c:v>
                </c:pt>
                <c:pt idx="1733">
                  <c:v>0.43771867427027</c:v>
                </c:pt>
                <c:pt idx="1734">
                  <c:v>0.438054826023552</c:v>
                </c:pt>
                <c:pt idx="1735">
                  <c:v>0.43840906512223499</c:v>
                </c:pt>
                <c:pt idx="1736">
                  <c:v>0.43878138404157202</c:v>
                </c:pt>
                <c:pt idx="1737">
                  <c:v>0.439171774757046</c:v>
                </c:pt>
                <c:pt idx="1738">
                  <c:v>0.43958022874272201</c:v>
                </c:pt>
                <c:pt idx="1739">
                  <c:v>0.44000673696959902</c:v>
                </c:pt>
                <c:pt idx="1740">
                  <c:v>0.44045128990395399</c:v>
                </c:pt>
                <c:pt idx="1741">
                  <c:v>0.44091387750568101</c:v>
                </c:pt>
                <c:pt idx="1742">
                  <c:v>0.441394489226622</c:v>
                </c:pt>
                <c:pt idx="1743">
                  <c:v>0.44189311400889802</c:v>
                </c:pt>
                <c:pt idx="1744">
                  <c:v>0.44240974028322999</c:v>
                </c:pt>
                <c:pt idx="1745">
                  <c:v>0.44294435596726001</c:v>
                </c:pt>
                <c:pt idx="1746">
                  <c:v>0.44349694846386201</c:v>
                </c:pt>
                <c:pt idx="1747">
                  <c:v>0.44406750465945499</c:v>
                </c:pt>
                <c:pt idx="1748">
                  <c:v>0.44465601092231399</c:v>
                </c:pt>
                <c:pt idx="1749">
                  <c:v>0.44526245310086598</c:v>
                </c:pt>
                <c:pt idx="1750">
                  <c:v>0.44588681652199902</c:v>
                </c:pt>
                <c:pt idx="1751">
                  <c:v>0.44652908598935398</c:v>
                </c:pt>
                <c:pt idx="1752">
                  <c:v>0.447189245781626</c:v>
                </c:pt>
                <c:pt idx="1753">
                  <c:v>0.44786727965085799</c:v>
                </c:pt>
                <c:pt idx="1754">
                  <c:v>0.44856317082073</c:v>
                </c:pt>
                <c:pt idx="1755">
                  <c:v>0.44927690198485398</c:v>
                </c:pt>
                <c:pt idx="1756">
                  <c:v>0.450008455305064</c:v>
                </c:pt>
                <c:pt idx="1757">
                  <c:v>0.45075781240970397</c:v>
                </c:pt>
                <c:pt idx="1758">
                  <c:v>0.45152495439192297</c:v>
                </c:pt>
                <c:pt idx="1759">
                  <c:v>0.45230986180795602</c:v>
                </c:pt>
                <c:pt idx="1760">
                  <c:v>0.45311251467542502</c:v>
                </c:pt>
                <c:pt idx="1761">
                  <c:v>0.45393289247162</c:v>
                </c:pt>
                <c:pt idx="1762">
                  <c:v>0.45477097413180101</c:v>
                </c:pt>
                <c:pt idx="1763">
                  <c:v>0.45562673804748199</c:v>
                </c:pt>
                <c:pt idx="1764">
                  <c:v>0.45650016206473698</c:v>
                </c:pt>
                <c:pt idx="1765">
                  <c:v>0.45739122348249101</c:v>
                </c:pt>
                <c:pt idx="1766">
                  <c:v>0.45829989905082302</c:v>
                </c:pt>
                <c:pt idx="1767">
                  <c:v>0.45922616496927099</c:v>
                </c:pt>
                <c:pt idx="1768">
                  <c:v>0.46016999688513799</c:v>
                </c:pt>
                <c:pt idx="1769">
                  <c:v>0.46113136989180498</c:v>
                </c:pt>
                <c:pt idx="1770">
                  <c:v>0.46211025852704402</c:v>
                </c:pt>
                <c:pt idx="1771">
                  <c:v>0.46310663677133901</c:v>
                </c:pt>
                <c:pt idx="1772">
                  <c:v>0.46412047804621098</c:v>
                </c:pt>
                <c:pt idx="1773">
                  <c:v>0.46515175521255098</c:v>
                </c:pt>
                <c:pt idx="1774">
                  <c:v>0.46620044056894999</c:v>
                </c:pt>
                <c:pt idx="1775">
                  <c:v>0.46726650585004698</c:v>
                </c:pt>
                <c:pt idx="1776">
                  <c:v>0.46834992222487698</c:v>
                </c:pt>
                <c:pt idx="1777">
                  <c:v>0.46945066029522198</c:v>
                </c:pt>
                <c:pt idx="1778">
                  <c:v>0.470568690093983</c:v>
                </c:pt>
                <c:pt idx="1779">
                  <c:v>0.471703981083542</c:v>
                </c:pt>
                <c:pt idx="1780">
                  <c:v>0.47285650215414698</c:v>
                </c:pt>
                <c:pt idx="1781">
                  <c:v>0.47402622162230001</c:v>
                </c:pt>
                <c:pt idx="1782">
                  <c:v>0.47521310722915</c:v>
                </c:pt>
                <c:pt idx="1783">
                  <c:v>0.47641712613890302</c:v>
                </c:pt>
                <c:pt idx="1784">
                  <c:v>0.477638244937238</c:v>
                </c:pt>
                <c:pt idx="1785">
                  <c:v>0.47887642962973198</c:v>
                </c:pt>
                <c:pt idx="1786">
                  <c:v>0.48013164564029998</c:v>
                </c:pt>
                <c:pt idx="1787">
                  <c:v>0.48140385780964001</c:v>
                </c:pt>
                <c:pt idx="1788">
                  <c:v>0.48269303039369799</c:v>
                </c:pt>
                <c:pt idx="1789">
                  <c:v>0.48399912706213599</c:v>
                </c:pt>
                <c:pt idx="1790">
                  <c:v>0.48532211089681898</c:v>
                </c:pt>
                <c:pt idx="1791">
                  <c:v>0.48666194439031202</c:v>
                </c:pt>
                <c:pt idx="1792">
                  <c:v>0.48801858944439203</c:v>
                </c:pt>
                <c:pt idx="1793">
                  <c:v>0.48939200736857102</c:v>
                </c:pt>
                <c:pt idx="1794">
                  <c:v>0.49078215887863702</c:v>
                </c:pt>
                <c:pt idx="1795">
                  <c:v>0.492189004095205</c:v>
                </c:pt>
                <c:pt idx="1796">
                  <c:v>0.49361250254229</c:v>
                </c:pt>
                <c:pt idx="1797">
                  <c:v>0.495052613145888</c:v>
                </c:pt>
                <c:pt idx="1798">
                  <c:v>0.496509294232577</c:v>
                </c:pt>
                <c:pt idx="1799">
                  <c:v>0.497982503528135</c:v>
                </c:pt>
                <c:pt idx="1800">
                  <c:v>0.499472198156171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6B-4C25-8AF0-43B2688AD8CD}"/>
            </c:ext>
          </c:extLst>
        </c:ser>
        <c:ser>
          <c:idx val="2"/>
          <c:order val="2"/>
          <c:tx>
            <c:strRef>
              <c:f>第二问结果!$D$1</c:f>
              <c:strCache>
                <c:ptCount val="1"/>
                <c:pt idx="0">
                  <c:v>3号油箱供油速度(kg/s)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第二问结果!$D$2:$D$7201</c:f>
              <c:numCache>
                <c:formatCode>0.00000_ </c:formatCode>
                <c:ptCount val="7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0.31369347335798498</c:v>
                </c:pt>
                <c:pt idx="3002">
                  <c:v>0.31212006891713701</c:v>
                </c:pt>
                <c:pt idx="3003">
                  <c:v>0.31055909583883401</c:v>
                </c:pt>
                <c:pt idx="3004">
                  <c:v>0.30901055454716803</c:v>
                </c:pt>
                <c:pt idx="3005">
                  <c:v>0.30747444508938998</c:v>
                </c:pt>
                <c:pt idx="3006">
                  <c:v>0.30595076713952801</c:v>
                </c:pt>
                <c:pt idx="3007">
                  <c:v>0.30443952000200503</c:v>
                </c:pt>
                <c:pt idx="3008">
                  <c:v>0.30294070261526601</c:v>
                </c:pt>
                <c:pt idx="3009">
                  <c:v>0.30145431355539698</c:v>
                </c:pt>
                <c:pt idx="3010">
                  <c:v>0.29998035103975101</c:v>
                </c:pt>
                <c:pt idx="3011">
                  <c:v>0.29851881293057903</c:v>
                </c:pt>
                <c:pt idx="3012">
                  <c:v>0.29706969673865202</c:v>
                </c:pt>
                <c:pt idx="3013">
                  <c:v>0.29563299962688899</c:v>
                </c:pt>
                <c:pt idx="3014">
                  <c:v>0.29420871841398599</c:v>
                </c:pt>
                <c:pt idx="3015">
                  <c:v>0.29279684957803898</c:v>
                </c:pt>
                <c:pt idx="3016">
                  <c:v>0.29139738926017</c:v>
                </c:pt>
                <c:pt idx="3017">
                  <c:v>0.29001033326815001</c:v>
                </c:pt>
                <c:pt idx="3018">
                  <c:v>0.28863567708002202</c:v>
                </c:pt>
                <c:pt idx="3019">
                  <c:v>0.28727341584771798</c:v>
                </c:pt>
                <c:pt idx="3020">
                  <c:v>0.28592354440067802</c:v>
                </c:pt>
                <c:pt idx="3021">
                  <c:v>0.28458605724946101</c:v>
                </c:pt>
                <c:pt idx="3022">
                  <c:v>0.28326094858935802</c:v>
                </c:pt>
                <c:pt idx="3023">
                  <c:v>0.28194821230399503</c:v>
                </c:pt>
                <c:pt idx="3024">
                  <c:v>0.28064784196893899</c:v>
                </c:pt>
                <c:pt idx="3025">
                  <c:v>0.27935983085529398</c:v>
                </c:pt>
                <c:pt idx="3026">
                  <c:v>0.27808417193329299</c:v>
                </c:pt>
                <c:pt idx="3027">
                  <c:v>0.27682085787588701</c:v>
                </c:pt>
                <c:pt idx="3028">
                  <c:v>0.27556988106232799</c:v>
                </c:pt>
                <c:pt idx="3029">
                  <c:v>0.27433123358174399</c:v>
                </c:pt>
                <c:pt idx="3030">
                  <c:v>0.27310490723670799</c:v>
                </c:pt>
                <c:pt idx="3031">
                  <c:v>0.27189089354680301</c:v>
                </c:pt>
                <c:pt idx="3032">
                  <c:v>0.27068918375217799</c:v>
                </c:pt>
                <c:pt idx="3033">
                  <c:v>0.26949976881709597</c:v>
                </c:pt>
                <c:pt idx="3034">
                  <c:v>0.26832263943347701</c:v>
                </c:pt>
                <c:pt idx="3035">
                  <c:v>0.26715778602442902</c:v>
                </c:pt>
                <c:pt idx="3036">
                  <c:v>0.26600519874777501</c:v>
                </c:pt>
                <c:pt idx="3037">
                  <c:v>0.264864867499569</c:v>
                </c:pt>
                <c:pt idx="3038">
                  <c:v>0.26373678191760302</c:v>
                </c:pt>
                <c:pt idx="3039">
                  <c:v>0.262620931384904</c:v>
                </c:pt>
                <c:pt idx="3040">
                  <c:v>0.26151730503322401</c:v>
                </c:pt>
                <c:pt idx="3041">
                  <c:v>0.26042589174651898</c:v>
                </c:pt>
                <c:pt idx="3042">
                  <c:v>0.25934668016441498</c:v>
                </c:pt>
                <c:pt idx="3043">
                  <c:v>0.25827965868566699</c:v>
                </c:pt>
                <c:pt idx="3044">
                  <c:v>0.25722481547160497</c:v>
                </c:pt>
                <c:pt idx="3045">
                  <c:v>0.25618213844957299</c:v>
                </c:pt>
                <c:pt idx="3046">
                  <c:v>0.255151615316347</c:v>
                </c:pt>
                <c:pt idx="3047">
                  <c:v>0.25413323354155298</c:v>
                </c:pt>
                <c:pt idx="3048">
                  <c:v>0.25312698037106401</c:v>
                </c:pt>
                <c:pt idx="3049">
                  <c:v>0.252132842830391</c:v>
                </c:pt>
                <c:pt idx="3050">
                  <c:v>0.25115080772805498</c:v>
                </c:pt>
                <c:pt idx="3051">
                  <c:v>0.25018086165895098</c:v>
                </c:pt>
                <c:pt idx="3052">
                  <c:v>0.24922299100769901</c:v>
                </c:pt>
                <c:pt idx="3053">
                  <c:v>0.24827718195197601</c:v>
                </c:pt>
                <c:pt idx="3054">
                  <c:v>0.24734342046584301</c:v>
                </c:pt>
                <c:pt idx="3055">
                  <c:v>0.246421692323048</c:v>
                </c:pt>
                <c:pt idx="3056">
                  <c:v>0.24551198310032299</c:v>
                </c:pt>
                <c:pt idx="3057">
                  <c:v>0.244614278180663</c:v>
                </c:pt>
                <c:pt idx="3058">
                  <c:v>0.24372856275659099</c:v>
                </c:pt>
                <c:pt idx="3059">
                  <c:v>0.24285482183340401</c:v>
                </c:pt>
                <c:pt idx="3060">
                  <c:v>0.241993040232412</c:v>
                </c:pt>
                <c:pt idx="3061">
                  <c:v>0.241143202594155</c:v>
                </c:pt>
                <c:pt idx="3062">
                  <c:v>0.240305293381604</c:v>
                </c:pt>
                <c:pt idx="3063">
                  <c:v>0.23947929688335001</c:v>
                </c:pt>
                <c:pt idx="3064">
                  <c:v>0.23866519721677501</c:v>
                </c:pt>
                <c:pt idx="3065">
                  <c:v>0.23786297833120401</c:v>
                </c:pt>
                <c:pt idx="3066">
                  <c:v>0.23707262401104601</c:v>
                </c:pt>
                <c:pt idx="3067">
                  <c:v>0.23629411787891</c:v>
                </c:pt>
                <c:pt idx="3068">
                  <c:v>0.23552744339871301</c:v>
                </c:pt>
                <c:pt idx="3069">
                  <c:v>0.23477258387876301</c:v>
                </c:pt>
                <c:pt idx="3070">
                  <c:v>0.234029522474829</c:v>
                </c:pt>
                <c:pt idx="3071">
                  <c:v>0.23329824219319201</c:v>
                </c:pt>
                <c:pt idx="3072">
                  <c:v>0.23257872589367501</c:v>
                </c:pt>
                <c:pt idx="3073">
                  <c:v>0.231870956292661</c:v>
                </c:pt>
                <c:pt idx="3074">
                  <c:v>0.231174915966089</c:v>
                </c:pt>
                <c:pt idx="3075">
                  <c:v>0.230490587352427</c:v>
                </c:pt>
                <c:pt idx="3076">
                  <c:v>0.22981795275563599</c:v>
                </c:pt>
                <c:pt idx="3077">
                  <c:v>0.22915699434810799</c:v>
                </c:pt>
                <c:pt idx="3078">
                  <c:v>0.22850769417358499</c:v>
                </c:pt>
                <c:pt idx="3079">
                  <c:v>0.22787003415006299</c:v>
                </c:pt>
                <c:pt idx="3080">
                  <c:v>0.22724399607267201</c:v>
                </c:pt>
                <c:pt idx="3081">
                  <c:v>0.22662956161653799</c:v>
                </c:pt>
                <c:pt idx="3082">
                  <c:v>0.22602671233962501</c:v>
                </c:pt>
                <c:pt idx="3083">
                  <c:v>0.22543542968555999</c:v>
                </c:pt>
                <c:pt idx="3084">
                  <c:v>0.22485569498643099</c:v>
                </c:pt>
                <c:pt idx="3085">
                  <c:v>0.22428748946557001</c:v>
                </c:pt>
                <c:pt idx="3086">
                  <c:v>0.223730794240318</c:v>
                </c:pt>
                <c:pt idx="3087">
                  <c:v>0.22318559032475599</c:v>
                </c:pt>
                <c:pt idx="3088">
                  <c:v>0.222651858632437</c:v>
                </c:pt>
                <c:pt idx="3089">
                  <c:v>0.22212957997907301</c:v>
                </c:pt>
                <c:pt idx="3090">
                  <c:v>0.22161873508522001</c:v>
                </c:pt>
                <c:pt idx="3091">
                  <c:v>0.221119304578933</c:v>
                </c:pt>
                <c:pt idx="3092">
                  <c:v>0.220631268998397</c:v>
                </c:pt>
                <c:pt idx="3093">
                  <c:v>0.22015460879454701</c:v>
                </c:pt>
                <c:pt idx="3094">
                  <c:v>0.219689304333653</c:v>
                </c:pt>
                <c:pt idx="3095">
                  <c:v>0.219235335899894</c:v>
                </c:pt>
                <c:pt idx="3096">
                  <c:v>0.218792683697906</c:v>
                </c:pt>
                <c:pt idx="3097">
                  <c:v>0.21836132785530599</c:v>
                </c:pt>
                <c:pt idx="3098">
                  <c:v>0.21794124842519799</c:v>
                </c:pt>
                <c:pt idx="3099">
                  <c:v>0.217532425388654</c:v>
                </c:pt>
                <c:pt idx="3100">
                  <c:v>0.21713483865717201</c:v>
                </c:pt>
                <c:pt idx="3101">
                  <c:v>0.216748468075116</c:v>
                </c:pt>
                <c:pt idx="3102">
                  <c:v>0.216373293422126</c:v>
                </c:pt>
                <c:pt idx="3103">
                  <c:v>0.216009294415516</c:v>
                </c:pt>
                <c:pt idx="3104">
                  <c:v>0.21565645071263501</c:v>
                </c:pt>
                <c:pt idx="3105">
                  <c:v>0.215314741913219</c:v>
                </c:pt>
                <c:pt idx="3106">
                  <c:v>0.214984147561713</c:v>
                </c:pt>
                <c:pt idx="3107">
                  <c:v>0.21466464714957001</c:v>
                </c:pt>
                <c:pt idx="3108">
                  <c:v>0.214356220117528</c:v>
                </c:pt>
                <c:pt idx="3109">
                  <c:v>0.214058845857865</c:v>
                </c:pt>
                <c:pt idx="3110">
                  <c:v>0.21377250371662901</c:v>
                </c:pt>
                <c:pt idx="3111">
                  <c:v>0.213497172995846</c:v>
                </c:pt>
                <c:pt idx="3112">
                  <c:v>0.213232832955701</c:v>
                </c:pt>
                <c:pt idx="3113">
                  <c:v>0.21297946281670299</c:v>
                </c:pt>
                <c:pt idx="3114">
                  <c:v>0.21273704176181901</c:v>
                </c:pt>
                <c:pt idx="3115">
                  <c:v>0.212505548938586</c:v>
                </c:pt>
                <c:pt idx="3116">
                  <c:v>0.21228496346120601</c:v>
                </c:pt>
                <c:pt idx="3117">
                  <c:v>0.21207526441260399</c:v>
                </c:pt>
                <c:pt idx="3118">
                  <c:v>0.211876430846479</c:v>
                </c:pt>
                <c:pt idx="3119">
                  <c:v>0.21168844178931501</c:v>
                </c:pt>
                <c:pt idx="3120">
                  <c:v>0.211511276242379</c:v>
                </c:pt>
                <c:pt idx="3121">
                  <c:v>0.211344913183692</c:v>
                </c:pt>
                <c:pt idx="3122">
                  <c:v>0.21118933156997499</c:v>
                </c:pt>
                <c:pt idx="3123">
                  <c:v>0.21104451033857199</c:v>
                </c:pt>
                <c:pt idx="3124">
                  <c:v>0.21091042840934701</c:v>
                </c:pt>
                <c:pt idx="3125">
                  <c:v>0.210787064686562</c:v>
                </c:pt>
                <c:pt idx="3126">
                  <c:v>0.21067439806072499</c:v>
                </c:pt>
                <c:pt idx="3127">
                  <c:v>0.21057240741041899</c:v>
                </c:pt>
                <c:pt idx="3128">
                  <c:v>0.21048107160410201</c:v>
                </c:pt>
                <c:pt idx="3129">
                  <c:v>0.21040036950188601</c:v>
                </c:pt>
                <c:pt idx="3130">
                  <c:v>0.210330279957296</c:v>
                </c:pt>
                <c:pt idx="3131">
                  <c:v>0.21027078181899</c:v>
                </c:pt>
                <c:pt idx="3132">
                  <c:v>0.210221853932476</c:v>
                </c:pt>
                <c:pt idx="3133">
                  <c:v>0.21018347514178801</c:v>
                </c:pt>
                <c:pt idx="3134">
                  <c:v>0.21015562429114201</c:v>
                </c:pt>
                <c:pt idx="3135">
                  <c:v>0.21013828022657699</c:v>
                </c:pt>
                <c:pt idx="3136">
                  <c:v>0.21013142179755401</c:v>
                </c:pt>
                <c:pt idx="3137">
                  <c:v>0.21013502785855201</c:v>
                </c:pt>
                <c:pt idx="3138">
                  <c:v>0.21014907727061899</c:v>
                </c:pt>
                <c:pt idx="3139">
                  <c:v>0.21017354890291801</c:v>
                </c:pt>
                <c:pt idx="3140">
                  <c:v>0.21020842163423201</c:v>
                </c:pt>
                <c:pt idx="3141">
                  <c:v>0.21025367435445899</c:v>
                </c:pt>
                <c:pt idx="3142">
                  <c:v>0.21030928596606999</c:v>
                </c:pt>
                <c:pt idx="3143">
                  <c:v>0.210375235385557</c:v>
                </c:pt>
                <c:pt idx="3144">
                  <c:v>0.21045150154484199</c:v>
                </c:pt>
                <c:pt idx="3145">
                  <c:v>0.210538063392675</c:v>
                </c:pt>
                <c:pt idx="3146">
                  <c:v>0.21063489989599801</c:v>
                </c:pt>
                <c:pt idx="3147">
                  <c:v>0.21074199004129399</c:v>
                </c:pt>
                <c:pt idx="3148">
                  <c:v>0.21085931283590301</c:v>
                </c:pt>
                <c:pt idx="3149">
                  <c:v>0.21098684730931999</c:v>
                </c:pt>
                <c:pt idx="3150">
                  <c:v>0.21112457251447</c:v>
                </c:pt>
                <c:pt idx="3151">
                  <c:v>0.21127246752895101</c:v>
                </c:pt>
                <c:pt idx="3152">
                  <c:v>0.21143051145626701</c:v>
                </c:pt>
                <c:pt idx="3153">
                  <c:v>0.21159868342702101</c:v>
                </c:pt>
                <c:pt idx="3154">
                  <c:v>0.21177696260009901</c:v>
                </c:pt>
                <c:pt idx="3155">
                  <c:v>0.21196532816381999</c:v>
                </c:pt>
                <c:pt idx="3156">
                  <c:v>0.21216375933706599</c:v>
                </c:pt>
                <c:pt idx="3157">
                  <c:v>0.21237223537039099</c:v>
                </c:pt>
                <c:pt idx="3158">
                  <c:v>0.212590735547105</c:v>
                </c:pt>
                <c:pt idx="3159">
                  <c:v>0.21281923918432999</c:v>
                </c:pt>
                <c:pt idx="3160">
                  <c:v>0.21305772563403599</c:v>
                </c:pt>
                <c:pt idx="3161">
                  <c:v>0.21330617428406101</c:v>
                </c:pt>
                <c:pt idx="3162">
                  <c:v>0.21356456455909101</c:v>
                </c:pt>
                <c:pt idx="3163">
                  <c:v>0.213832875921634</c:v>
                </c:pt>
                <c:pt idx="3164">
                  <c:v>0.21411108787295999</c:v>
                </c:pt>
                <c:pt idx="3165">
                  <c:v>0.21439917995402299</c:v>
                </c:pt>
                <c:pt idx="3166">
                  <c:v>0.21469713174635499</c:v>
                </c:pt>
                <c:pt idx="3167">
                  <c:v>0.21500492287294401</c:v>
                </c:pt>
                <c:pt idx="3168">
                  <c:v>0.21532253299908499</c:v>
                </c:pt>
                <c:pt idx="3169">
                  <c:v>0.21564994183320599</c:v>
                </c:pt>
                <c:pt idx="3170">
                  <c:v>0.21598712912767901</c:v>
                </c:pt>
                <c:pt idx="3171">
                  <c:v>0.216334074679599</c:v>
                </c:pt>
                <c:pt idx="3172">
                  <c:v>0.216690758331545</c:v>
                </c:pt>
                <c:pt idx="3173">
                  <c:v>0.217057159972322</c:v>
                </c:pt>
                <c:pt idx="3174">
                  <c:v>0.217433259537677</c:v>
                </c:pt>
                <c:pt idx="3175">
                  <c:v>0.21781903701098701</c:v>
                </c:pt>
                <c:pt idx="3176">
                  <c:v>0.21821447242393799</c:v>
                </c:pt>
                <c:pt idx="3177">
                  <c:v>0.218619545857171</c:v>
                </c:pt>
                <c:pt idx="3178">
                  <c:v>0.219034237440909</c:v>
                </c:pt>
                <c:pt idx="3179">
                  <c:v>0.21945852735556501</c:v>
                </c:pt>
                <c:pt idx="3180">
                  <c:v>0.219892395832326</c:v>
                </c:pt>
                <c:pt idx="3181">
                  <c:v>0.220335823153712</c:v>
                </c:pt>
                <c:pt idx="3182">
                  <c:v>0.22078878965411999</c:v>
                </c:pt>
                <c:pt idx="3183">
                  <c:v>0.22125127572034101</c:v>
                </c:pt>
                <c:pt idx="3184">
                  <c:v>0.221723261792062</c:v>
                </c:pt>
                <c:pt idx="3185">
                  <c:v>0.22220472836233399</c:v>
                </c:pt>
                <c:pt idx="3186">
                  <c:v>0.222695655978037</c:v>
                </c:pt>
                <c:pt idx="3187">
                  <c:v>0.22319602524030699</c:v>
                </c:pt>
                <c:pt idx="3188">
                  <c:v>0.22370581680495399</c:v>
                </c:pt>
                <c:pt idx="3189">
                  <c:v>0.22422501138285</c:v>
                </c:pt>
                <c:pt idx="3190">
                  <c:v>0.22475358974030499</c:v>
                </c:pt>
                <c:pt idx="3191">
                  <c:v>0.22529153269941499</c:v>
                </c:pt>
                <c:pt idx="3192">
                  <c:v>0.22583882113839199</c:v>
                </c:pt>
                <c:pt idx="3193">
                  <c:v>0.226395435991877</c:v>
                </c:pt>
                <c:pt idx="3194">
                  <c:v>0.22696135825122901</c:v>
                </c:pt>
                <c:pt idx="3195">
                  <c:v>0.22753656896479199</c:v>
                </c:pt>
                <c:pt idx="3196">
                  <c:v>0.228121049238146</c:v>
                </c:pt>
                <c:pt idx="3197">
                  <c:v>0.228714780234338</c:v>
                </c:pt>
                <c:pt idx="3198">
                  <c:v>0.22931774317409101</c:v>
                </c:pt>
                <c:pt idx="3199">
                  <c:v>0.22992991933599199</c:v>
                </c:pt>
                <c:pt idx="3200">
                  <c:v>0.230551290056666</c:v>
                </c:pt>
                <c:pt idx="3201">
                  <c:v>0.23118183673092599</c:v>
                </c:pt>
                <c:pt idx="3202">
                  <c:v>0.23182154081190301</c:v>
                </c:pt>
                <c:pt idx="3203">
                  <c:v>0.232470383811159</c:v>
                </c:pt>
                <c:pt idx="3204">
                  <c:v>0.23312834729878301</c:v>
                </c:pt>
                <c:pt idx="3205">
                  <c:v>0.23379541290346501</c:v>
                </c:pt>
                <c:pt idx="3206">
                  <c:v>0.23447156231255001</c:v>
                </c:pt>
                <c:pt idx="3207">
                  <c:v>0.23515677727207501</c:v>
                </c:pt>
                <c:pt idx="3208">
                  <c:v>0.23585103958679199</c:v>
                </c:pt>
                <c:pt idx="3209">
                  <c:v>0.236554331120161</c:v>
                </c:pt>
                <c:pt idx="3210">
                  <c:v>0.23726663379433999</c:v>
                </c:pt>
                <c:pt idx="3211">
                  <c:v>0.237987929590144</c:v>
                </c:pt>
                <c:pt idx="3212">
                  <c:v>0.238718200546991</c:v>
                </c:pt>
                <c:pt idx="3213">
                  <c:v>0.23945742876283299</c:v>
                </c:pt>
                <c:pt idx="3214">
                  <c:v>0.240205596394063</c:v>
                </c:pt>
                <c:pt idx="3215">
                  <c:v>0.24096268565541001</c:v>
                </c:pt>
                <c:pt idx="3216">
                  <c:v>0.241728678819813</c:v>
                </c:pt>
                <c:pt idx="3217">
                  <c:v>0.24250355821828001</c:v>
                </c:pt>
                <c:pt idx="3218">
                  <c:v>0.24328730623972999</c:v>
                </c:pt>
                <c:pt idx="3219">
                  <c:v>0.244079905330814</c:v>
                </c:pt>
                <c:pt idx="3220">
                  <c:v>0.24488133799572501</c:v>
                </c:pt>
                <c:pt idx="3221">
                  <c:v>0.24569158679598399</c:v>
                </c:pt>
                <c:pt idx="3222">
                  <c:v>0.24651063435022</c:v>
                </c:pt>
                <c:pt idx="3223">
                  <c:v>0.24733846333392201</c:v>
                </c:pt>
                <c:pt idx="3224">
                  <c:v>0.248175056479184</c:v>
                </c:pt>
                <c:pt idx="3225">
                  <c:v>0.24902039657442601</c:v>
                </c:pt>
                <c:pt idx="3226">
                  <c:v>0.24987446646410599</c:v>
                </c:pt>
                <c:pt idx="3227">
                  <c:v>0.25073724904841099</c:v>
                </c:pt>
                <c:pt idx="3228">
                  <c:v>0.25160872728293598</c:v>
                </c:pt>
                <c:pt idx="3229">
                  <c:v>0.25248888417834497</c:v>
                </c:pt>
                <c:pt idx="3230">
                  <c:v>0.25337770280001698</c:v>
                </c:pt>
                <c:pt idx="3231">
                  <c:v>0.25427516626767799</c:v>
                </c:pt>
                <c:pt idx="3232">
                  <c:v>0.25518125775501699</c:v>
                </c:pt>
                <c:pt idx="3233">
                  <c:v>0.25609596048928701</c:v>
                </c:pt>
                <c:pt idx="3234">
                  <c:v>0.25701925775088902</c:v>
                </c:pt>
                <c:pt idx="3235">
                  <c:v>0.25795113287294702</c:v>
                </c:pt>
                <c:pt idx="3236">
                  <c:v>0.25889156924086598</c:v>
                </c:pt>
                <c:pt idx="3237">
                  <c:v>0.25984055029186998</c:v>
                </c:pt>
                <c:pt idx="3238">
                  <c:v>0.260798059514534</c:v>
                </c:pt>
                <c:pt idx="3239">
                  <c:v>0.26176408044829902</c:v>
                </c:pt>
                <c:pt idx="3240">
                  <c:v>0.26273859668296901</c:v>
                </c:pt>
                <c:pt idx="3241">
                  <c:v>0.26372159185820299</c:v>
                </c:pt>
                <c:pt idx="3242">
                  <c:v>0.26471304966298498</c:v>
                </c:pt>
                <c:pt idx="3243">
                  <c:v>0.26571295383508597</c:v>
                </c:pt>
                <c:pt idx="3244">
                  <c:v>0.266721288160507</c:v>
                </c:pt>
                <c:pt idx="3245">
                  <c:v>0.267738036472917</c:v>
                </c:pt>
                <c:pt idx="3246">
                  <c:v>0.26876318265307197</c:v>
                </c:pt>
                <c:pt idx="3247">
                  <c:v>0.26979671062822203</c:v>
                </c:pt>
                <c:pt idx="3248">
                  <c:v>0.27083860437150498</c:v>
                </c:pt>
                <c:pt idx="3249">
                  <c:v>0.271888847901333</c:v>
                </c:pt>
                <c:pt idx="3250">
                  <c:v>0.27294742528076099</c:v>
                </c:pt>
                <c:pt idx="3251">
                  <c:v>0.274014320616843</c:v>
                </c:pt>
                <c:pt idx="3252">
                  <c:v>0.275089518059981</c:v>
                </c:pt>
                <c:pt idx="3253">
                  <c:v>0.27617300180325599</c:v>
                </c:pt>
                <c:pt idx="3254">
                  <c:v>0.27726475608175499</c:v>
                </c:pt>
                <c:pt idx="3255">
                  <c:v>0.27836476517187703</c:v>
                </c:pt>
                <c:pt idx="3256">
                  <c:v>0.27947301339063502</c:v>
                </c:pt>
                <c:pt idx="3257">
                  <c:v>0.28058948509494602</c:v>
                </c:pt>
                <c:pt idx="3258">
                  <c:v>0.28171416468090399</c:v>
                </c:pt>
                <c:pt idx="3259">
                  <c:v>0.28284703658304799</c:v>
                </c:pt>
                <c:pt idx="3260">
                  <c:v>0.28398808527362102</c:v>
                </c:pt>
                <c:pt idx="3261">
                  <c:v>0.28513729526180598</c:v>
                </c:pt>
                <c:pt idx="3262">
                  <c:v>0.28629465109297197</c:v>
                </c:pt>
                <c:pt idx="3263">
                  <c:v>0.287460137347887</c:v>
                </c:pt>
                <c:pt idx="3264">
                  <c:v>0.28863373864193898</c:v>
                </c:pt>
                <c:pt idx="3265">
                  <c:v>0.28981543962433698</c:v>
                </c:pt>
                <c:pt idx="3266">
                  <c:v>0.29100522497730502</c:v>
                </c:pt>
                <c:pt idx="3267">
                  <c:v>0.29220307941526802</c:v>
                </c:pt>
                <c:pt idx="3268">
                  <c:v>0.29340898768402301</c:v>
                </c:pt>
                <c:pt idx="3269">
                  <c:v>0.29462293455991001</c:v>
                </c:pt>
                <c:pt idx="3270">
                  <c:v>0.29584490484896298</c:v>
                </c:pt>
                <c:pt idx="3271">
                  <c:v>0.29707488338605798</c:v>
                </c:pt>
                <c:pt idx="3272">
                  <c:v>0.29831285503405502</c:v>
                </c:pt>
                <c:pt idx="3273">
                  <c:v>0.29955880468292201</c:v>
                </c:pt>
                <c:pt idx="3274">
                  <c:v>0.30081271724886</c:v>
                </c:pt>
                <c:pt idx="3275">
                  <c:v>0.302074577673412</c:v>
                </c:pt>
                <c:pt idx="3276">
                  <c:v>0.303344370922569</c:v>
                </c:pt>
                <c:pt idx="3277">
                  <c:v>0.30462208198586599</c:v>
                </c:pt>
                <c:pt idx="3278">
                  <c:v>0.30590769587546801</c:v>
                </c:pt>
                <c:pt idx="3279">
                  <c:v>0.307201197625254</c:v>
                </c:pt>
                <c:pt idx="3280">
                  <c:v>0.30850257228988298</c:v>
                </c:pt>
                <c:pt idx="3281">
                  <c:v>0.30981180494386401</c:v>
                </c:pt>
                <c:pt idx="3282">
                  <c:v>0.31112888068061301</c:v>
                </c:pt>
                <c:pt idx="3283">
                  <c:v>0.31245378461149997</c:v>
                </c:pt>
                <c:pt idx="3284">
                  <c:v>0.31378650186489498</c:v>
                </c:pt>
                <c:pt idx="3285">
                  <c:v>0.31512701758520201</c:v>
                </c:pt>
                <c:pt idx="3286">
                  <c:v>0.31647531693189102</c:v>
                </c:pt>
                <c:pt idx="3287">
                  <c:v>0.31783138507851899</c:v>
                </c:pt>
                <c:pt idx="3288">
                  <c:v>0.31919520721174699</c:v>
                </c:pt>
                <c:pt idx="3289">
                  <c:v>0.32056676853034799</c:v>
                </c:pt>
                <c:pt idx="3290">
                  <c:v>0.32194605424421402</c:v>
                </c:pt>
                <c:pt idx="3291">
                  <c:v>0.32333304957335202</c:v>
                </c:pt>
                <c:pt idx="3292">
                  <c:v>0.32472773974687502</c:v>
                </c:pt>
                <c:pt idx="3293">
                  <c:v>0.32613011000198999</c:v>
                </c:pt>
                <c:pt idx="3294">
                  <c:v>0.327540145582977</c:v>
                </c:pt>
                <c:pt idx="3295">
                  <c:v>0.32895783174016702</c:v>
                </c:pt>
                <c:pt idx="3296">
                  <c:v>0.33038315372890698</c:v>
                </c:pt>
                <c:pt idx="3297">
                  <c:v>0.33181609680853003</c:v>
                </c:pt>
                <c:pt idx="3298">
                  <c:v>0.33325664624130902</c:v>
                </c:pt>
                <c:pt idx="3299">
                  <c:v>0.334704787291419</c:v>
                </c:pt>
                <c:pt idx="3300">
                  <c:v>0.33616050522388102</c:v>
                </c:pt>
                <c:pt idx="3301">
                  <c:v>0.33762378530351</c:v>
                </c:pt>
                <c:pt idx="3302">
                  <c:v>0.339094612793857</c:v>
                </c:pt>
                <c:pt idx="3303">
                  <c:v>0.34057297295614303</c:v>
                </c:pt>
                <c:pt idx="3304">
                  <c:v>0.342058851048198</c:v>
                </c:pt>
                <c:pt idx="3305">
                  <c:v>0.343552232323382</c:v>
                </c:pt>
                <c:pt idx="3306">
                  <c:v>0.345053102029516</c:v>
                </c:pt>
                <c:pt idx="3307">
                  <c:v>0.34656144540779898</c:v>
                </c:pt>
                <c:pt idx="3308">
                  <c:v>0.34807724769173098</c:v>
                </c:pt>
                <c:pt idx="3309">
                  <c:v>0.34960049410602101</c:v>
                </c:pt>
                <c:pt idx="3310">
                  <c:v>0.35113116986550402</c:v>
                </c:pt>
                <c:pt idx="3311">
                  <c:v>0.35266926017404499</c:v>
                </c:pt>
                <c:pt idx="3312">
                  <c:v>0.35421475022344501</c:v>
                </c:pt>
                <c:pt idx="3313">
                  <c:v>0.35576762519234401</c:v>
                </c:pt>
                <c:pt idx="3314">
                  <c:v>0.35732787024512003</c:v>
                </c:pt>
                <c:pt idx="3315">
                  <c:v>0.35889547053078602</c:v>
                </c:pt>
                <c:pt idx="3316">
                  <c:v>0.360470411181883</c:v>
                </c:pt>
                <c:pt idx="3317">
                  <c:v>0.36205267731337198</c:v>
                </c:pt>
                <c:pt idx="3318">
                  <c:v>0.363642254021529</c:v>
                </c:pt>
                <c:pt idx="3319">
                  <c:v>0.36523912638282402</c:v>
                </c:pt>
                <c:pt idx="3320">
                  <c:v>0.36684327945281497</c:v>
                </c:pt>
                <c:pt idx="3321">
                  <c:v>0.36845469826502902</c:v>
                </c:pt>
                <c:pt idx="3322">
                  <c:v>0.37007336782984201</c:v>
                </c:pt>
                <c:pt idx="3323">
                  <c:v>0.37169927313336698</c:v>
                </c:pt>
                <c:pt idx="3324">
                  <c:v>0.37333239913632599</c:v>
                </c:pt>
                <c:pt idx="3325">
                  <c:v>0.37497273077293303</c:v>
                </c:pt>
                <c:pt idx="3326">
                  <c:v>0.37662025294976997</c:v>
                </c:pt>
                <c:pt idx="3327">
                  <c:v>0.37827495054466498</c:v>
                </c:pt>
                <c:pt idx="3328">
                  <c:v>0.37005768845492598</c:v>
                </c:pt>
                <c:pt idx="3329">
                  <c:v>0.37185162167059999</c:v>
                </c:pt>
                <c:pt idx="3330">
                  <c:v>0.37365126213637201</c:v>
                </c:pt>
                <c:pt idx="3331">
                  <c:v>0.37545660860966001</c:v>
                </c:pt>
                <c:pt idx="3332">
                  <c:v>0.37726765970460002</c:v>
                </c:pt>
                <c:pt idx="3333">
                  <c:v>0.37908441389139502</c:v>
                </c:pt>
                <c:pt idx="3334">
                  <c:v>0.38090686949567298</c:v>
                </c:pt>
                <c:pt idx="3335">
                  <c:v>0.38273502469784398</c:v>
                </c:pt>
                <c:pt idx="3336">
                  <c:v>0.384568877532459</c:v>
                </c:pt>
                <c:pt idx="3337">
                  <c:v>0.38640842588757301</c:v>
                </c:pt>
                <c:pt idx="3338">
                  <c:v>0.388253667504113</c:v>
                </c:pt>
                <c:pt idx="3339">
                  <c:v>0.39010459997524399</c:v>
                </c:pt>
                <c:pt idx="3340">
                  <c:v>0.39196122074574202</c:v>
                </c:pt>
                <c:pt idx="3341">
                  <c:v>0.39382352711136898</c:v>
                </c:pt>
                <c:pt idx="3342">
                  <c:v>0.395691516218248</c:v>
                </c:pt>
                <c:pt idx="3343">
                  <c:v>0.39756518506224697</c:v>
                </c:pt>
                <c:pt idx="3344">
                  <c:v>0.39944453048835998</c:v>
                </c:pt>
                <c:pt idx="3345">
                  <c:v>0.401329549190096</c:v>
                </c:pt>
                <c:pt idx="3346">
                  <c:v>0.403220237708868</c:v>
                </c:pt>
                <c:pt idx="3347">
                  <c:v>0.40511659243338299</c:v>
                </c:pt>
                <c:pt idx="3348">
                  <c:v>0.40701860959904601</c:v>
                </c:pt>
                <c:pt idx="3349">
                  <c:v>0.40892628528735198</c:v>
                </c:pt>
                <c:pt idx="3350">
                  <c:v>0.41083961542529202</c:v>
                </c:pt>
                <c:pt idx="3351">
                  <c:v>0.41275859578476198</c:v>
                </c:pt>
                <c:pt idx="3352">
                  <c:v>0.414683221981969</c:v>
                </c:pt>
                <c:pt idx="3353">
                  <c:v>0.41661348947684601</c:v>
                </c:pt>
                <c:pt idx="3354">
                  <c:v>0.41854939357247201</c:v>
                </c:pt>
                <c:pt idx="3355">
                  <c:v>0.42049092941448502</c:v>
                </c:pt>
                <c:pt idx="3356">
                  <c:v>0.42243809199051402</c:v>
                </c:pt>
                <c:pt idx="3357">
                  <c:v>0.42439087612960102</c:v>
                </c:pt>
                <c:pt idx="3358">
                  <c:v>0.42634927650163901</c:v>
                </c:pt>
                <c:pt idx="3359">
                  <c:v>0.42831328761679799</c:v>
                </c:pt>
                <c:pt idx="3360">
                  <c:v>0.43028290382497397</c:v>
                </c:pt>
                <c:pt idx="3361">
                  <c:v>0.43225811931522401</c:v>
                </c:pt>
                <c:pt idx="3362">
                  <c:v>0.43423892811521603</c:v>
                </c:pt>
                <c:pt idx="3363">
                  <c:v>0.43622532409068299</c:v>
                </c:pt>
                <c:pt idx="3364">
                  <c:v>0.43821730094487099</c:v>
                </c:pt>
                <c:pt idx="3365">
                  <c:v>0.440214852218001</c:v>
                </c:pt>
                <c:pt idx="3366">
                  <c:v>0.44221797128673401</c:v>
                </c:pt>
                <c:pt idx="3367">
                  <c:v>0.44422665136363398</c:v>
                </c:pt>
                <c:pt idx="3368">
                  <c:v>0.44624088549663998</c:v>
                </c:pt>
                <c:pt idx="3369">
                  <c:v>0.44826066656854302</c:v>
                </c:pt>
                <c:pt idx="3370">
                  <c:v>0.45028598729646502</c:v>
                </c:pt>
                <c:pt idx="3371">
                  <c:v>0.452316840231339</c:v>
                </c:pt>
                <c:pt idx="3372">
                  <c:v>0.45435321775740301</c:v>
                </c:pt>
                <c:pt idx="3373">
                  <c:v>0.45639511209168798</c:v>
                </c:pt>
                <c:pt idx="3374">
                  <c:v>0.45844251528351698</c:v>
                </c:pt>
                <c:pt idx="3375">
                  <c:v>0.460495419214005</c:v>
                </c:pt>
                <c:pt idx="3376">
                  <c:v>0.46255381559556502</c:v>
                </c:pt>
                <c:pt idx="3377">
                  <c:v>0.464617695971419</c:v>
                </c:pt>
                <c:pt idx="3378">
                  <c:v>0.46668705171511399</c:v>
                </c:pt>
                <c:pt idx="3379">
                  <c:v>0.46876187403003899</c:v>
                </c:pt>
                <c:pt idx="3380">
                  <c:v>0.47084215394895002</c:v>
                </c:pt>
                <c:pt idx="3381">
                  <c:v>0.47292788233350003</c:v>
                </c:pt>
                <c:pt idx="3382">
                  <c:v>0.47501904987377203</c:v>
                </c:pt>
                <c:pt idx="3383">
                  <c:v>0.47711564708782001</c:v>
                </c:pt>
                <c:pt idx="3384">
                  <c:v>0.47921766432120699</c:v>
                </c:pt>
                <c:pt idx="3385">
                  <c:v>0.48132509174655702</c:v>
                </c:pt>
                <c:pt idx="3386">
                  <c:v>0.48343791936311098</c:v>
                </c:pt>
                <c:pt idx="3387">
                  <c:v>0.48555613699627798</c:v>
                </c:pt>
                <c:pt idx="3388">
                  <c:v>0.48767973429720501</c:v>
                </c:pt>
                <c:pt idx="3389">
                  <c:v>0.48980870074234101</c:v>
                </c:pt>
                <c:pt idx="3390">
                  <c:v>0.49194302563301301</c:v>
                </c:pt>
                <c:pt idx="3391">
                  <c:v>0.49408269809500199</c:v>
                </c:pt>
                <c:pt idx="3392">
                  <c:v>0.49622770707813202</c:v>
                </c:pt>
                <c:pt idx="3393">
                  <c:v>0.49837804135585101</c:v>
                </c:pt>
                <c:pt idx="3394">
                  <c:v>0.50053368952483401</c:v>
                </c:pt>
                <c:pt idx="3395">
                  <c:v>0.50269464000457598</c:v>
                </c:pt>
                <c:pt idx="3396">
                  <c:v>0.504860881037</c:v>
                </c:pt>
                <c:pt idx="3397">
                  <c:v>0.50703240068606703</c:v>
                </c:pt>
                <c:pt idx="3398">
                  <c:v>0.50920918683739302</c:v>
                </c:pt>
                <c:pt idx="3399">
                  <c:v>0.511391227197867</c:v>
                </c:pt>
                <c:pt idx="3400">
                  <c:v>0.51357850929528304</c:v>
                </c:pt>
                <c:pt idx="3401">
                  <c:v>0.51577102047796597</c:v>
                </c:pt>
                <c:pt idx="3402">
                  <c:v>0.51796874791441705</c:v>
                </c:pt>
                <c:pt idx="3403">
                  <c:v>0.52017167859295299</c:v>
                </c:pt>
                <c:pt idx="3404">
                  <c:v>0.52237979932135603</c:v>
                </c:pt>
                <c:pt idx="3405">
                  <c:v>0.52459309672652998</c:v>
                </c:pt>
                <c:pt idx="3406">
                  <c:v>0.52681155725416096</c:v>
                </c:pt>
                <c:pt idx="3407">
                  <c:v>0.52903516716838395</c:v>
                </c:pt>
                <c:pt idx="3408">
                  <c:v>0.531263912551457</c:v>
                </c:pt>
                <c:pt idx="3409">
                  <c:v>0.533497779303437</c:v>
                </c:pt>
                <c:pt idx="3410">
                  <c:v>0.53573675314186797</c:v>
                </c:pt>
                <c:pt idx="3411">
                  <c:v>0.53798081960146704</c:v>
                </c:pt>
                <c:pt idx="3412">
                  <c:v>0.54022996403382495</c:v>
                </c:pt>
                <c:pt idx="3413">
                  <c:v>0.54248417160710705</c:v>
                </c:pt>
                <c:pt idx="3414">
                  <c:v>0.54474342730576397</c:v>
                </c:pt>
                <c:pt idx="3415">
                  <c:v>0.547007715930242</c:v>
                </c:pt>
                <c:pt idx="3416">
                  <c:v>0.54927702209670903</c:v>
                </c:pt>
                <c:pt idx="3417">
                  <c:v>0.55155133023677905</c:v>
                </c:pt>
                <c:pt idx="3418">
                  <c:v>0.55383062459724597</c:v>
                </c:pt>
                <c:pt idx="3419">
                  <c:v>0.55611488923982599</c:v>
                </c:pt>
                <c:pt idx="3420">
                  <c:v>0.55840410804090101</c:v>
                </c:pt>
                <c:pt idx="3421">
                  <c:v>0.56069826469127204</c:v>
                </c:pt>
                <c:pt idx="3422">
                  <c:v>0.56299734269591795</c:v>
                </c:pt>
                <c:pt idx="3423">
                  <c:v>0.56530132537376199</c:v>
                </c:pt>
                <c:pt idx="3424">
                  <c:v>0.56761019585744399</c:v>
                </c:pt>
                <c:pt idx="3425">
                  <c:v>0.56992393709309697</c:v>
                </c:pt>
                <c:pt idx="3426">
                  <c:v>0.57224253184013296</c:v>
                </c:pt>
                <c:pt idx="3427">
                  <c:v>0.57456596267103699</c:v>
                </c:pt>
                <c:pt idx="3428">
                  <c:v>0.57689421197116098</c:v>
                </c:pt>
                <c:pt idx="3429">
                  <c:v>0.57922726193853302</c:v>
                </c:pt>
                <c:pt idx="3430">
                  <c:v>0.58156509458366701</c:v>
                </c:pt>
                <c:pt idx="3431">
                  <c:v>0.58390769172938195</c:v>
                </c:pt>
                <c:pt idx="3432">
                  <c:v>0.58625503501062504</c:v>
                </c:pt>
                <c:pt idx="3433">
                  <c:v>0.58860710587430798</c:v>
                </c:pt>
                <c:pt idx="3434">
                  <c:v>0.59096388557914104</c:v>
                </c:pt>
                <c:pt idx="3435">
                  <c:v>0.59332535519548402</c:v>
                </c:pt>
                <c:pt idx="3436">
                  <c:v>0.59569149560519397</c:v>
                </c:pt>
                <c:pt idx="3437">
                  <c:v>0.59806228750148904</c:v>
                </c:pt>
                <c:pt idx="3438">
                  <c:v>0.60043771138881197</c:v>
                </c:pt>
                <c:pt idx="3439">
                  <c:v>0.60281774758270701</c:v>
                </c:pt>
                <c:pt idx="3440">
                  <c:v>0.60520237620969897</c:v>
                </c:pt>
                <c:pt idx="3441">
                  <c:v>0.60759157720718104</c:v>
                </c:pt>
                <c:pt idx="3442">
                  <c:v>0.60998533032331104</c:v>
                </c:pt>
                <c:pt idx="3443">
                  <c:v>0.61238361511691097</c:v>
                </c:pt>
                <c:pt idx="3444">
                  <c:v>0.61478641095738096</c:v>
                </c:pt>
                <c:pt idx="3445">
                  <c:v>0.61719369702461302</c:v>
                </c:pt>
                <c:pt idx="3446">
                  <c:v>0.61960545230891395</c:v>
                </c:pt>
                <c:pt idx="3447">
                  <c:v>0.62202165561094003</c:v>
                </c:pt>
                <c:pt idx="3448">
                  <c:v>0.62444228554163395</c:v>
                </c:pt>
                <c:pt idx="3449">
                  <c:v>0.62686732052216898</c:v>
                </c:pt>
                <c:pt idx="3450">
                  <c:v>0.62929673878390402</c:v>
                </c:pt>
                <c:pt idx="3451">
                  <c:v>0.63173051836834704</c:v>
                </c:pt>
                <c:pt idx="3452">
                  <c:v>0.63416863712711802</c:v>
                </c:pt>
                <c:pt idx="3453">
                  <c:v>0.63661107272192796</c:v>
                </c:pt>
                <c:pt idx="3454">
                  <c:v>0.63905780262456202</c:v>
                </c:pt>
                <c:pt idx="3455">
                  <c:v>0.64150880411686895</c:v>
                </c:pt>
                <c:pt idx="3456">
                  <c:v>0.64396405429076198</c:v>
                </c:pt>
                <c:pt idx="3457">
                  <c:v>0.64642353004822195</c:v>
                </c:pt>
                <c:pt idx="3458">
                  <c:v>0.64888720810131295</c:v>
                </c:pt>
                <c:pt idx="3459">
                  <c:v>0.65135506497220097</c:v>
                </c:pt>
                <c:pt idx="3460">
                  <c:v>0.65382707699318798</c:v>
                </c:pt>
                <c:pt idx="3461">
                  <c:v>0.65630322030674104</c:v>
                </c:pt>
                <c:pt idx="3462">
                  <c:v>0.65878347086554601</c:v>
                </c:pt>
                <c:pt idx="3463">
                  <c:v>0.66126780443255095</c:v>
                </c:pt>
                <c:pt idx="3464">
                  <c:v>0.66375619658103202</c:v>
                </c:pt>
                <c:pt idx="3465">
                  <c:v>0.66624862269465801</c:v>
                </c:pt>
                <c:pt idx="3466">
                  <c:v>0.668745057967568</c:v>
                </c:pt>
                <c:pt idx="3467">
                  <c:v>0.67124547740445595</c:v>
                </c:pt>
                <c:pt idx="3468">
                  <c:v>0.67374985582065905</c:v>
                </c:pt>
                <c:pt idx="3469">
                  <c:v>0.67625816784225701</c:v>
                </c:pt>
                <c:pt idx="3470">
                  <c:v>0.67877038790618405</c:v>
                </c:pt>
                <c:pt idx="3471">
                  <c:v>0.68128649026033905</c:v>
                </c:pt>
                <c:pt idx="3472">
                  <c:v>0.68380644896371301</c:v>
                </c:pt>
                <c:pt idx="3473">
                  <c:v>0.68633023788651704</c:v>
                </c:pt>
                <c:pt idx="3474">
                  <c:v>0.68885783071032303</c:v>
                </c:pt>
                <c:pt idx="3475">
                  <c:v>0.69138920092821399</c:v>
                </c:pt>
                <c:pt idx="3476">
                  <c:v>0.69392432184493402</c:v>
                </c:pt>
                <c:pt idx="3477">
                  <c:v>0.69646316657705698</c:v>
                </c:pt>
                <c:pt idx="3478">
                  <c:v>0.69900570805315598</c:v>
                </c:pt>
                <c:pt idx="3479">
                  <c:v>0.70155191901398295</c:v>
                </c:pt>
                <c:pt idx="3480">
                  <c:v>0.704101772012661</c:v>
                </c:pt>
                <c:pt idx="3481">
                  <c:v>0.70665523941487396</c:v>
                </c:pt>
                <c:pt idx="3482">
                  <c:v>0.70921229339907699</c:v>
                </c:pt>
                <c:pt idx="3483">
                  <c:v>0.71177290595670595</c:v>
                </c:pt>
                <c:pt idx="3484">
                  <c:v>0.71433704889240102</c:v>
                </c:pt>
                <c:pt idx="3485">
                  <c:v>0.71690469382423505</c:v>
                </c:pt>
                <c:pt idx="3486">
                  <c:v>0.71947581218394996</c:v>
                </c:pt>
                <c:pt idx="3487">
                  <c:v>0.72205037521720605</c:v>
                </c:pt>
                <c:pt idx="3488">
                  <c:v>0.72462835398383096</c:v>
                </c:pt>
                <c:pt idx="3489">
                  <c:v>0.72720971935809098</c:v>
                </c:pt>
                <c:pt idx="3490">
                  <c:v>0.72979444202895305</c:v>
                </c:pt>
                <c:pt idx="3491">
                  <c:v>0.73238249250036902</c:v>
                </c:pt>
                <c:pt idx="3492">
                  <c:v>0.73497384109156505</c:v>
                </c:pt>
                <c:pt idx="3493">
                  <c:v>0.73756845793733405</c:v>
                </c:pt>
                <c:pt idx="3494">
                  <c:v>0.74016631298834301</c:v>
                </c:pt>
                <c:pt idx="3495">
                  <c:v>0.74276737601144505</c:v>
                </c:pt>
                <c:pt idx="3496">
                  <c:v>0.74537161659000195</c:v>
                </c:pt>
                <c:pt idx="3497">
                  <c:v>0.74797900412421603</c:v>
                </c:pt>
                <c:pt idx="3498">
                  <c:v>0.75058950783146305</c:v>
                </c:pt>
                <c:pt idx="3499">
                  <c:v>0.75320309674664598</c:v>
                </c:pt>
                <c:pt idx="3500">
                  <c:v>0.75581973972254901</c:v>
                </c:pt>
                <c:pt idx="3501">
                  <c:v>0.75843940543019805</c:v>
                </c:pt>
                <c:pt idx="3502">
                  <c:v>0.76106206235923801</c:v>
                </c:pt>
                <c:pt idx="3503">
                  <c:v>0.76368767881831301</c:v>
                </c:pt>
                <c:pt idx="3504">
                  <c:v>0.76631622293545698</c:v>
                </c:pt>
                <c:pt idx="3505">
                  <c:v>0.76894766265848702</c:v>
                </c:pt>
                <c:pt idx="3506">
                  <c:v>0.77158196575542004</c:v>
                </c:pt>
                <c:pt idx="3507">
                  <c:v>0.77421909981488002</c:v>
                </c:pt>
                <c:pt idx="3508">
                  <c:v>0.77685903224652697</c:v>
                </c:pt>
                <c:pt idx="3509">
                  <c:v>0.77950173028148795</c:v>
                </c:pt>
                <c:pt idx="3510">
                  <c:v>0.78214716097279902</c:v>
                </c:pt>
                <c:pt idx="3511">
                  <c:v>0.784795291195856</c:v>
                </c:pt>
                <c:pt idx="3512">
                  <c:v>0.78744608764887403</c:v>
                </c:pt>
                <c:pt idx="3513">
                  <c:v>0.790099516853354</c:v>
                </c:pt>
                <c:pt idx="3514">
                  <c:v>0.79275554515455804</c:v>
                </c:pt>
                <c:pt idx="3515">
                  <c:v>0.79541413872199696</c:v>
                </c:pt>
                <c:pt idx="3516">
                  <c:v>0.79807526354992098</c:v>
                </c:pt>
                <c:pt idx="3517">
                  <c:v>0.80073888545782501</c:v>
                </c:pt>
                <c:pt idx="3518">
                  <c:v>0.80340497009095502</c:v>
                </c:pt>
                <c:pt idx="3519">
                  <c:v>0.80607348292083403</c:v>
                </c:pt>
                <c:pt idx="3520">
                  <c:v>0.80874438924578396</c:v>
                </c:pt>
                <c:pt idx="3521">
                  <c:v>0.81141765419146805</c:v>
                </c:pt>
                <c:pt idx="3522">
                  <c:v>0.81409324271143202</c:v>
                </c:pt>
                <c:pt idx="3523">
                  <c:v>0.81677111958766302</c:v>
                </c:pt>
                <c:pt idx="3524">
                  <c:v>0.819451249431147</c:v>
                </c:pt>
                <c:pt idx="3525">
                  <c:v>0.82213359668244801</c:v>
                </c:pt>
                <c:pt idx="3526">
                  <c:v>0.82481812561227996</c:v>
                </c:pt>
                <c:pt idx="3527">
                  <c:v>0.82750480032210505</c:v>
                </c:pt>
                <c:pt idx="3528">
                  <c:v>0.83019358474472404</c:v>
                </c:pt>
                <c:pt idx="3529">
                  <c:v>0.83288444264488704</c:v>
                </c:pt>
                <c:pt idx="3530">
                  <c:v>0.83557733761990804</c:v>
                </c:pt>
                <c:pt idx="3531">
                  <c:v>0.83827223310028798</c:v>
                </c:pt>
                <c:pt idx="3532">
                  <c:v>0.84096909235035</c:v>
                </c:pt>
                <c:pt idx="3533">
                  <c:v>0.84366787846887803</c:v>
                </c:pt>
                <c:pt idx="3534">
                  <c:v>0.84636855438976699</c:v>
                </c:pt>
                <c:pt idx="3535">
                  <c:v>0.84907108288268596</c:v>
                </c:pt>
                <c:pt idx="3536">
                  <c:v>0.85177542655373994</c:v>
                </c:pt>
                <c:pt idx="3537">
                  <c:v>0.85448154784615005</c:v>
                </c:pt>
                <c:pt idx="3538">
                  <c:v>0.85718940904093599</c:v>
                </c:pt>
                <c:pt idx="3539">
                  <c:v>0.85989897225761203</c:v>
                </c:pt>
                <c:pt idx="3540">
                  <c:v>0.86261019945488804</c:v>
                </c:pt>
                <c:pt idx="3541">
                  <c:v>0.86532305243137897</c:v>
                </c:pt>
                <c:pt idx="3542">
                  <c:v>0.86803749282632803</c:v>
                </c:pt>
                <c:pt idx="3543">
                  <c:v>0.87075348212033199</c:v>
                </c:pt>
                <c:pt idx="3544">
                  <c:v>0.87347098163607795</c:v>
                </c:pt>
                <c:pt idx="3545">
                  <c:v>0.87618995253909104</c:v>
                </c:pt>
                <c:pt idx="3546">
                  <c:v>0.87891035583848698</c:v>
                </c:pt>
                <c:pt idx="3547">
                  <c:v>0.88163215238773496</c:v>
                </c:pt>
                <c:pt idx="3548">
                  <c:v>0.88435530288542996</c:v>
                </c:pt>
                <c:pt idx="3549">
                  <c:v>0.88707976787607201</c:v>
                </c:pt>
                <c:pt idx="3550">
                  <c:v>0.88980550775085399</c:v>
                </c:pt>
                <c:pt idx="3551">
                  <c:v>0.89253248274845898</c:v>
                </c:pt>
                <c:pt idx="3552">
                  <c:v>0.89526065295586998</c:v>
                </c:pt>
                <c:pt idx="3553">
                  <c:v>0.89798997830917604</c:v>
                </c:pt>
                <c:pt idx="3554">
                  <c:v>0.90072041859440299</c:v>
                </c:pt>
                <c:pt idx="3555">
                  <c:v>0.90345193344833996</c:v>
                </c:pt>
                <c:pt idx="3556">
                  <c:v>0.90618448235938198</c:v>
                </c:pt>
                <c:pt idx="3557">
                  <c:v>0.90891802466837501</c:v>
                </c:pt>
                <c:pt idx="3558">
                  <c:v>0.91165251956947702</c:v>
                </c:pt>
                <c:pt idx="3559">
                  <c:v>0.91438792611101904</c:v>
                </c:pt>
                <c:pt idx="3560">
                  <c:v>0.91712420319638099</c:v>
                </c:pt>
                <c:pt idx="3561">
                  <c:v>0.919861309584876</c:v>
                </c:pt>
                <c:pt idx="3562">
                  <c:v>0.92259920389263494</c:v>
                </c:pt>
                <c:pt idx="3563">
                  <c:v>0.92533784459351098</c:v>
                </c:pt>
                <c:pt idx="3564">
                  <c:v>0.92807719001998401</c:v>
                </c:pt>
                <c:pt idx="3565">
                  <c:v>0.93081719836407895</c:v>
                </c:pt>
                <c:pt idx="3566">
                  <c:v>0.93355782767828599</c:v>
                </c:pt>
                <c:pt idx="3567">
                  <c:v>0.93629903587649699</c:v>
                </c:pt>
                <c:pt idx="3568">
                  <c:v>0.93904078073494102</c:v>
                </c:pt>
                <c:pt idx="3569">
                  <c:v>0.94178301989313895</c:v>
                </c:pt>
                <c:pt idx="3570">
                  <c:v>0.94452571085485804</c:v>
                </c:pt>
                <c:pt idx="3571">
                  <c:v>0.947268810989076</c:v>
                </c:pt>
                <c:pt idx="3572">
                  <c:v>0.95001227753095696</c:v>
                </c:pt>
                <c:pt idx="3573">
                  <c:v>0.95275606758283204</c:v>
                </c:pt>
                <c:pt idx="3574">
                  <c:v>0.95550013811518897</c:v>
                </c:pt>
                <c:pt idx="3575">
                  <c:v>0.958244445967673</c:v>
                </c:pt>
                <c:pt idx="3576">
                  <c:v>0.96098894785008904</c:v>
                </c:pt>
                <c:pt idx="3577">
                  <c:v>0.96373360034341804</c:v>
                </c:pt>
                <c:pt idx="3578">
                  <c:v>0.96647835990084097</c:v>
                </c:pt>
                <c:pt idx="3579">
                  <c:v>0.96922318284876596</c:v>
                </c:pt>
                <c:pt idx="3580">
                  <c:v>0.97196802538787097</c:v>
                </c:pt>
                <c:pt idx="3581">
                  <c:v>0.97471284359414401</c:v>
                </c:pt>
                <c:pt idx="3582">
                  <c:v>0.97745759341994598</c:v>
                </c:pt>
                <c:pt idx="3583">
                  <c:v>0.98020223069506596</c:v>
                </c:pt>
                <c:pt idx="3584">
                  <c:v>0.98294671112779297</c:v>
                </c:pt>
                <c:pt idx="3585">
                  <c:v>0.98569099030599805</c:v>
                </c:pt>
                <c:pt idx="3586">
                  <c:v>0.98843502369821501</c:v>
                </c:pt>
                <c:pt idx="3587">
                  <c:v>0.99117876665473803</c:v>
                </c:pt>
                <c:pt idx="3588">
                  <c:v>0.99392217440872099</c:v>
                </c:pt>
                <c:pt idx="3589">
                  <c:v>0.99666520207728904</c:v>
                </c:pt>
                <c:pt idx="3590">
                  <c:v>0.999407804662652</c:v>
                </c:pt>
                <c:pt idx="3591">
                  <c:v>1.0021499370532301</c:v>
                </c:pt>
                <c:pt idx="3592">
                  <c:v>1.0048915540248</c:v>
                </c:pt>
                <c:pt idx="3593">
                  <c:v>1.0076326102416</c:v>
                </c:pt>
                <c:pt idx="3594">
                  <c:v>1.01037306025753</c:v>
                </c:pt>
                <c:pt idx="3595">
                  <c:v>1.01311285851725</c:v>
                </c:pt>
                <c:pt idx="3596">
                  <c:v>1.01585195935737</c:v>
                </c:pt>
                <c:pt idx="3597">
                  <c:v>1.01859031700765</c:v>
                </c:pt>
                <c:pt idx="3598">
                  <c:v>1.02132788559212</c:v>
                </c:pt>
                <c:pt idx="3599">
                  <c:v>1.0240646191303</c:v>
                </c:pt>
                <c:pt idx="3600">
                  <c:v>1.0268004715383801</c:v>
                </c:pt>
                <c:pt idx="3601">
                  <c:v>1.0295353966304499</c:v>
                </c:pt>
                <c:pt idx="3602">
                  <c:v>1.0322693481196401</c:v>
                </c:pt>
                <c:pt idx="3603">
                  <c:v>1.03500227961941</c:v>
                </c:pt>
                <c:pt idx="3604">
                  <c:v>1.0377341446447299</c:v>
                </c:pt>
                <c:pt idx="3605">
                  <c:v>1.0404648966133001</c:v>
                </c:pt>
                <c:pt idx="3606">
                  <c:v>1.0431944888468401</c:v>
                </c:pt>
                <c:pt idx="3607">
                  <c:v>1.04592287457225</c:v>
                </c:pt>
                <c:pt idx="3608">
                  <c:v>1.0486500069229501</c:v>
                </c:pt>
                <c:pt idx="3609">
                  <c:v>1.0513758389400401</c:v>
                </c:pt>
                <c:pt idx="3610">
                  <c:v>1.0541003235736801</c:v>
                </c:pt>
                <c:pt idx="3611">
                  <c:v>1.05682341368424</c:v>
                </c:pt>
                <c:pt idx="3612">
                  <c:v>1.0595450620436799</c:v>
                </c:pt>
                <c:pt idx="3613">
                  <c:v>1.06226522133676</c:v>
                </c:pt>
                <c:pt idx="3614">
                  <c:v>1.06498384416237</c:v>
                </c:pt>
                <c:pt idx="3615">
                  <c:v>1.06770088303483</c:v>
                </c:pt>
                <c:pt idx="3616">
                  <c:v>1.0704162903851799</c:v>
                </c:pt>
                <c:pt idx="3617">
                  <c:v>1.0731300185624999</c:v>
                </c:pt>
                <c:pt idx="3618">
                  <c:v>1.0758420198351999</c:v>
                </c:pt>
                <c:pt idx="3619">
                  <c:v>1.07855224639242</c:v>
                </c:pt>
                <c:pt idx="3620">
                  <c:v>1.08126065034526</c:v>
                </c:pt>
                <c:pt idx="3621">
                  <c:v>1.0839671837281999</c:v>
                </c:pt>
                <c:pt idx="3622">
                  <c:v>1.0866717985004</c:v>
                </c:pt>
                <c:pt idx="3623">
                  <c:v>1.08937444654708</c:v>
                </c:pt>
                <c:pt idx="3624">
                  <c:v>1.09207507968085</c:v>
                </c:pt>
                <c:pt idx="3625">
                  <c:v>1.09477364964308</c:v>
                </c:pt>
                <c:pt idx="3626">
                  <c:v>1.09747010810528</c:v>
                </c:pt>
                <c:pt idx="3627">
                  <c:v>1.1001644066704901</c:v>
                </c:pt>
                <c:pt idx="3628">
                  <c:v>1.1028564968746</c:v>
                </c:pt>
                <c:pt idx="3629">
                  <c:v>1.1055463301878199</c:v>
                </c:pt>
                <c:pt idx="3630">
                  <c:v>1.10823385801601</c:v>
                </c:pt>
                <c:pt idx="3631">
                  <c:v>1.11091903170212</c:v>
                </c:pt>
                <c:pt idx="3632">
                  <c:v>1.11360180252756</c:v>
                </c:pt>
                <c:pt idx="3633">
                  <c:v>1.11628212171365</c:v>
                </c:pt>
                <c:pt idx="3634">
                  <c:v>1.1189599404230199</c:v>
                </c:pt>
                <c:pt idx="3635">
                  <c:v>1.12163520976102</c:v>
                </c:pt>
                <c:pt idx="3636">
                  <c:v>1.12430788077717</c:v>
                </c:pt>
                <c:pt idx="3637">
                  <c:v>1.12697790446659</c:v>
                </c:pt>
                <c:pt idx="3638">
                  <c:v>1.1296452317714201</c:v>
                </c:pt>
                <c:pt idx="3639">
                  <c:v>1.13230981358232</c:v>
                </c:pt>
                <c:pt idx="3640">
                  <c:v>1.13497160073984</c:v>
                </c:pt>
                <c:pt idx="3641">
                  <c:v>1.13763054403595</c:v>
                </c:pt>
                <c:pt idx="3642">
                  <c:v>1.1402865942154701</c:v>
                </c:pt>
                <c:pt idx="3643">
                  <c:v>1.14293970197753</c:v>
                </c:pt>
                <c:pt idx="3644">
                  <c:v>1.14558981797707</c:v>
                </c:pt>
                <c:pt idx="3645">
                  <c:v>1.14823689282629</c:v>
                </c:pt>
                <c:pt idx="3646">
                  <c:v>1.1508808770961401</c:v>
                </c:pt>
                <c:pt idx="3647">
                  <c:v>1.1535217213178399</c:v>
                </c:pt>
                <c:pt idx="3648">
                  <c:v>1.1561593759843101</c:v>
                </c:pt>
                <c:pt idx="3649">
                  <c:v>1.1587937915517399</c:v>
                </c:pt>
                <c:pt idx="3650">
                  <c:v>1.1614249184410299</c:v>
                </c:pt>
                <c:pt idx="3651">
                  <c:v>1.16405270703935</c:v>
                </c:pt>
                <c:pt idx="3652">
                  <c:v>1.16667710770161</c:v>
                </c:pt>
                <c:pt idx="3653">
                  <c:v>1.16929807075201</c:v>
                </c:pt>
                <c:pt idx="3654">
                  <c:v>1.17191554648553</c:v>
                </c:pt>
                <c:pt idx="3655">
                  <c:v>1.1745294851695001</c:v>
                </c:pt>
                <c:pt idx="3656">
                  <c:v>1.1771398370450801</c:v>
                </c:pt>
                <c:pt idx="3657">
                  <c:v>1.1797465523288599</c:v>
                </c:pt>
                <c:pt idx="3658">
                  <c:v>1.1823495812143101</c:v>
                </c:pt>
                <c:pt idx="3659">
                  <c:v>1.18494887387342</c:v>
                </c:pt>
                <c:pt idx="3660">
                  <c:v>1.1875443804582</c:v>
                </c:pt>
                <c:pt idx="3661">
                  <c:v>1.1901360511022101</c:v>
                </c:pt>
                <c:pt idx="3662">
                  <c:v>1.1927238359221799</c:v>
                </c:pt>
                <c:pt idx="3663">
                  <c:v>1.1953076850195099</c:v>
                </c:pt>
                <c:pt idx="3664">
                  <c:v>1.1978875484818901</c:v>
                </c:pt>
                <c:pt idx="3665">
                  <c:v>1.20046337638481</c:v>
                </c:pt>
                <c:pt idx="3666">
                  <c:v>1.20303511879319</c:v>
                </c:pt>
                <c:pt idx="3667">
                  <c:v>1.2056027257629101</c:v>
                </c:pt>
                <c:pt idx="3668">
                  <c:v>1.2081661473424401</c:v>
                </c:pt>
                <c:pt idx="3669">
                  <c:v>1.21072533357436</c:v>
                </c:pt>
                <c:pt idx="3670">
                  <c:v>1.2132802344970099</c:v>
                </c:pt>
                <c:pt idx="3671">
                  <c:v>1.21583080014606</c:v>
                </c:pt>
                <c:pt idx="3672">
                  <c:v>1.21837698055607</c:v>
                </c:pt>
                <c:pt idx="3673">
                  <c:v>1.2209187257621399</c:v>
                </c:pt>
                <c:pt idx="3674">
                  <c:v>1.22345598580149</c:v>
                </c:pt>
                <c:pt idx="3675">
                  <c:v>1.22598871071506</c:v>
                </c:pt>
                <c:pt idx="3676">
                  <c:v>1.22851685054913</c:v>
                </c:pt>
                <c:pt idx="3677">
                  <c:v>1.23104035535691</c:v>
                </c:pt>
                <c:pt idx="3678">
                  <c:v>1.23355917520018</c:v>
                </c:pt>
                <c:pt idx="3679">
                  <c:v>1.2360732601508999</c:v>
                </c:pt>
                <c:pt idx="3680">
                  <c:v>1.23858256029282</c:v>
                </c:pt>
                <c:pt idx="3681">
                  <c:v>1.2410870257230899</c:v>
                </c:pt>
                <c:pt idx="3682">
                  <c:v>1.24358660655394</c:v>
                </c:pt>
                <c:pt idx="3683">
                  <c:v>1.24608125291425</c:v>
                </c:pt>
                <c:pt idx="3684">
                  <c:v>1.2485709149512101</c:v>
                </c:pt>
                <c:pt idx="3685">
                  <c:v>1.2510555428319401</c:v>
                </c:pt>
                <c:pt idx="3686">
                  <c:v>1.25353508674516</c:v>
                </c:pt>
                <c:pt idx="3687">
                  <c:v>1.25600949690276</c:v>
                </c:pt>
                <c:pt idx="3688">
                  <c:v>1.25847872354153</c:v>
                </c:pt>
                <c:pt idx="3689">
                  <c:v>1.26094271692471</c:v>
                </c:pt>
                <c:pt idx="3690">
                  <c:v>1.26340142734372</c:v>
                </c:pt>
                <c:pt idx="3691">
                  <c:v>1.26585480511975</c:v>
                </c:pt>
                <c:pt idx="3692">
                  <c:v>1.26830280060543</c:v>
                </c:pt>
                <c:pt idx="3693">
                  <c:v>1.2707453641864701</c:v>
                </c:pt>
                <c:pt idx="3694">
                  <c:v>1.2731824462833501</c:v>
                </c:pt>
                <c:pt idx="3695">
                  <c:v>1.2756139973529099</c:v>
                </c:pt>
                <c:pt idx="3696">
                  <c:v>1.27803996789008</c:v>
                </c:pt>
                <c:pt idx="3697">
                  <c:v>1.2804603084294801</c:v>
                </c:pt>
                <c:pt idx="3698">
                  <c:v>1.28287496954711</c:v>
                </c:pt>
                <c:pt idx="3699">
                  <c:v>1.2852839018619899</c:v>
                </c:pt>
                <c:pt idx="3700">
                  <c:v>1.2876870560378699</c:v>
                </c:pt>
                <c:pt idx="3701">
                  <c:v>1.2900843827848301</c:v>
                </c:pt>
                <c:pt idx="3702">
                  <c:v>1.29247583286098</c:v>
                </c:pt>
                <c:pt idx="3703">
                  <c:v>1.2948613570741301</c:v>
                </c:pt>
                <c:pt idx="3704">
                  <c:v>1.29724090628346</c:v>
                </c:pt>
                <c:pt idx="3705">
                  <c:v>1.29961443140116</c:v>
                </c:pt>
                <c:pt idx="3706">
                  <c:v>1.3019818833941299</c:v>
                </c:pt>
                <c:pt idx="3707">
                  <c:v>1.3043432132856301</c:v>
                </c:pt>
                <c:pt idx="3708">
                  <c:v>1.30669837215698</c:v>
                </c:pt>
                <c:pt idx="3709">
                  <c:v>1.30904731114919</c:v>
                </c:pt>
                <c:pt idx="3710">
                  <c:v>1.3113899814646699</c:v>
                </c:pt>
                <c:pt idx="3711">
                  <c:v>1.3137263343688901</c:v>
                </c:pt>
                <c:pt idx="3712">
                  <c:v>1.31605632119204</c:v>
                </c:pt>
                <c:pt idx="3713">
                  <c:v>1.31837989333073</c:v>
                </c:pt>
                <c:pt idx="3714">
                  <c:v>1.32069700224964</c:v>
                </c:pt>
                <c:pt idx="3715">
                  <c:v>1.32300759948322</c:v>
                </c:pt>
                <c:pt idx="3716">
                  <c:v>1.3253116366373301</c:v>
                </c:pt>
                <c:pt idx="3717">
                  <c:v>1.32760906539096</c:v>
                </c:pt>
                <c:pt idx="3718">
                  <c:v>1.3298998374978701</c:v>
                </c:pt>
                <c:pt idx="3719">
                  <c:v>1.33218390478827</c:v>
                </c:pt>
                <c:pt idx="3720">
                  <c:v>1.3344612191705101</c:v>
                </c:pt>
                <c:pt idx="3721">
                  <c:v>1.3367317326327199</c:v>
                </c:pt>
                <c:pt idx="3722">
                  <c:v>1.3389953972445501</c:v>
                </c:pt>
                <c:pt idx="3723">
                  <c:v>1.3412521651587701</c:v>
                </c:pt>
                <c:pt idx="3724">
                  <c:v>1.34350198861299</c:v>
                </c:pt>
                <c:pt idx="3725">
                  <c:v>1.34574481993131</c:v>
                </c:pt>
                <c:pt idx="3726">
                  <c:v>1.34798061152601</c:v>
                </c:pt>
                <c:pt idx="3727">
                  <c:v>1.3502093158991999</c:v>
                </c:pt>
                <c:pt idx="3728">
                  <c:v>1.35243088564451</c:v>
                </c:pt>
                <c:pt idx="3729">
                  <c:v>1.35464527344875</c:v>
                </c:pt>
                <c:pt idx="3730">
                  <c:v>1.35685243209357</c:v>
                </c:pt>
                <c:pt idx="3731">
                  <c:v>1.35905231445717</c:v>
                </c:pt>
                <c:pt idx="3732">
                  <c:v>1.36124487351588</c:v>
                </c:pt>
                <c:pt idx="3733">
                  <c:v>1.3634300623459401</c:v>
                </c:pt>
                <c:pt idx="3734">
                  <c:v>1.3656078341250499</c:v>
                </c:pt>
                <c:pt idx="3735">
                  <c:v>1.36777814213412</c:v>
                </c:pt>
                <c:pt idx="3736">
                  <c:v>1.36994093975888</c:v>
                </c:pt>
                <c:pt idx="3737">
                  <c:v>1.3720961804915699</c:v>
                </c:pt>
                <c:pt idx="3738">
                  <c:v>1.37424381793256</c:v>
                </c:pt>
                <c:pt idx="3739">
                  <c:v>1.3763838057920501</c:v>
                </c:pt>
                <c:pt idx="3740">
                  <c:v>1.3785160978916999</c:v>
                </c:pt>
                <c:pt idx="3741">
                  <c:v>1.3806406481662801</c:v>
                </c:pt>
                <c:pt idx="3742">
                  <c:v>1.38275741066534</c:v>
                </c:pt>
                <c:pt idx="3743">
                  <c:v>1.38486633955483</c:v>
                </c:pt>
                <c:pt idx="3744">
                  <c:v>1.3869673891187599</c:v>
                </c:pt>
                <c:pt idx="3745">
                  <c:v>1.38906051376088</c:v>
                </c:pt>
                <c:pt idx="3746">
                  <c:v>1.39114566800624</c:v>
                </c:pt>
                <c:pt idx="3747">
                  <c:v>1.3932228065029</c:v>
                </c:pt>
                <c:pt idx="3748">
                  <c:v>1.39529188402355</c:v>
                </c:pt>
                <c:pt idx="3749">
                  <c:v>1.39735285546713</c:v>
                </c:pt>
                <c:pt idx="3750">
                  <c:v>1.39940567586047</c:v>
                </c:pt>
                <c:pt idx="3751">
                  <c:v>1.4014503003599199</c:v>
                </c:pt>
                <c:pt idx="3752">
                  <c:v>1.4034866842529701</c:v>
                </c:pt>
                <c:pt idx="3753">
                  <c:v>1.40551478295989</c:v>
                </c:pt>
                <c:pt idx="3754">
                  <c:v>1.4075345520353399</c:v>
                </c:pt>
                <c:pt idx="3755">
                  <c:v>1.4095459471699701</c:v>
                </c:pt>
                <c:pt idx="3756">
                  <c:v>1.41154892419207</c:v>
                </c:pt>
                <c:pt idx="3757">
                  <c:v>1.4135434390691499</c:v>
                </c:pt>
                <c:pt idx="3758">
                  <c:v>1.4155294479095699</c:v>
                </c:pt>
                <c:pt idx="3759">
                  <c:v>1.41750690696413</c:v>
                </c:pt>
                <c:pt idx="3760">
                  <c:v>1.4194757726276801</c:v>
                </c:pt>
                <c:pt idx="3761">
                  <c:v>1.4214360014406999</c:v>
                </c:pt>
                <c:pt idx="3762">
                  <c:v>1.4233875500909201</c:v>
                </c:pt>
                <c:pt idx="3763">
                  <c:v>1.42533037541489</c:v>
                </c:pt>
                <c:pt idx="3764">
                  <c:v>1.4272644343995999</c:v>
                </c:pt>
                <c:pt idx="3765">
                  <c:v>1.42918968418399</c:v>
                </c:pt>
                <c:pt idx="3766">
                  <c:v>1.4311060820606201</c:v>
                </c:pt>
                <c:pt idx="3767">
                  <c:v>1.4330135854771699</c:v>
                </c:pt>
                <c:pt idx="3768">
                  <c:v>1.4349121520380601</c:v>
                </c:pt>
                <c:pt idx="3769">
                  <c:v>1.43680173950599</c:v>
                </c:pt>
                <c:pt idx="3770">
                  <c:v>1.4386823058035001</c:v>
                </c:pt>
                <c:pt idx="3771">
                  <c:v>1.44055380901457</c:v>
                </c:pt>
                <c:pt idx="3772">
                  <c:v>1.44241620738609</c:v>
                </c:pt>
                <c:pt idx="3773">
                  <c:v>1.44426945932951</c:v>
                </c:pt>
                <c:pt idx="3774">
                  <c:v>1.4461135234222999</c:v>
                </c:pt>
                <c:pt idx="3775">
                  <c:v>1.4479483584095401</c:v>
                </c:pt>
                <c:pt idx="3776">
                  <c:v>1.4497739232054301</c:v>
                </c:pt>
                <c:pt idx="3777">
                  <c:v>1.45159017689485</c:v>
                </c:pt>
                <c:pt idx="3778">
                  <c:v>1.45339707873483</c:v>
                </c:pt>
                <c:pt idx="3779">
                  <c:v>1.4551945881561299</c:v>
                </c:pt>
                <c:pt idx="3780">
                  <c:v>1.4569826647647199</c:v>
                </c:pt>
                <c:pt idx="3781">
                  <c:v>1.45876126834331</c:v>
                </c:pt>
                <c:pt idx="3782">
                  <c:v>1.46053035885284</c:v>
                </c:pt>
                <c:pt idx="3783">
                  <c:v>1.4622898964339699</c:v>
                </c:pt>
                <c:pt idx="3784">
                  <c:v>1.4640398414086</c:v>
                </c:pt>
                <c:pt idx="3785">
                  <c:v>1.46578015428136</c:v>
                </c:pt>
                <c:pt idx="3786">
                  <c:v>1.46751079574106</c:v>
                </c:pt>
                <c:pt idx="3787">
                  <c:v>1.4692317266621999</c:v>
                </c:pt>
                <c:pt idx="3788">
                  <c:v>1.47094290810643</c:v>
                </c:pt>
                <c:pt idx="3789">
                  <c:v>1.47264430132401</c:v>
                </c:pt>
                <c:pt idx="3790">
                  <c:v>1.47433586775529</c:v>
                </c:pt>
                <c:pt idx="3791">
                  <c:v>1.47601756903213</c:v>
                </c:pt>
                <c:pt idx="3792">
                  <c:v>1.47768936697938</c:v>
                </c:pt>
                <c:pt idx="3793">
                  <c:v>1.47935122361634</c:v>
                </c:pt>
                <c:pt idx="3794">
                  <c:v>1.48100310115812</c:v>
                </c:pt>
                <c:pt idx="3795">
                  <c:v>1.48264496201714</c:v>
                </c:pt>
                <c:pt idx="3796">
                  <c:v>1.4842767688045599</c:v>
                </c:pt>
                <c:pt idx="3797">
                  <c:v>1.4858984843316201</c:v>
                </c:pt>
                <c:pt idx="3798">
                  <c:v>1.48751007161113</c:v>
                </c:pt>
                <c:pt idx="3799">
                  <c:v>1.4891114938588399</c:v>
                </c:pt>
                <c:pt idx="3800">
                  <c:v>1.4907027144948499</c:v>
                </c:pt>
                <c:pt idx="3801">
                  <c:v>1.49228369714499</c:v>
                </c:pt>
                <c:pt idx="3802">
                  <c:v>1.4938544056422001</c:v>
                </c:pt>
                <c:pt idx="3803">
                  <c:v>1.49541480402792</c:v>
                </c:pt>
                <c:pt idx="3804">
                  <c:v>1.4969648565534599</c:v>
                </c:pt>
                <c:pt idx="3805">
                  <c:v>1.49850452768137</c:v>
                </c:pt>
                <c:pt idx="3806">
                  <c:v>1.50003378208676</c:v>
                </c:pt>
                <c:pt idx="3807">
                  <c:v>1.5015525846587101</c:v>
                </c:pt>
                <c:pt idx="3808">
                  <c:v>1.50306090050156</c:v>
                </c:pt>
                <c:pt idx="3809">
                  <c:v>1.5045586949362699</c:v>
                </c:pt>
                <c:pt idx="3810">
                  <c:v>1.50604593350174</c:v>
                </c:pt>
                <c:pt idx="3811">
                  <c:v>1.50752258195613</c:v>
                </c:pt>
                <c:pt idx="3812">
                  <c:v>1.5089886062781901</c:v>
                </c:pt>
                <c:pt idx="3813">
                  <c:v>1.5104439726685399</c:v>
                </c:pt>
                <c:pt idx="3814">
                  <c:v>1.5118886475509701</c:v>
                </c:pt>
                <c:pt idx="3815">
                  <c:v>1.5133225975737701</c:v>
                </c:pt>
                <c:pt idx="3816">
                  <c:v>1.51474578961095</c:v>
                </c:pt>
                <c:pt idx="3817">
                  <c:v>1.5161581907635699</c:v>
                </c:pt>
                <c:pt idx="3818">
                  <c:v>1.5175597683609701</c:v>
                </c:pt>
                <c:pt idx="3819">
                  <c:v>1.5189504899620401</c:v>
                </c:pt>
                <c:pt idx="3820">
                  <c:v>1.52033032335648</c:v>
                </c:pt>
                <c:pt idx="3821">
                  <c:v>1.52169923656605</c:v>
                </c:pt>
                <c:pt idx="3822">
                  <c:v>1.5230571978457501</c:v>
                </c:pt>
                <c:pt idx="3823">
                  <c:v>1.5244041756851401</c:v>
                </c:pt>
                <c:pt idx="3824">
                  <c:v>1.52574013880945</c:v>
                </c:pt>
                <c:pt idx="3825">
                  <c:v>1.5270650561808901</c:v>
                </c:pt>
                <c:pt idx="3826">
                  <c:v>1.52837889699979</c:v>
                </c:pt>
                <c:pt idx="3827">
                  <c:v>1.5296816307057799</c:v>
                </c:pt>
                <c:pt idx="3828">
                  <c:v>1.5309732269790599</c:v>
                </c:pt>
                <c:pt idx="3829">
                  <c:v>1.5322536557414601</c:v>
                </c:pt>
                <c:pt idx="3830">
                  <c:v>1.53352288715771</c:v>
                </c:pt>
                <c:pt idx="3831">
                  <c:v>1.53478089163652</c:v>
                </c:pt>
                <c:pt idx="3832">
                  <c:v>1.53602763983179</c:v>
                </c:pt>
                <c:pt idx="3833">
                  <c:v>1.53726310264372</c:v>
                </c:pt>
                <c:pt idx="3834">
                  <c:v>1.5384872512199199</c:v>
                </c:pt>
                <c:pt idx="3835">
                  <c:v>1.53970005695658</c:v>
                </c:pt>
                <c:pt idx="3836">
                  <c:v>1.54090149149957</c:v>
                </c:pt>
                <c:pt idx="3837">
                  <c:v>1.54209152674551</c:v>
                </c:pt>
                <c:pt idx="3838">
                  <c:v>1.5432701348429001</c:v>
                </c:pt>
                <c:pt idx="3839">
                  <c:v>1.54443728819322</c:v>
                </c:pt>
                <c:pt idx="3840">
                  <c:v>1.54559295945196</c:v>
                </c:pt>
                <c:pt idx="3841">
                  <c:v>1.5467371215297101</c:v>
                </c:pt>
                <c:pt idx="3842">
                  <c:v>1.5478697475932399</c:v>
                </c:pt>
                <c:pt idx="3843">
                  <c:v>1.5489908110665001</c:v>
                </c:pt>
                <c:pt idx="3844">
                  <c:v>1.5501002856317201</c:v>
                </c:pt>
                <c:pt idx="3845">
                  <c:v>1.55119814523039</c:v>
                </c:pt>
                <c:pt idx="3846">
                  <c:v>1.5522843640642801</c:v>
                </c:pt>
                <c:pt idx="3847">
                  <c:v>1.55335891659651</c:v>
                </c:pt>
                <c:pt idx="3848">
                  <c:v>1.55442177755247</c:v>
                </c:pt>
                <c:pt idx="3849">
                  <c:v>1.5554729219208701</c:v>
                </c:pt>
                <c:pt idx="3850">
                  <c:v>1.55651232495467</c:v>
                </c:pt>
                <c:pt idx="3851">
                  <c:v>1.55753996217212</c:v>
                </c:pt>
                <c:pt idx="3852">
                  <c:v>1.5585558093576499</c:v>
                </c:pt>
                <c:pt idx="3853">
                  <c:v>1.5595598425628701</c:v>
                </c:pt>
                <c:pt idx="3854">
                  <c:v>1.56055203810748</c:v>
                </c:pt>
                <c:pt idx="3855">
                  <c:v>1.5615323725802199</c:v>
                </c:pt>
                <c:pt idx="3856">
                  <c:v>1.5625008228397701</c:v>
                </c:pt>
                <c:pt idx="3857">
                  <c:v>1.5634573660157101</c:v>
                </c:pt>
                <c:pt idx="3858">
                  <c:v>1.56440197950934</c:v>
                </c:pt>
                <c:pt idx="3859">
                  <c:v>1.56533464099464</c:v>
                </c:pt>
                <c:pt idx="3860">
                  <c:v>1.5662553284191201</c:v>
                </c:pt>
                <c:pt idx="3861">
                  <c:v>1.5671640200046899</c:v>
                </c:pt>
                <c:pt idx="3862">
                  <c:v>1.56806069424852</c:v>
                </c:pt>
                <c:pt idx="3863">
                  <c:v>1.56894532992389</c:v>
                </c:pt>
                <c:pt idx="3864">
                  <c:v>1.56981790608102</c:v>
                </c:pt>
                <c:pt idx="3865">
                  <c:v>1.5706784020479101</c:v>
                </c:pt>
                <c:pt idx="3866">
                  <c:v>1.57152679743115</c:v>
                </c:pt>
                <c:pt idx="3867">
                  <c:v>1.5723630721167301</c:v>
                </c:pt>
                <c:pt idx="3868">
                  <c:v>1.5731872062708101</c:v>
                </c:pt>
                <c:pt idx="3869">
                  <c:v>1.57399918034054</c:v>
                </c:pt>
                <c:pt idx="3870">
                  <c:v>1.5747989750548099</c:v>
                </c:pt>
                <c:pt idx="3871">
                  <c:v>1.5755865714250199</c:v>
                </c:pt>
                <c:pt idx="3872">
                  <c:v>1.57636195074583</c:v>
                </c:pt>
                <c:pt idx="3873">
                  <c:v>1.5771250945959101</c:v>
                </c:pt>
                <c:pt idx="3874">
                  <c:v>1.5778759848386401</c:v>
                </c:pt>
                <c:pt idx="3875">
                  <c:v>1.5786146036228601</c:v>
                </c:pt>
                <c:pt idx="3876">
                  <c:v>1.57934093338356</c:v>
                </c:pt>
                <c:pt idx="3877">
                  <c:v>1.5800549568425899</c:v>
                </c:pt>
                <c:pt idx="3878">
                  <c:v>1.5807566570093401</c:v>
                </c:pt>
                <c:pt idx="3879">
                  <c:v>1.58144601718139</c:v>
                </c:pt>
                <c:pt idx="3880">
                  <c:v>1.5821230209452199</c:v>
                </c:pt>
                <c:pt idx="3881">
                  <c:v>1.5827876521768001</c:v>
                </c:pt>
                <c:pt idx="3882">
                  <c:v>1.5834398950423101</c:v>
                </c:pt>
                <c:pt idx="3883">
                  <c:v>1.5840797339986701</c:v>
                </c:pt>
                <c:pt idx="3884">
                  <c:v>1.5847071537942501</c:v>
                </c:pt>
                <c:pt idx="3885">
                  <c:v>1.5853221394694299</c:v>
                </c:pt>
                <c:pt idx="3886">
                  <c:v>1.5859246763571899</c:v>
                </c:pt>
                <c:pt idx="3887">
                  <c:v>1.5865147500837</c:v>
                </c:pt>
                <c:pt idx="3888">
                  <c:v>1.58709234656891</c:v>
                </c:pt>
                <c:pt idx="3889">
                  <c:v>1.5876574520271001</c:v>
                </c:pt>
                <c:pt idx="3890">
                  <c:v>1.5882100529673899</c:v>
                </c:pt>
                <c:pt idx="3891">
                  <c:v>1.5887501361943399</c:v>
                </c:pt>
                <c:pt idx="3892">
                  <c:v>1.5892776888084501</c:v>
                </c:pt>
                <c:pt idx="3893">
                  <c:v>1.5897926982066399</c:v>
                </c:pt>
                <c:pt idx="3894">
                  <c:v>1.5902951520827999</c:v>
                </c:pt>
                <c:pt idx="3895">
                  <c:v>1.59078503842827</c:v>
                </c:pt>
                <c:pt idx="3896">
                  <c:v>1.5912623455322801</c:v>
                </c:pt>
                <c:pt idx="3897">
                  <c:v>1.5917270619824799</c:v>
                </c:pt>
                <c:pt idx="3898">
                  <c:v>1.5921791766653299</c:v>
                </c:pt>
                <c:pt idx="3899">
                  <c:v>1.5926186787665899</c:v>
                </c:pt>
                <c:pt idx="3900">
                  <c:v>1.59304555777173</c:v>
                </c:pt>
                <c:pt idx="3901">
                  <c:v>1.5934598034663601</c:v>
                </c:pt>
                <c:pt idx="3902">
                  <c:v>1.5938614059366201</c:v>
                </c:pt>
                <c:pt idx="3903">
                  <c:v>1.5942503555695899</c:v>
                </c:pt>
                <c:pt idx="3904">
                  <c:v>1.59462664305368</c:v>
                </c:pt>
                <c:pt idx="3905">
                  <c:v>1.59499025937898</c:v>
                </c:pt>
                <c:pt idx="3906">
                  <c:v>1.59534119583764</c:v>
                </c:pt>
                <c:pt idx="3907">
                  <c:v>1.5956794440241999</c:v>
                </c:pt>
                <c:pt idx="3908">
                  <c:v>1.5960049958359399</c:v>
                </c:pt>
                <c:pt idx="3909">
                  <c:v>1.5963178434731899</c:v>
                </c:pt>
                <c:pt idx="3910">
                  <c:v>1.59661797943966</c:v>
                </c:pt>
                <c:pt idx="3911">
                  <c:v>1.59690539654272</c:v>
                </c:pt>
                <c:pt idx="3912">
                  <c:v>1.5971800878936999</c:v>
                </c:pt>
                <c:pt idx="3913">
                  <c:v>1.59744204690817</c:v>
                </c:pt>
                <c:pt idx="3914">
                  <c:v>1.5976912673061701</c:v>
                </c:pt>
                <c:pt idx="3915">
                  <c:v>1.5979277431125101</c:v>
                </c:pt>
                <c:pt idx="3916">
                  <c:v>1.59815146865697</c:v>
                </c:pt>
                <c:pt idx="3917">
                  <c:v>1.5983624385745401</c:v>
                </c:pt>
                <c:pt idx="3918">
                  <c:v>1.59856064780564</c:v>
                </c:pt>
                <c:pt idx="3919">
                  <c:v>1.5987460915963201</c:v>
                </c:pt>
                <c:pt idx="3920">
                  <c:v>1.59891876549844</c:v>
                </c:pt>
                <c:pt idx="3921">
                  <c:v>1.5990786653698501</c:v>
                </c:pt>
                <c:pt idx="3922">
                  <c:v>1.5992257873745701</c:v>
                </c:pt>
                <c:pt idx="3923">
                  <c:v>1.5993601279829399</c:v>
                </c:pt>
                <c:pt idx="3924">
                  <c:v>1.5994816839717301</c:v>
                </c:pt>
                <c:pt idx="3925">
                  <c:v>1.5995904524243301</c:v>
                </c:pt>
                <c:pt idx="3926">
                  <c:v>1.5996864307307901</c:v>
                </c:pt>
                <c:pt idx="3927">
                  <c:v>1.599769616588</c:v>
                </c:pt>
                <c:pt idx="3928">
                  <c:v>1.5998400079997299</c:v>
                </c:pt>
                <c:pt idx="3929">
                  <c:v>1.59989760327673</c:v>
                </c:pt>
                <c:pt idx="3930">
                  <c:v>1.59994240103679</c:v>
                </c:pt>
                <c:pt idx="3931">
                  <c:v>1.5999744002048</c:v>
                </c:pt>
                <c:pt idx="3932">
                  <c:v>1.5999936000128001</c:v>
                </c:pt>
                <c:pt idx="3933">
                  <c:v>1.6</c:v>
                </c:pt>
                <c:pt idx="3934">
                  <c:v>1.6</c:v>
                </c:pt>
                <c:pt idx="3935">
                  <c:v>1.6</c:v>
                </c:pt>
                <c:pt idx="3936">
                  <c:v>1.6</c:v>
                </c:pt>
                <c:pt idx="3937">
                  <c:v>1.6</c:v>
                </c:pt>
                <c:pt idx="3938">
                  <c:v>1.6</c:v>
                </c:pt>
                <c:pt idx="3939">
                  <c:v>1.6</c:v>
                </c:pt>
                <c:pt idx="3940">
                  <c:v>1.6</c:v>
                </c:pt>
                <c:pt idx="3941">
                  <c:v>1.6</c:v>
                </c:pt>
                <c:pt idx="3942">
                  <c:v>1.6</c:v>
                </c:pt>
                <c:pt idx="3943">
                  <c:v>1.6</c:v>
                </c:pt>
                <c:pt idx="3944">
                  <c:v>1.6</c:v>
                </c:pt>
                <c:pt idx="3945">
                  <c:v>1.6</c:v>
                </c:pt>
                <c:pt idx="3946">
                  <c:v>1.6</c:v>
                </c:pt>
                <c:pt idx="3947">
                  <c:v>1.6</c:v>
                </c:pt>
                <c:pt idx="3948">
                  <c:v>1.6</c:v>
                </c:pt>
                <c:pt idx="3949">
                  <c:v>1.6</c:v>
                </c:pt>
                <c:pt idx="3950">
                  <c:v>1.6</c:v>
                </c:pt>
                <c:pt idx="3951">
                  <c:v>1.6</c:v>
                </c:pt>
                <c:pt idx="3952">
                  <c:v>1.6</c:v>
                </c:pt>
                <c:pt idx="3953">
                  <c:v>1.6</c:v>
                </c:pt>
                <c:pt idx="3954">
                  <c:v>1.6</c:v>
                </c:pt>
                <c:pt idx="3955">
                  <c:v>1.6</c:v>
                </c:pt>
                <c:pt idx="3956">
                  <c:v>1.6</c:v>
                </c:pt>
                <c:pt idx="3957">
                  <c:v>1.6</c:v>
                </c:pt>
                <c:pt idx="3958">
                  <c:v>1.6</c:v>
                </c:pt>
                <c:pt idx="3959">
                  <c:v>1.6</c:v>
                </c:pt>
                <c:pt idx="3960">
                  <c:v>1.6</c:v>
                </c:pt>
                <c:pt idx="3961">
                  <c:v>1.6</c:v>
                </c:pt>
                <c:pt idx="3962">
                  <c:v>1.6</c:v>
                </c:pt>
                <c:pt idx="3963">
                  <c:v>1.6</c:v>
                </c:pt>
                <c:pt idx="3964">
                  <c:v>1.6</c:v>
                </c:pt>
                <c:pt idx="3965">
                  <c:v>1.6</c:v>
                </c:pt>
                <c:pt idx="3966">
                  <c:v>1.6</c:v>
                </c:pt>
                <c:pt idx="3967">
                  <c:v>1.6</c:v>
                </c:pt>
                <c:pt idx="3968">
                  <c:v>1.6</c:v>
                </c:pt>
                <c:pt idx="3969">
                  <c:v>1.6</c:v>
                </c:pt>
                <c:pt idx="3970">
                  <c:v>1.6</c:v>
                </c:pt>
                <c:pt idx="3971">
                  <c:v>1.6</c:v>
                </c:pt>
                <c:pt idx="3972">
                  <c:v>1.6</c:v>
                </c:pt>
                <c:pt idx="3973">
                  <c:v>1.6</c:v>
                </c:pt>
                <c:pt idx="3974">
                  <c:v>1.6</c:v>
                </c:pt>
                <c:pt idx="3975">
                  <c:v>1.6</c:v>
                </c:pt>
                <c:pt idx="3976">
                  <c:v>1.6</c:v>
                </c:pt>
                <c:pt idx="3977">
                  <c:v>1.6</c:v>
                </c:pt>
                <c:pt idx="3978">
                  <c:v>1.6</c:v>
                </c:pt>
                <c:pt idx="3979">
                  <c:v>1.6</c:v>
                </c:pt>
                <c:pt idx="3980">
                  <c:v>1.6</c:v>
                </c:pt>
                <c:pt idx="3981">
                  <c:v>1.6</c:v>
                </c:pt>
                <c:pt idx="3982">
                  <c:v>1.6</c:v>
                </c:pt>
                <c:pt idx="3983">
                  <c:v>1.6</c:v>
                </c:pt>
                <c:pt idx="3984">
                  <c:v>1.6</c:v>
                </c:pt>
                <c:pt idx="3985">
                  <c:v>1.6</c:v>
                </c:pt>
                <c:pt idx="3986">
                  <c:v>1.6</c:v>
                </c:pt>
                <c:pt idx="3987">
                  <c:v>1.6</c:v>
                </c:pt>
                <c:pt idx="3988">
                  <c:v>1.6</c:v>
                </c:pt>
                <c:pt idx="3989">
                  <c:v>1.6</c:v>
                </c:pt>
                <c:pt idx="3990">
                  <c:v>1.6</c:v>
                </c:pt>
                <c:pt idx="3991">
                  <c:v>1.6</c:v>
                </c:pt>
                <c:pt idx="3992">
                  <c:v>1.6</c:v>
                </c:pt>
                <c:pt idx="3993">
                  <c:v>1.6</c:v>
                </c:pt>
                <c:pt idx="3994">
                  <c:v>1.6</c:v>
                </c:pt>
                <c:pt idx="3995">
                  <c:v>1.6</c:v>
                </c:pt>
                <c:pt idx="3996">
                  <c:v>1.6</c:v>
                </c:pt>
                <c:pt idx="3997">
                  <c:v>1.6</c:v>
                </c:pt>
                <c:pt idx="3998">
                  <c:v>1.6</c:v>
                </c:pt>
                <c:pt idx="3999">
                  <c:v>1.6</c:v>
                </c:pt>
                <c:pt idx="4000">
                  <c:v>1.6</c:v>
                </c:pt>
                <c:pt idx="4001">
                  <c:v>1.6</c:v>
                </c:pt>
                <c:pt idx="4002">
                  <c:v>1.6</c:v>
                </c:pt>
                <c:pt idx="4003">
                  <c:v>1.6</c:v>
                </c:pt>
                <c:pt idx="4004">
                  <c:v>1.6</c:v>
                </c:pt>
                <c:pt idx="4005">
                  <c:v>1.6</c:v>
                </c:pt>
                <c:pt idx="4006">
                  <c:v>1.6</c:v>
                </c:pt>
                <c:pt idx="4007">
                  <c:v>1.6</c:v>
                </c:pt>
                <c:pt idx="4008">
                  <c:v>1.6</c:v>
                </c:pt>
                <c:pt idx="4009">
                  <c:v>1.6</c:v>
                </c:pt>
                <c:pt idx="4010">
                  <c:v>1.6</c:v>
                </c:pt>
                <c:pt idx="4011">
                  <c:v>1.6</c:v>
                </c:pt>
                <c:pt idx="4012">
                  <c:v>1.6</c:v>
                </c:pt>
                <c:pt idx="4013">
                  <c:v>1.6</c:v>
                </c:pt>
                <c:pt idx="4014">
                  <c:v>1.6</c:v>
                </c:pt>
                <c:pt idx="4015">
                  <c:v>1.6</c:v>
                </c:pt>
                <c:pt idx="4016">
                  <c:v>1.6</c:v>
                </c:pt>
                <c:pt idx="4017">
                  <c:v>1.6</c:v>
                </c:pt>
                <c:pt idx="4018">
                  <c:v>1.6</c:v>
                </c:pt>
                <c:pt idx="4019">
                  <c:v>1.6</c:v>
                </c:pt>
                <c:pt idx="4020">
                  <c:v>1.6</c:v>
                </c:pt>
                <c:pt idx="4021">
                  <c:v>1.6</c:v>
                </c:pt>
                <c:pt idx="4022">
                  <c:v>1.6</c:v>
                </c:pt>
                <c:pt idx="4023">
                  <c:v>1.6</c:v>
                </c:pt>
                <c:pt idx="4024">
                  <c:v>1.6</c:v>
                </c:pt>
                <c:pt idx="4025">
                  <c:v>1.6</c:v>
                </c:pt>
                <c:pt idx="4026">
                  <c:v>1.6</c:v>
                </c:pt>
                <c:pt idx="4027">
                  <c:v>1.6</c:v>
                </c:pt>
                <c:pt idx="4028">
                  <c:v>1.6</c:v>
                </c:pt>
                <c:pt idx="4029">
                  <c:v>1.6</c:v>
                </c:pt>
                <c:pt idx="4030">
                  <c:v>1.6</c:v>
                </c:pt>
                <c:pt idx="4031">
                  <c:v>1.6</c:v>
                </c:pt>
                <c:pt idx="4032">
                  <c:v>1.6</c:v>
                </c:pt>
                <c:pt idx="4033">
                  <c:v>1.6</c:v>
                </c:pt>
                <c:pt idx="4034">
                  <c:v>1.6</c:v>
                </c:pt>
                <c:pt idx="4035">
                  <c:v>1.6</c:v>
                </c:pt>
                <c:pt idx="4036">
                  <c:v>1.6</c:v>
                </c:pt>
                <c:pt idx="4037">
                  <c:v>1.6</c:v>
                </c:pt>
                <c:pt idx="4038">
                  <c:v>1.6</c:v>
                </c:pt>
                <c:pt idx="4039">
                  <c:v>1.6</c:v>
                </c:pt>
                <c:pt idx="4040">
                  <c:v>1.6</c:v>
                </c:pt>
                <c:pt idx="4041">
                  <c:v>1.6</c:v>
                </c:pt>
                <c:pt idx="4042">
                  <c:v>1.6</c:v>
                </c:pt>
                <c:pt idx="4043">
                  <c:v>1.6</c:v>
                </c:pt>
                <c:pt idx="4044">
                  <c:v>1.6</c:v>
                </c:pt>
                <c:pt idx="4045">
                  <c:v>1.6</c:v>
                </c:pt>
                <c:pt idx="4046">
                  <c:v>1.6</c:v>
                </c:pt>
                <c:pt idx="4047">
                  <c:v>1.6</c:v>
                </c:pt>
                <c:pt idx="4048">
                  <c:v>1.6</c:v>
                </c:pt>
                <c:pt idx="4049">
                  <c:v>1.6</c:v>
                </c:pt>
                <c:pt idx="4050">
                  <c:v>1.6</c:v>
                </c:pt>
                <c:pt idx="4051">
                  <c:v>1.6</c:v>
                </c:pt>
                <c:pt idx="4052">
                  <c:v>1.6</c:v>
                </c:pt>
                <c:pt idx="4053">
                  <c:v>1.6</c:v>
                </c:pt>
                <c:pt idx="4054">
                  <c:v>1.6</c:v>
                </c:pt>
                <c:pt idx="4055">
                  <c:v>1.6</c:v>
                </c:pt>
                <c:pt idx="4056">
                  <c:v>1.6</c:v>
                </c:pt>
                <c:pt idx="4057">
                  <c:v>1.6</c:v>
                </c:pt>
                <c:pt idx="4058">
                  <c:v>1.6</c:v>
                </c:pt>
                <c:pt idx="4059">
                  <c:v>1.6</c:v>
                </c:pt>
                <c:pt idx="4060">
                  <c:v>1.6</c:v>
                </c:pt>
                <c:pt idx="4061">
                  <c:v>1.6</c:v>
                </c:pt>
                <c:pt idx="4062">
                  <c:v>1.6</c:v>
                </c:pt>
                <c:pt idx="4063">
                  <c:v>1.61004237999123</c:v>
                </c:pt>
                <c:pt idx="4064">
                  <c:v>1.6102312075115</c:v>
                </c:pt>
                <c:pt idx="4065">
                  <c:v>1.6104232236440801</c:v>
                </c:pt>
                <c:pt idx="4066">
                  <c:v>1.6106184747724901</c:v>
                </c:pt>
                <c:pt idx="4067">
                  <c:v>1.61081700780985</c:v>
                </c:pt>
                <c:pt idx="4068">
                  <c:v>1.6110188702021599</c:v>
                </c:pt>
                <c:pt idx="4069">
                  <c:v>1.61122410993165</c:v>
                </c:pt>
                <c:pt idx="4070">
                  <c:v>1.6114327755200399</c:v>
                </c:pt>
                <c:pt idx="4071">
                  <c:v>1.61164491603181</c:v>
                </c:pt>
                <c:pt idx="4072">
                  <c:v>1.6118605810773901</c:v>
                </c:pt>
                <c:pt idx="4073">
                  <c:v>1.61207982081634</c:v>
                </c:pt>
                <c:pt idx="4074">
                  <c:v>1.6123026859605201</c:v>
                </c:pt>
                <c:pt idx="4075">
                  <c:v>1.6125292277771199</c:v>
                </c:pt>
                <c:pt idx="4076">
                  <c:v>1.6127594980918201</c:v>
                </c:pt>
                <c:pt idx="4077">
                  <c:v>1.61299354929171</c:v>
                </c:pt>
                <c:pt idx="4078">
                  <c:v>1.61323143432833</c:v>
                </c:pt>
                <c:pt idx="4079">
                  <c:v>1.6134732067205899</c:v>
                </c:pt>
                <c:pt idx="4080">
                  <c:v>1.6137189205576401</c:v>
                </c:pt>
                <c:pt idx="4081">
                  <c:v>1.61396863050172</c:v>
                </c:pt>
                <c:pt idx="4082">
                  <c:v>1.61422239179094</c:v>
                </c:pt>
                <c:pt idx="4083">
                  <c:v>1.6144802602420401</c:v>
                </c:pt>
                <c:pt idx="4084">
                  <c:v>1.6147422922530701</c:v>
                </c:pt>
                <c:pt idx="4085">
                  <c:v>1.6150085448060201</c:v>
                </c:pt>
                <c:pt idx="4086">
                  <c:v>1.61527907546941</c:v>
                </c:pt>
                <c:pt idx="4087">
                  <c:v>1.6155539424008101</c:v>
                </c:pt>
                <c:pt idx="4088">
                  <c:v>1.6158332043493</c:v>
                </c:pt>
                <c:pt idx="4089">
                  <c:v>1.6161169206579</c:v>
                </c:pt>
                <c:pt idx="4090">
                  <c:v>1.6164051512659099</c:v>
                </c:pt>
                <c:pt idx="4091">
                  <c:v>1.6166979567111699</c:v>
                </c:pt>
                <c:pt idx="4092">
                  <c:v>1.61699539813233</c:v>
                </c:pt>
                <c:pt idx="4093">
                  <c:v>1.6172975372709499</c:v>
                </c:pt>
                <c:pt idx="4094">
                  <c:v>1.6176044364736499</c:v>
                </c:pt>
                <c:pt idx="4095">
                  <c:v>1.61791615869408</c:v>
                </c:pt>
                <c:pt idx="4096">
                  <c:v>1.61823276749487</c:v>
                </c:pt>
                <c:pt idx="4097">
                  <c:v>1.6185543270495699</c:v>
                </c:pt>
                <c:pt idx="4098">
                  <c:v>1.61888090214436</c:v>
                </c:pt>
                <c:pt idx="4099">
                  <c:v>1.61921255817987</c:v>
                </c:pt>
                <c:pt idx="4100">
                  <c:v>1.61954936117276</c:v>
                </c:pt>
                <c:pt idx="4101">
                  <c:v>1.61989137775734</c:v>
                </c:pt>
                <c:pt idx="4102">
                  <c:v>1.6202386751870199</c:v>
                </c:pt>
                <c:pt idx="4103">
                  <c:v>1.6205913213357701</c:v>
                </c:pt>
                <c:pt idx="4104">
                  <c:v>1.6209493846993901</c:v>
                </c:pt>
                <c:pt idx="4105">
                  <c:v>1.62131293439679</c:v>
                </c:pt>
                <c:pt idx="4106">
                  <c:v>1.62168204017115</c:v>
                </c:pt>
                <c:pt idx="4107">
                  <c:v>1.6220567723909201</c:v>
                </c:pt>
                <c:pt idx="4108">
                  <c:v>1.6224372020508699</c:v>
                </c:pt>
                <c:pt idx="4109">
                  <c:v>1.6228234007729101</c:v>
                </c:pt>
                <c:pt idx="4110">
                  <c:v>1.6232154408069099</c:v>
                </c:pt>
                <c:pt idx="4111">
                  <c:v>1.62361339503137</c:v>
                </c:pt>
                <c:pt idx="4112">
                  <c:v>1.6240173369540101</c:v>
                </c:pt>
                <c:pt idx="4113">
                  <c:v>1.62442734071228</c:v>
                </c:pt>
                <c:pt idx="4114">
                  <c:v>1.62484348107372</c:v>
                </c:pt>
                <c:pt idx="4115">
                  <c:v>1.62526583343625</c:v>
                </c:pt>
                <c:pt idx="4116">
                  <c:v>1.6256944738283601</c:v>
                </c:pt>
                <c:pt idx="4117">
                  <c:v>1.62612947890918</c:v>
                </c:pt>
                <c:pt idx="4118">
                  <c:v>1.62657092596843</c:v>
                </c:pt>
                <c:pt idx="4119">
                  <c:v>1.6270188929262901</c:v>
                </c:pt>
                <c:pt idx="4120">
                  <c:v>1.6274734583331001</c:v>
                </c:pt>
                <c:pt idx="4121">
                  <c:v>1.6279347013690399</c:v>
                </c:pt>
                <c:pt idx="4122">
                  <c:v>1.6284027018435701</c:v>
                </c:pt>
                <c:pt idx="4123">
                  <c:v>1.6288775401949001</c:v>
                </c:pt>
                <c:pt idx="4124">
                  <c:v>1.6293336976939601</c:v>
                </c:pt>
                <c:pt idx="4125">
                  <c:v>1.6297904564564301</c:v>
                </c:pt>
                <c:pt idx="4126">
                  <c:v>1.6302414995824701</c:v>
                </c:pt>
                <c:pt idx="4127">
                  <c:v>1.63068691109164</c:v>
                </c:pt>
                <c:pt idx="4128">
                  <c:v>1.6311267759343899</c:v>
                </c:pt>
                <c:pt idx="4129">
                  <c:v>1.63156117999065</c:v>
                </c:pt>
                <c:pt idx="4130">
                  <c:v>1.6319902100682899</c:v>
                </c:pt>
                <c:pt idx="4131">
                  <c:v>1.63241395390139</c:v>
                </c:pt>
                <c:pt idx="4132">
                  <c:v>1.6328325001483801</c:v>
                </c:pt>
                <c:pt idx="4133">
                  <c:v>1.6332459383900699</c:v>
                </c:pt>
                <c:pt idx="4134">
                  <c:v>1.6336543591274699</c:v>
                </c:pt>
                <c:pt idx="4135">
                  <c:v>1.6340578537794701</c:v>
                </c:pt>
                <c:pt idx="4136">
                  <c:v>1.63445651468041</c:v>
                </c:pt>
                <c:pt idx="4137">
                  <c:v>1.63485043507746</c:v>
                </c:pt>
                <c:pt idx="4138">
                  <c:v>1.6352397091278099</c:v>
                </c:pt>
                <c:pt idx="4139">
                  <c:v>1.63562443189575</c:v>
                </c:pt>
                <c:pt idx="4140">
                  <c:v>1.63600469934958</c:v>
                </c:pt>
                <c:pt idx="4141">
                  <c:v>1.6363806083583301</c:v>
                </c:pt>
                <c:pt idx="4142">
                  <c:v>1.6367522566883299</c:v>
                </c:pt>
                <c:pt idx="4143">
                  <c:v>1.63711974299964</c:v>
                </c:pt>
                <c:pt idx="4144">
                  <c:v>1.63748316684224</c:v>
                </c:pt>
                <c:pt idx="4145">
                  <c:v>1.6378426286521399</c:v>
                </c:pt>
                <c:pt idx="4146">
                  <c:v>1.6381982297472</c:v>
                </c:pt>
                <c:pt idx="4147">
                  <c:v>1.63855007232293</c:v>
                </c:pt>
                <c:pt idx="4148">
                  <c:v>1.63889825944796</c:v>
                </c:pt>
                <c:pt idx="4149">
                  <c:v>1.63924289505945</c:v>
                </c:pt>
                <c:pt idx="4150">
                  <c:v>1.6395840839582201</c:v>
                </c:pt>
                <c:pt idx="4151">
                  <c:v>1.6399219318037901</c:v>
                </c:pt>
                <c:pt idx="4152">
                  <c:v>1.64025654510918</c:v>
                </c:pt>
                <c:pt idx="4153">
                  <c:v>1.6405880312355401</c:v>
                </c:pt>
                <c:pt idx="4154">
                  <c:v>1.64091649838659</c:v>
                </c:pt>
                <c:pt idx="4155">
                  <c:v>1.6412420556028999</c:v>
                </c:pt>
                <c:pt idx="4156">
                  <c:v>1.6415648127559299</c:v>
                </c:pt>
                <c:pt idx="4157">
                  <c:v>1.64188488054191</c:v>
                </c:pt>
                <c:pt idx="4158">
                  <c:v>1.64220237047553</c:v>
                </c:pt>
                <c:pt idx="4159">
                  <c:v>1.64251739488344</c:v>
                </c:pt>
                <c:pt idx="4160">
                  <c:v>1.6428300668975</c:v>
                </c:pt>
                <c:pt idx="4161">
                  <c:v>1.64314050044794</c:v>
                </c:pt>
                <c:pt idx="4162">
                  <c:v>1.6434488102561999</c:v>
                </c:pt>
                <c:pt idx="4163">
                  <c:v>1.6437551118276299</c:v>
                </c:pt>
                <c:pt idx="4164">
                  <c:v>1.6440595214440299</c:v>
                </c:pt>
                <c:pt idx="4165">
                  <c:v>1.6443621561558901</c:v>
                </c:pt>
                <c:pt idx="4166">
                  <c:v>1.6446631337744999</c:v>
                </c:pt>
                <c:pt idx="4167">
                  <c:v>1.64496257286382</c:v>
                </c:pt>
                <c:pt idx="4168">
                  <c:v>1.6452605927321799</c:v>
                </c:pt>
                <c:pt idx="4169">
                  <c:v>1.64555731342369</c:v>
                </c:pt>
                <c:pt idx="4170">
                  <c:v>1.64585285570956</c:v>
                </c:pt>
                <c:pt idx="4171">
                  <c:v>1.6461473410790699</c:v>
                </c:pt>
                <c:pt idx="4172">
                  <c:v>1.64644089173048</c:v>
                </c:pt>
                <c:pt idx="4173">
                  <c:v>1.6467336305615901</c:v>
                </c:pt>
                <c:pt idx="4174">
                  <c:v>1.64702568116015</c:v>
                </c:pt>
                <c:pt idx="4175">
                  <c:v>1.6473171677940599</c:v>
                </c:pt>
                <c:pt idx="4176">
                  <c:v>1.64760821540136</c:v>
                </c:pt>
                <c:pt idx="4177">
                  <c:v>1.6478989495799301</c:v>
                </c:pt>
                <c:pt idx="4178">
                  <c:v>1.64818949657706</c:v>
                </c:pt>
                <c:pt idx="4179">
                  <c:v>1.64847998327874</c:v>
                </c:pt>
                <c:pt idx="4180">
                  <c:v>1.64877053719879</c:v>
                </c:pt>
                <c:pt idx="4181">
                  <c:v>1.6490612864676899</c:v>
                </c:pt>
                <c:pt idx="4182">
                  <c:v>1.6493523598212301</c:v>
                </c:pt>
                <c:pt idx="4183">
                  <c:v>1.64964388658897</c:v>
                </c:pt>
                <c:pt idx="4184">
                  <c:v>1.6499359966823901</c:v>
                </c:pt>
                <c:pt idx="4185">
                  <c:v>1.6502288205829001</c:v>
                </c:pt>
                <c:pt idx="4186">
                  <c:v>1.65052248932958</c:v>
                </c:pt>
                <c:pt idx="4187">
                  <c:v>1.65081713450669</c:v>
                </c:pt>
                <c:pt idx="4188">
                  <c:v>1.65111288823098</c:v>
                </c:pt>
                <c:pt idx="4189">
                  <c:v>1.65140988313874</c:v>
                </c:pt>
                <c:pt idx="4190">
                  <c:v>1.6517082523726601</c:v>
                </c:pt>
                <c:pt idx="4191">
                  <c:v>1.6520081295684299</c:v>
                </c:pt>
                <c:pt idx="4192">
                  <c:v>1.65230964884111</c:v>
                </c:pt>
                <c:pt idx="4193">
                  <c:v>1.6526129447712901</c:v>
                </c:pt>
                <c:pt idx="4194">
                  <c:v>1.6529181523910299</c:v>
                </c:pt>
                <c:pt idx="4195">
                  <c:v>1.6532254071695001</c:v>
                </c:pt>
                <c:pt idx="4196">
                  <c:v>1.6535348449985201</c:v>
                </c:pt>
                <c:pt idx="4197">
                  <c:v>1.6538466021777001</c:v>
                </c:pt>
                <c:pt idx="4198">
                  <c:v>1.6541608153995</c:v>
                </c:pt>
                <c:pt idx="4199">
                  <c:v>1.654477621734</c:v>
                </c:pt>
                <c:pt idx="4200">
                  <c:v>1.6547971586133901</c:v>
                </c:pt>
                <c:pt idx="4201">
                  <c:v>1.6551195638163101</c:v>
                </c:pt>
                <c:pt idx="4202">
                  <c:v>1.65544497545194</c:v>
                </c:pt>
                <c:pt idx="4203">
                  <c:v>1.6557735319437901</c:v>
                </c:pt>
                <c:pt idx="4204">
                  <c:v>1.65610537201338</c:v>
                </c:pt>
                <c:pt idx="4205">
                  <c:v>1.6564406346635601</c:v>
                </c:pt>
                <c:pt idx="4206">
                  <c:v>1.65677945916172</c:v>
                </c:pt>
                <c:pt idx="4207">
                  <c:v>1.6571219850226799</c:v>
                </c:pt>
                <c:pt idx="4208">
                  <c:v>1.65746835199138</c:v>
                </c:pt>
                <c:pt idx="4209">
                  <c:v>1.6578187000253699</c:v>
                </c:pt>
                <c:pt idx="4210">
                  <c:v>1.6581731692770201</c:v>
                </c:pt>
                <c:pt idx="4211">
                  <c:v>1.6585319000755501</c:v>
                </c:pt>
                <c:pt idx="4212">
                  <c:v>1.6588950329087899</c:v>
                </c:pt>
                <c:pt idx="4213">
                  <c:v>1.65926270840476</c:v>
                </c:pt>
                <c:pt idx="4214">
                  <c:v>1.6596350673129801</c:v>
                </c:pt>
                <c:pt idx="4215">
                  <c:v>1.6600122504855801</c:v>
                </c:pt>
                <c:pt idx="4216">
                  <c:v>1.66039439885817</c:v>
                </c:pt>
                <c:pt idx="4217">
                  <c:v>1.66078165343053</c:v>
                </c:pt>
                <c:pt idx="4218">
                  <c:v>1.6611741552470001</c:v>
                </c:pt>
                <c:pt idx="4219">
                  <c:v>1.66157204537672</c:v>
                </c:pt>
                <c:pt idx="4220">
                  <c:v>1.66197546489362</c:v>
                </c:pt>
                <c:pt idx="4221">
                  <c:v>1.66238455485619</c:v>
                </c:pt>
                <c:pt idx="4222">
                  <c:v>1.6627994562870601</c:v>
                </c:pt>
                <c:pt idx="4223">
                  <c:v>1.66322031015229</c:v>
                </c:pt>
                <c:pt idx="4224">
                  <c:v>1.6636472573405601</c:v>
                </c:pt>
                <c:pt idx="4225">
                  <c:v>1.66408043864204</c:v>
                </c:pt>
                <c:pt idx="4226">
                  <c:v>1.6645199947271101</c:v>
                </c:pt>
                <c:pt idx="4227">
                  <c:v>1.66496606612485</c:v>
                </c:pt>
                <c:pt idx="4228">
                  <c:v>1.66541879320133</c:v>
                </c:pt>
                <c:pt idx="4229">
                  <c:v>1.66587831613766</c:v>
                </c:pt>
                <c:pt idx="4230">
                  <c:v>1.6663447749078999</c:v>
                </c:pt>
                <c:pt idx="4231">
                  <c:v>1.6668183092567199</c:v>
                </c:pt>
                <c:pt idx="4232">
                  <c:v>1.6672990586768499</c:v>
                </c:pt>
                <c:pt idx="4233">
                  <c:v>1.66778716238638</c:v>
                </c:pt>
                <c:pt idx="4234">
                  <c:v>1.6682827593058001</c:v>
                </c:pt>
                <c:pt idx="4235">
                  <c:v>1.6687859880349101</c:v>
                </c:pt>
                <c:pt idx="4236">
                  <c:v>1.66929698682951</c:v>
                </c:pt>
                <c:pt idx="4237">
                  <c:v>1.66981589357785</c:v>
                </c:pt>
                <c:pt idx="4238">
                  <c:v>1.670342845777</c:v>
                </c:pt>
                <c:pt idx="4239">
                  <c:v>1.67087798050896</c:v>
                </c:pt>
                <c:pt idx="4240">
                  <c:v>1.6714214344165701</c:v>
                </c:pt>
                <c:pt idx="4241">
                  <c:v>1.6719733436793101</c:v>
                </c:pt>
                <c:pt idx="4242">
                  <c:v>1.67253384398887</c:v>
                </c:pt>
                <c:pt idx="4243">
                  <c:v>1.67310307052457</c:v>
                </c:pt>
                <c:pt idx="4244">
                  <c:v>1.6736811579286099</c:v>
                </c:pt>
                <c:pt idx="4245">
                  <c:v>1.67426824028111</c:v>
                </c:pt>
                <c:pt idx="4246">
                  <c:v>1.6748644510750501</c:v>
                </c:pt>
                <c:pt idx="4247">
                  <c:v>1.6754699231910199</c:v>
                </c:pt>
                <c:pt idx="4248">
                  <c:v>1.67608478887177</c:v>
                </c:pt>
                <c:pt idx="4249">
                  <c:v>1.67670917969666</c:v>
                </c:pt>
                <c:pt idx="4250">
                  <c:v>1.67734322655596</c:v>
                </c:pt>
                <c:pt idx="4251">
                  <c:v>1.67798705962495</c:v>
                </c:pt>
                <c:pt idx="4252">
                  <c:v>1.6786408083379001</c:v>
                </c:pt>
                <c:pt idx="4253">
                  <c:v>1.6793046013619499</c:v>
                </c:pt>
                <c:pt idx="4254">
                  <c:v>1.67997856657077</c:v>
                </c:pt>
                <c:pt idx="4255">
                  <c:v>1.68066283101814</c:v>
                </c:pt>
                <c:pt idx="4256">
                  <c:v>1.6813575209114</c:v>
                </c:pt>
                <c:pt idx="4257">
                  <c:v>1.6820627615847601</c:v>
                </c:pt>
                <c:pt idx="4258">
                  <c:v>1.68277867747247</c:v>
                </c:pt>
                <c:pt idx="4259">
                  <c:v>1.6835053920818901</c:v>
                </c:pt>
                <c:pt idx="4260">
                  <c:v>1.68424302796647</c:v>
                </c:pt>
                <c:pt idx="4261">
                  <c:v>1.68499170669855</c:v>
                </c:pt>
                <c:pt idx="4262">
                  <c:v>1.68575154884213</c:v>
                </c:pt>
                <c:pt idx="4263">
                  <c:v>1.6865226739254799</c:v>
                </c:pt>
                <c:pt idx="4264">
                  <c:v>1.6873052004136899</c:v>
                </c:pt>
                <c:pt idx="4265">
                  <c:v>1.6880992456810999</c:v>
                </c:pt>
                <c:pt idx="4266">
                  <c:v>1.6889049259836599</c:v>
                </c:pt>
                <c:pt idx="4267">
                  <c:v>1.6897223564311801</c:v>
                </c:pt>
                <c:pt idx="4268">
                  <c:v>1.69055165095955</c:v>
                </c:pt>
                <c:pt idx="4269">
                  <c:v>1.6913929223028099</c:v>
                </c:pt>
                <c:pt idx="4270">
                  <c:v>1.69224628196523</c:v>
                </c:pt>
                <c:pt idx="4271">
                  <c:v>1.6931118401932701</c:v>
                </c:pt>
                <c:pt idx="4272">
                  <c:v>1.69398970594749</c:v>
                </c:pt>
                <c:pt idx="4273">
                  <c:v>1.69487998687444</c:v>
                </c:pt>
                <c:pt idx="4274">
                  <c:v>1.6957827892784101</c:v>
                </c:pt>
                <c:pt idx="4275">
                  <c:v>1.6966982180932699</c:v>
                </c:pt>
                <c:pt idx="4276">
                  <c:v>1.69762637685414</c:v>
                </c:pt>
                <c:pt idx="4277">
                  <c:v>1.69856736766911</c:v>
                </c:pt>
                <c:pt idx="4278">
                  <c:v>1.6995212911908899</c:v>
                </c:pt>
                <c:pt idx="4279">
                  <c:v>1.7</c:v>
                </c:pt>
                <c:pt idx="4280">
                  <c:v>1.7</c:v>
                </c:pt>
                <c:pt idx="4281">
                  <c:v>1.7</c:v>
                </c:pt>
                <c:pt idx="4282">
                  <c:v>1.7</c:v>
                </c:pt>
                <c:pt idx="4283">
                  <c:v>1.7</c:v>
                </c:pt>
                <c:pt idx="4284">
                  <c:v>1.7</c:v>
                </c:pt>
                <c:pt idx="4285">
                  <c:v>1.7</c:v>
                </c:pt>
                <c:pt idx="4286">
                  <c:v>1.7</c:v>
                </c:pt>
                <c:pt idx="4287">
                  <c:v>1.7</c:v>
                </c:pt>
                <c:pt idx="4288">
                  <c:v>1.7</c:v>
                </c:pt>
                <c:pt idx="4289">
                  <c:v>1.7</c:v>
                </c:pt>
                <c:pt idx="4290">
                  <c:v>1.7</c:v>
                </c:pt>
                <c:pt idx="4291">
                  <c:v>1.7</c:v>
                </c:pt>
                <c:pt idx="4292">
                  <c:v>1.7</c:v>
                </c:pt>
                <c:pt idx="4293">
                  <c:v>1.7</c:v>
                </c:pt>
                <c:pt idx="4294">
                  <c:v>1.7</c:v>
                </c:pt>
                <c:pt idx="4295">
                  <c:v>1.7</c:v>
                </c:pt>
                <c:pt idx="4296">
                  <c:v>1.7</c:v>
                </c:pt>
                <c:pt idx="4297">
                  <c:v>1.7</c:v>
                </c:pt>
                <c:pt idx="4298">
                  <c:v>1.7</c:v>
                </c:pt>
                <c:pt idx="4299">
                  <c:v>1.7</c:v>
                </c:pt>
                <c:pt idx="4300">
                  <c:v>1.7</c:v>
                </c:pt>
                <c:pt idx="4301">
                  <c:v>1.7</c:v>
                </c:pt>
                <c:pt idx="4302">
                  <c:v>1.7</c:v>
                </c:pt>
                <c:pt idx="4303">
                  <c:v>1.7</c:v>
                </c:pt>
                <c:pt idx="4304">
                  <c:v>1.7</c:v>
                </c:pt>
                <c:pt idx="4305">
                  <c:v>1.7</c:v>
                </c:pt>
                <c:pt idx="4306">
                  <c:v>1.7</c:v>
                </c:pt>
                <c:pt idx="4307">
                  <c:v>1.7</c:v>
                </c:pt>
                <c:pt idx="4308">
                  <c:v>1.7</c:v>
                </c:pt>
                <c:pt idx="4309">
                  <c:v>1.7</c:v>
                </c:pt>
                <c:pt idx="4310">
                  <c:v>1.7</c:v>
                </c:pt>
                <c:pt idx="4311">
                  <c:v>1.7</c:v>
                </c:pt>
                <c:pt idx="4312">
                  <c:v>1.7</c:v>
                </c:pt>
                <c:pt idx="4313">
                  <c:v>1.7</c:v>
                </c:pt>
                <c:pt idx="4314">
                  <c:v>1.7</c:v>
                </c:pt>
                <c:pt idx="4315">
                  <c:v>1.7</c:v>
                </c:pt>
                <c:pt idx="4316">
                  <c:v>1.7</c:v>
                </c:pt>
                <c:pt idx="4317">
                  <c:v>1.7</c:v>
                </c:pt>
                <c:pt idx="4318">
                  <c:v>1.7</c:v>
                </c:pt>
                <c:pt idx="4319">
                  <c:v>1.7</c:v>
                </c:pt>
                <c:pt idx="4320">
                  <c:v>1.7</c:v>
                </c:pt>
                <c:pt idx="4321">
                  <c:v>1.7</c:v>
                </c:pt>
                <c:pt idx="4322">
                  <c:v>1.7</c:v>
                </c:pt>
                <c:pt idx="4323">
                  <c:v>1.7</c:v>
                </c:pt>
                <c:pt idx="4324">
                  <c:v>1.7</c:v>
                </c:pt>
                <c:pt idx="4325">
                  <c:v>1.7</c:v>
                </c:pt>
                <c:pt idx="4326">
                  <c:v>1.7</c:v>
                </c:pt>
                <c:pt idx="4327">
                  <c:v>1.7</c:v>
                </c:pt>
                <c:pt idx="4328">
                  <c:v>1.7</c:v>
                </c:pt>
                <c:pt idx="4329">
                  <c:v>1.7</c:v>
                </c:pt>
                <c:pt idx="4330">
                  <c:v>1.7</c:v>
                </c:pt>
                <c:pt idx="4331">
                  <c:v>1.7</c:v>
                </c:pt>
                <c:pt idx="4332">
                  <c:v>1.7</c:v>
                </c:pt>
                <c:pt idx="4333">
                  <c:v>1.7</c:v>
                </c:pt>
                <c:pt idx="4334">
                  <c:v>1.7</c:v>
                </c:pt>
                <c:pt idx="4335">
                  <c:v>1.7</c:v>
                </c:pt>
                <c:pt idx="4336">
                  <c:v>1.7</c:v>
                </c:pt>
                <c:pt idx="4337">
                  <c:v>1.7</c:v>
                </c:pt>
                <c:pt idx="4338">
                  <c:v>1.7</c:v>
                </c:pt>
                <c:pt idx="4339">
                  <c:v>1.7</c:v>
                </c:pt>
                <c:pt idx="4340">
                  <c:v>1.7</c:v>
                </c:pt>
                <c:pt idx="4341">
                  <c:v>1.7</c:v>
                </c:pt>
                <c:pt idx="4342">
                  <c:v>1.7</c:v>
                </c:pt>
                <c:pt idx="4343">
                  <c:v>1.7</c:v>
                </c:pt>
                <c:pt idx="4344">
                  <c:v>1.7</c:v>
                </c:pt>
                <c:pt idx="4345">
                  <c:v>1.7</c:v>
                </c:pt>
                <c:pt idx="4346">
                  <c:v>1.7</c:v>
                </c:pt>
                <c:pt idx="4347">
                  <c:v>1.7</c:v>
                </c:pt>
                <c:pt idx="4348">
                  <c:v>1.7</c:v>
                </c:pt>
                <c:pt idx="4349">
                  <c:v>1.7</c:v>
                </c:pt>
                <c:pt idx="4350">
                  <c:v>1.7</c:v>
                </c:pt>
                <c:pt idx="4351">
                  <c:v>1.7</c:v>
                </c:pt>
                <c:pt idx="4352">
                  <c:v>1.7</c:v>
                </c:pt>
                <c:pt idx="4353">
                  <c:v>1.7</c:v>
                </c:pt>
                <c:pt idx="4354">
                  <c:v>1.7</c:v>
                </c:pt>
                <c:pt idx="4355">
                  <c:v>1.7</c:v>
                </c:pt>
                <c:pt idx="4356">
                  <c:v>1.7</c:v>
                </c:pt>
                <c:pt idx="4357">
                  <c:v>1.7</c:v>
                </c:pt>
                <c:pt idx="4358">
                  <c:v>1.7</c:v>
                </c:pt>
                <c:pt idx="4359">
                  <c:v>1.7</c:v>
                </c:pt>
                <c:pt idx="4360">
                  <c:v>1.7</c:v>
                </c:pt>
                <c:pt idx="4361">
                  <c:v>1.7</c:v>
                </c:pt>
                <c:pt idx="4362">
                  <c:v>1.7</c:v>
                </c:pt>
                <c:pt idx="4363">
                  <c:v>1.7</c:v>
                </c:pt>
                <c:pt idx="4364">
                  <c:v>1.7</c:v>
                </c:pt>
                <c:pt idx="4365">
                  <c:v>1.7</c:v>
                </c:pt>
                <c:pt idx="4366">
                  <c:v>1.7</c:v>
                </c:pt>
                <c:pt idx="4367">
                  <c:v>1.7</c:v>
                </c:pt>
                <c:pt idx="4368">
                  <c:v>1.7</c:v>
                </c:pt>
                <c:pt idx="4369">
                  <c:v>1.7</c:v>
                </c:pt>
                <c:pt idx="4370">
                  <c:v>1.7</c:v>
                </c:pt>
                <c:pt idx="4371">
                  <c:v>1.7</c:v>
                </c:pt>
                <c:pt idx="4372">
                  <c:v>1.7</c:v>
                </c:pt>
                <c:pt idx="4373">
                  <c:v>1.7</c:v>
                </c:pt>
                <c:pt idx="4374">
                  <c:v>1.7</c:v>
                </c:pt>
                <c:pt idx="4375">
                  <c:v>1.7</c:v>
                </c:pt>
                <c:pt idx="4376">
                  <c:v>1.7</c:v>
                </c:pt>
                <c:pt idx="4377">
                  <c:v>1.7</c:v>
                </c:pt>
                <c:pt idx="4378">
                  <c:v>1.7</c:v>
                </c:pt>
                <c:pt idx="4379">
                  <c:v>1.7</c:v>
                </c:pt>
                <c:pt idx="4380">
                  <c:v>1.7</c:v>
                </c:pt>
                <c:pt idx="4381">
                  <c:v>1.7</c:v>
                </c:pt>
                <c:pt idx="4382">
                  <c:v>1.7</c:v>
                </c:pt>
                <c:pt idx="4383">
                  <c:v>1.7</c:v>
                </c:pt>
                <c:pt idx="4384">
                  <c:v>1.7</c:v>
                </c:pt>
                <c:pt idx="4385">
                  <c:v>1.7</c:v>
                </c:pt>
                <c:pt idx="4386">
                  <c:v>1.7</c:v>
                </c:pt>
                <c:pt idx="4387">
                  <c:v>1.7</c:v>
                </c:pt>
                <c:pt idx="4388">
                  <c:v>1.7</c:v>
                </c:pt>
                <c:pt idx="4389">
                  <c:v>1.7</c:v>
                </c:pt>
                <c:pt idx="4390">
                  <c:v>1.7</c:v>
                </c:pt>
                <c:pt idx="4391">
                  <c:v>1.7</c:v>
                </c:pt>
                <c:pt idx="4392">
                  <c:v>1.7</c:v>
                </c:pt>
                <c:pt idx="4393">
                  <c:v>1.7</c:v>
                </c:pt>
                <c:pt idx="4394">
                  <c:v>1.7</c:v>
                </c:pt>
                <c:pt idx="4395">
                  <c:v>1.7</c:v>
                </c:pt>
                <c:pt idx="4396">
                  <c:v>1.7</c:v>
                </c:pt>
                <c:pt idx="4397">
                  <c:v>1.7</c:v>
                </c:pt>
                <c:pt idx="4398">
                  <c:v>1.7</c:v>
                </c:pt>
                <c:pt idx="4399">
                  <c:v>1.7</c:v>
                </c:pt>
                <c:pt idx="4400">
                  <c:v>1.7</c:v>
                </c:pt>
                <c:pt idx="4401">
                  <c:v>1.7</c:v>
                </c:pt>
                <c:pt idx="4402">
                  <c:v>1.7</c:v>
                </c:pt>
                <c:pt idx="4403">
                  <c:v>1.7</c:v>
                </c:pt>
                <c:pt idx="4404">
                  <c:v>1.7</c:v>
                </c:pt>
                <c:pt idx="4405">
                  <c:v>1.7</c:v>
                </c:pt>
                <c:pt idx="4406">
                  <c:v>1.7</c:v>
                </c:pt>
                <c:pt idx="4407">
                  <c:v>1.7</c:v>
                </c:pt>
                <c:pt idx="4408">
                  <c:v>1.7</c:v>
                </c:pt>
                <c:pt idx="4409">
                  <c:v>1.7</c:v>
                </c:pt>
                <c:pt idx="4410">
                  <c:v>1.7</c:v>
                </c:pt>
                <c:pt idx="4411">
                  <c:v>1.7</c:v>
                </c:pt>
                <c:pt idx="4412">
                  <c:v>1.7</c:v>
                </c:pt>
                <c:pt idx="4413">
                  <c:v>1.7</c:v>
                </c:pt>
                <c:pt idx="4414">
                  <c:v>1.7</c:v>
                </c:pt>
                <c:pt idx="4415">
                  <c:v>1.7</c:v>
                </c:pt>
                <c:pt idx="4416">
                  <c:v>1.7</c:v>
                </c:pt>
                <c:pt idx="4417">
                  <c:v>1.7</c:v>
                </c:pt>
                <c:pt idx="4418">
                  <c:v>1.7</c:v>
                </c:pt>
                <c:pt idx="4419">
                  <c:v>1.7</c:v>
                </c:pt>
                <c:pt idx="4420">
                  <c:v>1.7</c:v>
                </c:pt>
                <c:pt idx="4421">
                  <c:v>1.7</c:v>
                </c:pt>
                <c:pt idx="4422">
                  <c:v>1.7</c:v>
                </c:pt>
                <c:pt idx="4423">
                  <c:v>1.7</c:v>
                </c:pt>
                <c:pt idx="4424">
                  <c:v>1.7</c:v>
                </c:pt>
                <c:pt idx="4425">
                  <c:v>1.7</c:v>
                </c:pt>
                <c:pt idx="4426">
                  <c:v>1.7</c:v>
                </c:pt>
                <c:pt idx="4427">
                  <c:v>1.7</c:v>
                </c:pt>
                <c:pt idx="4428">
                  <c:v>1.7</c:v>
                </c:pt>
                <c:pt idx="4429">
                  <c:v>1.7</c:v>
                </c:pt>
                <c:pt idx="4430">
                  <c:v>1.7</c:v>
                </c:pt>
                <c:pt idx="4431">
                  <c:v>1.7</c:v>
                </c:pt>
                <c:pt idx="4432">
                  <c:v>1.7</c:v>
                </c:pt>
                <c:pt idx="4433">
                  <c:v>1.7</c:v>
                </c:pt>
                <c:pt idx="4434">
                  <c:v>1.7</c:v>
                </c:pt>
                <c:pt idx="4435">
                  <c:v>1.7</c:v>
                </c:pt>
                <c:pt idx="4436">
                  <c:v>1.7</c:v>
                </c:pt>
                <c:pt idx="4437">
                  <c:v>1.7</c:v>
                </c:pt>
                <c:pt idx="4438">
                  <c:v>1.7</c:v>
                </c:pt>
                <c:pt idx="4439">
                  <c:v>1.7</c:v>
                </c:pt>
                <c:pt idx="4440">
                  <c:v>1.7</c:v>
                </c:pt>
                <c:pt idx="4441">
                  <c:v>1.7</c:v>
                </c:pt>
                <c:pt idx="4442">
                  <c:v>1.7</c:v>
                </c:pt>
                <c:pt idx="4443">
                  <c:v>1.7</c:v>
                </c:pt>
                <c:pt idx="4444">
                  <c:v>1.7</c:v>
                </c:pt>
                <c:pt idx="4445">
                  <c:v>1.7</c:v>
                </c:pt>
                <c:pt idx="4446">
                  <c:v>1.7</c:v>
                </c:pt>
                <c:pt idx="4447">
                  <c:v>1.7</c:v>
                </c:pt>
                <c:pt idx="4448">
                  <c:v>1.7</c:v>
                </c:pt>
                <c:pt idx="4449">
                  <c:v>1.7</c:v>
                </c:pt>
                <c:pt idx="4450">
                  <c:v>1.7</c:v>
                </c:pt>
                <c:pt idx="4451">
                  <c:v>1.7</c:v>
                </c:pt>
                <c:pt idx="4452">
                  <c:v>1.7</c:v>
                </c:pt>
                <c:pt idx="4453">
                  <c:v>1.7</c:v>
                </c:pt>
                <c:pt idx="4454">
                  <c:v>1.7</c:v>
                </c:pt>
                <c:pt idx="4455">
                  <c:v>1.7</c:v>
                </c:pt>
                <c:pt idx="4456">
                  <c:v>1.7</c:v>
                </c:pt>
                <c:pt idx="4457">
                  <c:v>1.7</c:v>
                </c:pt>
                <c:pt idx="4458">
                  <c:v>1.7</c:v>
                </c:pt>
                <c:pt idx="4459">
                  <c:v>1.7</c:v>
                </c:pt>
                <c:pt idx="4460">
                  <c:v>1.7</c:v>
                </c:pt>
                <c:pt idx="4461">
                  <c:v>1.7</c:v>
                </c:pt>
                <c:pt idx="4462">
                  <c:v>1.7</c:v>
                </c:pt>
                <c:pt idx="4463">
                  <c:v>1.7</c:v>
                </c:pt>
                <c:pt idx="4464">
                  <c:v>1.7</c:v>
                </c:pt>
                <c:pt idx="4465">
                  <c:v>1.7</c:v>
                </c:pt>
                <c:pt idx="4466">
                  <c:v>1.7</c:v>
                </c:pt>
                <c:pt idx="4467">
                  <c:v>1.7</c:v>
                </c:pt>
                <c:pt idx="4468">
                  <c:v>1.7</c:v>
                </c:pt>
                <c:pt idx="4469">
                  <c:v>1.7</c:v>
                </c:pt>
                <c:pt idx="4470">
                  <c:v>1.7</c:v>
                </c:pt>
                <c:pt idx="4471">
                  <c:v>1.7</c:v>
                </c:pt>
                <c:pt idx="4472">
                  <c:v>1.7</c:v>
                </c:pt>
                <c:pt idx="4473">
                  <c:v>1.7</c:v>
                </c:pt>
                <c:pt idx="4474">
                  <c:v>1.7</c:v>
                </c:pt>
                <c:pt idx="4475">
                  <c:v>1.7</c:v>
                </c:pt>
                <c:pt idx="4476">
                  <c:v>1.7</c:v>
                </c:pt>
                <c:pt idx="4477">
                  <c:v>1.7</c:v>
                </c:pt>
                <c:pt idx="4478">
                  <c:v>1.7</c:v>
                </c:pt>
                <c:pt idx="4479">
                  <c:v>1.7</c:v>
                </c:pt>
                <c:pt idx="4480">
                  <c:v>1.7</c:v>
                </c:pt>
                <c:pt idx="4481">
                  <c:v>1.7</c:v>
                </c:pt>
                <c:pt idx="4482">
                  <c:v>1.7</c:v>
                </c:pt>
                <c:pt idx="4483">
                  <c:v>1.7</c:v>
                </c:pt>
                <c:pt idx="4484">
                  <c:v>1.7</c:v>
                </c:pt>
                <c:pt idx="4485">
                  <c:v>1.7</c:v>
                </c:pt>
                <c:pt idx="4486">
                  <c:v>1.7</c:v>
                </c:pt>
                <c:pt idx="4487">
                  <c:v>1.7</c:v>
                </c:pt>
                <c:pt idx="4488">
                  <c:v>1.7</c:v>
                </c:pt>
                <c:pt idx="4489">
                  <c:v>1.7</c:v>
                </c:pt>
                <c:pt idx="4490">
                  <c:v>1.7</c:v>
                </c:pt>
                <c:pt idx="4491">
                  <c:v>1.7</c:v>
                </c:pt>
                <c:pt idx="4492">
                  <c:v>1.7</c:v>
                </c:pt>
                <c:pt idx="4493">
                  <c:v>1.7</c:v>
                </c:pt>
                <c:pt idx="4494">
                  <c:v>1.7</c:v>
                </c:pt>
                <c:pt idx="4495">
                  <c:v>1.7</c:v>
                </c:pt>
                <c:pt idx="4496">
                  <c:v>1.7</c:v>
                </c:pt>
                <c:pt idx="4497">
                  <c:v>1.7</c:v>
                </c:pt>
                <c:pt idx="4498">
                  <c:v>1.7</c:v>
                </c:pt>
                <c:pt idx="4499">
                  <c:v>1.7</c:v>
                </c:pt>
                <c:pt idx="4500">
                  <c:v>1.7</c:v>
                </c:pt>
                <c:pt idx="4501">
                  <c:v>0.56601992499474996</c:v>
                </c:pt>
                <c:pt idx="4502">
                  <c:v>0.56762439352699001</c:v>
                </c:pt>
                <c:pt idx="4503">
                  <c:v>0.5692005935701</c:v>
                </c:pt>
                <c:pt idx="4504">
                  <c:v>0.57074816619778002</c:v>
                </c:pt>
                <c:pt idx="4505">
                  <c:v>0.57226675409458005</c:v>
                </c:pt>
                <c:pt idx="4506">
                  <c:v>0.57375600161629903</c:v>
                </c:pt>
                <c:pt idx="4507">
                  <c:v>0.57521555485025999</c:v>
                </c:pt>
                <c:pt idx="4508">
                  <c:v>0.57664506167539997</c:v>
                </c:pt>
                <c:pt idx="4509">
                  <c:v>0.578044171822369</c:v>
                </c:pt>
                <c:pt idx="4510">
                  <c:v>0.57941253693336003</c:v>
                </c:pt>
                <c:pt idx="4511">
                  <c:v>0.58074981062179898</c:v>
                </c:pt>
                <c:pt idx="4512">
                  <c:v>0.58205564853196901</c:v>
                </c:pt>
                <c:pt idx="4513">
                  <c:v>0.58332970839831999</c:v>
                </c:pt>
                <c:pt idx="4514">
                  <c:v>0.58457165010465895</c:v>
                </c:pt>
                <c:pt idx="4515">
                  <c:v>0.58578113574310997</c:v>
                </c:pt>
                <c:pt idx="4516">
                  <c:v>0.58695782967283905</c:v>
                </c:pt>
                <c:pt idx="4517">
                  <c:v>0.58810139857859001</c:v>
                </c:pt>
                <c:pt idx="4518">
                  <c:v>0.58921151152891005</c:v>
                </c:pt>
                <c:pt idx="4519">
                  <c:v>0.59028784003416901</c:v>
                </c:pt>
                <c:pt idx="4520">
                  <c:v>0.591330058104239</c:v>
                </c:pt>
                <c:pt idx="4521">
                  <c:v>0.59233784230598996</c:v>
                </c:pt>
                <c:pt idx="4522">
                  <c:v>0.59331087182036002</c:v>
                </c:pt>
                <c:pt idx="4523">
                  <c:v>0.59424882849921001</c:v>
                </c:pt>
                <c:pt idx="4524">
                  <c:v>0.59515139692180996</c:v>
                </c:pt>
                <c:pt idx="4525">
                  <c:v>0.59601826445097905</c:v>
                </c:pt>
                <c:pt idx="4526">
                  <c:v>0.59684912128892897</c:v>
                </c:pt>
                <c:pt idx="4527">
                  <c:v>0.59764366053262996</c:v>
                </c:pt>
                <c:pt idx="4528">
                  <c:v>0.59840157822895002</c:v>
                </c:pt>
                <c:pt idx="4529">
                  <c:v>0.59912257342926001</c:v>
                </c:pt>
                <c:pt idx="4530">
                  <c:v>0.59980634824376</c:v>
                </c:pt>
                <c:pt idx="4531">
                  <c:v>0.60045260789528898</c:v>
                </c:pt>
                <c:pt idx="4532">
                  <c:v>0.601061060772759</c:v>
                </c:pt>
                <c:pt idx="4533">
                  <c:v>0.60163141848416901</c:v>
                </c:pt>
                <c:pt idx="4534">
                  <c:v>0.60216339590909895</c:v>
                </c:pt>
                <c:pt idx="4535">
                  <c:v>0.60265671125081999</c:v>
                </c:pt>
                <c:pt idx="4536">
                  <c:v>0.60311108608786002</c:v>
                </c:pt>
                <c:pt idx="4537">
                  <c:v>0.603526245425139</c:v>
                </c:pt>
                <c:pt idx="4538">
                  <c:v>0.60390191774452895</c:v>
                </c:pt>
                <c:pt idx="4539">
                  <c:v>0.60423783505501905</c:v>
                </c:pt>
                <c:pt idx="4540">
                  <c:v>0.60453373294221002</c:v>
                </c:pt>
                <c:pt idx="4541">
                  <c:v>0.60478935061741002</c:v>
                </c:pt>
                <c:pt idx="4542">
                  <c:v>0.60500443096609902</c:v>
                </c:pt>
                <c:pt idx="4543">
                  <c:v>0.60517872059585898</c:v>
                </c:pt>
                <c:pt idx="4544">
                  <c:v>0.60531196988373903</c:v>
                </c:pt>
                <c:pt idx="4545">
                  <c:v>0.60540393302304896</c:v>
                </c:pt>
                <c:pt idx="4546">
                  <c:v>0.60545436806954001</c:v>
                </c:pt>
                <c:pt idx="4547">
                  <c:v>0.60546303698696902</c:v>
                </c:pt>
                <c:pt idx="4548">
                  <c:v>0.60542970569215004</c:v>
                </c:pt>
                <c:pt idx="4549">
                  <c:v>0.60535414409918997</c:v>
                </c:pt>
                <c:pt idx="4550">
                  <c:v>0.60523612616331901</c:v>
                </c:pt>
                <c:pt idx="4551">
                  <c:v>0.60507542992387897</c:v>
                </c:pt>
                <c:pt idx="4552">
                  <c:v>0.60487183754679996</c:v>
                </c:pt>
                <c:pt idx="4553">
                  <c:v>0.60462513536629903</c:v>
                </c:pt>
                <c:pt idx="4554">
                  <c:v>0.60433511392600003</c:v>
                </c:pt>
                <c:pt idx="4555">
                  <c:v>0.60400156801931004</c:v>
                </c:pt>
                <c:pt idx="4556">
                  <c:v>0.60362429672909002</c:v>
                </c:pt>
                <c:pt idx="4557">
                  <c:v>0.60320310346671002</c:v>
                </c:pt>
                <c:pt idx="4558">
                  <c:v>0.60273779601027</c:v>
                </c:pt>
                <c:pt idx="4559">
                  <c:v>0.60222818654216903</c:v>
                </c:pt>
                <c:pt idx="4560">
                  <c:v>0.60167409168596997</c:v>
                </c:pt>
                <c:pt idx="4561">
                  <c:v>0.60107533254241996</c:v>
                </c:pt>
                <c:pt idx="4562">
                  <c:v>0.60043173472484002</c:v>
                </c:pt>
                <c:pt idx="4563">
                  <c:v>0.59974312839369903</c:v>
                </c:pt>
                <c:pt idx="4564">
                  <c:v>0.59900934829037</c:v>
                </c:pt>
                <c:pt idx="4565">
                  <c:v>0.59823023377024898</c:v>
                </c:pt>
                <c:pt idx="4566">
                  <c:v>0.59740562883494996</c:v>
                </c:pt>
                <c:pt idx="4567">
                  <c:v>0.59653538216378899</c:v>
                </c:pt>
                <c:pt idx="4568">
                  <c:v>0.59561934714446896</c:v>
                </c:pt>
                <c:pt idx="4569">
                  <c:v>0.59465738190291895</c:v>
                </c:pt>
                <c:pt idx="4570">
                  <c:v>0.59364934933234903</c:v>
                </c:pt>
                <c:pt idx="4571">
                  <c:v>0.59259511712149004</c:v>
                </c:pt>
                <c:pt idx="4572">
                  <c:v>0.59149455778200899</c:v>
                </c:pt>
                <c:pt idx="4573">
                  <c:v>0.59034754867506001</c:v>
                </c:pt>
                <c:pt idx="4574">
                  <c:v>0.58915397203699904</c:v>
                </c:pt>
                <c:pt idx="4575">
                  <c:v>0.58791371500434897</c:v>
                </c:pt>
                <c:pt idx="4576">
                  <c:v>0.58662666963773002</c:v>
                </c:pt>
                <c:pt idx="4577">
                  <c:v>0.58529273294513995</c:v>
                </c:pt>
                <c:pt idx="4578">
                  <c:v>0.58391180690418898</c:v>
                </c:pt>
                <c:pt idx="4579">
                  <c:v>0.58248379848358001</c:v>
                </c:pt>
                <c:pt idx="4580">
                  <c:v>0.581008619663689</c:v>
                </c:pt>
                <c:pt idx="4581">
                  <c:v>0.57948618745624003</c:v>
                </c:pt>
                <c:pt idx="4582">
                  <c:v>0.57791642392313902</c:v>
                </c:pt>
                <c:pt idx="4583">
                  <c:v>0.57629925619434896</c:v>
                </c:pt>
                <c:pt idx="4584">
                  <c:v>0.57463461648498004</c:v>
                </c:pt>
                <c:pt idx="4585">
                  <c:v>0.57292244211136001</c:v>
                </c:pt>
                <c:pt idx="4586">
                  <c:v>0.57116267550630895</c:v>
                </c:pt>
                <c:pt idx="4587">
                  <c:v>0.56935526423345895</c:v>
                </c:pt>
                <c:pt idx="4588">
                  <c:v>0.56750016100065004</c:v>
                </c:pt>
                <c:pt idx="4589">
                  <c:v>0.56559732367242999</c:v>
                </c:pt>
                <c:pt idx="4590">
                  <c:v>0.56364671528170895</c:v>
                </c:pt>
                <c:pt idx="4591">
                  <c:v>0.56164830404033905</c:v>
                </c:pt>
                <c:pt idx="4592">
                  <c:v>0.55960206334897</c:v>
                </c:pt>
                <c:pt idx="4593">
                  <c:v>0.55750797180578004</c:v>
                </c:pt>
                <c:pt idx="4594">
                  <c:v>0.55536601321446899</c:v>
                </c:pt>
                <c:pt idx="4595">
                  <c:v>0.55317617659116902</c:v>
                </c:pt>
                <c:pt idx="4596">
                  <c:v>0.55093845617054904</c:v>
                </c:pt>
                <c:pt idx="4597">
                  <c:v>0.54865285141090903</c:v>
                </c:pt>
                <c:pt idx="4598">
                  <c:v>0.54631936699836903</c:v>
                </c:pt>
                <c:pt idx="4599">
                  <c:v>0.54393801285014998</c:v>
                </c:pt>
                <c:pt idx="4600">
                  <c:v>0.54150880411686897</c:v>
                </c:pt>
                <c:pt idx="4601">
                  <c:v>0.53905780262455905</c:v>
                </c:pt>
                <c:pt idx="4602">
                  <c:v>0.53661107272192998</c:v>
                </c:pt>
                <c:pt idx="4603">
                  <c:v>0.53416863712711904</c:v>
                </c:pt>
                <c:pt idx="4604">
                  <c:v>0.53173051836834995</c:v>
                </c:pt>
                <c:pt idx="4605">
                  <c:v>0.52929673878389905</c:v>
                </c:pt>
                <c:pt idx="4606">
                  <c:v>0.526867320522169</c:v>
                </c:pt>
                <c:pt idx="4607">
                  <c:v>0.52444228554162997</c:v>
                </c:pt>
                <c:pt idx="4608">
                  <c:v>0.52202165561093905</c:v>
                </c:pt>
                <c:pt idx="4609">
                  <c:v>0.51960545230890898</c:v>
                </c:pt>
                <c:pt idx="4610">
                  <c:v>0.51719369702460904</c:v>
                </c:pt>
                <c:pt idx="4611">
                  <c:v>0.51478641095737998</c:v>
                </c:pt>
                <c:pt idx="4612">
                  <c:v>0.51238361511691</c:v>
                </c:pt>
                <c:pt idx="4613">
                  <c:v>0.50998533032330995</c:v>
                </c:pt>
                <c:pt idx="4614">
                  <c:v>0.50759157720717996</c:v>
                </c:pt>
                <c:pt idx="4615">
                  <c:v>0.50520237620969999</c:v>
                </c:pt>
                <c:pt idx="4616">
                  <c:v>0.50281774758270903</c:v>
                </c:pt>
                <c:pt idx="4617">
                  <c:v>0.50043771138880899</c:v>
                </c:pt>
                <c:pt idx="4618">
                  <c:v>0.49806228750148901</c:v>
                </c:pt>
                <c:pt idx="4619">
                  <c:v>0.49569149560518999</c:v>
                </c:pt>
                <c:pt idx="4620">
                  <c:v>0.49332535519547899</c:v>
                </c:pt>
                <c:pt idx="4621">
                  <c:v>0.49096388557914</c:v>
                </c:pt>
                <c:pt idx="4622">
                  <c:v>0.488607105874309</c:v>
                </c:pt>
                <c:pt idx="4623">
                  <c:v>0.48625503501062001</c:v>
                </c:pt>
                <c:pt idx="4624">
                  <c:v>0.48390769172937897</c:v>
                </c:pt>
                <c:pt idx="4625">
                  <c:v>0.48156509458366997</c:v>
                </c:pt>
                <c:pt idx="4626">
                  <c:v>0.47922726193852899</c:v>
                </c:pt>
                <c:pt idx="4627">
                  <c:v>0.476894211971159</c:v>
                </c:pt>
                <c:pt idx="4628">
                  <c:v>0.47456596267103901</c:v>
                </c:pt>
                <c:pt idx="4629">
                  <c:v>0.47224253184012899</c:v>
                </c:pt>
                <c:pt idx="4630">
                  <c:v>0.46992393709309999</c:v>
                </c:pt>
                <c:pt idx="4631">
                  <c:v>0.46761019585744001</c:v>
                </c:pt>
                <c:pt idx="4632">
                  <c:v>0.46530132537376001</c:v>
                </c:pt>
                <c:pt idx="4633">
                  <c:v>0.46299734269591902</c:v>
                </c:pt>
                <c:pt idx="4634">
                  <c:v>0.46069826469127001</c:v>
                </c:pt>
                <c:pt idx="4635">
                  <c:v>0.45840410804089998</c:v>
                </c:pt>
                <c:pt idx="4636">
                  <c:v>0.45611488923983001</c:v>
                </c:pt>
                <c:pt idx="4637">
                  <c:v>0.45383062459724899</c:v>
                </c:pt>
                <c:pt idx="4638">
                  <c:v>0.45155133023677901</c:v>
                </c:pt>
                <c:pt idx="4639">
                  <c:v>0.449277022096709</c:v>
                </c:pt>
                <c:pt idx="4640">
                  <c:v>0.44700771593023902</c:v>
                </c:pt>
                <c:pt idx="4641">
                  <c:v>0.44474342730576</c:v>
                </c:pt>
                <c:pt idx="4642">
                  <c:v>0.44248417160710901</c:v>
                </c:pt>
                <c:pt idx="4643">
                  <c:v>0.44022996403381898</c:v>
                </c:pt>
                <c:pt idx="4644">
                  <c:v>0.43798081960146901</c:v>
                </c:pt>
                <c:pt idx="4645">
                  <c:v>0.43573675314186999</c:v>
                </c:pt>
                <c:pt idx="4646">
                  <c:v>0.43349777930344002</c:v>
                </c:pt>
                <c:pt idx="4647">
                  <c:v>0.43126391255146002</c:v>
                </c:pt>
                <c:pt idx="4648">
                  <c:v>0.42903516716837897</c:v>
                </c:pt>
                <c:pt idx="4649">
                  <c:v>0.42681155725415998</c:v>
                </c:pt>
                <c:pt idx="4650">
                  <c:v>0.42459309672653001</c:v>
                </c:pt>
                <c:pt idx="4651">
                  <c:v>0.42237979932135999</c:v>
                </c:pt>
                <c:pt idx="4652">
                  <c:v>0.42017167859295002</c:v>
                </c:pt>
                <c:pt idx="4653">
                  <c:v>0.41796874791441901</c:v>
                </c:pt>
                <c:pt idx="4654">
                  <c:v>0.41577102047796899</c:v>
                </c:pt>
                <c:pt idx="4655">
                  <c:v>0.41357850929527901</c:v>
                </c:pt>
                <c:pt idx="4656">
                  <c:v>0.41139122719786902</c:v>
                </c:pt>
                <c:pt idx="4657">
                  <c:v>0.40920918683738899</c:v>
                </c:pt>
                <c:pt idx="4658">
                  <c:v>0.407032400686069</c:v>
                </c:pt>
                <c:pt idx="4659">
                  <c:v>0.40486088103700002</c:v>
                </c:pt>
                <c:pt idx="4660">
                  <c:v>0.402694640004579</c:v>
                </c:pt>
                <c:pt idx="4661">
                  <c:v>0.40053368952482898</c:v>
                </c:pt>
                <c:pt idx="4662">
                  <c:v>0.39837804135584998</c:v>
                </c:pt>
                <c:pt idx="4663">
                  <c:v>0.39622770707812899</c:v>
                </c:pt>
                <c:pt idx="4664">
                  <c:v>0.39408269809499902</c:v>
                </c:pt>
                <c:pt idx="4665">
                  <c:v>0.39194302563300898</c:v>
                </c:pt>
                <c:pt idx="4666">
                  <c:v>0.38980870074233898</c:v>
                </c:pt>
                <c:pt idx="4667">
                  <c:v>0.38767973429720898</c:v>
                </c:pt>
                <c:pt idx="4668">
                  <c:v>0.385556136996279</c:v>
                </c:pt>
                <c:pt idx="4669">
                  <c:v>0.383437919363109</c:v>
                </c:pt>
                <c:pt idx="4670">
                  <c:v>0.38132509174655899</c:v>
                </c:pt>
                <c:pt idx="4671">
                  <c:v>0.37921766432120901</c:v>
                </c:pt>
                <c:pt idx="4672">
                  <c:v>0.37711564708781897</c:v>
                </c:pt>
                <c:pt idx="4673">
                  <c:v>0.37501904987376999</c:v>
                </c:pt>
                <c:pt idx="4674">
                  <c:v>0.37292788233349899</c:v>
                </c:pt>
                <c:pt idx="4675">
                  <c:v>0.37084215394894898</c:v>
                </c:pt>
                <c:pt idx="4676">
                  <c:v>0.36876187403004002</c:v>
                </c:pt>
                <c:pt idx="4677">
                  <c:v>0.36668705171510901</c:v>
                </c:pt>
                <c:pt idx="4678">
                  <c:v>0.36461769597142002</c:v>
                </c:pt>
                <c:pt idx="4679">
                  <c:v>0.36255381559555899</c:v>
                </c:pt>
                <c:pt idx="4680">
                  <c:v>0.36049541921399902</c:v>
                </c:pt>
                <c:pt idx="4681">
                  <c:v>0.35844251528352</c:v>
                </c:pt>
                <c:pt idx="4682">
                  <c:v>0.356395112091689</c:v>
                </c:pt>
                <c:pt idx="4683">
                  <c:v>0.35435321775739897</c:v>
                </c:pt>
                <c:pt idx="4684">
                  <c:v>0.35231684023133902</c:v>
                </c:pt>
                <c:pt idx="4685">
                  <c:v>0.35028598729645899</c:v>
                </c:pt>
                <c:pt idx="4686">
                  <c:v>0.34826066656853899</c:v>
                </c:pt>
                <c:pt idx="4687">
                  <c:v>0.34624088549663901</c:v>
                </c:pt>
                <c:pt idx="4688">
                  <c:v>0.34422665136362901</c:v>
                </c:pt>
                <c:pt idx="4689">
                  <c:v>0.34221797128672898</c:v>
                </c:pt>
                <c:pt idx="4690">
                  <c:v>0.34021485221799902</c:v>
                </c:pt>
                <c:pt idx="4691">
                  <c:v>0.33821730094486901</c:v>
                </c:pt>
                <c:pt idx="4692">
                  <c:v>0.33622532409067901</c:v>
                </c:pt>
                <c:pt idx="4693">
                  <c:v>0.33423892811521899</c:v>
                </c:pt>
                <c:pt idx="4694">
                  <c:v>0.33225811931521898</c:v>
                </c:pt>
                <c:pt idx="4695">
                  <c:v>0.330282903824969</c:v>
                </c:pt>
                <c:pt idx="4696">
                  <c:v>0.32831328761680001</c:v>
                </c:pt>
                <c:pt idx="4697">
                  <c:v>0.32634927650163897</c:v>
                </c:pt>
                <c:pt idx="4698">
                  <c:v>0.32439087612959899</c:v>
                </c:pt>
                <c:pt idx="4699">
                  <c:v>0.32243809199050899</c:v>
                </c:pt>
                <c:pt idx="4700">
                  <c:v>0.32049092941448998</c:v>
                </c:pt>
                <c:pt idx="4701">
                  <c:v>0.31854939357246898</c:v>
                </c:pt>
                <c:pt idx="4702">
                  <c:v>0.31661348947684997</c:v>
                </c:pt>
                <c:pt idx="4703">
                  <c:v>0.31468322198196902</c:v>
                </c:pt>
                <c:pt idx="4704">
                  <c:v>0.31275859578475901</c:v>
                </c:pt>
                <c:pt idx="4705">
                  <c:v>0.31083961542528898</c:v>
                </c:pt>
                <c:pt idx="4706">
                  <c:v>0.30892628528735</c:v>
                </c:pt>
                <c:pt idx="4707">
                  <c:v>0.30701860959904897</c:v>
                </c:pt>
                <c:pt idx="4708">
                  <c:v>0.30511659243337902</c:v>
                </c:pt>
                <c:pt idx="4709">
                  <c:v>0.30322023770886902</c:v>
                </c:pt>
                <c:pt idx="4710">
                  <c:v>0.30132954919010002</c:v>
                </c:pt>
                <c:pt idx="4711">
                  <c:v>0.29944453048835901</c:v>
                </c:pt>
                <c:pt idx="4712">
                  <c:v>0.29756518506224899</c:v>
                </c:pt>
                <c:pt idx="4713">
                  <c:v>0.29569151621824902</c:v>
                </c:pt>
                <c:pt idx="4714">
                  <c:v>0.293823527111369</c:v>
                </c:pt>
                <c:pt idx="4715">
                  <c:v>0.29196122074573899</c:v>
                </c:pt>
                <c:pt idx="4716">
                  <c:v>0.29010459997523902</c:v>
                </c:pt>
                <c:pt idx="4717">
                  <c:v>0.28825366750410902</c:v>
                </c:pt>
                <c:pt idx="4718">
                  <c:v>0.28640842588756898</c:v>
                </c:pt>
                <c:pt idx="4719">
                  <c:v>0.28456887753245902</c:v>
                </c:pt>
                <c:pt idx="4720">
                  <c:v>0.28273502469783901</c:v>
                </c:pt>
                <c:pt idx="4721">
                  <c:v>0.28090686949567001</c:v>
                </c:pt>
                <c:pt idx="4722">
                  <c:v>0.27908441389139899</c:v>
                </c:pt>
                <c:pt idx="4723">
                  <c:v>0.27726765970459999</c:v>
                </c:pt>
                <c:pt idx="4724">
                  <c:v>0.27545660860965898</c:v>
                </c:pt>
                <c:pt idx="4725">
                  <c:v>0.27365126213636898</c:v>
                </c:pt>
                <c:pt idx="4726">
                  <c:v>0.27185162167059901</c:v>
                </c:pt>
                <c:pt idx="4727">
                  <c:v>0.270057688454929</c:v>
                </c:pt>
                <c:pt idx="4728">
                  <c:v>0.26826946358929898</c:v>
                </c:pt>
                <c:pt idx="4729">
                  <c:v>0.26648694803168899</c:v>
                </c:pt>
                <c:pt idx="4730">
                  <c:v>0.26471014259873898</c:v>
                </c:pt>
                <c:pt idx="4731">
                  <c:v>0.26293904796643902</c:v>
                </c:pt>
                <c:pt idx="4732">
                  <c:v>0.26117366467074898</c:v>
                </c:pt>
                <c:pt idx="4733">
                  <c:v>0.25941399310829899</c:v>
                </c:pt>
                <c:pt idx="4734">
                  <c:v>0.25766003353706002</c:v>
                </c:pt>
                <c:pt idx="4735">
                  <c:v>0.25591178607694998</c:v>
                </c:pt>
                <c:pt idx="4736">
                  <c:v>0.25416925071058899</c:v>
                </c:pt>
                <c:pt idx="4737">
                  <c:v>0.25243242728391002</c:v>
                </c:pt>
                <c:pt idx="4738">
                  <c:v>0.250701315506829</c:v>
                </c:pt>
                <c:pt idx="4739">
                  <c:v>0.24897591495398899</c:v>
                </c:pt>
                <c:pt idx="4740">
                  <c:v>0.24725622506535899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6B-4C25-8AF0-43B2688AD8CD}"/>
            </c:ext>
          </c:extLst>
        </c:ser>
        <c:ser>
          <c:idx val="3"/>
          <c:order val="3"/>
          <c:tx>
            <c:strRef>
              <c:f>第二问结果!$E$1</c:f>
              <c:strCache>
                <c:ptCount val="1"/>
                <c:pt idx="0">
                  <c:v>4号油箱供油速度(kg/s)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第二问结果!$E$2:$E$7201</c:f>
              <c:numCache>
                <c:formatCode>0.00000_ </c:formatCode>
                <c:ptCount val="7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0.50097833463678099</c:v>
                </c:pt>
                <c:pt idx="1802">
                  <c:v>0.50250086888521195</c:v>
                </c:pt>
                <c:pt idx="1803">
                  <c:v>0.50403975621055097</c:v>
                </c:pt>
                <c:pt idx="1804">
                  <c:v>0.505594951314431</c:v>
                </c:pt>
                <c:pt idx="1805">
                  <c:v>0.50716640828975801</c:v>
                </c:pt>
                <c:pt idx="1806">
                  <c:v>0.50875408061945004</c:v>
                </c:pt>
                <c:pt idx="1807">
                  <c:v>0.51035792117520895</c:v>
                </c:pt>
                <c:pt idx="1808">
                  <c:v>0.51197788221629903</c:v>
                </c:pt>
                <c:pt idx="1809">
                  <c:v>0.51361391538835899</c:v>
                </c:pt>
                <c:pt idx="1810">
                  <c:v>0.51526597172222399</c:v>
                </c:pt>
                <c:pt idx="1811">
                  <c:v>0.51693400163277903</c:v>
                </c:pt>
                <c:pt idx="1812">
                  <c:v>0.51861795491783103</c:v>
                </c:pt>
                <c:pt idx="1813">
                  <c:v>0.52031778075699997</c:v>
                </c:pt>
                <c:pt idx="1814">
                  <c:v>0.52203342771064098</c:v>
                </c:pt>
                <c:pt idx="1815">
                  <c:v>0.52376484371878296</c:v>
                </c:pt>
                <c:pt idx="1816">
                  <c:v>0.52551197610009504</c:v>
                </c:pt>
                <c:pt idx="1817">
                  <c:v>0.52727477155087799</c:v>
                </c:pt>
                <c:pt idx="1818">
                  <c:v>0.52905317614407898</c:v>
                </c:pt>
                <c:pt idx="1819">
                  <c:v>0.53084713532833405</c:v>
                </c:pt>
                <c:pt idx="1820">
                  <c:v>0.53265659392703002</c:v>
                </c:pt>
                <c:pt idx="1821">
                  <c:v>0.53448149613740703</c:v>
                </c:pt>
                <c:pt idx="1822">
                  <c:v>0.53632178552967003</c:v>
                </c:pt>
                <c:pt idx="1823">
                  <c:v>0.53817740504614298</c:v>
                </c:pt>
                <c:pt idx="1824">
                  <c:v>0.54004829700043899</c:v>
                </c:pt>
                <c:pt idx="1825">
                  <c:v>0.54193440307666996</c:v>
                </c:pt>
                <c:pt idx="1826">
                  <c:v>0.54383566432867503</c:v>
                </c:pt>
                <c:pt idx="1827">
                  <c:v>0.54575202117928301</c:v>
                </c:pt>
                <c:pt idx="1828">
                  <c:v>0.54768341341960503</c:v>
                </c:pt>
                <c:pt idx="1829">
                  <c:v>0.54962978020835496</c:v>
                </c:pt>
                <c:pt idx="1830">
                  <c:v>0.55159106007120395</c:v>
                </c:pt>
                <c:pt idx="1831">
                  <c:v>0.55356719090015905</c:v>
                </c:pt>
                <c:pt idx="1832">
                  <c:v>0.55555810995298105</c:v>
                </c:pt>
                <c:pt idx="1833">
                  <c:v>0.55756375385262802</c:v>
                </c:pt>
                <c:pt idx="1834">
                  <c:v>0.55958405858673599</c:v>
                </c:pt>
                <c:pt idx="1835">
                  <c:v>0.56161895950713203</c:v>
                </c:pt>
                <c:pt idx="1836">
                  <c:v>0.56366839132937496</c:v>
                </c:pt>
                <c:pt idx="1837">
                  <c:v>0.56573228813233301</c:v>
                </c:pt>
                <c:pt idx="1838">
                  <c:v>0.56781058335779999</c:v>
                </c:pt>
                <c:pt idx="1839">
                  <c:v>0.56990320981013998</c:v>
                </c:pt>
                <c:pt idx="1840">
                  <c:v>0.57201009965596905</c:v>
                </c:pt>
                <c:pt idx="1841">
                  <c:v>0.57413118442387001</c:v>
                </c:pt>
                <c:pt idx="1842">
                  <c:v>0.57626639500415</c:v>
                </c:pt>
                <c:pt idx="1843">
                  <c:v>0.57841566164862501</c:v>
                </c:pt>
                <c:pt idx="1844">
                  <c:v>0.58057891397044803</c:v>
                </c:pt>
                <c:pt idx="1845">
                  <c:v>0.58275608094397002</c:v>
                </c:pt>
                <c:pt idx="1846">
                  <c:v>0.58494709090464203</c:v>
                </c:pt>
                <c:pt idx="1847">
                  <c:v>0.58715187154895099</c:v>
                </c:pt>
                <c:pt idx="1848">
                  <c:v>0.58937034993439796</c:v>
                </c:pt>
                <c:pt idx="1849">
                  <c:v>0.59160245247951404</c:v>
                </c:pt>
                <c:pt idx="1850">
                  <c:v>0.59384810496391105</c:v>
                </c:pt>
                <c:pt idx="1851">
                  <c:v>0.59610723252837705</c:v>
                </c:pt>
                <c:pt idx="1852">
                  <c:v>0.598379759675013</c:v>
                </c:pt>
                <c:pt idx="1853">
                  <c:v>0.60066561026740195</c:v>
                </c:pt>
                <c:pt idx="1854">
                  <c:v>0.60296470753082798</c:v>
                </c:pt>
                <c:pt idx="1855">
                  <c:v>0.60527697405252801</c:v>
                </c:pt>
                <c:pt idx="1856">
                  <c:v>0.60760233178199496</c:v>
                </c:pt>
                <c:pt idx="1857">
                  <c:v>0.60994070203131001</c:v>
                </c:pt>
                <c:pt idx="1858">
                  <c:v>0.61229200547553198</c:v>
                </c:pt>
                <c:pt idx="1859">
                  <c:v>0.61465616215311503</c:v>
                </c:pt>
                <c:pt idx="1860">
                  <c:v>0.61703309146637897</c:v>
                </c:pt>
                <c:pt idx="1861">
                  <c:v>0.61942271218202405</c:v>
                </c:pt>
                <c:pt idx="1862">
                  <c:v>0.62182494243167696</c:v>
                </c:pt>
                <c:pt idx="1863">
                  <c:v>0.62423969971249604</c:v>
                </c:pt>
                <c:pt idx="1864">
                  <c:v>0.62666690088781596</c:v>
                </c:pt>
                <c:pt idx="1865">
                  <c:v>0.62910646218782895</c:v>
                </c:pt>
                <c:pt idx="1866">
                  <c:v>0.63155829921032602</c:v>
                </c:pt>
                <c:pt idx="1867">
                  <c:v>0.63402232692146998</c:v>
                </c:pt>
                <c:pt idx="1868">
                  <c:v>0.63649845965662599</c:v>
                </c:pt>
                <c:pt idx="1869">
                  <c:v>0.63898661112123001</c:v>
                </c:pt>
                <c:pt idx="1870">
                  <c:v>0.64148669439170503</c:v>
                </c:pt>
                <c:pt idx="1871">
                  <c:v>0.64399862191642998</c:v>
                </c:pt>
                <c:pt idx="1872">
                  <c:v>0.64652230551675005</c:v>
                </c:pt>
                <c:pt idx="1873">
                  <c:v>0.64905765638803603</c:v>
                </c:pt>
                <c:pt idx="1874">
                  <c:v>0.651604585100794</c:v>
                </c:pt>
                <c:pt idx="1875">
                  <c:v>0.65416300160181895</c:v>
                </c:pt>
                <c:pt idx="1876">
                  <c:v>0.65673281521540305</c:v>
                </c:pt>
                <c:pt idx="1877">
                  <c:v>0.65931393464458499</c:v>
                </c:pt>
                <c:pt idx="1878">
                  <c:v>0.661906267972456</c:v>
                </c:pt>
                <c:pt idx="1879">
                  <c:v>0.66450972266351005</c:v>
                </c:pt>
                <c:pt idx="1880">
                  <c:v>0.66712420556504803</c:v>
                </c:pt>
                <c:pt idx="1881">
                  <c:v>0.66974962290862505</c:v>
                </c:pt>
                <c:pt idx="1882">
                  <c:v>0.67238588031156099</c:v>
                </c:pt>
                <c:pt idx="1883">
                  <c:v>0.67503288277848505</c:v>
                </c:pt>
                <c:pt idx="1884">
                  <c:v>0.67769053470294405</c:v>
                </c:pt>
                <c:pt idx="1885">
                  <c:v>0.68035873986905704</c:v>
                </c:pt>
                <c:pt idx="1886">
                  <c:v>0.68303740145322001</c:v>
                </c:pt>
                <c:pt idx="1887">
                  <c:v>0.68572642202586598</c:v>
                </c:pt>
                <c:pt idx="1888">
                  <c:v>0.68842570355327404</c:v>
                </c:pt>
                <c:pt idx="1889">
                  <c:v>0.69113514739943105</c:v>
                </c:pt>
                <c:pt idx="1890">
                  <c:v>0.69385465432794802</c:v>
                </c:pt>
                <c:pt idx="1891">
                  <c:v>0.69658412450402396</c:v>
                </c:pt>
                <c:pt idx="1892">
                  <c:v>0.69932345749646896</c:v>
                </c:pt>
                <c:pt idx="1893">
                  <c:v>0.70207255227977705</c:v>
                </c:pt>
                <c:pt idx="1894">
                  <c:v>0.70483130723624998</c:v>
                </c:pt>
                <c:pt idx="1895">
                  <c:v>0.70759962015817801</c:v>
                </c:pt>
                <c:pt idx="1896">
                  <c:v>0.71037738825007701</c:v>
                </c:pt>
                <c:pt idx="1897">
                  <c:v>0.71316450813096999</c:v>
                </c:pt>
                <c:pt idx="1898">
                  <c:v>0.71596087583673496</c:v>
                </c:pt>
                <c:pt idx="1899">
                  <c:v>0.71876638682249405</c:v>
                </c:pt>
                <c:pt idx="1900">
                  <c:v>0.721580935965069</c:v>
                </c:pt>
                <c:pt idx="1901">
                  <c:v>0.72440441756548402</c:v>
                </c:pt>
                <c:pt idx="1902">
                  <c:v>0.72723672535152495</c:v>
                </c:pt>
                <c:pt idx="1903">
                  <c:v>0.730077752480356</c:v>
                </c:pt>
                <c:pt idx="1904">
                  <c:v>0.73292739154118502</c:v>
                </c:pt>
                <c:pt idx="1905">
                  <c:v>0.735785534557993</c:v>
                </c:pt>
                <c:pt idx="1906">
                  <c:v>0.73865207299231495</c:v>
                </c:pt>
                <c:pt idx="1907">
                  <c:v>0.74152689774606695</c:v>
                </c:pt>
                <c:pt idx="1908">
                  <c:v>0.74440989916445199</c:v>
                </c:pt>
                <c:pt idx="1909">
                  <c:v>0.74730096703889104</c:v>
                </c:pt>
                <c:pt idx="1910">
                  <c:v>0.75019999061004095</c:v>
                </c:pt>
                <c:pt idx="1911">
                  <c:v>0.75310685857084303</c:v>
                </c:pt>
                <c:pt idx="1912">
                  <c:v>0.75602145906964202</c:v>
                </c:pt>
                <c:pt idx="1913">
                  <c:v>0.75894367971335797</c:v>
                </c:pt>
                <c:pt idx="1914">
                  <c:v>0.76187340757071198</c:v>
                </c:pt>
                <c:pt idx="1915">
                  <c:v>0.76481052917551096</c:v>
                </c:pt>
                <c:pt idx="1916">
                  <c:v>0.767754930529989</c:v>
                </c:pt>
                <c:pt idx="1917">
                  <c:v>0.77070649710820105</c:v>
                </c:pt>
                <c:pt idx="1918">
                  <c:v>0.773665113859478</c:v>
                </c:pt>
                <c:pt idx="1919">
                  <c:v>0.77663066521193502</c:v>
                </c:pt>
                <c:pt idx="1920">
                  <c:v>0.77960303507604201</c:v>
                </c:pt>
                <c:pt idx="1921">
                  <c:v>0.78258210684824003</c:v>
                </c:pt>
                <c:pt idx="1922">
                  <c:v>0.78556776341462498</c:v>
                </c:pt>
                <c:pt idx="1923">
                  <c:v>0.78855988715468495</c:v>
                </c:pt>
                <c:pt idx="1924">
                  <c:v>0.79155835994508805</c:v>
                </c:pt>
                <c:pt idx="1925">
                  <c:v>0.79456306316353698</c:v>
                </c:pt>
                <c:pt idx="1926">
                  <c:v>0.79757387769267396</c:v>
                </c:pt>
                <c:pt idx="1927">
                  <c:v>0.80059068392404198</c:v>
                </c:pt>
                <c:pt idx="1928">
                  <c:v>0.80361336176210696</c:v>
                </c:pt>
                <c:pt idx="1929">
                  <c:v>0.80664179062832997</c:v>
                </c:pt>
                <c:pt idx="1930">
                  <c:v>0.80967584946530602</c:v>
                </c:pt>
                <c:pt idx="1931">
                  <c:v>0.81271541674094905</c:v>
                </c:pt>
                <c:pt idx="1932">
                  <c:v>0.81576037045273697</c:v>
                </c:pt>
                <c:pt idx="1933">
                  <c:v>0.81881058813201901</c:v>
                </c:pt>
                <c:pt idx="1934">
                  <c:v>0.82186594684837</c:v>
                </c:pt>
                <c:pt idx="1935">
                  <c:v>0.82492632321400505</c:v>
                </c:pt>
                <c:pt idx="1936">
                  <c:v>0.82799159338825601</c:v>
                </c:pt>
                <c:pt idx="1937">
                  <c:v>0.83106163308209202</c:v>
                </c:pt>
                <c:pt idx="1938">
                  <c:v>0.83413631756270801</c:v>
                </c:pt>
                <c:pt idx="1939">
                  <c:v>0.83721552165816104</c:v>
                </c:pt>
                <c:pt idx="1940">
                  <c:v>0.84029911976206795</c:v>
                </c:pt>
                <c:pt idx="1941">
                  <c:v>0.84338698583835403</c:v>
                </c:pt>
                <c:pt idx="1942">
                  <c:v>0.84647899342606003</c:v>
                </c:pt>
                <c:pt idx="1943">
                  <c:v>0.84957501564420601</c:v>
                </c:pt>
                <c:pt idx="1944">
                  <c:v>0.85267492519670596</c:v>
                </c:pt>
                <c:pt idx="1945">
                  <c:v>0.85577859437733905</c:v>
                </c:pt>
                <c:pt idx="1946">
                  <c:v>0.85888589507478297</c:v>
                </c:pt>
                <c:pt idx="1947">
                  <c:v>0.86199669877768803</c:v>
                </c:pt>
                <c:pt idx="1948">
                  <c:v>0.865110876579822</c:v>
                </c:pt>
                <c:pt idx="1949">
                  <c:v>0.86822829918525402</c:v>
                </c:pt>
                <c:pt idx="1950">
                  <c:v>0.87134883691360598</c:v>
                </c:pt>
                <c:pt idx="1951">
                  <c:v>0.87447235970534698</c:v>
                </c:pt>
                <c:pt idx="1952">
                  <c:v>0.87759873712715097</c:v>
                </c:pt>
                <c:pt idx="1953">
                  <c:v>0.88072783837730195</c:v>
                </c:pt>
                <c:pt idx="1954">
                  <c:v>0.88385953229115599</c:v>
                </c:pt>
                <c:pt idx="1955">
                  <c:v>0.88699368734665096</c:v>
                </c:pt>
                <c:pt idx="1956">
                  <c:v>0.89013017166987796</c:v>
                </c:pt>
                <c:pt idx="1957">
                  <c:v>0.89326885304069703</c:v>
                </c:pt>
                <c:pt idx="1958">
                  <c:v>0.89640959889841298</c:v>
                </c:pt>
                <c:pt idx="1959">
                  <c:v>0.89955227634749402</c:v>
                </c:pt>
                <c:pt idx="1960">
                  <c:v>0.90269675216335299</c:v>
                </c:pt>
                <c:pt idx="1961">
                  <c:v>0.90584289279817098</c:v>
                </c:pt>
                <c:pt idx="1962">
                  <c:v>0.90899056438677694</c:v>
                </c:pt>
                <c:pt idx="1963">
                  <c:v>0.91213963275258003</c:v>
                </c:pt>
                <c:pt idx="1964">
                  <c:v>0.91528996341354796</c:v>
                </c:pt>
                <c:pt idx="1965">
                  <c:v>0.91844142158823705</c:v>
                </c:pt>
                <c:pt idx="1966">
                  <c:v>0.92159387220187805</c:v>
                </c:pt>
                <c:pt idx="1967">
                  <c:v>0.92474717989250099</c:v>
                </c:pt>
                <c:pt idx="1968">
                  <c:v>0.92790120901712103</c:v>
                </c:pt>
                <c:pt idx="1969">
                  <c:v>0.93105582365796302</c:v>
                </c:pt>
                <c:pt idx="1970">
                  <c:v>0.93421088762874605</c:v>
                </c:pt>
                <c:pt idx="1971">
                  <c:v>0.93736626448100202</c:v>
                </c:pt>
                <c:pt idx="1972">
                  <c:v>0.94052181751045905</c:v>
                </c:pt>
                <c:pt idx="1973">
                  <c:v>0.94367740976345704</c:v>
                </c:pt>
                <c:pt idx="1974">
                  <c:v>0.94683290404342102</c:v>
                </c:pt>
                <c:pt idx="1975">
                  <c:v>0.94998816291737598</c:v>
                </c:pt>
                <c:pt idx="1976">
                  <c:v>0.95314304872250999</c:v>
                </c:pt>
                <c:pt idx="1977">
                  <c:v>0.95629742357278502</c:v>
                </c:pt>
                <c:pt idx="1978">
                  <c:v>0.95945114936558895</c:v>
                </c:pt>
                <c:pt idx="1979">
                  <c:v>0.96260408778843798</c:v>
                </c:pt>
                <c:pt idx="1980">
                  <c:v>0.96575610032572001</c:v>
                </c:pt>
                <c:pt idx="1981">
                  <c:v>0.96890704826548502</c:v>
                </c:pt>
                <c:pt idx="1982">
                  <c:v>0.97205679270627399</c:v>
                </c:pt>
                <c:pt idx="1983">
                  <c:v>0.97520519456400401</c:v>
                </c:pt>
                <c:pt idx="1984">
                  <c:v>0.97835211457887805</c:v>
                </c:pt>
                <c:pt idx="1985">
                  <c:v>0.98149741332235496</c:v>
                </c:pt>
                <c:pt idx="1986">
                  <c:v>0.98464095120414796</c:v>
                </c:pt>
                <c:pt idx="1987">
                  <c:v>0.98778258847927403</c:v>
                </c:pt>
                <c:pt idx="1988">
                  <c:v>0.99092218525514197</c:v>
                </c:pt>
                <c:pt idx="1989">
                  <c:v>0.99405960149867301</c:v>
                </c:pt>
                <c:pt idx="1990">
                  <c:v>0.99719469704347696</c:v>
                </c:pt>
                <c:pt idx="1991">
                  <c:v>1.00032733159706</c:v>
                </c:pt>
                <c:pt idx="1992">
                  <c:v>1.00345736474805</c:v>
                </c:pt>
                <c:pt idx="1993">
                  <c:v>1.0065846559735101</c:v>
                </c:pt>
                <c:pt idx="1994">
                  <c:v>1.0097090646462701</c:v>
                </c:pt>
                <c:pt idx="1995">
                  <c:v>1.0128304500422201</c:v>
                </c:pt>
                <c:pt idx="1996">
                  <c:v>1.0159486713477901</c:v>
                </c:pt>
                <c:pt idx="1997">
                  <c:v>1.01906358766734</c:v>
                </c:pt>
                <c:pt idx="1998">
                  <c:v>1.0221750580306399</c:v>
                </c:pt>
                <c:pt idx="1999">
                  <c:v>1.0252829414003499</c:v>
                </c:pt>
                <c:pt idx="2000">
                  <c:v>1.02838709667961</c:v>
                </c:pt>
                <c:pt idx="2001">
                  <c:v>1.0314873827195801</c:v>
                </c:pt>
                <c:pt idx="2002">
                  <c:v>1.03458365832703</c:v>
                </c:pt>
                <c:pt idx="2003">
                  <c:v>1.0376757822720299</c:v>
                </c:pt>
                <c:pt idx="2004">
                  <c:v>1.04076361329559</c:v>
                </c:pt>
                <c:pt idx="2005">
                  <c:v>1.04384701011735</c:v>
                </c:pt>
                <c:pt idx="2006">
                  <c:v>1.0469258314433501</c:v>
                </c:pt>
                <c:pt idx="2007">
                  <c:v>1.0499999359737899</c:v>
                </c:pt>
                <c:pt idx="2008">
                  <c:v>1.0530691824108001</c:v>
                </c:pt>
                <c:pt idx="2009">
                  <c:v>1.0561334294662701</c:v>
                </c:pt>
                <c:pt idx="2010">
                  <c:v>1.05919253586974</c:v>
                </c:pt>
                <c:pt idx="2011">
                  <c:v>1.06224636037625</c:v>
                </c:pt>
                <c:pt idx="2012">
                  <c:v>1.0652947617742301</c:v>
                </c:pt>
                <c:pt idx="2013">
                  <c:v>1.0683375988935</c:v>
                </c:pt>
                <c:pt idx="2014">
                  <c:v>1.07137473061315</c:v>
                </c:pt>
                <c:pt idx="2015">
                  <c:v>1.0744060158695901</c:v>
                </c:pt>
                <c:pt idx="2016">
                  <c:v>1.0774313136645399</c:v>
                </c:pt>
                <c:pt idx="2017">
                  <c:v>1.0804504830730599</c:v>
                </c:pt>
                <c:pt idx="2018">
                  <c:v>1.0834633832516001</c:v>
                </c:pt>
                <c:pt idx="2019">
                  <c:v>1.08646987344612</c:v>
                </c:pt>
                <c:pt idx="2020">
                  <c:v>1.0894698130001399</c:v>
                </c:pt>
                <c:pt idx="2021">
                  <c:v>1.09246306136292</c:v>
                </c:pt>
                <c:pt idx="2022">
                  <c:v>1.0954494780975499</c:v>
                </c:pt>
                <c:pt idx="2023">
                  <c:v>1.09842892288915</c:v>
                </c:pt>
                <c:pt idx="2024">
                  <c:v>1.1014012555530399</c:v>
                </c:pt>
                <c:pt idx="2025">
                  <c:v>1.1043663360429701</c:v>
                </c:pt>
                <c:pt idx="2026">
                  <c:v>1.1073240244592899</c:v>
                </c:pt>
                <c:pt idx="2027">
                  <c:v>1.1102741810572201</c:v>
                </c:pt>
                <c:pt idx="2028">
                  <c:v>1.11321666625509</c:v>
                </c:pt>
                <c:pt idx="2029">
                  <c:v>1.11615134064263</c:v>
                </c:pt>
                <c:pt idx="2030">
                  <c:v>1.11907806498922</c:v>
                </c:pt>
                <c:pt idx="2031">
                  <c:v>1.12199670025221</c:v>
                </c:pt>
                <c:pt idx="2032">
                  <c:v>1.1249071075852199</c:v>
                </c:pt>
                <c:pt idx="2033">
                  <c:v>1.1278091483464801</c:v>
                </c:pt>
                <c:pt idx="2034">
                  <c:v>1.1307026841071199</c:v>
                </c:pt>
                <c:pt idx="2035">
                  <c:v>1.13358757665958</c:v>
                </c:pt>
                <c:pt idx="2036">
                  <c:v>1.1364636880259</c:v>
                </c:pt>
                <c:pt idx="2037">
                  <c:v>1.13933088046612</c:v>
                </c:pt>
                <c:pt idx="2038">
                  <c:v>1.1421890164866699</c:v>
                </c:pt>
                <c:pt idx="2039">
                  <c:v>1.1450379588486901</c:v>
                </c:pt>
                <c:pt idx="2040">
                  <c:v>1.1478775705764901</c:v>
                </c:pt>
                <c:pt idx="2041">
                  <c:v>1.15070771496589</c:v>
                </c:pt>
                <c:pt idx="2042">
                  <c:v>1.1535282555926401</c:v>
                </c:pt>
                <c:pt idx="2043">
                  <c:v>1.15633905632083</c:v>
                </c:pt>
                <c:pt idx="2044">
                  <c:v>1.1591399813112999</c:v>
                </c:pt>
                <c:pt idx="2045">
                  <c:v>1.16193089503001</c:v>
                </c:pt>
                <c:pt idx="2046">
                  <c:v>1.1647116622565199</c:v>
                </c:pt>
                <c:pt idx="2047">
                  <c:v>1.1674821480923601</c:v>
                </c:pt>
                <c:pt idx="2048">
                  <c:v>1.1702422179694401</c:v>
                </c:pt>
                <c:pt idx="2049">
                  <c:v>1.1729917376585</c:v>
                </c:pt>
                <c:pt idx="2050">
                  <c:v>1.1757305732775001</c:v>
                </c:pt>
                <c:pt idx="2051">
                  <c:v>1.1784585913000301</c:v>
                </c:pt>
                <c:pt idx="2052">
                  <c:v>1.1811756585637301</c:v>
                </c:pt>
                <c:pt idx="2053">
                  <c:v>1.18388164227869</c:v>
                </c:pt>
                <c:pt idx="2054">
                  <c:v>1.18657641003588</c:v>
                </c:pt>
                <c:pt idx="2055">
                  <c:v>1.18925982981547</c:v>
                </c:pt>
                <c:pt idx="2056">
                  <c:v>1.18198918268047</c:v>
                </c:pt>
                <c:pt idx="2057">
                  <c:v>1.184761660972</c:v>
                </c:pt>
                <c:pt idx="2058">
                  <c:v>1.1875212541387099</c:v>
                </c:pt>
                <c:pt idx="2059">
                  <c:v>1.1902678419546799</c:v>
                </c:pt>
                <c:pt idx="2060">
                  <c:v>1.1930013045526999</c:v>
                </c:pt>
                <c:pt idx="2061">
                  <c:v>1.1957215224328599</c:v>
                </c:pt>
                <c:pt idx="2062">
                  <c:v>1.19842837647131</c:v>
                </c:pt>
                <c:pt idx="2063">
                  <c:v>1.2011217479288001</c:v>
                </c:pt>
                <c:pt idx="2064">
                  <c:v>1.2038015184594</c:v>
                </c:pt>
                <c:pt idx="2065">
                  <c:v>1.2064675701190399</c:v>
                </c:pt>
                <c:pt idx="2066">
                  <c:v>1.2091197853742099</c:v>
                </c:pt>
                <c:pt idx="2067">
                  <c:v>1.2117580471104701</c:v>
                </c:pt>
                <c:pt idx="2068">
                  <c:v>1.2143822386410801</c:v>
                </c:pt>
                <c:pt idx="2069">
                  <c:v>1.2169922437155201</c:v>
                </c:pt>
                <c:pt idx="2070">
                  <c:v>1.2195879465280901</c:v>
                </c:pt>
                <c:pt idx="2071">
                  <c:v>1.2221692317263899</c:v>
                </c:pt>
                <c:pt idx="2072">
                  <c:v>1.22473598441983</c:v>
                </c:pt>
                <c:pt idx="2073">
                  <c:v>1.22728809018817</c:v>
                </c:pt>
                <c:pt idx="2074">
                  <c:v>1.2298254350899001</c:v>
                </c:pt>
                <c:pt idx="2075">
                  <c:v>1.23234790567078</c:v>
                </c:pt>
                <c:pt idx="2076">
                  <c:v>1.2348553889722</c:v>
                </c:pt>
                <c:pt idx="2077">
                  <c:v>1.2373477725396</c:v>
                </c:pt>
                <c:pt idx="2078">
                  <c:v>1.23982494443084</c:v>
                </c:pt>
                <c:pt idx="2079">
                  <c:v>1.24228679322459</c:v>
                </c:pt>
                <c:pt idx="2080">
                  <c:v>1.2447332080286</c:v>
                </c:pt>
                <c:pt idx="2081">
                  <c:v>1.24716407848803</c:v>
                </c:pt>
                <c:pt idx="2082">
                  <c:v>1.2495792947937301</c:v>
                </c:pt>
                <c:pt idx="2083">
                  <c:v>1.25197874769046</c:v>
                </c:pt>
                <c:pt idx="2084">
                  <c:v>1.25436232848512</c:v>
                </c:pt>
                <c:pt idx="2085">
                  <c:v>1.2567299290549301</c:v>
                </c:pt>
                <c:pt idx="2086">
                  <c:v>1.25908144185559</c:v>
                </c:pt>
                <c:pt idx="2087">
                  <c:v>1.26141675992939</c:v>
                </c:pt>
                <c:pt idx="2088">
                  <c:v>1.26373577691332</c:v>
                </c:pt>
                <c:pt idx="2089">
                  <c:v>1.2660383870470799</c:v>
                </c:pt>
                <c:pt idx="2090">
                  <c:v>1.2683244851811699</c:v>
                </c:pt>
                <c:pt idx="2091">
                  <c:v>1.2705939667848001</c:v>
                </c:pt>
                <c:pt idx="2092">
                  <c:v>1.27284672795391</c:v>
                </c:pt>
                <c:pt idx="2093">
                  <c:v>1.2750826654190299</c:v>
                </c:pt>
                <c:pt idx="2094">
                  <c:v>1.2773016765531799</c:v>
                </c:pt>
                <c:pt idx="2095">
                  <c:v>1.27950365937972</c:v>
                </c:pt>
                <c:pt idx="2096">
                  <c:v>1.2816885125801001</c:v>
                </c:pt>
                <c:pt idx="2097">
                  <c:v>1.28385613550167</c:v>
                </c:pt>
                <c:pt idx="2098">
                  <c:v>1.28600642816537</c:v>
                </c:pt>
                <c:pt idx="2099">
                  <c:v>1.28813929127338</c:v>
                </c:pt>
                <c:pt idx="2100">
                  <c:v>1.29025462621681</c:v>
                </c:pt>
                <c:pt idx="2101">
                  <c:v>1.29235233508325</c:v>
                </c:pt>
                <c:pt idx="2102">
                  <c:v>1.2944323206643</c:v>
                </c:pt>
                <c:pt idx="2103">
                  <c:v>1.2964944864630901</c:v>
                </c:pt>
                <c:pt idx="2104">
                  <c:v>1.29853873670174</c:v>
                </c:pt>
                <c:pt idx="2105">
                  <c:v>1.3005649763287599</c:v>
                </c:pt>
                <c:pt idx="2106">
                  <c:v>1.3025731110263701</c:v>
                </c:pt>
                <c:pt idx="2107">
                  <c:v>1.30456304721787</c:v>
                </c:pt>
                <c:pt idx="2108">
                  <c:v>1.30653469207485</c:v>
                </c:pt>
                <c:pt idx="2109">
                  <c:v>1.30848795352443</c:v>
                </c:pt>
                <c:pt idx="2110">
                  <c:v>1.3104227402564099</c:v>
                </c:pt>
                <c:pt idx="2111">
                  <c:v>1.31233896173037</c:v>
                </c:pt>
                <c:pt idx="2112">
                  <c:v>1.3142365281827499</c:v>
                </c:pt>
                <c:pt idx="2113">
                  <c:v>1.3161153506338099</c:v>
                </c:pt>
                <c:pt idx="2114">
                  <c:v>1.31797534089461</c:v>
                </c:pt>
                <c:pt idx="2115">
                  <c:v>1.3198164115739</c:v>
                </c:pt>
                <c:pt idx="2116">
                  <c:v>1.32163847608497</c:v>
                </c:pt>
                <c:pt idx="2117">
                  <c:v>1.32344144865239</c:v>
                </c:pt>
                <c:pt idx="2118">
                  <c:v>1.32522524431879</c:v>
                </c:pt>
                <c:pt idx="2119">
                  <c:v>1.32698977895148</c:v>
                </c:pt>
                <c:pt idx="2120">
                  <c:v>1.32873496924908</c:v>
                </c:pt>
                <c:pt idx="2121">
                  <c:v>1.33046073274809</c:v>
                </c:pt>
                <c:pt idx="2122">
                  <c:v>1.33216698782936</c:v>
                </c:pt>
                <c:pt idx="2123">
                  <c:v>1.3338536537245</c:v>
                </c:pt>
                <c:pt idx="2124">
                  <c:v>1.3355206505222801</c:v>
                </c:pt>
                <c:pt idx="2125">
                  <c:v>1.33716789917495</c:v>
                </c:pt>
                <c:pt idx="2126">
                  <c:v>1.3387953215044399</c:v>
                </c:pt>
                <c:pt idx="2127">
                  <c:v>1.3404028402085599</c:v>
                </c:pt>
                <c:pt idx="2128">
                  <c:v>1.3419903788671499</c:v>
                </c:pt>
                <c:pt idx="2129">
                  <c:v>1.3435578619480699</c:v>
                </c:pt>
                <c:pt idx="2130">
                  <c:v>1.3451052148132501</c:v>
                </c:pt>
                <c:pt idx="2131">
                  <c:v>1.3466323637245701</c:v>
                </c:pt>
                <c:pt idx="2132">
                  <c:v>1.34813923584972</c:v>
                </c:pt>
                <c:pt idx="2133">
                  <c:v>1.3496257592680101</c:v>
                </c:pt>
                <c:pt idx="2134">
                  <c:v>1.35109186297607</c:v>
                </c:pt>
                <c:pt idx="2135">
                  <c:v>1.3525374768934999</c:v>
                </c:pt>
                <c:pt idx="2136">
                  <c:v>1.3539625318684601</c:v>
                </c:pt>
                <c:pt idx="2137">
                  <c:v>1.3553669596831901</c:v>
                </c:pt>
                <c:pt idx="2138">
                  <c:v>1.35675069305942</c:v>
                </c:pt>
                <c:pt idx="2139">
                  <c:v>1.35811366566378</c:v>
                </c:pt>
                <c:pt idx="2140">
                  <c:v>1.35945581211307</c:v>
                </c:pt>
                <c:pt idx="2141">
                  <c:v>1.3607770679794999</c:v>
                </c:pt>
                <c:pt idx="2142">
                  <c:v>1.3620773697958299</c:v>
                </c:pt>
                <c:pt idx="2143">
                  <c:v>1.3633566550604801</c:v>
                </c:pt>
                <c:pt idx="2144">
                  <c:v>1.3646148622425101</c:v>
                </c:pt>
                <c:pt idx="2145">
                  <c:v>1.36585193078655</c:v>
                </c:pt>
                <c:pt idx="2146">
                  <c:v>1.36706780111766</c:v>
                </c:pt>
                <c:pt idx="2147">
                  <c:v>1.3682624146461499</c:v>
                </c:pt>
                <c:pt idx="2148">
                  <c:v>1.36943571377221</c:v>
                </c:pt>
                <c:pt idx="2149">
                  <c:v>1.3705876418906</c:v>
                </c:pt>
                <c:pt idx="2150">
                  <c:v>1.3717181433951899</c:v>
                </c:pt>
                <c:pt idx="2151">
                  <c:v>1.3728271636834</c:v>
                </c:pt>
                <c:pt idx="2152">
                  <c:v>1.37391464916064</c:v>
                </c:pt>
                <c:pt idx="2153">
                  <c:v>1.3749805472445999</c:v>
                </c:pt>
                <c:pt idx="2154">
                  <c:v>1.37602480636949</c:v>
                </c:pt>
                <c:pt idx="2155">
                  <c:v>1.3770473759902</c:v>
                </c:pt>
                <c:pt idx="2156">
                  <c:v>1.3780482065863799</c:v>
                </c:pt>
                <c:pt idx="2157">
                  <c:v>1.37902724966643</c:v>
                </c:pt>
                <c:pt idx="2158">
                  <c:v>1.37998445777142</c:v>
                </c:pt>
                <c:pt idx="2159">
                  <c:v>1.38091978447893</c:v>
                </c:pt>
                <c:pt idx="2160">
                  <c:v>1.3818331844067899</c:v>
                </c:pt>
                <c:pt idx="2161">
                  <c:v>1.3827246132167601</c:v>
                </c:pt>
                <c:pt idx="2162">
                  <c:v>1.38359402761812</c:v>
                </c:pt>
                <c:pt idx="2163">
                  <c:v>1.3844413853711299</c:v>
                </c:pt>
                <c:pt idx="2164">
                  <c:v>1.38526664529054</c:v>
                </c:pt>
                <c:pt idx="2165">
                  <c:v>1.38606976724884</c:v>
                </c:pt>
                <c:pt idx="2166">
                  <c:v>1.3868507121795399</c:v>
                </c:pt>
                <c:pt idx="2167">
                  <c:v>1.38760944208036</c:v>
                </c:pt>
                <c:pt idx="2168">
                  <c:v>1.38834592001629</c:v>
                </c:pt>
                <c:pt idx="2169">
                  <c:v>1.3890601101225799</c:v>
                </c:pt>
                <c:pt idx="2170">
                  <c:v>1.3897519776076801</c:v>
                </c:pt>
                <c:pt idx="2171">
                  <c:v>1.39042148875603</c:v>
                </c:pt>
                <c:pt idx="2172">
                  <c:v>1.3910686109308099</c:v>
                </c:pt>
                <c:pt idx="2173">
                  <c:v>1.39169331257661</c:v>
                </c:pt>
                <c:pt idx="2174">
                  <c:v>1.39229556322198</c:v>
                </c:pt>
                <c:pt idx="2175">
                  <c:v>1.3928753334819</c:v>
                </c:pt>
                <c:pt idx="2176">
                  <c:v>1.39343259506018</c:v>
                </c:pt>
                <c:pt idx="2177">
                  <c:v>1.39396732075176</c:v>
                </c:pt>
                <c:pt idx="2178">
                  <c:v>1.39447948444491</c:v>
                </c:pt>
                <c:pt idx="2179">
                  <c:v>1.39496906112339</c:v>
                </c:pt>
                <c:pt idx="2180">
                  <c:v>1.39543602686845</c:v>
                </c:pt>
                <c:pt idx="2181">
                  <c:v>1.39588035886079</c:v>
                </c:pt>
                <c:pt idx="2182">
                  <c:v>1.39630203538243</c:v>
                </c:pt>
                <c:pt idx="2183">
                  <c:v>1.3967010358184599</c:v>
                </c:pt>
                <c:pt idx="2184">
                  <c:v>1.39707734065873</c:v>
                </c:pt>
                <c:pt idx="2185">
                  <c:v>1.39743093149944</c:v>
                </c:pt>
                <c:pt idx="2186">
                  <c:v>1.39776179104465</c:v>
                </c:pt>
                <c:pt idx="2187">
                  <c:v>1.39806990310766</c:v>
                </c:pt>
                <c:pt idx="2188">
                  <c:v>1.3983552526123499</c:v>
                </c:pt>
                <c:pt idx="2189">
                  <c:v>1.3986178255944299</c:v>
                </c:pt>
                <c:pt idx="2190">
                  <c:v>1.39885760920254</c:v>
                </c:pt>
                <c:pt idx="2191">
                  <c:v>1.3990745916993199</c:v>
                </c:pt>
                <c:pt idx="2192">
                  <c:v>1.3992687624623601</c:v>
                </c:pt>
                <c:pt idx="2193">
                  <c:v>1.3994401119850699</c:v>
                </c:pt>
                <c:pt idx="2194">
                  <c:v>1.39958863187746</c:v>
                </c:pt>
                <c:pt idx="2195">
                  <c:v>1.3997143148668201</c:v>
                </c:pt>
                <c:pt idx="2196">
                  <c:v>1.39981715479831</c:v>
                </c:pt>
                <c:pt idx="2197">
                  <c:v>1.3998971466354799</c:v>
                </c:pt>
                <c:pt idx="2198">
                  <c:v>1.39995428646063</c:v>
                </c:pt>
                <c:pt idx="2199">
                  <c:v>1.39998857147522</c:v>
                </c:pt>
                <c:pt idx="2200">
                  <c:v>1.4</c:v>
                </c:pt>
                <c:pt idx="2201">
                  <c:v>1.4</c:v>
                </c:pt>
                <c:pt idx="2202">
                  <c:v>1.4</c:v>
                </c:pt>
                <c:pt idx="2203">
                  <c:v>1.4</c:v>
                </c:pt>
                <c:pt idx="2204">
                  <c:v>1.4</c:v>
                </c:pt>
                <c:pt idx="2205">
                  <c:v>1.4</c:v>
                </c:pt>
                <c:pt idx="2206">
                  <c:v>1.4</c:v>
                </c:pt>
                <c:pt idx="2207">
                  <c:v>1.4</c:v>
                </c:pt>
                <c:pt idx="2208">
                  <c:v>1.4</c:v>
                </c:pt>
                <c:pt idx="2209">
                  <c:v>1.4</c:v>
                </c:pt>
                <c:pt idx="2210">
                  <c:v>1.4</c:v>
                </c:pt>
                <c:pt idx="2211">
                  <c:v>1.4</c:v>
                </c:pt>
                <c:pt idx="2212">
                  <c:v>1.4</c:v>
                </c:pt>
                <c:pt idx="2213">
                  <c:v>1.4</c:v>
                </c:pt>
                <c:pt idx="2214">
                  <c:v>1.4</c:v>
                </c:pt>
                <c:pt idx="2215">
                  <c:v>1.4</c:v>
                </c:pt>
                <c:pt idx="2216">
                  <c:v>1.4</c:v>
                </c:pt>
                <c:pt idx="2217">
                  <c:v>1.4</c:v>
                </c:pt>
                <c:pt idx="2218">
                  <c:v>1.4</c:v>
                </c:pt>
                <c:pt idx="2219">
                  <c:v>1.4</c:v>
                </c:pt>
                <c:pt idx="2220">
                  <c:v>1.4</c:v>
                </c:pt>
                <c:pt idx="2221">
                  <c:v>1.4</c:v>
                </c:pt>
                <c:pt idx="2222">
                  <c:v>1.4</c:v>
                </c:pt>
                <c:pt idx="2223">
                  <c:v>1.4</c:v>
                </c:pt>
                <c:pt idx="2224">
                  <c:v>1.4</c:v>
                </c:pt>
                <c:pt idx="2225">
                  <c:v>1.4</c:v>
                </c:pt>
                <c:pt idx="2226">
                  <c:v>1.4</c:v>
                </c:pt>
                <c:pt idx="2227">
                  <c:v>1.4</c:v>
                </c:pt>
                <c:pt idx="2228">
                  <c:v>1.4</c:v>
                </c:pt>
                <c:pt idx="2229">
                  <c:v>1.4</c:v>
                </c:pt>
                <c:pt idx="2230">
                  <c:v>1.4</c:v>
                </c:pt>
                <c:pt idx="2231">
                  <c:v>1.4</c:v>
                </c:pt>
                <c:pt idx="2232">
                  <c:v>1.4</c:v>
                </c:pt>
                <c:pt idx="2233">
                  <c:v>1.4</c:v>
                </c:pt>
                <c:pt idx="2234">
                  <c:v>1.4</c:v>
                </c:pt>
                <c:pt idx="2235">
                  <c:v>1.4</c:v>
                </c:pt>
                <c:pt idx="2236">
                  <c:v>1.4</c:v>
                </c:pt>
                <c:pt idx="2237">
                  <c:v>1.4</c:v>
                </c:pt>
                <c:pt idx="2238">
                  <c:v>1.4</c:v>
                </c:pt>
                <c:pt idx="2239">
                  <c:v>1.4</c:v>
                </c:pt>
                <c:pt idx="2240">
                  <c:v>1.4</c:v>
                </c:pt>
                <c:pt idx="2241">
                  <c:v>1.4</c:v>
                </c:pt>
                <c:pt idx="2242">
                  <c:v>1.4</c:v>
                </c:pt>
                <c:pt idx="2243">
                  <c:v>1.4</c:v>
                </c:pt>
                <c:pt idx="2244">
                  <c:v>1.4</c:v>
                </c:pt>
                <c:pt idx="2245">
                  <c:v>1.4</c:v>
                </c:pt>
                <c:pt idx="2246">
                  <c:v>1.4</c:v>
                </c:pt>
                <c:pt idx="2247">
                  <c:v>1.4</c:v>
                </c:pt>
                <c:pt idx="2248">
                  <c:v>1.4</c:v>
                </c:pt>
                <c:pt idx="2249">
                  <c:v>1.4</c:v>
                </c:pt>
                <c:pt idx="2250">
                  <c:v>1.4</c:v>
                </c:pt>
                <c:pt idx="2251">
                  <c:v>1.4</c:v>
                </c:pt>
                <c:pt idx="2252">
                  <c:v>1.4</c:v>
                </c:pt>
                <c:pt idx="2253">
                  <c:v>1.4</c:v>
                </c:pt>
                <c:pt idx="2254">
                  <c:v>1.4</c:v>
                </c:pt>
                <c:pt idx="2255">
                  <c:v>1.4</c:v>
                </c:pt>
                <c:pt idx="2256">
                  <c:v>1.4</c:v>
                </c:pt>
                <c:pt idx="2257">
                  <c:v>1.4</c:v>
                </c:pt>
                <c:pt idx="2258">
                  <c:v>1.4</c:v>
                </c:pt>
                <c:pt idx="2259">
                  <c:v>1.4</c:v>
                </c:pt>
                <c:pt idx="2260">
                  <c:v>1.4</c:v>
                </c:pt>
                <c:pt idx="2261">
                  <c:v>1.4</c:v>
                </c:pt>
                <c:pt idx="2262">
                  <c:v>1.4</c:v>
                </c:pt>
                <c:pt idx="2263">
                  <c:v>1.4</c:v>
                </c:pt>
                <c:pt idx="2264">
                  <c:v>1.4</c:v>
                </c:pt>
                <c:pt idx="2265">
                  <c:v>1.4</c:v>
                </c:pt>
                <c:pt idx="2266">
                  <c:v>1.4</c:v>
                </c:pt>
                <c:pt idx="2267">
                  <c:v>1.4</c:v>
                </c:pt>
                <c:pt idx="2268">
                  <c:v>1.4</c:v>
                </c:pt>
                <c:pt idx="2269">
                  <c:v>1.4</c:v>
                </c:pt>
                <c:pt idx="2270">
                  <c:v>1.4</c:v>
                </c:pt>
                <c:pt idx="2271">
                  <c:v>1.4</c:v>
                </c:pt>
                <c:pt idx="2272">
                  <c:v>1.4</c:v>
                </c:pt>
                <c:pt idx="2273">
                  <c:v>1.4</c:v>
                </c:pt>
                <c:pt idx="2274">
                  <c:v>1.4</c:v>
                </c:pt>
                <c:pt idx="2275">
                  <c:v>1.4</c:v>
                </c:pt>
                <c:pt idx="2276">
                  <c:v>1.4</c:v>
                </c:pt>
                <c:pt idx="2277">
                  <c:v>1.4</c:v>
                </c:pt>
                <c:pt idx="2278">
                  <c:v>1.4</c:v>
                </c:pt>
                <c:pt idx="2279">
                  <c:v>1.4</c:v>
                </c:pt>
                <c:pt idx="2280">
                  <c:v>1.4</c:v>
                </c:pt>
                <c:pt idx="2281">
                  <c:v>1.4</c:v>
                </c:pt>
                <c:pt idx="2282">
                  <c:v>1.4</c:v>
                </c:pt>
                <c:pt idx="2283">
                  <c:v>1.4</c:v>
                </c:pt>
                <c:pt idx="2284">
                  <c:v>1.4</c:v>
                </c:pt>
                <c:pt idx="2285">
                  <c:v>1.4</c:v>
                </c:pt>
                <c:pt idx="2286">
                  <c:v>1.4</c:v>
                </c:pt>
                <c:pt idx="2287">
                  <c:v>1.4</c:v>
                </c:pt>
                <c:pt idx="2288">
                  <c:v>1.4</c:v>
                </c:pt>
                <c:pt idx="2289">
                  <c:v>1.4</c:v>
                </c:pt>
                <c:pt idx="2290">
                  <c:v>1.4</c:v>
                </c:pt>
                <c:pt idx="2291">
                  <c:v>1.4</c:v>
                </c:pt>
                <c:pt idx="2292">
                  <c:v>1.4</c:v>
                </c:pt>
                <c:pt idx="2293">
                  <c:v>1.4</c:v>
                </c:pt>
                <c:pt idx="2294">
                  <c:v>1.4</c:v>
                </c:pt>
                <c:pt idx="2295">
                  <c:v>1.4</c:v>
                </c:pt>
                <c:pt idx="2296">
                  <c:v>1.4</c:v>
                </c:pt>
                <c:pt idx="2297">
                  <c:v>1.4</c:v>
                </c:pt>
                <c:pt idx="2298">
                  <c:v>1.4</c:v>
                </c:pt>
                <c:pt idx="2299">
                  <c:v>1.4</c:v>
                </c:pt>
                <c:pt idx="2300">
                  <c:v>1.4</c:v>
                </c:pt>
                <c:pt idx="2301">
                  <c:v>1.4</c:v>
                </c:pt>
                <c:pt idx="2302">
                  <c:v>1.4</c:v>
                </c:pt>
                <c:pt idx="2303">
                  <c:v>1.4</c:v>
                </c:pt>
                <c:pt idx="2304">
                  <c:v>1.4</c:v>
                </c:pt>
                <c:pt idx="2305">
                  <c:v>1.4</c:v>
                </c:pt>
                <c:pt idx="2306">
                  <c:v>1.4</c:v>
                </c:pt>
                <c:pt idx="2307">
                  <c:v>1.4</c:v>
                </c:pt>
                <c:pt idx="2308">
                  <c:v>1.4</c:v>
                </c:pt>
                <c:pt idx="2309">
                  <c:v>1.4</c:v>
                </c:pt>
                <c:pt idx="2310">
                  <c:v>1.4</c:v>
                </c:pt>
                <c:pt idx="2311">
                  <c:v>1.4</c:v>
                </c:pt>
                <c:pt idx="2312">
                  <c:v>1.4</c:v>
                </c:pt>
                <c:pt idx="2313">
                  <c:v>1.4</c:v>
                </c:pt>
                <c:pt idx="2314">
                  <c:v>1.4</c:v>
                </c:pt>
                <c:pt idx="2315">
                  <c:v>1.4</c:v>
                </c:pt>
                <c:pt idx="2316">
                  <c:v>1.4</c:v>
                </c:pt>
                <c:pt idx="2317">
                  <c:v>1.4</c:v>
                </c:pt>
                <c:pt idx="2318">
                  <c:v>1.4</c:v>
                </c:pt>
                <c:pt idx="2319">
                  <c:v>1.4</c:v>
                </c:pt>
                <c:pt idx="2320">
                  <c:v>1.4</c:v>
                </c:pt>
                <c:pt idx="2321">
                  <c:v>1.4</c:v>
                </c:pt>
                <c:pt idx="2322">
                  <c:v>1.4</c:v>
                </c:pt>
                <c:pt idx="2323">
                  <c:v>1.4</c:v>
                </c:pt>
                <c:pt idx="2324">
                  <c:v>1.4</c:v>
                </c:pt>
                <c:pt idx="2325">
                  <c:v>1.4</c:v>
                </c:pt>
                <c:pt idx="2326">
                  <c:v>1.4</c:v>
                </c:pt>
                <c:pt idx="2327">
                  <c:v>1.4</c:v>
                </c:pt>
                <c:pt idx="2328">
                  <c:v>1.4</c:v>
                </c:pt>
                <c:pt idx="2329">
                  <c:v>1.4</c:v>
                </c:pt>
                <c:pt idx="2330">
                  <c:v>1.4</c:v>
                </c:pt>
                <c:pt idx="2331">
                  <c:v>1.4</c:v>
                </c:pt>
                <c:pt idx="2332">
                  <c:v>1.4</c:v>
                </c:pt>
                <c:pt idx="2333">
                  <c:v>1.4</c:v>
                </c:pt>
                <c:pt idx="2334">
                  <c:v>1.4</c:v>
                </c:pt>
                <c:pt idx="2335">
                  <c:v>1.4</c:v>
                </c:pt>
                <c:pt idx="2336">
                  <c:v>1.4</c:v>
                </c:pt>
                <c:pt idx="2337">
                  <c:v>1.4</c:v>
                </c:pt>
                <c:pt idx="2338">
                  <c:v>1.4</c:v>
                </c:pt>
                <c:pt idx="2339">
                  <c:v>1.4</c:v>
                </c:pt>
                <c:pt idx="2340">
                  <c:v>1.4</c:v>
                </c:pt>
                <c:pt idx="2341">
                  <c:v>1.4</c:v>
                </c:pt>
                <c:pt idx="2342">
                  <c:v>1.4</c:v>
                </c:pt>
                <c:pt idx="2343">
                  <c:v>1.4</c:v>
                </c:pt>
                <c:pt idx="2344">
                  <c:v>1.4</c:v>
                </c:pt>
                <c:pt idx="2345">
                  <c:v>1.4</c:v>
                </c:pt>
                <c:pt idx="2346">
                  <c:v>1.4</c:v>
                </c:pt>
                <c:pt idx="2347">
                  <c:v>1.4</c:v>
                </c:pt>
                <c:pt idx="2348">
                  <c:v>1.4</c:v>
                </c:pt>
                <c:pt idx="2349">
                  <c:v>1.4</c:v>
                </c:pt>
                <c:pt idx="2350">
                  <c:v>1.4</c:v>
                </c:pt>
                <c:pt idx="2351">
                  <c:v>1.4</c:v>
                </c:pt>
                <c:pt idx="2352">
                  <c:v>1.4</c:v>
                </c:pt>
                <c:pt idx="2353">
                  <c:v>1.4</c:v>
                </c:pt>
                <c:pt idx="2354">
                  <c:v>1.4</c:v>
                </c:pt>
                <c:pt idx="2355">
                  <c:v>1.4</c:v>
                </c:pt>
                <c:pt idx="2356">
                  <c:v>1.4</c:v>
                </c:pt>
                <c:pt idx="2357">
                  <c:v>1.4</c:v>
                </c:pt>
                <c:pt idx="2358">
                  <c:v>1.4</c:v>
                </c:pt>
                <c:pt idx="2359">
                  <c:v>1.4</c:v>
                </c:pt>
                <c:pt idx="2360">
                  <c:v>1.4</c:v>
                </c:pt>
                <c:pt idx="2361">
                  <c:v>1.4</c:v>
                </c:pt>
                <c:pt idx="2362">
                  <c:v>1.4</c:v>
                </c:pt>
                <c:pt idx="2363">
                  <c:v>1.4</c:v>
                </c:pt>
                <c:pt idx="2364">
                  <c:v>1.4</c:v>
                </c:pt>
                <c:pt idx="2365">
                  <c:v>1.4</c:v>
                </c:pt>
                <c:pt idx="2366">
                  <c:v>1.4</c:v>
                </c:pt>
                <c:pt idx="2367">
                  <c:v>1.4</c:v>
                </c:pt>
                <c:pt idx="2368">
                  <c:v>1.4</c:v>
                </c:pt>
                <c:pt idx="2369">
                  <c:v>1.4</c:v>
                </c:pt>
                <c:pt idx="2370">
                  <c:v>1.4</c:v>
                </c:pt>
                <c:pt idx="2371">
                  <c:v>1.4</c:v>
                </c:pt>
                <c:pt idx="2372">
                  <c:v>1.4</c:v>
                </c:pt>
                <c:pt idx="2373">
                  <c:v>1.4</c:v>
                </c:pt>
                <c:pt idx="2374">
                  <c:v>1.4</c:v>
                </c:pt>
                <c:pt idx="2375">
                  <c:v>1.4</c:v>
                </c:pt>
                <c:pt idx="2376">
                  <c:v>1.4</c:v>
                </c:pt>
                <c:pt idx="2377">
                  <c:v>1.4</c:v>
                </c:pt>
                <c:pt idx="2378">
                  <c:v>1.4</c:v>
                </c:pt>
                <c:pt idx="2379">
                  <c:v>1.4</c:v>
                </c:pt>
                <c:pt idx="2380">
                  <c:v>1.4</c:v>
                </c:pt>
                <c:pt idx="2381">
                  <c:v>1.4</c:v>
                </c:pt>
                <c:pt idx="2382">
                  <c:v>1.4</c:v>
                </c:pt>
                <c:pt idx="2383">
                  <c:v>1.4</c:v>
                </c:pt>
                <c:pt idx="2384">
                  <c:v>1.4</c:v>
                </c:pt>
                <c:pt idx="2385">
                  <c:v>1.4</c:v>
                </c:pt>
                <c:pt idx="2386">
                  <c:v>1.4</c:v>
                </c:pt>
                <c:pt idx="2387">
                  <c:v>1.4</c:v>
                </c:pt>
                <c:pt idx="2388">
                  <c:v>1.4</c:v>
                </c:pt>
                <c:pt idx="2389">
                  <c:v>1.4</c:v>
                </c:pt>
                <c:pt idx="2390">
                  <c:v>1.4</c:v>
                </c:pt>
                <c:pt idx="2391">
                  <c:v>1.4</c:v>
                </c:pt>
                <c:pt idx="2392">
                  <c:v>1.4</c:v>
                </c:pt>
                <c:pt idx="2393">
                  <c:v>1.4</c:v>
                </c:pt>
                <c:pt idx="2394">
                  <c:v>1.4</c:v>
                </c:pt>
                <c:pt idx="2395">
                  <c:v>1.4</c:v>
                </c:pt>
                <c:pt idx="2396">
                  <c:v>1.4</c:v>
                </c:pt>
                <c:pt idx="2397">
                  <c:v>1.4</c:v>
                </c:pt>
                <c:pt idx="2398">
                  <c:v>1.4</c:v>
                </c:pt>
                <c:pt idx="2399">
                  <c:v>1.4</c:v>
                </c:pt>
                <c:pt idx="2400">
                  <c:v>1.4</c:v>
                </c:pt>
                <c:pt idx="2401">
                  <c:v>1.4</c:v>
                </c:pt>
                <c:pt idx="2402">
                  <c:v>1.4</c:v>
                </c:pt>
                <c:pt idx="2403">
                  <c:v>1.4</c:v>
                </c:pt>
                <c:pt idx="2404">
                  <c:v>1.4</c:v>
                </c:pt>
                <c:pt idx="2405">
                  <c:v>1.4</c:v>
                </c:pt>
                <c:pt idx="2406">
                  <c:v>1.4</c:v>
                </c:pt>
                <c:pt idx="2407">
                  <c:v>1.4</c:v>
                </c:pt>
                <c:pt idx="2408">
                  <c:v>1.4</c:v>
                </c:pt>
                <c:pt idx="2409">
                  <c:v>1.4</c:v>
                </c:pt>
                <c:pt idx="2410">
                  <c:v>1.4</c:v>
                </c:pt>
                <c:pt idx="2411">
                  <c:v>1.4</c:v>
                </c:pt>
                <c:pt idx="2412">
                  <c:v>1.4</c:v>
                </c:pt>
                <c:pt idx="2413">
                  <c:v>1.4</c:v>
                </c:pt>
                <c:pt idx="2414">
                  <c:v>1.4</c:v>
                </c:pt>
                <c:pt idx="2415">
                  <c:v>1.4</c:v>
                </c:pt>
                <c:pt idx="2416">
                  <c:v>1.4</c:v>
                </c:pt>
                <c:pt idx="2417">
                  <c:v>1.4</c:v>
                </c:pt>
                <c:pt idx="2418">
                  <c:v>1.4</c:v>
                </c:pt>
                <c:pt idx="2419">
                  <c:v>1.4</c:v>
                </c:pt>
                <c:pt idx="2420">
                  <c:v>1.4</c:v>
                </c:pt>
                <c:pt idx="2421">
                  <c:v>1.4</c:v>
                </c:pt>
                <c:pt idx="2422">
                  <c:v>1.4</c:v>
                </c:pt>
                <c:pt idx="2423">
                  <c:v>1.4</c:v>
                </c:pt>
                <c:pt idx="2424">
                  <c:v>1.4</c:v>
                </c:pt>
                <c:pt idx="2425">
                  <c:v>1.4</c:v>
                </c:pt>
                <c:pt idx="2426">
                  <c:v>1.4</c:v>
                </c:pt>
                <c:pt idx="2427">
                  <c:v>1.4</c:v>
                </c:pt>
                <c:pt idx="2428">
                  <c:v>1.4</c:v>
                </c:pt>
                <c:pt idx="2429">
                  <c:v>1.4</c:v>
                </c:pt>
                <c:pt idx="2430">
                  <c:v>1.4</c:v>
                </c:pt>
                <c:pt idx="2431">
                  <c:v>1.4</c:v>
                </c:pt>
                <c:pt idx="2432">
                  <c:v>1.4</c:v>
                </c:pt>
                <c:pt idx="2433">
                  <c:v>1.4</c:v>
                </c:pt>
                <c:pt idx="2434">
                  <c:v>1.4</c:v>
                </c:pt>
                <c:pt idx="2435">
                  <c:v>1.4</c:v>
                </c:pt>
                <c:pt idx="2436">
                  <c:v>1.4</c:v>
                </c:pt>
                <c:pt idx="2437">
                  <c:v>1.4</c:v>
                </c:pt>
                <c:pt idx="2438">
                  <c:v>1.4</c:v>
                </c:pt>
                <c:pt idx="2439">
                  <c:v>1.4</c:v>
                </c:pt>
                <c:pt idx="2440">
                  <c:v>1.4</c:v>
                </c:pt>
                <c:pt idx="2441">
                  <c:v>1.4</c:v>
                </c:pt>
                <c:pt idx="2442">
                  <c:v>1.4</c:v>
                </c:pt>
                <c:pt idx="2443">
                  <c:v>1.4</c:v>
                </c:pt>
                <c:pt idx="2444">
                  <c:v>1.4</c:v>
                </c:pt>
                <c:pt idx="2445">
                  <c:v>1.4</c:v>
                </c:pt>
                <c:pt idx="2446">
                  <c:v>1.4</c:v>
                </c:pt>
                <c:pt idx="2447">
                  <c:v>1.4</c:v>
                </c:pt>
                <c:pt idx="2448">
                  <c:v>1.4</c:v>
                </c:pt>
                <c:pt idx="2449">
                  <c:v>1.4</c:v>
                </c:pt>
                <c:pt idx="2450">
                  <c:v>1.4</c:v>
                </c:pt>
                <c:pt idx="2451">
                  <c:v>1.4</c:v>
                </c:pt>
                <c:pt idx="2452">
                  <c:v>1.4</c:v>
                </c:pt>
                <c:pt idx="2453">
                  <c:v>1.4</c:v>
                </c:pt>
                <c:pt idx="2454">
                  <c:v>1.4</c:v>
                </c:pt>
                <c:pt idx="2455">
                  <c:v>1.4</c:v>
                </c:pt>
                <c:pt idx="2456">
                  <c:v>1.4</c:v>
                </c:pt>
                <c:pt idx="2457">
                  <c:v>1.4</c:v>
                </c:pt>
                <c:pt idx="2458">
                  <c:v>1.4</c:v>
                </c:pt>
                <c:pt idx="2459">
                  <c:v>1.4</c:v>
                </c:pt>
                <c:pt idx="2460">
                  <c:v>1.4</c:v>
                </c:pt>
                <c:pt idx="2461">
                  <c:v>1.4</c:v>
                </c:pt>
                <c:pt idx="2462">
                  <c:v>1.4</c:v>
                </c:pt>
                <c:pt idx="2463">
                  <c:v>1.4</c:v>
                </c:pt>
                <c:pt idx="2464">
                  <c:v>1.4</c:v>
                </c:pt>
                <c:pt idx="2465">
                  <c:v>1.4</c:v>
                </c:pt>
                <c:pt idx="2466">
                  <c:v>1.4</c:v>
                </c:pt>
                <c:pt idx="2467">
                  <c:v>1.4</c:v>
                </c:pt>
                <c:pt idx="2468">
                  <c:v>1.4</c:v>
                </c:pt>
                <c:pt idx="2469">
                  <c:v>1.4</c:v>
                </c:pt>
                <c:pt idx="2470">
                  <c:v>1.4</c:v>
                </c:pt>
                <c:pt idx="2471">
                  <c:v>1.4</c:v>
                </c:pt>
                <c:pt idx="2472">
                  <c:v>1.4</c:v>
                </c:pt>
                <c:pt idx="2473">
                  <c:v>1.4</c:v>
                </c:pt>
                <c:pt idx="2474">
                  <c:v>1.4</c:v>
                </c:pt>
                <c:pt idx="2475">
                  <c:v>1.4</c:v>
                </c:pt>
                <c:pt idx="2476">
                  <c:v>1.4</c:v>
                </c:pt>
                <c:pt idx="2477">
                  <c:v>1.4</c:v>
                </c:pt>
                <c:pt idx="2478">
                  <c:v>1.4</c:v>
                </c:pt>
                <c:pt idx="2479">
                  <c:v>1.4</c:v>
                </c:pt>
                <c:pt idx="2480">
                  <c:v>1.4</c:v>
                </c:pt>
                <c:pt idx="2481">
                  <c:v>1.4</c:v>
                </c:pt>
                <c:pt idx="2482">
                  <c:v>1.4</c:v>
                </c:pt>
                <c:pt idx="2483">
                  <c:v>1.4</c:v>
                </c:pt>
                <c:pt idx="2484">
                  <c:v>1.4</c:v>
                </c:pt>
                <c:pt idx="2485">
                  <c:v>1.4</c:v>
                </c:pt>
                <c:pt idx="2486">
                  <c:v>1.4</c:v>
                </c:pt>
                <c:pt idx="2487">
                  <c:v>1.4</c:v>
                </c:pt>
                <c:pt idx="2488">
                  <c:v>1.4</c:v>
                </c:pt>
                <c:pt idx="2489">
                  <c:v>1.4</c:v>
                </c:pt>
                <c:pt idx="2490">
                  <c:v>1.4</c:v>
                </c:pt>
                <c:pt idx="2491">
                  <c:v>1.4</c:v>
                </c:pt>
                <c:pt idx="2492">
                  <c:v>1.4</c:v>
                </c:pt>
                <c:pt idx="2493">
                  <c:v>1.4</c:v>
                </c:pt>
                <c:pt idx="2494">
                  <c:v>1.4</c:v>
                </c:pt>
                <c:pt idx="2495">
                  <c:v>1.4</c:v>
                </c:pt>
                <c:pt idx="2496">
                  <c:v>1.4</c:v>
                </c:pt>
                <c:pt idx="2497">
                  <c:v>1.4</c:v>
                </c:pt>
                <c:pt idx="2498">
                  <c:v>1.4</c:v>
                </c:pt>
                <c:pt idx="2499">
                  <c:v>1.4</c:v>
                </c:pt>
                <c:pt idx="2500">
                  <c:v>1.4</c:v>
                </c:pt>
                <c:pt idx="2501">
                  <c:v>1.4</c:v>
                </c:pt>
                <c:pt idx="2502">
                  <c:v>1.4</c:v>
                </c:pt>
                <c:pt idx="2503">
                  <c:v>1.4</c:v>
                </c:pt>
                <c:pt idx="2504">
                  <c:v>1.4</c:v>
                </c:pt>
                <c:pt idx="2505">
                  <c:v>1.4</c:v>
                </c:pt>
                <c:pt idx="2506">
                  <c:v>1.4</c:v>
                </c:pt>
                <c:pt idx="2507">
                  <c:v>1.4</c:v>
                </c:pt>
                <c:pt idx="2508">
                  <c:v>1.4</c:v>
                </c:pt>
                <c:pt idx="2509">
                  <c:v>1.4</c:v>
                </c:pt>
                <c:pt idx="2510">
                  <c:v>1.4</c:v>
                </c:pt>
                <c:pt idx="2511">
                  <c:v>1.4</c:v>
                </c:pt>
                <c:pt idx="2512">
                  <c:v>1.4</c:v>
                </c:pt>
                <c:pt idx="2513">
                  <c:v>1.4</c:v>
                </c:pt>
                <c:pt idx="2514">
                  <c:v>1.4</c:v>
                </c:pt>
                <c:pt idx="2515">
                  <c:v>1.4</c:v>
                </c:pt>
                <c:pt idx="2516">
                  <c:v>1.4</c:v>
                </c:pt>
                <c:pt idx="2517">
                  <c:v>1.4</c:v>
                </c:pt>
                <c:pt idx="2518">
                  <c:v>1.4</c:v>
                </c:pt>
                <c:pt idx="2519">
                  <c:v>1.4</c:v>
                </c:pt>
                <c:pt idx="2520">
                  <c:v>1.4</c:v>
                </c:pt>
                <c:pt idx="2521">
                  <c:v>1.4</c:v>
                </c:pt>
                <c:pt idx="2522">
                  <c:v>1.4</c:v>
                </c:pt>
                <c:pt idx="2523">
                  <c:v>1.4</c:v>
                </c:pt>
                <c:pt idx="2524">
                  <c:v>1.4</c:v>
                </c:pt>
                <c:pt idx="2525">
                  <c:v>1.4</c:v>
                </c:pt>
                <c:pt idx="2526">
                  <c:v>1.4</c:v>
                </c:pt>
                <c:pt idx="2527">
                  <c:v>1.4</c:v>
                </c:pt>
                <c:pt idx="2528">
                  <c:v>1.4</c:v>
                </c:pt>
                <c:pt idx="2529">
                  <c:v>1.4</c:v>
                </c:pt>
                <c:pt idx="2530">
                  <c:v>1.4</c:v>
                </c:pt>
                <c:pt idx="2531">
                  <c:v>1.4</c:v>
                </c:pt>
                <c:pt idx="2532">
                  <c:v>1.4</c:v>
                </c:pt>
                <c:pt idx="2533">
                  <c:v>1.4</c:v>
                </c:pt>
                <c:pt idx="2534">
                  <c:v>1.4</c:v>
                </c:pt>
                <c:pt idx="2535">
                  <c:v>1.4</c:v>
                </c:pt>
                <c:pt idx="2536">
                  <c:v>1.4</c:v>
                </c:pt>
                <c:pt idx="2537">
                  <c:v>1.4</c:v>
                </c:pt>
                <c:pt idx="2538">
                  <c:v>1.4</c:v>
                </c:pt>
                <c:pt idx="2539">
                  <c:v>1.4</c:v>
                </c:pt>
                <c:pt idx="2540">
                  <c:v>1.4</c:v>
                </c:pt>
                <c:pt idx="2541">
                  <c:v>1.4</c:v>
                </c:pt>
                <c:pt idx="2542">
                  <c:v>1.4</c:v>
                </c:pt>
                <c:pt idx="2543">
                  <c:v>1.4</c:v>
                </c:pt>
                <c:pt idx="2544">
                  <c:v>1.4</c:v>
                </c:pt>
                <c:pt idx="2545">
                  <c:v>1.4</c:v>
                </c:pt>
                <c:pt idx="2546">
                  <c:v>1.4</c:v>
                </c:pt>
                <c:pt idx="2547">
                  <c:v>1.4</c:v>
                </c:pt>
                <c:pt idx="2548">
                  <c:v>1.4</c:v>
                </c:pt>
                <c:pt idx="2549">
                  <c:v>1.4</c:v>
                </c:pt>
                <c:pt idx="2550">
                  <c:v>1.4</c:v>
                </c:pt>
                <c:pt idx="2551">
                  <c:v>1.39995428646063</c:v>
                </c:pt>
                <c:pt idx="2552">
                  <c:v>1.3998971466354799</c:v>
                </c:pt>
                <c:pt idx="2553">
                  <c:v>1.39981715479831</c:v>
                </c:pt>
                <c:pt idx="2554">
                  <c:v>1.3997143148668201</c:v>
                </c:pt>
                <c:pt idx="2555">
                  <c:v>1.39958863187746</c:v>
                </c:pt>
                <c:pt idx="2556">
                  <c:v>1.3994401119850699</c:v>
                </c:pt>
                <c:pt idx="2557">
                  <c:v>1.3992687624623601</c:v>
                </c:pt>
                <c:pt idx="2558">
                  <c:v>1.3990745916993199</c:v>
                </c:pt>
                <c:pt idx="2559">
                  <c:v>1.39885760920254</c:v>
                </c:pt>
                <c:pt idx="2560">
                  <c:v>1.3986178255944299</c:v>
                </c:pt>
                <c:pt idx="2561">
                  <c:v>1.3983552526123499</c:v>
                </c:pt>
                <c:pt idx="2562">
                  <c:v>1.39806990310766</c:v>
                </c:pt>
                <c:pt idx="2563">
                  <c:v>1.39776179104465</c:v>
                </c:pt>
                <c:pt idx="2564">
                  <c:v>1.39743093149944</c:v>
                </c:pt>
                <c:pt idx="2565">
                  <c:v>1.39707734065873</c:v>
                </c:pt>
                <c:pt idx="2566">
                  <c:v>1.3967010358184599</c:v>
                </c:pt>
                <c:pt idx="2567">
                  <c:v>1.39630203538243</c:v>
                </c:pt>
                <c:pt idx="2568">
                  <c:v>1.39588035886079</c:v>
                </c:pt>
                <c:pt idx="2569">
                  <c:v>1.39543602686845</c:v>
                </c:pt>
                <c:pt idx="2570">
                  <c:v>1.39496906112339</c:v>
                </c:pt>
                <c:pt idx="2571">
                  <c:v>1.39447948444491</c:v>
                </c:pt>
                <c:pt idx="2572">
                  <c:v>1.39396732075176</c:v>
                </c:pt>
                <c:pt idx="2573">
                  <c:v>1.39343259506018</c:v>
                </c:pt>
                <c:pt idx="2574">
                  <c:v>1.3928753334819</c:v>
                </c:pt>
                <c:pt idx="2575">
                  <c:v>1.39229556322198</c:v>
                </c:pt>
                <c:pt idx="2576">
                  <c:v>1.39169331257661</c:v>
                </c:pt>
                <c:pt idx="2577">
                  <c:v>1.3910686109308099</c:v>
                </c:pt>
                <c:pt idx="2578">
                  <c:v>1.39042148875603</c:v>
                </c:pt>
                <c:pt idx="2579">
                  <c:v>1.3897519776076801</c:v>
                </c:pt>
                <c:pt idx="2580">
                  <c:v>1.3890601101225799</c:v>
                </c:pt>
                <c:pt idx="2581">
                  <c:v>1.38834592001629</c:v>
                </c:pt>
                <c:pt idx="2582">
                  <c:v>1.38760944208036</c:v>
                </c:pt>
                <c:pt idx="2583">
                  <c:v>1.3868507121795399</c:v>
                </c:pt>
                <c:pt idx="2584">
                  <c:v>1.38606976724884</c:v>
                </c:pt>
                <c:pt idx="2585">
                  <c:v>1.38526664529054</c:v>
                </c:pt>
                <c:pt idx="2586">
                  <c:v>1.3844413853711299</c:v>
                </c:pt>
                <c:pt idx="2587">
                  <c:v>1.38359402761812</c:v>
                </c:pt>
                <c:pt idx="2588">
                  <c:v>1.3827246132167601</c:v>
                </c:pt>
                <c:pt idx="2589">
                  <c:v>1.3818331844067899</c:v>
                </c:pt>
                <c:pt idx="2590">
                  <c:v>1.38091978447893</c:v>
                </c:pt>
                <c:pt idx="2591">
                  <c:v>1.37998445777142</c:v>
                </c:pt>
                <c:pt idx="2592">
                  <c:v>1.37902724966643</c:v>
                </c:pt>
                <c:pt idx="2593">
                  <c:v>1.3780482065863799</c:v>
                </c:pt>
                <c:pt idx="2594">
                  <c:v>1.3770473759902</c:v>
                </c:pt>
                <c:pt idx="2595">
                  <c:v>1.37602480636949</c:v>
                </c:pt>
                <c:pt idx="2596">
                  <c:v>1.3749805472445999</c:v>
                </c:pt>
                <c:pt idx="2597">
                  <c:v>1.37391464916064</c:v>
                </c:pt>
                <c:pt idx="2598">
                  <c:v>1.3728271636834</c:v>
                </c:pt>
                <c:pt idx="2599">
                  <c:v>1.3717181433951899</c:v>
                </c:pt>
                <c:pt idx="2600">
                  <c:v>1.3705876418906</c:v>
                </c:pt>
                <c:pt idx="2601">
                  <c:v>1.36943571377221</c:v>
                </c:pt>
                <c:pt idx="2602">
                  <c:v>1.3682624146461499</c:v>
                </c:pt>
                <c:pt idx="2603">
                  <c:v>1.36706780111766</c:v>
                </c:pt>
                <c:pt idx="2604">
                  <c:v>1.36585193078655</c:v>
                </c:pt>
                <c:pt idx="2605">
                  <c:v>1.3646148622425101</c:v>
                </c:pt>
                <c:pt idx="2606">
                  <c:v>1.3633566550604801</c:v>
                </c:pt>
                <c:pt idx="2607">
                  <c:v>1.3620773697958299</c:v>
                </c:pt>
                <c:pt idx="2608">
                  <c:v>1.3607770679794999</c:v>
                </c:pt>
                <c:pt idx="2609">
                  <c:v>1.35945581211307</c:v>
                </c:pt>
                <c:pt idx="2610">
                  <c:v>1.35811366566378</c:v>
                </c:pt>
                <c:pt idx="2611">
                  <c:v>1.35675069305942</c:v>
                </c:pt>
                <c:pt idx="2612">
                  <c:v>1.3553669596831901</c:v>
                </c:pt>
                <c:pt idx="2613">
                  <c:v>1.3539625318684601</c:v>
                </c:pt>
                <c:pt idx="2614">
                  <c:v>1.3525374768934999</c:v>
                </c:pt>
                <c:pt idx="2615">
                  <c:v>1.35109186297607</c:v>
                </c:pt>
                <c:pt idx="2616">
                  <c:v>1.3496257592680101</c:v>
                </c:pt>
                <c:pt idx="2617">
                  <c:v>1.34813923584972</c:v>
                </c:pt>
                <c:pt idx="2618">
                  <c:v>1.3466323637245701</c:v>
                </c:pt>
                <c:pt idx="2619">
                  <c:v>1.3451052148132501</c:v>
                </c:pt>
                <c:pt idx="2620">
                  <c:v>1.3435578619480699</c:v>
                </c:pt>
                <c:pt idx="2621">
                  <c:v>1.3419903788671499</c:v>
                </c:pt>
                <c:pt idx="2622">
                  <c:v>1.3404028402085599</c:v>
                </c:pt>
                <c:pt idx="2623">
                  <c:v>1.3387953215044399</c:v>
                </c:pt>
                <c:pt idx="2624">
                  <c:v>1.33716789917495</c:v>
                </c:pt>
                <c:pt idx="2625">
                  <c:v>1.3355206505222801</c:v>
                </c:pt>
                <c:pt idx="2626">
                  <c:v>1.3338536537245</c:v>
                </c:pt>
                <c:pt idx="2627">
                  <c:v>1.33216698782936</c:v>
                </c:pt>
                <c:pt idx="2628">
                  <c:v>1.33046073274809</c:v>
                </c:pt>
                <c:pt idx="2629">
                  <c:v>1.32873496924908</c:v>
                </c:pt>
                <c:pt idx="2630">
                  <c:v>1.32698977895148</c:v>
                </c:pt>
                <c:pt idx="2631">
                  <c:v>1.32522524431879</c:v>
                </c:pt>
                <c:pt idx="2632">
                  <c:v>1.32344144865239</c:v>
                </c:pt>
                <c:pt idx="2633">
                  <c:v>1.32163847608497</c:v>
                </c:pt>
                <c:pt idx="2634">
                  <c:v>1.3198164115739</c:v>
                </c:pt>
                <c:pt idx="2635">
                  <c:v>1.31797534089461</c:v>
                </c:pt>
                <c:pt idx="2636">
                  <c:v>1.3161153506338099</c:v>
                </c:pt>
                <c:pt idx="2637">
                  <c:v>1.3142365281827499</c:v>
                </c:pt>
                <c:pt idx="2638">
                  <c:v>1.31233896173037</c:v>
                </c:pt>
                <c:pt idx="2639">
                  <c:v>1.3104227402564099</c:v>
                </c:pt>
                <c:pt idx="2640">
                  <c:v>1.30848795352443</c:v>
                </c:pt>
                <c:pt idx="2641">
                  <c:v>1.30653469207485</c:v>
                </c:pt>
                <c:pt idx="2642">
                  <c:v>1.30456304721787</c:v>
                </c:pt>
                <c:pt idx="2643">
                  <c:v>1.3025731110263701</c:v>
                </c:pt>
                <c:pt idx="2644">
                  <c:v>1.3005649763287599</c:v>
                </c:pt>
                <c:pt idx="2645">
                  <c:v>1.29853873670174</c:v>
                </c:pt>
                <c:pt idx="2646">
                  <c:v>1.2964944864630901</c:v>
                </c:pt>
                <c:pt idx="2647">
                  <c:v>1.2944323206643</c:v>
                </c:pt>
                <c:pt idx="2648">
                  <c:v>1.29235233508325</c:v>
                </c:pt>
                <c:pt idx="2649">
                  <c:v>1.29025462621681</c:v>
                </c:pt>
                <c:pt idx="2650">
                  <c:v>1.28813929127338</c:v>
                </c:pt>
                <c:pt idx="2651">
                  <c:v>1.28600642816537</c:v>
                </c:pt>
                <c:pt idx="2652">
                  <c:v>1.28385613550167</c:v>
                </c:pt>
                <c:pt idx="2653">
                  <c:v>1.2816885125801001</c:v>
                </c:pt>
                <c:pt idx="2654">
                  <c:v>1.27950365937972</c:v>
                </c:pt>
                <c:pt idx="2655">
                  <c:v>1.2773016765531799</c:v>
                </c:pt>
                <c:pt idx="2656">
                  <c:v>1.2750826654190299</c:v>
                </c:pt>
                <c:pt idx="2657">
                  <c:v>1.27284672795391</c:v>
                </c:pt>
                <c:pt idx="2658">
                  <c:v>1.2705939667848001</c:v>
                </c:pt>
                <c:pt idx="2659">
                  <c:v>1.2683244851811699</c:v>
                </c:pt>
                <c:pt idx="2660">
                  <c:v>1.2660383870470799</c:v>
                </c:pt>
                <c:pt idx="2661">
                  <c:v>1.26373577691332</c:v>
                </c:pt>
                <c:pt idx="2662">
                  <c:v>1.26141675992939</c:v>
                </c:pt>
                <c:pt idx="2663">
                  <c:v>1.25908144185559</c:v>
                </c:pt>
                <c:pt idx="2664">
                  <c:v>1.2567299290549301</c:v>
                </c:pt>
                <c:pt idx="2665">
                  <c:v>1.25436232848512</c:v>
                </c:pt>
                <c:pt idx="2666">
                  <c:v>1.25197874769046</c:v>
                </c:pt>
                <c:pt idx="2667">
                  <c:v>1.2495792947937301</c:v>
                </c:pt>
                <c:pt idx="2668">
                  <c:v>1.24716407848803</c:v>
                </c:pt>
                <c:pt idx="2669">
                  <c:v>1.2447332080286</c:v>
                </c:pt>
                <c:pt idx="2670">
                  <c:v>1.24228679322459</c:v>
                </c:pt>
                <c:pt idx="2671">
                  <c:v>1.23982494443084</c:v>
                </c:pt>
                <c:pt idx="2672">
                  <c:v>1.2373477725396</c:v>
                </c:pt>
                <c:pt idx="2673">
                  <c:v>1.2348553889722</c:v>
                </c:pt>
                <c:pt idx="2674">
                  <c:v>1.23234790567078</c:v>
                </c:pt>
                <c:pt idx="2675">
                  <c:v>1.2298254350899001</c:v>
                </c:pt>
                <c:pt idx="2676">
                  <c:v>1.22728809018817</c:v>
                </c:pt>
                <c:pt idx="2677">
                  <c:v>1.22473598441983</c:v>
                </c:pt>
                <c:pt idx="2678">
                  <c:v>1.2221692317263899</c:v>
                </c:pt>
                <c:pt idx="2679">
                  <c:v>1.2195879465280901</c:v>
                </c:pt>
                <c:pt idx="2680">
                  <c:v>1.2169922437155201</c:v>
                </c:pt>
                <c:pt idx="2681">
                  <c:v>1.2143822386410801</c:v>
                </c:pt>
                <c:pt idx="2682">
                  <c:v>1.2117580471104701</c:v>
                </c:pt>
                <c:pt idx="2683">
                  <c:v>1.2091197853742099</c:v>
                </c:pt>
                <c:pt idx="2684">
                  <c:v>1.2064675701190399</c:v>
                </c:pt>
                <c:pt idx="2685">
                  <c:v>1.2038015184594</c:v>
                </c:pt>
                <c:pt idx="2686">
                  <c:v>1.2011217479288001</c:v>
                </c:pt>
                <c:pt idx="2687">
                  <c:v>1.19842837647131</c:v>
                </c:pt>
                <c:pt idx="2688">
                  <c:v>1.1957215224328599</c:v>
                </c:pt>
                <c:pt idx="2689">
                  <c:v>1.1930013045526999</c:v>
                </c:pt>
                <c:pt idx="2690">
                  <c:v>1.1902678419546799</c:v>
                </c:pt>
                <c:pt idx="2691">
                  <c:v>1.1875212541387099</c:v>
                </c:pt>
                <c:pt idx="2692">
                  <c:v>1.184761660972</c:v>
                </c:pt>
                <c:pt idx="2693">
                  <c:v>1.18198918268047</c:v>
                </c:pt>
                <c:pt idx="2694">
                  <c:v>1.17920393984002</c:v>
                </c:pt>
                <c:pt idx="2695">
                  <c:v>1.1764060533678899</c:v>
                </c:pt>
                <c:pt idx="2696">
                  <c:v>1.1735956445139299</c:v>
                </c:pt>
                <c:pt idx="2697">
                  <c:v>1.17077283485193</c:v>
                </c:pt>
                <c:pt idx="2698">
                  <c:v>1.16793774627092</c:v>
                </c:pt>
                <c:pt idx="2699">
                  <c:v>1.1650905009664201</c:v>
                </c:pt>
                <c:pt idx="2700">
                  <c:v>1.16223122143178</c:v>
                </c:pt>
                <c:pt idx="2701">
                  <c:v>1.1593600304494101</c:v>
                </c:pt>
                <c:pt idx="2702">
                  <c:v>1.1564770510821301</c:v>
                </c:pt>
                <c:pt idx="2703">
                  <c:v>1.1535824066643801</c:v>
                </c:pt>
                <c:pt idx="2704">
                  <c:v>1.1506762207935599</c:v>
                </c:pt>
                <c:pt idx="2705">
                  <c:v>1.14775861732124</c:v>
                </c:pt>
                <c:pt idx="2706">
                  <c:v>1.1448297203445299</c:v>
                </c:pt>
                <c:pt idx="2707">
                  <c:v>1.1418896541973</c:v>
                </c:pt>
                <c:pt idx="2708">
                  <c:v>1.13893854344148</c:v>
                </c:pt>
                <c:pt idx="2709">
                  <c:v>1.1359765128583501</c:v>
                </c:pt>
                <c:pt idx="2710">
                  <c:v>1.1330036874398599</c:v>
                </c:pt>
                <c:pt idx="2711">
                  <c:v>1.1300201923799</c:v>
                </c:pt>
                <c:pt idx="2712">
                  <c:v>1.1270261530656001</c:v>
                </c:pt>
                <c:pt idx="2713">
                  <c:v>1.1240216950686699</c:v>
                </c:pt>
                <c:pt idx="2714">
                  <c:v>1.1210069441367301</c:v>
                </c:pt>
                <c:pt idx="2715">
                  <c:v>1.1179820261845901</c:v>
                </c:pt>
                <c:pt idx="2716">
                  <c:v>1.1149470672856401</c:v>
                </c:pt>
                <c:pt idx="2717">
                  <c:v>1.1119021936631699</c:v>
                </c:pt>
                <c:pt idx="2718">
                  <c:v>1.1088475316817401</c:v>
                </c:pt>
                <c:pt idx="2719">
                  <c:v>1.1057832078385801</c:v>
                </c:pt>
                <c:pt idx="2720">
                  <c:v>1.10270934875492</c:v>
                </c:pt>
                <c:pt idx="2721">
                  <c:v>1.0996260811674301</c:v>
                </c:pt>
                <c:pt idx="2722">
                  <c:v>1.0965335319196301</c:v>
                </c:pt>
                <c:pt idx="2723">
                  <c:v>1.0934318279533</c:v>
                </c:pt>
                <c:pt idx="2724">
                  <c:v>1.0903210962999701</c:v>
                </c:pt>
                <c:pt idx="2725">
                  <c:v>1.08720146407231</c:v>
                </c:pt>
                <c:pt idx="2726">
                  <c:v>1.0840730584556699</c:v>
                </c:pt>
                <c:pt idx="2727">
                  <c:v>1.0809360066995799</c:v>
                </c:pt>
                <c:pt idx="2728">
                  <c:v>1.0777904361092101</c:v>
                </c:pt>
                <c:pt idx="2729">
                  <c:v>1.0746364740369601</c:v>
                </c:pt>
                <c:pt idx="2730">
                  <c:v>1.07147424787401</c:v>
                </c:pt>
                <c:pt idx="2731">
                  <c:v>1.06830388504187</c:v>
                </c:pt>
                <c:pt idx="2732">
                  <c:v>1.06512551298402</c:v>
                </c:pt>
                <c:pt idx="2733">
                  <c:v>1.0619392591575201</c:v>
                </c:pt>
                <c:pt idx="2734">
                  <c:v>1.05874525102463</c:v>
                </c:pt>
                <c:pt idx="2735">
                  <c:v>1.05554361604453</c:v>
                </c:pt>
                <c:pt idx="2736">
                  <c:v>1.052334481665</c:v>
                </c:pt>
                <c:pt idx="2737">
                  <c:v>1.04911797531413</c:v>
                </c:pt>
                <c:pt idx="2738">
                  <c:v>1.0458942243920699</c:v>
                </c:pt>
                <c:pt idx="2739">
                  <c:v>1.04266335626285</c:v>
                </c:pt>
                <c:pt idx="2740">
                  <c:v>1.03942549824612</c:v>
                </c:pt>
                <c:pt idx="2741">
                  <c:v>1.0361807776090599</c:v>
                </c:pt>
                <c:pt idx="2742">
                  <c:v>1.0329293215581601</c:v>
                </c:pt>
                <c:pt idx="2743">
                  <c:v>1.0296712572312099</c:v>
                </c:pt>
                <c:pt idx="2744">
                  <c:v>1.02640671168913</c:v>
                </c:pt>
                <c:pt idx="2745">
                  <c:v>1.0231358119080101</c:v>
                </c:pt>
                <c:pt idx="2746">
                  <c:v>1.01985868477104</c:v>
                </c:pt>
                <c:pt idx="2747">
                  <c:v>1.0165754570605801</c:v>
                </c:pt>
                <c:pt idx="2748">
                  <c:v>1.01328625545017</c:v>
                </c:pt>
                <c:pt idx="2749">
                  <c:v>1.0099912064966601</c:v>
                </c:pt>
                <c:pt idx="2750">
                  <c:v>1.0066904366323199</c:v>
                </c:pt>
                <c:pt idx="2751">
                  <c:v>1.003384072157</c:v>
                </c:pt>
                <c:pt idx="2752">
                  <c:v>1.0000722392303401</c:v>
                </c:pt>
                <c:pt idx="2753">
                  <c:v>0.99675506386397905</c:v>
                </c:pt>
                <c:pt idx="2754">
                  <c:v>0.99343267191385898</c:v>
                </c:pt>
                <c:pt idx="2755">
                  <c:v>0.99010518907251799</c:v>
                </c:pt>
                <c:pt idx="2756">
                  <c:v>0.98677274086144595</c:v>
                </c:pt>
                <c:pt idx="2757">
                  <c:v>0.98343545262347098</c:v>
                </c:pt>
                <c:pt idx="2758">
                  <c:v>0.98009344951519095</c:v>
                </c:pt>
                <c:pt idx="2759">
                  <c:v>0.97674685649944304</c:v>
                </c:pt>
                <c:pt idx="2760">
                  <c:v>0.97339579833781797</c:v>
                </c:pt>
                <c:pt idx="2761">
                  <c:v>0.97004039958320598</c:v>
                </c:pt>
                <c:pt idx="2762">
                  <c:v>0.96668078457240403</c:v>
                </c:pt>
                <c:pt idx="2763">
                  <c:v>0.96331707741874295</c:v>
                </c:pt>
                <c:pt idx="2764">
                  <c:v>0.95994940200478096</c:v>
                </c:pt>
                <c:pt idx="2765">
                  <c:v>0.95657788197502303</c:v>
                </c:pt>
                <c:pt idx="2766">
                  <c:v>0.95320264072869498</c:v>
                </c:pt>
                <c:pt idx="2767">
                  <c:v>0.94982380141255995</c:v>
                </c:pt>
                <c:pt idx="2768">
                  <c:v>0.94644148691378605</c:v>
                </c:pt>
                <c:pt idx="2769">
                  <c:v>0.94305581985284503</c:v>
                </c:pt>
                <c:pt idx="2770">
                  <c:v>0.93966692257648099</c:v>
                </c:pt>
                <c:pt idx="2771">
                  <c:v>0.93627491715070299</c:v>
                </c:pt>
                <c:pt idx="2772">
                  <c:v>0.93287992535384601</c:v>
                </c:pt>
                <c:pt idx="2773">
                  <c:v>0.92948206866966299</c:v>
                </c:pt>
                <c:pt idx="2774">
                  <c:v>0.92608146828047899</c:v>
                </c:pt>
                <c:pt idx="2775">
                  <c:v>0.92267824506038698</c:v>
                </c:pt>
                <c:pt idx="2776">
                  <c:v>0.91927251956849998</c:v>
                </c:pt>
                <c:pt idx="2777">
                  <c:v>0.915864412042243</c:v>
                </c:pt>
                <c:pt idx="2778">
                  <c:v>0.91245404239071104</c:v>
                </c:pt>
                <c:pt idx="2779">
                  <c:v>0.909041530188064</c:v>
                </c:pt>
                <c:pt idx="2780">
                  <c:v>0.90562699466698204</c:v>
                </c:pt>
                <c:pt idx="2781">
                  <c:v>0.90221055471216904</c:v>
                </c:pt>
                <c:pt idx="2782">
                  <c:v>0.89879232885391502</c:v>
                </c:pt>
                <c:pt idx="2783">
                  <c:v>0.89537243526170196</c:v>
                </c:pt>
                <c:pt idx="2784">
                  <c:v>0.89195099173786896</c:v>
                </c:pt>
                <c:pt idx="2785">
                  <c:v>0.88852811571133405</c:v>
                </c:pt>
                <c:pt idx="2786">
                  <c:v>0.88510392423136397</c:v>
                </c:pt>
                <c:pt idx="2787">
                  <c:v>0.88167853396140405</c:v>
                </c:pt>
                <c:pt idx="2788">
                  <c:v>0.87825206117295795</c:v>
                </c:pt>
                <c:pt idx="2789">
                  <c:v>0.87482462173953002</c:v>
                </c:pt>
                <c:pt idx="2790">
                  <c:v>0.87139633113061499</c:v>
                </c:pt>
                <c:pt idx="2791">
                  <c:v>0.86796730440575198</c:v>
                </c:pt>
                <c:pt idx="2792">
                  <c:v>0.86453765620863299</c:v>
                </c:pt>
                <c:pt idx="2793">
                  <c:v>0.86110750076126297</c:v>
                </c:pt>
                <c:pt idx="2794">
                  <c:v>0.85767695185818305</c:v>
                </c:pt>
                <c:pt idx="2795">
                  <c:v>0.85424612286075097</c:v>
                </c:pt>
                <c:pt idx="2796">
                  <c:v>0.85081512669147896</c:v>
                </c:pt>
                <c:pt idx="2797">
                  <c:v>0.84738407582842901</c:v>
                </c:pt>
                <c:pt idx="2798">
                  <c:v>0.84395308229966404</c:v>
                </c:pt>
                <c:pt idx="2799">
                  <c:v>0.840522257677766</c:v>
                </c:pt>
                <c:pt idx="2800">
                  <c:v>0.837091713074406</c:v>
                </c:pt>
                <c:pt idx="2801">
                  <c:v>0.83366155913497797</c:v>
                </c:pt>
                <c:pt idx="2802">
                  <c:v>0.830231906033288</c:v>
                </c:pt>
                <c:pt idx="2803">
                  <c:v>0.82680286346631005</c:v>
                </c:pt>
                <c:pt idx="2804">
                  <c:v>0.82337454064899795</c:v>
                </c:pt>
                <c:pt idx="2805">
                  <c:v>0.81994704630915505</c:v>
                </c:pt>
                <c:pt idx="2806">
                  <c:v>0.81652048868237304</c:v>
                </c:pt>
                <c:pt idx="2807">
                  <c:v>0.82313174107953002</c:v>
                </c:pt>
                <c:pt idx="2808">
                  <c:v>0.81979815870329897</c:v>
                </c:pt>
                <c:pt idx="2809">
                  <c:v>0.81646657405706002</c:v>
                </c:pt>
                <c:pt idx="2810">
                  <c:v>0.81313709856808003</c:v>
                </c:pt>
                <c:pt idx="2811">
                  <c:v>0.80980984317611404</c:v>
                </c:pt>
                <c:pt idx="2812">
                  <c:v>0.80648491832880598</c:v>
                </c:pt>
                <c:pt idx="2813">
                  <c:v>0.80316243397714704</c:v>
                </c:pt>
                <c:pt idx="2814">
                  <c:v>0.79984249957100195</c:v>
                </c:pt>
                <c:pt idx="2815">
                  <c:v>0.79652522405469195</c:v>
                </c:pt>
                <c:pt idx="2816">
                  <c:v>0.79321071586264302</c:v>
                </c:pt>
                <c:pt idx="2817">
                  <c:v>0.78989908291510103</c:v>
                </c:pt>
                <c:pt idx="2818">
                  <c:v>0.78659043261390005</c:v>
                </c:pt>
                <c:pt idx="2819">
                  <c:v>0.78328487183830398</c:v>
                </c:pt>
                <c:pt idx="2820">
                  <c:v>0.77998250694090299</c:v>
                </c:pt>
                <c:pt idx="2821">
                  <c:v>0.776683443743581</c:v>
                </c:pt>
                <c:pt idx="2822">
                  <c:v>0.77338778753353998</c:v>
                </c:pt>
                <c:pt idx="2823">
                  <c:v>0.77009564305939104</c:v>
                </c:pt>
                <c:pt idx="2824">
                  <c:v>0.76680711452730899</c:v>
                </c:pt>
                <c:pt idx="2825">
                  <c:v>0.76352230559725098</c:v>
                </c:pt>
                <c:pt idx="2826">
                  <c:v>0.760241319379238</c:v>
                </c:pt>
                <c:pt idx="2827">
                  <c:v>0.75696425842969695</c:v>
                </c:pt>
                <c:pt idx="2828">
                  <c:v>0.75369122474787598</c:v>
                </c:pt>
                <c:pt idx="2829">
                  <c:v>0.75042231977231699</c:v>
                </c:pt>
                <c:pt idx="2830">
                  <c:v>0.74715764437738796</c:v>
                </c:pt>
                <c:pt idx="2831">
                  <c:v>0.74389729886989298</c:v>
                </c:pt>
                <c:pt idx="2832">
                  <c:v>0.74064138298573201</c:v>
                </c:pt>
                <c:pt idx="2833">
                  <c:v>0.73738999588663401</c:v>
                </c:pt>
                <c:pt idx="2834">
                  <c:v>0.73414323615694999</c:v>
                </c:pt>
                <c:pt idx="2835">
                  <c:v>0.73090120180051399</c:v>
                </c:pt>
                <c:pt idx="2836">
                  <c:v>0.72766399023756401</c:v>
                </c:pt>
                <c:pt idx="2837">
                  <c:v>0.72443169830172904</c:v>
                </c:pt>
                <c:pt idx="2838">
                  <c:v>0.72120442223708303</c:v>
                </c:pt>
                <c:pt idx="2839">
                  <c:v>0.71798225769525703</c:v>
                </c:pt>
                <c:pt idx="2840">
                  <c:v>0.71476529973262304</c:v>
                </c:pt>
                <c:pt idx="2841">
                  <c:v>0.71155364280753397</c:v>
                </c:pt>
                <c:pt idx="2842">
                  <c:v>0.70834738077763504</c:v>
                </c:pt>
                <c:pt idx="2843">
                  <c:v>0.70514660689723496</c:v>
                </c:pt>
                <c:pt idx="2844">
                  <c:v>0.70195141381474002</c:v>
                </c:pt>
                <c:pt idx="2845">
                  <c:v>0.69876189357016005</c:v>
                </c:pt>
                <c:pt idx="2846">
                  <c:v>0.69557813759266596</c:v>
                </c:pt>
                <c:pt idx="2847">
                  <c:v>0.69240023669822304</c:v>
                </c:pt>
                <c:pt idx="2848">
                  <c:v>0.68922828108727996</c:v>
                </c:pt>
                <c:pt idx="2849">
                  <c:v>0.68606236034252599</c:v>
                </c:pt>
                <c:pt idx="2850">
                  <c:v>0.68290256342670896</c:v>
                </c:pt>
                <c:pt idx="2851">
                  <c:v>0.67974897868051598</c:v>
                </c:pt>
                <c:pt idx="2852">
                  <c:v>0.67660169382052504</c:v>
                </c:pt>
                <c:pt idx="2853">
                  <c:v>0.67346079593720798</c:v>
                </c:pt>
                <c:pt idx="2854">
                  <c:v>0.670326371493008</c:v>
                </c:pt>
                <c:pt idx="2855">
                  <c:v>0.66719850632046995</c:v>
                </c:pt>
                <c:pt idx="2856">
                  <c:v>0.66407728562044399</c:v>
                </c:pt>
                <c:pt idx="2857">
                  <c:v>0.66096279396034296</c:v>
                </c:pt>
                <c:pt idx="2858">
                  <c:v>0.65785511527246698</c:v>
                </c:pt>
                <c:pt idx="2859">
                  <c:v>0.65475433285238804</c:v>
                </c:pt>
                <c:pt idx="2860">
                  <c:v>0.65166052935740304</c:v>
                </c:pt>
                <c:pt idx="2861">
                  <c:v>0.64857378680503697</c:v>
                </c:pt>
                <c:pt idx="2862">
                  <c:v>0.64549418657162105</c:v>
                </c:pt>
                <c:pt idx="2863">
                  <c:v>0.64242180939092697</c:v>
                </c:pt>
                <c:pt idx="2864">
                  <c:v>0.63935673535285498</c:v>
                </c:pt>
                <c:pt idx="2865">
                  <c:v>0.63629904390220304</c:v>
                </c:pt>
                <c:pt idx="2866">
                  <c:v>0.633248813837473</c:v>
                </c:pt>
                <c:pt idx="2867">
                  <c:v>0.630206123309758</c:v>
                </c:pt>
                <c:pt idx="2868">
                  <c:v>0.62717104982167704</c:v>
                </c:pt>
                <c:pt idx="2869">
                  <c:v>0.62414367022638195</c:v>
                </c:pt>
                <c:pt idx="2870">
                  <c:v>0.62112406072660897</c:v>
                </c:pt>
                <c:pt idx="2871">
                  <c:v>0.61811229687380798</c:v>
                </c:pt>
                <c:pt idx="2872">
                  <c:v>0.61510845356732002</c:v>
                </c:pt>
                <c:pt idx="2873">
                  <c:v>0.61211260505361498</c:v>
                </c:pt>
                <c:pt idx="2874">
                  <c:v>0.60912482492559605</c:v>
                </c:pt>
                <c:pt idx="2875">
                  <c:v>0.606145186121956</c:v>
                </c:pt>
                <c:pt idx="2876">
                  <c:v>0.60317376092659303</c:v>
                </c:pt>
                <c:pt idx="2877">
                  <c:v>0.60021062096809097</c:v>
                </c:pt>
                <c:pt idx="2878">
                  <c:v>0.59725583721925202</c:v>
                </c:pt>
                <c:pt idx="2879">
                  <c:v>0.59430947999668704</c:v>
                </c:pt>
                <c:pt idx="2880">
                  <c:v>0.59137161896046897</c:v>
                </c:pt>
                <c:pt idx="2881">
                  <c:v>0.58844232311383904</c:v>
                </c:pt>
                <c:pt idx="2882">
                  <c:v>0.58552166080297596</c:v>
                </c:pt>
                <c:pt idx="2883">
                  <c:v>0.58260969971680798</c:v>
                </c:pt>
                <c:pt idx="2884">
                  <c:v>0.57970650688690295</c:v>
                </c:pt>
                <c:pt idx="2885">
                  <c:v>0.57681214868739605</c:v>
                </c:pt>
                <c:pt idx="2886">
                  <c:v>0.57392669083498105</c:v>
                </c:pt>
                <c:pt idx="2887">
                  <c:v>0.57105019838896098</c:v>
                </c:pt>
                <c:pt idx="2888">
                  <c:v>0.56818273575134304</c:v>
                </c:pt>
                <c:pt idx="2889">
                  <c:v>0.56532436666700303</c:v>
                </c:pt>
                <c:pt idx="2890">
                  <c:v>0.56247515422389105</c:v>
                </c:pt>
                <c:pt idx="2891">
                  <c:v>0.55963516085330001</c:v>
                </c:pt>
                <c:pt idx="2892">
                  <c:v>0.55680444833018605</c:v>
                </c:pt>
                <c:pt idx="2893">
                  <c:v>0.55398307777353895</c:v>
                </c:pt>
                <c:pt idx="2894">
                  <c:v>0.55117110964681204</c:v>
                </c:pt>
                <c:pt idx="2895">
                  <c:v>0.54836860375840102</c:v>
                </c:pt>
                <c:pt idx="2896">
                  <c:v>0.54557561926217601</c:v>
                </c:pt>
                <c:pt idx="2897">
                  <c:v>0.54279221465806704</c:v>
                </c:pt>
                <c:pt idx="2898">
                  <c:v>0.54001844779270103</c:v>
                </c:pt>
                <c:pt idx="2899">
                  <c:v>0.53725437586008795</c:v>
                </c:pt>
                <c:pt idx="2900">
                  <c:v>0.53450005540236001</c:v>
                </c:pt>
                <c:pt idx="2901">
                  <c:v>0.53175554231056599</c:v>
                </c:pt>
                <c:pt idx="2902">
                  <c:v>0.52902089182550804</c:v>
                </c:pt>
                <c:pt idx="2903">
                  <c:v>0.52629615853862999</c:v>
                </c:pt>
                <c:pt idx="2904">
                  <c:v>0.52358139639296397</c:v>
                </c:pt>
                <c:pt idx="2905">
                  <c:v>0.52087665868411204</c:v>
                </c:pt>
                <c:pt idx="2906">
                  <c:v>0.51818199806129295</c:v>
                </c:pt>
                <c:pt idx="2907">
                  <c:v>0.51549746652841899</c:v>
                </c:pt>
                <c:pt idx="2908">
                  <c:v>0.51282311544523895</c:v>
                </c:pt>
                <c:pt idx="2909">
                  <c:v>0.51015899552851696</c:v>
                </c:pt>
                <c:pt idx="2910">
                  <c:v>0.50750515685325903</c:v>
                </c:pt>
                <c:pt idx="2911">
                  <c:v>0.50486164885399598</c:v>
                </c:pt>
                <c:pt idx="2912">
                  <c:v>0.50222852032609899</c:v>
                </c:pt>
                <c:pt idx="2913">
                  <c:v>0.49960581942715399</c:v>
                </c:pt>
                <c:pt idx="2914">
                  <c:v>0.49699359367837298</c:v>
                </c:pt>
                <c:pt idx="2915">
                  <c:v>0.49439188996605199</c:v>
                </c:pt>
                <c:pt idx="2916">
                  <c:v>0.49180075454307898</c:v>
                </c:pt>
                <c:pt idx="2917">
                  <c:v>0.48922023303047901</c:v>
                </c:pt>
                <c:pt idx="2918">
                  <c:v>0.48665037041900699</c:v>
                </c:pt>
                <c:pt idx="2919">
                  <c:v>0.48409121107078301</c:v>
                </c:pt>
                <c:pt idx="2920">
                  <c:v>0.481542798720974</c:v>
                </c:pt>
                <c:pt idx="2921">
                  <c:v>0.47900517647950802</c:v>
                </c:pt>
                <c:pt idx="2922">
                  <c:v>0.47647838683284399</c:v>
                </c:pt>
                <c:pt idx="2923">
                  <c:v>0.47396247164577299</c:v>
                </c:pt>
                <c:pt idx="2924">
                  <c:v>0.471457472163265</c:v>
                </c:pt>
                <c:pt idx="2925">
                  <c:v>0.46896342901235299</c:v>
                </c:pt>
                <c:pt idx="2926">
                  <c:v>0.46648038220406701</c:v>
                </c:pt>
                <c:pt idx="2927">
                  <c:v>0.46400837113539101</c:v>
                </c:pt>
                <c:pt idx="2928">
                  <c:v>0.46154743459127801</c:v>
                </c:pt>
                <c:pt idx="2929">
                  <c:v>0.45909761074668798</c:v>
                </c:pt>
                <c:pt idx="2930">
                  <c:v>0.456658937168676</c:v>
                </c:pt>
                <c:pt idx="2931">
                  <c:v>0.45423145081851202</c:v>
                </c:pt>
                <c:pt idx="2932">
                  <c:v>0.45181518805384002</c:v>
                </c:pt>
                <c:pt idx="2933">
                  <c:v>0.44941018463087601</c:v>
                </c:pt>
                <c:pt idx="2934">
                  <c:v>0.447016475706634</c:v>
                </c:pt>
                <c:pt idx="2935">
                  <c:v>0.444634095841205</c:v>
                </c:pt>
                <c:pt idx="2936">
                  <c:v>0.44226307900005202</c:v>
                </c:pt>
                <c:pt idx="2937">
                  <c:v>0.43990345855635699</c:v>
                </c:pt>
                <c:pt idx="2938">
                  <c:v>0.43755526729339</c:v>
                </c:pt>
                <c:pt idx="2939">
                  <c:v>0.43521853740692001</c:v>
                </c:pt>
                <c:pt idx="2940">
                  <c:v>0.43289330050765701</c:v>
                </c:pt>
                <c:pt idx="2941">
                  <c:v>0.43057958762373</c:v>
                </c:pt>
                <c:pt idx="2942">
                  <c:v>0.42827742920319001</c:v>
                </c:pt>
                <c:pt idx="2943">
                  <c:v>0.42598685511655598</c:v>
                </c:pt>
                <c:pt idx="2944">
                  <c:v>0.42370789465938602</c:v>
                </c:pt>
                <c:pt idx="2945">
                  <c:v>0.42144057655487999</c:v>
                </c:pt>
                <c:pt idx="2946">
                  <c:v>0.41918492895651799</c:v>
                </c:pt>
                <c:pt idx="2947">
                  <c:v>0.41694097945072001</c:v>
                </c:pt>
                <c:pt idx="2948">
                  <c:v>0.41470875505954702</c:v>
                </c:pt>
                <c:pt idx="2949">
                  <c:v>0.41248828224342399</c:v>
                </c:pt>
                <c:pt idx="2950">
                  <c:v>0.41027958690388999</c:v>
                </c:pt>
                <c:pt idx="2951">
                  <c:v>0.408082694386388</c:v>
                </c:pt>
                <c:pt idx="2952">
                  <c:v>0.40589762948306701</c:v>
                </c:pt>
                <c:pt idx="2953">
                  <c:v>0.40372441643562501</c:v>
                </c:pt>
                <c:pt idx="2954">
                  <c:v>0.401563078938172</c:v>
                </c:pt>
                <c:pt idx="2955">
                  <c:v>0.39941364014012298</c:v>
                </c:pt>
                <c:pt idx="2956">
                  <c:v>0.397276122649112</c:v>
                </c:pt>
                <c:pt idx="2957">
                  <c:v>0.395150548533938</c:v>
                </c:pt>
                <c:pt idx="2958">
                  <c:v>0.39303693932753397</c:v>
                </c:pt>
                <c:pt idx="2959">
                  <c:v>0.39093531602995502</c:v>
                </c:pt>
                <c:pt idx="2960">
                  <c:v>0.38884569911139999</c:v>
                </c:pt>
                <c:pt idx="2961">
                  <c:v>0.38676810851525001</c:v>
                </c:pt>
                <c:pt idx="2962">
                  <c:v>0.38470256366113098</c:v>
                </c:pt>
                <c:pt idx="2963">
                  <c:v>0.38264908344800402</c:v>
                </c:pt>
                <c:pt idx="2964">
                  <c:v>0.38060768625726699</c:v>
                </c:pt>
                <c:pt idx="2965">
                  <c:v>0.37857838995589399</c:v>
                </c:pt>
                <c:pt idx="2966">
                  <c:v>0.37656121189957698</c:v>
                </c:pt>
                <c:pt idx="2967">
                  <c:v>0.37455616893590699</c:v>
                </c:pt>
                <c:pt idx="2968">
                  <c:v>0.37256327740756001</c:v>
                </c:pt>
                <c:pt idx="2969">
                  <c:v>0.37058255315551197</c:v>
                </c:pt>
                <c:pt idx="2970">
                  <c:v>0.36861401152227102</c:v>
                </c:pt>
                <c:pt idx="2971">
                  <c:v>0.366657667355127</c:v>
                </c:pt>
                <c:pt idx="2972">
                  <c:v>0.36471353500942</c:v>
                </c:pt>
                <c:pt idx="2973">
                  <c:v>0.36278162835182698</c:v>
                </c:pt>
                <c:pt idx="2974">
                  <c:v>0.360861960763668</c:v>
                </c:pt>
                <c:pt idx="2975">
                  <c:v>0.35895454514422298</c:v>
                </c:pt>
                <c:pt idx="2976">
                  <c:v>0.35705939391407199</c:v>
                </c:pt>
                <c:pt idx="2977">
                  <c:v>0.35517651901844899</c:v>
                </c:pt>
                <c:pt idx="2978">
                  <c:v>0.35330593193061099</c:v>
                </c:pt>
                <c:pt idx="2979">
                  <c:v>0.35144764365521902</c:v>
                </c:pt>
                <c:pt idx="2980">
                  <c:v>0.34960166473173698</c:v>
                </c:pt>
                <c:pt idx="2981">
                  <c:v>0.34776800523785101</c:v>
                </c:pt>
                <c:pt idx="2982">
                  <c:v>0.34594667479288499</c:v>
                </c:pt>
                <c:pt idx="2983">
                  <c:v>0.34413768256124799</c:v>
                </c:pt>
                <c:pt idx="2984">
                  <c:v>0.342341037255884</c:v>
                </c:pt>
                <c:pt idx="2985">
                  <c:v>0.34055674714173401</c:v>
                </c:pt>
                <c:pt idx="2986">
                  <c:v>0.33878482003921701</c:v>
                </c:pt>
                <c:pt idx="2987">
                  <c:v>0.33702526332771099</c:v>
                </c:pt>
                <c:pt idx="2988">
                  <c:v>0.335278083949057</c:v>
                </c:pt>
                <c:pt idx="2989">
                  <c:v>0.33354328841106501</c:v>
                </c:pt>
                <c:pt idx="2990">
                  <c:v>0.331820882791033</c:v>
                </c:pt>
                <c:pt idx="2991">
                  <c:v>0.33011087273927398</c:v>
                </c:pt>
                <c:pt idx="2992">
                  <c:v>0.32841326348265498</c:v>
                </c:pt>
                <c:pt idx="2993">
                  <c:v>0.32672805982814401</c:v>
                </c:pt>
                <c:pt idx="2994">
                  <c:v>0.32505526616635799</c:v>
                </c:pt>
                <c:pt idx="2995">
                  <c:v>0.32339488647513098</c:v>
                </c:pt>
                <c:pt idx="2996">
                  <c:v>0.321746924323081</c:v>
                </c:pt>
                <c:pt idx="2997">
                  <c:v>0.32011138287318402</c:v>
                </c:pt>
                <c:pt idx="2998">
                  <c:v>0.31848826488635801</c:v>
                </c:pt>
                <c:pt idx="2999">
                  <c:v>0.31687757272504902</c:v>
                </c:pt>
                <c:pt idx="3000">
                  <c:v>0.31527930835682799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0.24554224514695999</c:v>
                </c:pt>
                <c:pt idx="4742">
                  <c:v>0.24383397437152901</c:v>
                </c:pt>
                <c:pt idx="4743">
                  <c:v>0.24213141177920899</c:v>
                </c:pt>
                <c:pt idx="4744">
                  <c:v>0.240434556278249</c:v>
                </c:pt>
                <c:pt idx="4745">
                  <c:v>0.23874340664566901</c:v>
                </c:pt>
                <c:pt idx="4746">
                  <c:v>0.23705796152795</c:v>
                </c:pt>
                <c:pt idx="4747">
                  <c:v>0.23537821944175899</c:v>
                </c:pt>
                <c:pt idx="4748">
                  <c:v>0.233704178774579</c:v>
                </c:pt>
                <c:pt idx="4749">
                  <c:v>0.23203583778549899</c:v>
                </c:pt>
                <c:pt idx="4750">
                  <c:v>0.230373194605799</c:v>
                </c:pt>
                <c:pt idx="4751">
                  <c:v>0.22871624723973899</c:v>
                </c:pt>
                <c:pt idx="4752">
                  <c:v>0.227064993565219</c:v>
                </c:pt>
                <c:pt idx="4753">
                  <c:v>0.225419431334479</c:v>
                </c:pt>
                <c:pt idx="4754">
                  <c:v>0.22377955817480899</c:v>
                </c:pt>
                <c:pt idx="4755">
                  <c:v>0.22214537158925901</c:v>
                </c:pt>
                <c:pt idx="4756">
                  <c:v>0.22051686895733999</c:v>
                </c:pt>
                <c:pt idx="4757">
                  <c:v>0.21889404753571901</c:v>
                </c:pt>
                <c:pt idx="4758">
                  <c:v>0.21727690445893999</c:v>
                </c:pt>
                <c:pt idx="4759">
                  <c:v>0.21566543674015901</c:v>
                </c:pt>
                <c:pt idx="4760">
                  <c:v>0.214059641271789</c:v>
                </c:pt>
                <c:pt idx="4761">
                  <c:v>0.21245951482627001</c:v>
                </c:pt>
                <c:pt idx="4762">
                  <c:v>0.21086505405677999</c:v>
                </c:pt>
                <c:pt idx="4763">
                  <c:v>0.20927625549790899</c:v>
                </c:pt>
                <c:pt idx="4764">
                  <c:v>0.20769311556640899</c:v>
                </c:pt>
                <c:pt idx="4765">
                  <c:v>0.20611563056189899</c:v>
                </c:pt>
                <c:pt idx="4766">
                  <c:v>0.20454379666758901</c:v>
                </c:pt>
                <c:pt idx="4767">
                  <c:v>0.20297760995099901</c:v>
                </c:pt>
                <c:pt idx="4768">
                  <c:v>0.20141706636464901</c:v>
                </c:pt>
                <c:pt idx="4769">
                  <c:v>0.19986216174683899</c:v>
                </c:pt>
                <c:pt idx="4770">
                  <c:v>0.19831289182231901</c:v>
                </c:pt>
                <c:pt idx="4771">
                  <c:v>0.19676925220301</c:v>
                </c:pt>
                <c:pt idx="4772">
                  <c:v>0.19523123838877901</c:v>
                </c:pt>
                <c:pt idx="4773">
                  <c:v>0.193698845768109</c:v>
                </c:pt>
                <c:pt idx="4774">
                  <c:v>0.19217206961883901</c:v>
                </c:pt>
                <c:pt idx="4775">
                  <c:v>0.190650905108909</c:v>
                </c:pt>
                <c:pt idx="4776">
                  <c:v>0.18913534729704901</c:v>
                </c:pt>
                <c:pt idx="4777">
                  <c:v>0.18762539113354901</c:v>
                </c:pt>
                <c:pt idx="4778">
                  <c:v>0.186121031460939</c:v>
                </c:pt>
                <c:pt idx="4779">
                  <c:v>0.18462226301474899</c:v>
                </c:pt>
                <c:pt idx="4780">
                  <c:v>0.18312908042422901</c:v>
                </c:pt>
                <c:pt idx="4781">
                  <c:v>0.18164147821308901</c:v>
                </c:pt>
                <c:pt idx="4782">
                  <c:v>0.18015945080017901</c:v>
                </c:pt>
                <c:pt idx="4783">
                  <c:v>0.17868299250028899</c:v>
                </c:pt>
                <c:pt idx="4784">
                  <c:v>0.17721209752480899</c:v>
                </c:pt>
                <c:pt idx="4785">
                  <c:v>0.175746759982529</c:v>
                </c:pt>
                <c:pt idx="4786">
                  <c:v>0.17428697388028899</c:v>
                </c:pt>
                <c:pt idx="4787">
                  <c:v>0.17283273312378999</c:v>
                </c:pt>
                <c:pt idx="4788">
                  <c:v>0.171384031518269</c:v>
                </c:pt>
                <c:pt idx="4789">
                  <c:v>0.16994086276922901</c:v>
                </c:pt>
                <c:pt idx="4790">
                  <c:v>0.16850322048320901</c:v>
                </c:pt>
                <c:pt idx="4791">
                  <c:v>0.167071098168489</c:v>
                </c:pt>
                <c:pt idx="4792">
                  <c:v>0.16564448923581901</c:v>
                </c:pt>
                <c:pt idx="4793">
                  <c:v>0.16422338699913899</c:v>
                </c:pt>
                <c:pt idx="4794">
                  <c:v>0.16280778467634899</c:v>
                </c:pt>
                <c:pt idx="4795">
                  <c:v>0.161397675389999</c:v>
                </c:pt>
                <c:pt idx="4796">
                  <c:v>0.159993052168039</c:v>
                </c:pt>
                <c:pt idx="4797">
                  <c:v>0.15859390794453901</c:v>
                </c:pt>
                <c:pt idx="4798">
                  <c:v>0.157200235560429</c:v>
                </c:pt>
                <c:pt idx="4799">
                  <c:v>0.15581202776422901</c:v>
                </c:pt>
                <c:pt idx="4800">
                  <c:v>0.15442927721276001</c:v>
                </c:pt>
                <c:pt idx="4801">
                  <c:v>0.153051976471899</c:v>
                </c:pt>
                <c:pt idx="4802">
                  <c:v>0.15168011801728901</c:v>
                </c:pt>
                <c:pt idx="4803">
                  <c:v>0.15031369423506999</c:v>
                </c:pt>
                <c:pt idx="4804">
                  <c:v>0.148952697422639</c:v>
                </c:pt>
                <c:pt idx="4805">
                  <c:v>0.14759711978931001</c:v>
                </c:pt>
                <c:pt idx="4806">
                  <c:v>0.146246953457109</c:v>
                </c:pt>
                <c:pt idx="4807">
                  <c:v>0.144902190461459</c:v>
                </c:pt>
                <c:pt idx="4808">
                  <c:v>0.143562822751929</c:v>
                </c:pt>
                <c:pt idx="4809">
                  <c:v>0.142228842192959</c:v>
                </c:pt>
                <c:pt idx="4810">
                  <c:v>0.14090024056455899</c:v>
                </c:pt>
                <c:pt idx="4811">
                  <c:v>0.13957700956305899</c:v>
                </c:pt>
                <c:pt idx="4812">
                  <c:v>0.13825914080183899</c:v>
                </c:pt>
                <c:pt idx="4813">
                  <c:v>0.13694662581202</c:v>
                </c:pt>
                <c:pt idx="4814">
                  <c:v>0.135639456043219</c:v>
                </c:pt>
                <c:pt idx="4815">
                  <c:v>0.134337622864249</c:v>
                </c:pt>
                <c:pt idx="4816">
                  <c:v>0.13304111756386899</c:v>
                </c:pt>
                <c:pt idx="4817">
                  <c:v>0.13174993135146901</c:v>
                </c:pt>
                <c:pt idx="4818">
                  <c:v>0.13046405535779901</c:v>
                </c:pt>
                <c:pt idx="4819">
                  <c:v>0.12918348063569901</c:v>
                </c:pt>
                <c:pt idx="4820">
                  <c:v>0.12790819816083901</c:v>
                </c:pt>
                <c:pt idx="4821">
                  <c:v>0.12663819883235899</c:v>
                </c:pt>
                <c:pt idx="4822">
                  <c:v>0.12537347347367001</c:v>
                </c:pt>
                <c:pt idx="4823">
                  <c:v>0.12411401283312901</c:v>
                </c:pt>
                <c:pt idx="4824">
                  <c:v>0.12285980758476001</c:v>
                </c:pt>
                <c:pt idx="4825">
                  <c:v>0.12161084832893899</c:v>
                </c:pt>
                <c:pt idx="4826">
                  <c:v>0.12036712559316901</c:v>
                </c:pt>
                <c:pt idx="4827">
                  <c:v>0.119128629832729</c:v>
                </c:pt>
                <c:pt idx="4828">
                  <c:v>0.117895351431409</c:v>
                </c:pt>
                <c:pt idx="4829">
                  <c:v>0.116667280702239</c:v>
                </c:pt>
                <c:pt idx="4830">
                  <c:v>0.11544440788813901</c:v>
                </c:pt>
                <c:pt idx="4831">
                  <c:v>0.114226723162709</c:v>
                </c:pt>
                <c:pt idx="4832">
                  <c:v>0.113014216630849</c:v>
                </c:pt>
                <c:pt idx="4833">
                  <c:v>0.111806878329509</c:v>
                </c:pt>
                <c:pt idx="4834">
                  <c:v>0.110604698228399</c:v>
                </c:pt>
                <c:pt idx="4835">
                  <c:v>0.10940766623066001</c:v>
                </c:pt>
                <c:pt idx="4836">
                  <c:v>0.10821577217356899</c:v>
                </c:pt>
                <c:pt idx="4837">
                  <c:v>0.10702900582927</c:v>
                </c:pt>
                <c:pt idx="4838">
                  <c:v>0.105847356905429</c:v>
                </c:pt>
                <c:pt idx="4839">
                  <c:v>0.10467081504596901</c:v>
                </c:pt>
                <c:pt idx="4840">
                  <c:v>0.103499369831729</c:v>
                </c:pt>
                <c:pt idx="4841">
                  <c:v>0.10233301078116901</c:v>
                </c:pt>
                <c:pt idx="4842">
                  <c:v>0.101171727351079</c:v>
                </c:pt>
                <c:pt idx="4843">
                  <c:v>0.100015508937249</c:v>
                </c:pt>
                <c:pt idx="4844">
                  <c:v>9.8864344875159799E-2</c:v>
                </c:pt>
                <c:pt idx="4845">
                  <c:v>9.7718224440679999E-2</c:v>
                </c:pt>
                <c:pt idx="4846">
                  <c:v>9.6577136850720002E-2</c:v>
                </c:pt>
                <c:pt idx="4847">
                  <c:v>9.5441071263979896E-2</c:v>
                </c:pt>
                <c:pt idx="4848">
                  <c:v>9.4310016781569805E-2</c:v>
                </c:pt>
                <c:pt idx="4849">
                  <c:v>9.3183962447709906E-2</c:v>
                </c:pt>
                <c:pt idx="4850">
                  <c:v>9.2062897250419801E-2</c:v>
                </c:pt>
                <c:pt idx="4851">
                  <c:v>9.0946810122179894E-2</c:v>
                </c:pt>
                <c:pt idx="4852">
                  <c:v>8.9835689940619801E-2</c:v>
                </c:pt>
                <c:pt idx="4853">
                  <c:v>8.8729525529190001E-2</c:v>
                </c:pt>
                <c:pt idx="4854">
                  <c:v>8.7628305657829905E-2</c:v>
                </c:pt>
                <c:pt idx="4855">
                  <c:v>8.6532019043619804E-2</c:v>
                </c:pt>
                <c:pt idx="4856">
                  <c:v>8.54406543514898E-2</c:v>
                </c:pt>
                <c:pt idx="4857">
                  <c:v>8.4354200194869805E-2</c:v>
                </c:pt>
                <c:pt idx="4858">
                  <c:v>8.3272645136319906E-2</c:v>
                </c:pt>
                <c:pt idx="4859">
                  <c:v>8.2195977688249905E-2</c:v>
                </c:pt>
                <c:pt idx="4860">
                  <c:v>8.1124186313529897E-2</c:v>
                </c:pt>
                <c:pt idx="4861">
                  <c:v>8.0057259426189895E-2</c:v>
                </c:pt>
                <c:pt idx="4862">
                  <c:v>7.8995185392049805E-2</c:v>
                </c:pt>
                <c:pt idx="4863">
                  <c:v>7.7937952529379906E-2</c:v>
                </c:pt>
                <c:pt idx="4864">
                  <c:v>7.6885549109569906E-2</c:v>
                </c:pt>
                <c:pt idx="4865">
                  <c:v>7.5837963357749894E-2</c:v>
                </c:pt>
                <c:pt idx="4866">
                  <c:v>7.47951834534899E-2</c:v>
                </c:pt>
                <c:pt idx="4867">
                  <c:v>7.3757197531359994E-2</c:v>
                </c:pt>
                <c:pt idx="4868">
                  <c:v>7.27239936816899E-2</c:v>
                </c:pt>
                <c:pt idx="4869">
                  <c:v>7.1695559951119897E-2</c:v>
                </c:pt>
                <c:pt idx="4870">
                  <c:v>7.06718843432598E-2</c:v>
                </c:pt>
                <c:pt idx="4871">
                  <c:v>6.9652954819379803E-2</c:v>
                </c:pt>
                <c:pt idx="4872">
                  <c:v>6.8638759298979807E-2</c:v>
                </c:pt>
                <c:pt idx="4873">
                  <c:v>6.7629285660469801E-2</c:v>
                </c:pt>
                <c:pt idx="4874">
                  <c:v>6.6624521741780005E-2</c:v>
                </c:pt>
                <c:pt idx="4875">
                  <c:v>6.5624455340989901E-2</c:v>
                </c:pt>
                <c:pt idx="4876">
                  <c:v>6.4629074216979901E-2</c:v>
                </c:pt>
                <c:pt idx="4877">
                  <c:v>6.3638366090029902E-2</c:v>
                </c:pt>
                <c:pt idx="4878">
                  <c:v>6.2652318642459903E-2</c:v>
                </c:pt>
                <c:pt idx="4879">
                  <c:v>6.16709195192299E-2</c:v>
                </c:pt>
                <c:pt idx="4880">
                  <c:v>6.0694156328599799E-2</c:v>
                </c:pt>
                <c:pt idx="4881">
                  <c:v>5.9722016642699903E-2</c:v>
                </c:pt>
                <c:pt idx="4882">
                  <c:v>5.8754487998179797E-2</c:v>
                </c:pt>
                <c:pt idx="4883">
                  <c:v>5.7791557896810002E-2</c:v>
                </c:pt>
                <c:pt idx="4884">
                  <c:v>5.6833213806079801E-2</c:v>
                </c:pt>
                <c:pt idx="4885">
                  <c:v>5.5879443159809902E-2</c:v>
                </c:pt>
                <c:pt idx="4886">
                  <c:v>5.4930233358789902E-2</c:v>
                </c:pt>
                <c:pt idx="4887">
                  <c:v>5.3985571771319997E-2</c:v>
                </c:pt>
                <c:pt idx="4888">
                  <c:v>5.3045445733879801E-2</c:v>
                </c:pt>
                <c:pt idx="4889">
                  <c:v>5.2109842551659902E-2</c:v>
                </c:pt>
                <c:pt idx="4890">
                  <c:v>5.1178749499219897E-2</c:v>
                </c:pt>
                <c:pt idx="4891">
                  <c:v>5.0252153821019802E-2</c:v>
                </c:pt>
                <c:pt idx="4892">
                  <c:v>4.9330042732079901E-2</c:v>
                </c:pt>
                <c:pt idx="4893">
                  <c:v>4.8412403418509803E-2</c:v>
                </c:pt>
                <c:pt idx="4894">
                  <c:v>4.7499223038129902E-2</c:v>
                </c:pt>
                <c:pt idx="4895">
                  <c:v>4.659048872102E-2</c:v>
                </c:pt>
                <c:pt idx="4896">
                  <c:v>4.5686187570149903E-2</c:v>
                </c:pt>
                <c:pt idx="4897">
                  <c:v>4.4786306661909803E-2</c:v>
                </c:pt>
                <c:pt idx="4898">
                  <c:v>4.3890833046739998E-2</c:v>
                </c:pt>
                <c:pt idx="4899">
                  <c:v>4.2999753749629797E-2</c:v>
                </c:pt>
                <c:pt idx="4900">
                  <c:v>4.21130557707598E-2</c:v>
                </c:pt>
                <c:pt idx="4901">
                  <c:v>4.1230726498346998E-2</c:v>
                </c:pt>
                <c:pt idx="4902">
                  <c:v>4.0352752051197302E-2</c:v>
                </c:pt>
                <c:pt idx="4903">
                  <c:v>3.9479119779491097E-2</c:v>
                </c:pt>
                <c:pt idx="4904">
                  <c:v>3.8609816589718002E-2</c:v>
                </c:pt>
                <c:pt idx="4905">
                  <c:v>3.7744829366348202E-2</c:v>
                </c:pt>
                <c:pt idx="4906">
                  <c:v>3.6884144972371399E-2</c:v>
                </c:pt>
                <c:pt idx="4907">
                  <c:v>3.6027750249867499E-2</c:v>
                </c:pt>
                <c:pt idx="4908">
                  <c:v>3.5175632020576102E-2</c:v>
                </c:pt>
                <c:pt idx="4909">
                  <c:v>3.4327777086387498E-2</c:v>
                </c:pt>
                <c:pt idx="4910">
                  <c:v>3.3484172229971597E-2</c:v>
                </c:pt>
                <c:pt idx="4911">
                  <c:v>3.2644804215217899E-2</c:v>
                </c:pt>
                <c:pt idx="4912">
                  <c:v>3.1809659787866401E-2</c:v>
                </c:pt>
                <c:pt idx="4913">
                  <c:v>3.0978725675997101E-2</c:v>
                </c:pt>
                <c:pt idx="4914">
                  <c:v>3.0151988590569799E-2</c:v>
                </c:pt>
                <c:pt idx="4915">
                  <c:v>2.93294352259841E-2</c:v>
                </c:pt>
                <c:pt idx="4916">
                  <c:v>2.8511052260560402E-2</c:v>
                </c:pt>
                <c:pt idx="4917">
                  <c:v>2.7696826357098199E-2</c:v>
                </c:pt>
                <c:pt idx="4918">
                  <c:v>2.68867441633973E-2</c:v>
                </c:pt>
                <c:pt idx="4919">
                  <c:v>2.60807923127678E-2</c:v>
                </c:pt>
                <c:pt idx="4920">
                  <c:v>2.5278957424579501E-2</c:v>
                </c:pt>
                <c:pt idx="4921">
                  <c:v>2.4481226104722101E-2</c:v>
                </c:pt>
                <c:pt idx="4922">
                  <c:v>2.36875849461557E-2</c:v>
                </c:pt>
                <c:pt idx="4923">
                  <c:v>2.2898020529430001E-2</c:v>
                </c:pt>
                <c:pt idx="4924">
                  <c:v>2.21125194231751E-2</c:v>
                </c:pt>
                <c:pt idx="4925">
                  <c:v>2.1331068184580599E-2</c:v>
                </c:pt>
                <c:pt idx="4926">
                  <c:v>2.05536533599564E-2</c:v>
                </c:pt>
                <c:pt idx="4927">
                  <c:v>1.9780261485172399E-2</c:v>
                </c:pt>
                <c:pt idx="4928">
                  <c:v>1.9010879086198602E-2</c:v>
                </c:pt>
                <c:pt idx="4929">
                  <c:v>1.8245492679564702E-2</c:v>
                </c:pt>
                <c:pt idx="4930">
                  <c:v>1.74840887729007E-2</c:v>
                </c:pt>
                <c:pt idx="4931">
                  <c:v>1.67266538653464E-2</c:v>
                </c:pt>
                <c:pt idx="4932">
                  <c:v>1.59731744481117E-2</c:v>
                </c:pt>
                <c:pt idx="4933">
                  <c:v>1.5223637004916199E-2</c:v>
                </c:pt>
                <c:pt idx="4934">
                  <c:v>1.4478028012480101E-2</c:v>
                </c:pt>
                <c:pt idx="4935">
                  <c:v>1.3736333941013101E-2</c:v>
                </c:pt>
                <c:pt idx="4936">
                  <c:v>1.29985412546552E-2</c:v>
                </c:pt>
                <c:pt idx="4937">
                  <c:v>1.22646364119962E-2</c:v>
                </c:pt>
                <c:pt idx="4938">
                  <c:v>1.15346058664859E-2</c:v>
                </c:pt>
                <c:pt idx="4939">
                  <c:v>1.08084360669541E-2</c:v>
                </c:pt>
                <c:pt idx="4940">
                  <c:v>1.0086113458041E-2</c:v>
                </c:pt>
                <c:pt idx="4941">
                  <c:v>9.3676244806662496E-3</c:v>
                </c:pt>
                <c:pt idx="4942">
                  <c:v>8.6529555724693605E-3</c:v>
                </c:pt>
                <c:pt idx="4943">
                  <c:v>7.9420931682907692E-3</c:v>
                </c:pt>
                <c:pt idx="4944">
                  <c:v>7.23502370061013E-3</c:v>
                </c:pt>
                <c:pt idx="4945">
                  <c:v>6.5317336000072701E-3</c:v>
                </c:pt>
                <c:pt idx="4946">
                  <c:v>5.8322092955718999E-3</c:v>
                </c:pt>
                <c:pt idx="4947">
                  <c:v>5.13643721536428E-3</c:v>
                </c:pt>
                <c:pt idx="4948">
                  <c:v>4.4444037869038298E-3</c:v>
                </c:pt>
                <c:pt idx="4949">
                  <c:v>3.7560954375007701E-3</c:v>
                </c:pt>
                <c:pt idx="4950">
                  <c:v>3.0714985948048202E-3</c:v>
                </c:pt>
                <c:pt idx="4951">
                  <c:v>2.39059968714584E-3</c:v>
                </c:pt>
                <c:pt idx="4952">
                  <c:v>1.7133851440238601E-3</c:v>
                </c:pt>
                <c:pt idx="4953">
                  <c:v>1.0398413964783401E-3</c:v>
                </c:pt>
                <c:pt idx="4954">
                  <c:v>3.69954877579356E-4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6B-4C25-8AF0-43B2688AD8CD}"/>
            </c:ext>
          </c:extLst>
        </c:ser>
        <c:ser>
          <c:idx val="4"/>
          <c:order val="4"/>
          <c:tx>
            <c:strRef>
              <c:f>第二问结果!$F$1</c:f>
              <c:strCache>
                <c:ptCount val="1"/>
                <c:pt idx="0">
                  <c:v>5号油箱供油速度(kg/s)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第二问结果!$F$2:$F$7201</c:f>
              <c:numCache>
                <c:formatCode>0.00000_ </c:formatCode>
                <c:ptCount val="7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4.8824658845014702E-4</c:v>
                </c:pt>
                <c:pt idx="4280">
                  <c:v>1.46833151864012E-3</c:v>
                </c:pt>
                <c:pt idx="4281">
                  <c:v>2.4616420977801E-3</c:v>
                </c:pt>
                <c:pt idx="4282">
                  <c:v>3.4682728732999802E-3</c:v>
                </c:pt>
                <c:pt idx="4283">
                  <c:v>4.4883167953000402E-3</c:v>
                </c:pt>
                <c:pt idx="4284">
                  <c:v>5.5218651881501204E-3</c:v>
                </c:pt>
                <c:pt idx="4285">
                  <c:v>6.56900772216006E-3</c:v>
                </c:pt>
                <c:pt idx="4286">
                  <c:v>7.6298323851100502E-3</c:v>
                </c:pt>
                <c:pt idx="4287">
                  <c:v>8.7044254540000702E-3</c:v>
                </c:pt>
                <c:pt idx="4288">
                  <c:v>9.7928714666499703E-3</c:v>
                </c:pt>
                <c:pt idx="4289">
                  <c:v>1.089525319348E-2</c:v>
                </c:pt>
                <c:pt idx="4290">
                  <c:v>1.2011651609179899E-2</c:v>
                </c:pt>
                <c:pt idx="4291">
                  <c:v>1.31421458646101E-2</c:v>
                </c:pt>
                <c:pt idx="4292">
                  <c:v>1.4286813258540001E-2</c:v>
                </c:pt>
                <c:pt idx="4293">
                  <c:v>1.5445729209639899E-2</c:v>
                </c:pt>
                <c:pt idx="4294">
                  <c:v>1.6618967228440001E-2</c:v>
                </c:pt>
                <c:pt idx="4295">
                  <c:v>1.7806598889330099E-2</c:v>
                </c:pt>
                <c:pt idx="4296">
                  <c:v>1.9008693802730001E-2</c:v>
                </c:pt>
                <c:pt idx="4297">
                  <c:v>2.0225319587300099E-2</c:v>
                </c:pt>
                <c:pt idx="4298">
                  <c:v>2.1456541842180099E-2</c:v>
                </c:pt>
                <c:pt idx="4299">
                  <c:v>2.2702424119459899E-2</c:v>
                </c:pt>
                <c:pt idx="4300">
                  <c:v>2.3963027896619998E-2</c:v>
                </c:pt>
                <c:pt idx="4301">
                  <c:v>2.523841254916E-2</c:v>
                </c:pt>
                <c:pt idx="4302">
                  <c:v>2.652863532336E-2</c:v>
                </c:pt>
                <c:pt idx="4303">
                  <c:v>2.7833751309050001E-2</c:v>
                </c:pt>
                <c:pt idx="4304">
                  <c:v>2.915381341267E-2</c:v>
                </c:pt>
                <c:pt idx="4305">
                  <c:v>3.048887233036E-2</c:v>
                </c:pt>
                <c:pt idx="4306">
                  <c:v>3.1838976521179903E-2</c:v>
                </c:pt>
                <c:pt idx="4307">
                  <c:v>3.3204172180610003E-2</c:v>
                </c:pt>
                <c:pt idx="4308">
                  <c:v>3.45845032140501E-2</c:v>
                </c:pt>
                <c:pt idx="4309">
                  <c:v>3.5980011210570102E-2</c:v>
                </c:pt>
                <c:pt idx="4310">
                  <c:v>3.7390735416850097E-2</c:v>
                </c:pt>
                <c:pt idx="4311">
                  <c:v>3.8816712711229898E-2</c:v>
                </c:pt>
                <c:pt idx="4312">
                  <c:v>4.0257977578010001E-2</c:v>
                </c:pt>
                <c:pt idx="4313">
                  <c:v>4.1714562081879902E-2</c:v>
                </c:pt>
                <c:pt idx="4314">
                  <c:v>4.3186495842639998E-2</c:v>
                </c:pt>
                <c:pt idx="4315">
                  <c:v>4.4673806010030001E-2</c:v>
                </c:pt>
                <c:pt idx="4316">
                  <c:v>4.6176517238819902E-2</c:v>
                </c:pt>
                <c:pt idx="4317">
                  <c:v>4.7694651664140102E-2</c:v>
                </c:pt>
                <c:pt idx="4318">
                  <c:v>4.9228228877009998E-2</c:v>
                </c:pt>
                <c:pt idx="4319">
                  <c:v>5.0777265900089998E-2</c:v>
                </c:pt>
                <c:pt idx="4320">
                  <c:v>5.234177716374E-2</c:v>
                </c:pt>
                <c:pt idx="4321">
                  <c:v>5.3921774482229998E-2</c:v>
                </c:pt>
                <c:pt idx="4322">
                  <c:v>5.5517267030300098E-2</c:v>
                </c:pt>
                <c:pt idx="4323">
                  <c:v>5.7128261319939901E-2</c:v>
                </c:pt>
                <c:pt idx="4324">
                  <c:v>5.8754761177450099E-2</c:v>
                </c:pt>
                <c:pt idx="4325">
                  <c:v>6.03967677207599E-2</c:v>
                </c:pt>
                <c:pt idx="4326">
                  <c:v>6.2054279337059898E-2</c:v>
                </c:pt>
                <c:pt idx="4327">
                  <c:v>6.3727291660730101E-2</c:v>
                </c:pt>
                <c:pt idx="4328">
                  <c:v>6.5415797551540103E-2</c:v>
                </c:pt>
                <c:pt idx="4329">
                  <c:v>6.7119787073160103E-2</c:v>
                </c:pt>
                <c:pt idx="4330">
                  <c:v>6.8839247472039997E-2</c:v>
                </c:pt>
                <c:pt idx="4331">
                  <c:v>7.0574163156519903E-2</c:v>
                </c:pt>
                <c:pt idx="4332">
                  <c:v>7.2324515676360099E-2</c:v>
                </c:pt>
                <c:pt idx="4333">
                  <c:v>7.4090283702530096E-2</c:v>
                </c:pt>
                <c:pt idx="4334">
                  <c:v>7.5871443007400105E-2</c:v>
                </c:pt>
                <c:pt idx="4335">
                  <c:v>7.7667966445239905E-2</c:v>
                </c:pt>
                <c:pt idx="4336">
                  <c:v>7.9479823933100005E-2</c:v>
                </c:pt>
                <c:pt idx="4337">
                  <c:v>8.1306982432079997E-2</c:v>
                </c:pt>
                <c:pt idx="4338">
                  <c:v>8.3149405928869893E-2</c:v>
                </c:pt>
                <c:pt idx="4339">
                  <c:v>8.5007055417809896E-2</c:v>
                </c:pt>
                <c:pt idx="4340">
                  <c:v>8.6879888883230005E-2</c:v>
                </c:pt>
                <c:pt idx="4341">
                  <c:v>8.8767861282220001E-2</c:v>
                </c:pt>
                <c:pt idx="4342">
                  <c:v>9.0670924527780097E-2</c:v>
                </c:pt>
                <c:pt idx="4343">
                  <c:v>9.2589027472450097E-2</c:v>
                </c:pt>
                <c:pt idx="4344">
                  <c:v>9.4522115892199998E-2</c:v>
                </c:pt>
                <c:pt idx="4345">
                  <c:v>9.6470132470930003E-2</c:v>
                </c:pt>
                <c:pt idx="4346">
                  <c:v>9.8433016785230004E-2</c:v>
                </c:pt>
                <c:pt idx="4347">
                  <c:v>0.10041070528970999</c:v>
                </c:pt>
                <c:pt idx="4348">
                  <c:v>0.10240313130262001</c:v>
                </c:pt>
                <c:pt idx="4349">
                  <c:v>0.104410224992089</c:v>
                </c:pt>
                <c:pt idx="4350">
                  <c:v>0.10643191336266</c:v>
                </c:pt>
                <c:pt idx="4351">
                  <c:v>0.1084681202424</c:v>
                </c:pt>
                <c:pt idx="4352">
                  <c:v>0.1105187662704</c:v>
                </c:pt>
                <c:pt idx="4353">
                  <c:v>0.11258376888478901</c:v>
                </c:pt>
                <c:pt idx="4354">
                  <c:v>0.11466304231124</c:v>
                </c:pt>
                <c:pt idx="4355">
                  <c:v>0.11675649755186</c:v>
                </c:pt>
                <c:pt idx="4356">
                  <c:v>0.11886404237475</c:v>
                </c:pt>
                <c:pt idx="4357">
                  <c:v>0.12098558130386999</c:v>
                </c:pt>
                <c:pt idx="4358">
                  <c:v>0.12312101560956</c:v>
                </c:pt>
                <c:pt idx="4359">
                  <c:v>0.12527024329948</c:v>
                </c:pt>
                <c:pt idx="4360">
                  <c:v>0.12743315911007999</c:v>
                </c:pt>
                <c:pt idx="4361">
                  <c:v>0.12960965449864001</c:v>
                </c:pt>
                <c:pt idx="4362">
                  <c:v>0.13179961763577999</c:v>
                </c:pt>
                <c:pt idx="4363">
                  <c:v>0.134002933398539</c:v>
                </c:pt>
                <c:pt idx="4364">
                  <c:v>0.13621948336395001</c:v>
                </c:pt>
                <c:pt idx="4365">
                  <c:v>0.13844914580321999</c:v>
                </c:pt>
                <c:pt idx="4366">
                  <c:v>0.14069179567640999</c:v>
                </c:pt>
                <c:pt idx="4367">
                  <c:v>0.1429473046277</c:v>
                </c:pt>
                <c:pt idx="4368">
                  <c:v>0.14521554098116901</c:v>
                </c:pt>
                <c:pt idx="4369">
                  <c:v>0.14749636973722999</c:v>
                </c:pt>
                <c:pt idx="4370">
                  <c:v>0.14978965256950899</c:v>
                </c:pt>
                <c:pt idx="4371">
                  <c:v>0.15209524782240999</c:v>
                </c:pt>
                <c:pt idx="4372">
                  <c:v>0.15441301050923001</c:v>
                </c:pt>
                <c:pt idx="4373">
                  <c:v>0.15674279231079</c:v>
                </c:pt>
                <c:pt idx="4374">
                  <c:v>0.15908444157477999</c:v>
                </c:pt>
                <c:pt idx="4375">
                  <c:v>0.16143780331558</c:v>
                </c:pt>
                <c:pt idx="4376">
                  <c:v>0.16380271921474901</c:v>
                </c:pt>
                <c:pt idx="4377">
                  <c:v>0.16617902762211001</c:v>
                </c:pt>
                <c:pt idx="4378">
                  <c:v>0.16856656355741001</c:v>
                </c:pt>
                <c:pt idx="4379">
                  <c:v>0.17096515871262899</c:v>
                </c:pt>
                <c:pt idx="4380">
                  <c:v>0.17337464145484999</c:v>
                </c:pt>
                <c:pt idx="4381">
                  <c:v>0.17579483682985</c:v>
                </c:pt>
                <c:pt idx="4382">
                  <c:v>0.17822556656619001</c:v>
                </c:pt>
                <c:pt idx="4383">
                  <c:v>0.180666649080019</c:v>
                </c:pt>
                <c:pt idx="4384">
                  <c:v>0.18311789948047</c:v>
                </c:pt>
                <c:pt idx="4385">
                  <c:v>0.1855791295757</c:v>
                </c:pt>
                <c:pt idx="4386">
                  <c:v>0.18805014787955901</c:v>
                </c:pt>
                <c:pt idx="4387">
                  <c:v>0.19053075961895</c:v>
                </c:pt>
                <c:pt idx="4388">
                  <c:v>0.19302076674171001</c:v>
                </c:pt>
                <c:pt idx="4389">
                  <c:v>0.19551996792526999</c:v>
                </c:pt>
                <c:pt idx="4390">
                  <c:v>0.19802815858589001</c:v>
                </c:pt>
                <c:pt idx="4391">
                  <c:v>0.200545130888579</c:v>
                </c:pt>
                <c:pt idx="4392">
                  <c:v>0.20307067375762</c:v>
                </c:pt>
                <c:pt idx="4393">
                  <c:v>0.20560457288780901</c:v>
                </c:pt>
                <c:pt idx="4394">
                  <c:v>0.20814661075629001</c:v>
                </c:pt>
                <c:pt idx="4395">
                  <c:v>0.21069656663514999</c:v>
                </c:pt>
                <c:pt idx="4396">
                  <c:v>0.21325421660454</c:v>
                </c:pt>
                <c:pt idx="4397">
                  <c:v>0.21581933356656999</c:v>
                </c:pt>
                <c:pt idx="4398">
                  <c:v>0.218391687259819</c:v>
                </c:pt>
                <c:pt idx="4399">
                  <c:v>0.22097104427452</c:v>
                </c:pt>
                <c:pt idx="4400">
                  <c:v>0.22355716806841</c:v>
                </c:pt>
                <c:pt idx="4401">
                  <c:v>0.22614981898327</c:v>
                </c:pt>
                <c:pt idx="4402">
                  <c:v>0.22874875426208</c:v>
                </c:pt>
                <c:pt idx="4403">
                  <c:v>0.23135372806693</c:v>
                </c:pt>
                <c:pt idx="4404">
                  <c:v>0.23396449149753001</c:v>
                </c:pt>
                <c:pt idx="4405">
                  <c:v>0.23658079261039999</c:v>
                </c:pt>
                <c:pt idx="4406">
                  <c:v>0.23920237643876999</c:v>
                </c:pt>
                <c:pt idx="4407">
                  <c:v>0.24182898501312</c:v>
                </c:pt>
                <c:pt idx="4408">
                  <c:v>0.24446035738241001</c:v>
                </c:pt>
                <c:pt idx="4409">
                  <c:v>0.24709622963596001</c:v>
                </c:pt>
                <c:pt idx="4410">
                  <c:v>0.249736334926039</c:v>
                </c:pt>
                <c:pt idx="4411">
                  <c:v>0.252380403491059</c:v>
                </c:pt>
                <c:pt idx="4412">
                  <c:v>0.25502816267952999</c:v>
                </c:pt>
                <c:pt idx="4413">
                  <c:v>0.25767933697459999</c:v>
                </c:pt>
                <c:pt idx="4414">
                  <c:v>0.26033364801932002</c:v>
                </c:pt>
                <c:pt idx="4415">
                  <c:v>0.26299081464253998</c:v>
                </c:pt>
                <c:pt idx="4416">
                  <c:v>0.26565055288550998</c:v>
                </c:pt>
                <c:pt idx="4417">
                  <c:v>0.26831257602910003</c:v>
                </c:pt>
                <c:pt idx="4418">
                  <c:v>0.27097659462171902</c:v>
                </c:pt>
                <c:pt idx="4419">
                  <c:v>0.27364231650787002</c:v>
                </c:pt>
                <c:pt idx="4420">
                  <c:v>0.2763094468574</c:v>
                </c:pt>
                <c:pt idx="4421">
                  <c:v>0.27897768819535002</c:v>
                </c:pt>
                <c:pt idx="4422">
                  <c:v>0.28164674043252003</c:v>
                </c:pt>
                <c:pt idx="4423">
                  <c:v>0.28431630089663001</c:v>
                </c:pt>
                <c:pt idx="4424">
                  <c:v>0.286986064364189</c:v>
                </c:pt>
                <c:pt idx="4425">
                  <c:v>0.28965572309295901</c:v>
                </c:pt>
                <c:pt idx="4426">
                  <c:v>0.29232496685509002</c:v>
                </c:pt>
                <c:pt idx="4427">
                  <c:v>0.29499348297087002</c:v>
                </c:pt>
                <c:pt idx="4428">
                  <c:v>0.29766095634315998</c:v>
                </c:pt>
                <c:pt idx="4429">
                  <c:v>0.30032706949241</c:v>
                </c:pt>
                <c:pt idx="4430">
                  <c:v>0.30299150259233998</c:v>
                </c:pt>
                <c:pt idx="4431">
                  <c:v>0.30565393350620002</c:v>
                </c:pt>
                <c:pt idx="4432">
                  <c:v>0.30831403782369998</c:v>
                </c:pt>
                <c:pt idx="4433">
                  <c:v>0.31097148889857901</c:v>
                </c:pt>
                <c:pt idx="4434">
                  <c:v>0.31362595788667003</c:v>
                </c:pt>
                <c:pt idx="4435">
                  <c:v>0.31627711378471002</c:v>
                </c:pt>
                <c:pt idx="4436">
                  <c:v>0.318924623469649</c:v>
                </c:pt>
                <c:pt idx="4437">
                  <c:v>0.32156815173865999</c:v>
                </c:pt>
                <c:pt idx="4438">
                  <c:v>0.32420736134959999</c:v>
                </c:pt>
                <c:pt idx="4439">
                  <c:v>0.32684191306220001</c:v>
                </c:pt>
                <c:pt idx="4440">
                  <c:v>0.32947146567976898</c:v>
                </c:pt>
                <c:pt idx="4441">
                  <c:v>0.33209567609144902</c:v>
                </c:pt>
                <c:pt idx="4442">
                  <c:v>0.33471419931510898</c:v>
                </c:pt>
                <c:pt idx="4443">
                  <c:v>0.33732668854075998</c:v>
                </c:pt>
                <c:pt idx="4444">
                  <c:v>0.33993279517449898</c:v>
                </c:pt>
                <c:pt idx="4445">
                  <c:v>0.34253216888311999</c:v>
                </c:pt>
                <c:pt idx="4446">
                  <c:v>0.34512445763909</c:v>
                </c:pt>
                <c:pt idx="4447">
                  <c:v>0.34770930776623898</c:v>
                </c:pt>
                <c:pt idx="4448">
                  <c:v>0.35028636398587998</c:v>
                </c:pt>
                <c:pt idx="4449">
                  <c:v>0.35285526946349999</c:v>
                </c:pt>
                <c:pt idx="4450">
                  <c:v>0.35541566585590001</c:v>
                </c:pt>
                <c:pt idx="4451">
                  <c:v>0.357967193358949</c:v>
                </c:pt>
                <c:pt idx="4452">
                  <c:v>0.36050949075575001</c:v>
                </c:pt>
                <c:pt idx="4453">
                  <c:v>0.36304219546536998</c:v>
                </c:pt>
                <c:pt idx="4454">
                  <c:v>0.36556494359195901</c:v>
                </c:pt>
                <c:pt idx="4455">
                  <c:v>0.36807736997448898</c:v>
                </c:pt>
                <c:pt idx="4456">
                  <c:v>0.37057910823684997</c:v>
                </c:pt>
                <c:pt idx="4457">
                  <c:v>0.37306979083839997</c:v>
                </c:pt>
                <c:pt idx="4458">
                  <c:v>0.37554904912510001</c:v>
                </c:pt>
                <c:pt idx="4459">
                  <c:v>0.37801651338095899</c:v>
                </c:pt>
                <c:pt idx="4460">
                  <c:v>0.38047181287993997</c:v>
                </c:pt>
                <c:pt idx="4461">
                  <c:v>0.38291457593837902</c:v>
                </c:pt>
                <c:pt idx="4462">
                  <c:v>0.38534442996772</c:v>
                </c:pt>
                <c:pt idx="4463">
                  <c:v>0.38776100152768</c:v>
                </c:pt>
                <c:pt idx="4464">
                  <c:v>0.39016391637990999</c:v>
                </c:pt>
                <c:pt idx="4465">
                  <c:v>0.39255279954188999</c:v>
                </c:pt>
                <c:pt idx="4466">
                  <c:v>0.39492727534131999</c:v>
                </c:pt>
                <c:pt idx="4467">
                  <c:v>0.39728696747083903</c:v>
                </c:pt>
                <c:pt idx="4468">
                  <c:v>0.39963149904314998</c:v>
                </c:pt>
                <c:pt idx="4469">
                  <c:v>0.40196049264639999</c:v>
                </c:pt>
                <c:pt idx="4470">
                  <c:v>0.40427357039998002</c:v>
                </c:pt>
                <c:pt idx="4471">
                  <c:v>0.40657035401066999</c:v>
                </c:pt>
                <c:pt idx="4472">
                  <c:v>0.40885046482901999</c:v>
                </c:pt>
                <c:pt idx="4473">
                  <c:v>0.41111352390611899</c:v>
                </c:pt>
                <c:pt idx="4474">
                  <c:v>0.41335915205062002</c:v>
                </c:pt>
                <c:pt idx="4475">
                  <c:v>0.41558696988607002</c:v>
                </c:pt>
                <c:pt idx="4476">
                  <c:v>0.41779659790853901</c:v>
                </c:pt>
                <c:pt idx="4477">
                  <c:v>0.41998765654443998</c:v>
                </c:pt>
                <c:pt idx="4478">
                  <c:v>0.42215976620868001</c:v>
                </c:pt>
                <c:pt idx="4479">
                  <c:v>0.42431254736305002</c:v>
                </c:pt>
                <c:pt idx="4480">
                  <c:v>0.42644562057477903</c:v>
                </c:pt>
                <c:pt idx="4481">
                  <c:v>0.42855860657538902</c:v>
                </c:pt>
                <c:pt idx="4482">
                  <c:v>0.43065112631971902</c:v>
                </c:pt>
                <c:pt idx="4483">
                  <c:v>0.43272280104513899</c:v>
                </c:pt>
                <c:pt idx="4484">
                  <c:v>0.43477325233096997</c:v>
                </c:pt>
                <c:pt idx="4485">
                  <c:v>0.4368021021581</c:v>
                </c:pt>
                <c:pt idx="4486">
                  <c:v>0.43880897296868998</c:v>
                </c:pt>
                <c:pt idx="4487">
                  <c:v>0.44079348772607901</c:v>
                </c:pt>
                <c:pt idx="4488">
                  <c:v>0.44275526997484999</c:v>
                </c:pt>
                <c:pt idx="4489">
                  <c:v>0.44469394390098999</c:v>
                </c:pt>
                <c:pt idx="4490">
                  <c:v>0.44660913439213901</c:v>
                </c:pt>
                <c:pt idx="4491">
                  <c:v>0.44850046709796998</c:v>
                </c:pt>
                <c:pt idx="4492">
                  <c:v>0.45036756849067999</c:v>
                </c:pt>
                <c:pt idx="4493">
                  <c:v>0.45221006592551899</c:v>
                </c:pt>
                <c:pt idx="4494">
                  <c:v>0.4540275877014</c:v>
                </c:pt>
                <c:pt idx="4495">
                  <c:v>0.45581976312153</c:v>
                </c:pt>
                <c:pt idx="4496">
                  <c:v>0.45758622255415998</c:v>
                </c:pt>
                <c:pt idx="4497">
                  <c:v>0.45932659749323002</c:v>
                </c:pt>
                <c:pt idx="4498">
                  <c:v>0.46104052061917999</c:v>
                </c:pt>
                <c:pt idx="4499">
                  <c:v>0.46272762585962002</c:v>
                </c:pt>
                <c:pt idx="4500">
                  <c:v>0.4643875484501</c:v>
                </c:pt>
                <c:pt idx="4501">
                  <c:v>0.5</c:v>
                </c:pt>
                <c:pt idx="4502">
                  <c:v>0.5</c:v>
                </c:pt>
                <c:pt idx="4503">
                  <c:v>0.5</c:v>
                </c:pt>
                <c:pt idx="4504">
                  <c:v>0.5</c:v>
                </c:pt>
                <c:pt idx="4505">
                  <c:v>0.5</c:v>
                </c:pt>
                <c:pt idx="4506">
                  <c:v>0.5</c:v>
                </c:pt>
                <c:pt idx="4507">
                  <c:v>0.5</c:v>
                </c:pt>
                <c:pt idx="4508">
                  <c:v>0.5</c:v>
                </c:pt>
                <c:pt idx="4509">
                  <c:v>0.5</c:v>
                </c:pt>
                <c:pt idx="4510">
                  <c:v>0.5</c:v>
                </c:pt>
                <c:pt idx="4511">
                  <c:v>0.5</c:v>
                </c:pt>
                <c:pt idx="4512">
                  <c:v>0.5</c:v>
                </c:pt>
                <c:pt idx="4513">
                  <c:v>0.5</c:v>
                </c:pt>
                <c:pt idx="4514">
                  <c:v>0.5</c:v>
                </c:pt>
                <c:pt idx="4515">
                  <c:v>0.5</c:v>
                </c:pt>
                <c:pt idx="4516">
                  <c:v>0.5</c:v>
                </c:pt>
                <c:pt idx="4517">
                  <c:v>0.5</c:v>
                </c:pt>
                <c:pt idx="4518">
                  <c:v>0.5</c:v>
                </c:pt>
                <c:pt idx="4519">
                  <c:v>0.5</c:v>
                </c:pt>
                <c:pt idx="4520">
                  <c:v>0.5</c:v>
                </c:pt>
                <c:pt idx="4521">
                  <c:v>0.5</c:v>
                </c:pt>
                <c:pt idx="4522">
                  <c:v>0.5</c:v>
                </c:pt>
                <c:pt idx="4523">
                  <c:v>0.5</c:v>
                </c:pt>
                <c:pt idx="4524">
                  <c:v>0.5</c:v>
                </c:pt>
                <c:pt idx="4525">
                  <c:v>0.5</c:v>
                </c:pt>
                <c:pt idx="4526">
                  <c:v>0.5</c:v>
                </c:pt>
                <c:pt idx="4527">
                  <c:v>0.5</c:v>
                </c:pt>
                <c:pt idx="4528">
                  <c:v>0.5</c:v>
                </c:pt>
                <c:pt idx="4529">
                  <c:v>0.5</c:v>
                </c:pt>
                <c:pt idx="4530">
                  <c:v>0.5</c:v>
                </c:pt>
                <c:pt idx="4531">
                  <c:v>0.5</c:v>
                </c:pt>
                <c:pt idx="4532">
                  <c:v>0.5</c:v>
                </c:pt>
                <c:pt idx="4533">
                  <c:v>0.5</c:v>
                </c:pt>
                <c:pt idx="4534">
                  <c:v>0.5</c:v>
                </c:pt>
                <c:pt idx="4535">
                  <c:v>0.5</c:v>
                </c:pt>
                <c:pt idx="4536">
                  <c:v>0.5</c:v>
                </c:pt>
                <c:pt idx="4537">
                  <c:v>0.5</c:v>
                </c:pt>
                <c:pt idx="4538">
                  <c:v>0.5</c:v>
                </c:pt>
                <c:pt idx="4539">
                  <c:v>0.5</c:v>
                </c:pt>
                <c:pt idx="4540">
                  <c:v>0.5</c:v>
                </c:pt>
                <c:pt idx="4541">
                  <c:v>0.5</c:v>
                </c:pt>
                <c:pt idx="4542">
                  <c:v>0.5</c:v>
                </c:pt>
                <c:pt idx="4543">
                  <c:v>0.5</c:v>
                </c:pt>
                <c:pt idx="4544">
                  <c:v>0.5</c:v>
                </c:pt>
                <c:pt idx="4545">
                  <c:v>0.5</c:v>
                </c:pt>
                <c:pt idx="4546">
                  <c:v>0.5</c:v>
                </c:pt>
                <c:pt idx="4547">
                  <c:v>0.5</c:v>
                </c:pt>
                <c:pt idx="4548">
                  <c:v>0.5</c:v>
                </c:pt>
                <c:pt idx="4549">
                  <c:v>0.5</c:v>
                </c:pt>
                <c:pt idx="4550">
                  <c:v>0.5</c:v>
                </c:pt>
                <c:pt idx="4551">
                  <c:v>0.5</c:v>
                </c:pt>
                <c:pt idx="4552">
                  <c:v>0.5</c:v>
                </c:pt>
                <c:pt idx="4553">
                  <c:v>0.5</c:v>
                </c:pt>
                <c:pt idx="4554">
                  <c:v>0.5</c:v>
                </c:pt>
                <c:pt idx="4555">
                  <c:v>0.5</c:v>
                </c:pt>
                <c:pt idx="4556">
                  <c:v>0.5</c:v>
                </c:pt>
                <c:pt idx="4557">
                  <c:v>0.5</c:v>
                </c:pt>
                <c:pt idx="4558">
                  <c:v>0.5</c:v>
                </c:pt>
                <c:pt idx="4559">
                  <c:v>0.5</c:v>
                </c:pt>
                <c:pt idx="4560">
                  <c:v>0.5</c:v>
                </c:pt>
                <c:pt idx="4561">
                  <c:v>0.5</c:v>
                </c:pt>
                <c:pt idx="4562">
                  <c:v>0.5</c:v>
                </c:pt>
                <c:pt idx="4563">
                  <c:v>0.5</c:v>
                </c:pt>
                <c:pt idx="4564">
                  <c:v>0.5</c:v>
                </c:pt>
                <c:pt idx="4565">
                  <c:v>0.5</c:v>
                </c:pt>
                <c:pt idx="4566">
                  <c:v>0.5</c:v>
                </c:pt>
                <c:pt idx="4567">
                  <c:v>0.5</c:v>
                </c:pt>
                <c:pt idx="4568">
                  <c:v>0.5</c:v>
                </c:pt>
                <c:pt idx="4569">
                  <c:v>0.5</c:v>
                </c:pt>
                <c:pt idx="4570">
                  <c:v>0.5</c:v>
                </c:pt>
                <c:pt idx="4571">
                  <c:v>0.5</c:v>
                </c:pt>
                <c:pt idx="4572">
                  <c:v>0.5</c:v>
                </c:pt>
                <c:pt idx="4573">
                  <c:v>0.5</c:v>
                </c:pt>
                <c:pt idx="4574">
                  <c:v>0.5</c:v>
                </c:pt>
                <c:pt idx="4575">
                  <c:v>0.5</c:v>
                </c:pt>
                <c:pt idx="4576">
                  <c:v>0.5</c:v>
                </c:pt>
                <c:pt idx="4577">
                  <c:v>0.5</c:v>
                </c:pt>
                <c:pt idx="4578">
                  <c:v>0.5</c:v>
                </c:pt>
                <c:pt idx="4579">
                  <c:v>0.5</c:v>
                </c:pt>
                <c:pt idx="4580">
                  <c:v>0.5</c:v>
                </c:pt>
                <c:pt idx="4581">
                  <c:v>0.5</c:v>
                </c:pt>
                <c:pt idx="4582">
                  <c:v>0.5</c:v>
                </c:pt>
                <c:pt idx="4583">
                  <c:v>0.5</c:v>
                </c:pt>
                <c:pt idx="4584">
                  <c:v>0.5</c:v>
                </c:pt>
                <c:pt idx="4585">
                  <c:v>0.5</c:v>
                </c:pt>
                <c:pt idx="4586">
                  <c:v>0.5</c:v>
                </c:pt>
                <c:pt idx="4587">
                  <c:v>0.5</c:v>
                </c:pt>
                <c:pt idx="4588">
                  <c:v>0.5</c:v>
                </c:pt>
                <c:pt idx="4589">
                  <c:v>0.5</c:v>
                </c:pt>
                <c:pt idx="4590">
                  <c:v>0.5</c:v>
                </c:pt>
                <c:pt idx="4591">
                  <c:v>0.5</c:v>
                </c:pt>
                <c:pt idx="4592">
                  <c:v>0.5</c:v>
                </c:pt>
                <c:pt idx="4593">
                  <c:v>0.5</c:v>
                </c:pt>
                <c:pt idx="4594">
                  <c:v>0.5</c:v>
                </c:pt>
                <c:pt idx="4595">
                  <c:v>0.5</c:v>
                </c:pt>
                <c:pt idx="4596">
                  <c:v>0.5</c:v>
                </c:pt>
                <c:pt idx="4597">
                  <c:v>0.5</c:v>
                </c:pt>
                <c:pt idx="4598">
                  <c:v>0.5</c:v>
                </c:pt>
                <c:pt idx="4599">
                  <c:v>0.5</c:v>
                </c:pt>
                <c:pt idx="4600">
                  <c:v>0.5</c:v>
                </c:pt>
                <c:pt idx="4601">
                  <c:v>0.5</c:v>
                </c:pt>
                <c:pt idx="4602">
                  <c:v>0.5</c:v>
                </c:pt>
                <c:pt idx="4603">
                  <c:v>0.5</c:v>
                </c:pt>
                <c:pt idx="4604">
                  <c:v>0.5</c:v>
                </c:pt>
                <c:pt idx="4605">
                  <c:v>0.5</c:v>
                </c:pt>
                <c:pt idx="4606">
                  <c:v>0.5</c:v>
                </c:pt>
                <c:pt idx="4607">
                  <c:v>0.5</c:v>
                </c:pt>
                <c:pt idx="4608">
                  <c:v>0.5</c:v>
                </c:pt>
                <c:pt idx="4609">
                  <c:v>0.5</c:v>
                </c:pt>
                <c:pt idx="4610">
                  <c:v>0.5</c:v>
                </c:pt>
                <c:pt idx="4611">
                  <c:v>0.5</c:v>
                </c:pt>
                <c:pt idx="4612">
                  <c:v>0.5</c:v>
                </c:pt>
                <c:pt idx="4613">
                  <c:v>0.5</c:v>
                </c:pt>
                <c:pt idx="4614">
                  <c:v>0.5</c:v>
                </c:pt>
                <c:pt idx="4615">
                  <c:v>0.5</c:v>
                </c:pt>
                <c:pt idx="4616">
                  <c:v>0.5</c:v>
                </c:pt>
                <c:pt idx="4617">
                  <c:v>0.5</c:v>
                </c:pt>
                <c:pt idx="4618">
                  <c:v>0.5</c:v>
                </c:pt>
                <c:pt idx="4619">
                  <c:v>0.5</c:v>
                </c:pt>
                <c:pt idx="4620">
                  <c:v>0.5</c:v>
                </c:pt>
                <c:pt idx="4621">
                  <c:v>0.5</c:v>
                </c:pt>
                <c:pt idx="4622">
                  <c:v>0.5</c:v>
                </c:pt>
                <c:pt idx="4623">
                  <c:v>0.5</c:v>
                </c:pt>
                <c:pt idx="4624">
                  <c:v>0.5</c:v>
                </c:pt>
                <c:pt idx="4625">
                  <c:v>0.5</c:v>
                </c:pt>
                <c:pt idx="4626">
                  <c:v>0.5</c:v>
                </c:pt>
                <c:pt idx="4627">
                  <c:v>0.5</c:v>
                </c:pt>
                <c:pt idx="4628">
                  <c:v>0.5</c:v>
                </c:pt>
                <c:pt idx="4629">
                  <c:v>0.5</c:v>
                </c:pt>
                <c:pt idx="4630">
                  <c:v>0.5</c:v>
                </c:pt>
                <c:pt idx="4631">
                  <c:v>0.5</c:v>
                </c:pt>
                <c:pt idx="4632">
                  <c:v>0.5</c:v>
                </c:pt>
                <c:pt idx="4633">
                  <c:v>0.5</c:v>
                </c:pt>
                <c:pt idx="4634">
                  <c:v>0.5</c:v>
                </c:pt>
                <c:pt idx="4635">
                  <c:v>0.5</c:v>
                </c:pt>
                <c:pt idx="4636">
                  <c:v>0.5</c:v>
                </c:pt>
                <c:pt idx="4637">
                  <c:v>0.5</c:v>
                </c:pt>
                <c:pt idx="4638">
                  <c:v>0.5</c:v>
                </c:pt>
                <c:pt idx="4639">
                  <c:v>0.5</c:v>
                </c:pt>
                <c:pt idx="4640">
                  <c:v>0.5</c:v>
                </c:pt>
                <c:pt idx="4641">
                  <c:v>0.5</c:v>
                </c:pt>
                <c:pt idx="4642">
                  <c:v>0.5</c:v>
                </c:pt>
                <c:pt idx="4643">
                  <c:v>0.5</c:v>
                </c:pt>
                <c:pt idx="4644">
                  <c:v>0.5</c:v>
                </c:pt>
                <c:pt idx="4645">
                  <c:v>0.5</c:v>
                </c:pt>
                <c:pt idx="4646">
                  <c:v>0.5</c:v>
                </c:pt>
                <c:pt idx="4647">
                  <c:v>0.5</c:v>
                </c:pt>
                <c:pt idx="4648">
                  <c:v>0.5</c:v>
                </c:pt>
                <c:pt idx="4649">
                  <c:v>0.5</c:v>
                </c:pt>
                <c:pt idx="4650">
                  <c:v>0.5</c:v>
                </c:pt>
                <c:pt idx="4651">
                  <c:v>0.5</c:v>
                </c:pt>
                <c:pt idx="4652">
                  <c:v>0.5</c:v>
                </c:pt>
                <c:pt idx="4653">
                  <c:v>0.5</c:v>
                </c:pt>
                <c:pt idx="4654">
                  <c:v>0.5</c:v>
                </c:pt>
                <c:pt idx="4655">
                  <c:v>0.5</c:v>
                </c:pt>
                <c:pt idx="4656">
                  <c:v>0.5</c:v>
                </c:pt>
                <c:pt idx="4657">
                  <c:v>0.5</c:v>
                </c:pt>
                <c:pt idx="4658">
                  <c:v>0.5</c:v>
                </c:pt>
                <c:pt idx="4659">
                  <c:v>0.5</c:v>
                </c:pt>
                <c:pt idx="4660">
                  <c:v>0.5</c:v>
                </c:pt>
                <c:pt idx="4661">
                  <c:v>0.5</c:v>
                </c:pt>
                <c:pt idx="4662">
                  <c:v>0.5</c:v>
                </c:pt>
                <c:pt idx="4663">
                  <c:v>0.5</c:v>
                </c:pt>
                <c:pt idx="4664">
                  <c:v>0.5</c:v>
                </c:pt>
                <c:pt idx="4665">
                  <c:v>0.5</c:v>
                </c:pt>
                <c:pt idx="4666">
                  <c:v>0.5</c:v>
                </c:pt>
                <c:pt idx="4667">
                  <c:v>0.5</c:v>
                </c:pt>
                <c:pt idx="4668">
                  <c:v>0.5</c:v>
                </c:pt>
                <c:pt idx="4669">
                  <c:v>0.5</c:v>
                </c:pt>
                <c:pt idx="4670">
                  <c:v>0.5</c:v>
                </c:pt>
                <c:pt idx="4671">
                  <c:v>0.5</c:v>
                </c:pt>
                <c:pt idx="4672">
                  <c:v>0.5</c:v>
                </c:pt>
                <c:pt idx="4673">
                  <c:v>0.5</c:v>
                </c:pt>
                <c:pt idx="4674">
                  <c:v>0.5</c:v>
                </c:pt>
                <c:pt idx="4675">
                  <c:v>0.5</c:v>
                </c:pt>
                <c:pt idx="4676">
                  <c:v>0.5</c:v>
                </c:pt>
                <c:pt idx="4677">
                  <c:v>0.5</c:v>
                </c:pt>
                <c:pt idx="4678">
                  <c:v>0.5</c:v>
                </c:pt>
                <c:pt idx="4679">
                  <c:v>0.5</c:v>
                </c:pt>
                <c:pt idx="4680">
                  <c:v>0.5</c:v>
                </c:pt>
                <c:pt idx="4681">
                  <c:v>0.5</c:v>
                </c:pt>
                <c:pt idx="4682">
                  <c:v>0.5</c:v>
                </c:pt>
                <c:pt idx="4683">
                  <c:v>0.5</c:v>
                </c:pt>
                <c:pt idx="4684">
                  <c:v>0.5</c:v>
                </c:pt>
                <c:pt idx="4685">
                  <c:v>0.5</c:v>
                </c:pt>
                <c:pt idx="4686">
                  <c:v>0.5</c:v>
                </c:pt>
                <c:pt idx="4687">
                  <c:v>0.5</c:v>
                </c:pt>
                <c:pt idx="4688">
                  <c:v>0.5</c:v>
                </c:pt>
                <c:pt idx="4689">
                  <c:v>0.5</c:v>
                </c:pt>
                <c:pt idx="4690">
                  <c:v>0.5</c:v>
                </c:pt>
                <c:pt idx="4691">
                  <c:v>0.5</c:v>
                </c:pt>
                <c:pt idx="4692">
                  <c:v>0.5</c:v>
                </c:pt>
                <c:pt idx="4693">
                  <c:v>0.5</c:v>
                </c:pt>
                <c:pt idx="4694">
                  <c:v>0.5</c:v>
                </c:pt>
                <c:pt idx="4695">
                  <c:v>0.5</c:v>
                </c:pt>
                <c:pt idx="4696">
                  <c:v>0.5</c:v>
                </c:pt>
                <c:pt idx="4697">
                  <c:v>0.5</c:v>
                </c:pt>
                <c:pt idx="4698">
                  <c:v>0.5</c:v>
                </c:pt>
                <c:pt idx="4699">
                  <c:v>0.5</c:v>
                </c:pt>
                <c:pt idx="4700">
                  <c:v>0.5</c:v>
                </c:pt>
                <c:pt idx="4701">
                  <c:v>0.5</c:v>
                </c:pt>
                <c:pt idx="4702">
                  <c:v>0.5</c:v>
                </c:pt>
                <c:pt idx="4703">
                  <c:v>0.5</c:v>
                </c:pt>
                <c:pt idx="4704">
                  <c:v>0.5</c:v>
                </c:pt>
                <c:pt idx="4705">
                  <c:v>0.5</c:v>
                </c:pt>
                <c:pt idx="4706">
                  <c:v>0.5</c:v>
                </c:pt>
                <c:pt idx="4707">
                  <c:v>0.5</c:v>
                </c:pt>
                <c:pt idx="4708">
                  <c:v>0.5</c:v>
                </c:pt>
                <c:pt idx="4709">
                  <c:v>0.5</c:v>
                </c:pt>
                <c:pt idx="4710">
                  <c:v>0.5</c:v>
                </c:pt>
                <c:pt idx="4711">
                  <c:v>0.5</c:v>
                </c:pt>
                <c:pt idx="4712">
                  <c:v>0.5</c:v>
                </c:pt>
                <c:pt idx="4713">
                  <c:v>0.5</c:v>
                </c:pt>
                <c:pt idx="4714">
                  <c:v>0.5</c:v>
                </c:pt>
                <c:pt idx="4715">
                  <c:v>0.5</c:v>
                </c:pt>
                <c:pt idx="4716">
                  <c:v>0.5</c:v>
                </c:pt>
                <c:pt idx="4717">
                  <c:v>0.5</c:v>
                </c:pt>
                <c:pt idx="4718">
                  <c:v>0.5</c:v>
                </c:pt>
                <c:pt idx="4719">
                  <c:v>0.5</c:v>
                </c:pt>
                <c:pt idx="4720">
                  <c:v>0.5</c:v>
                </c:pt>
                <c:pt idx="4721">
                  <c:v>0.5</c:v>
                </c:pt>
                <c:pt idx="4722">
                  <c:v>0.5</c:v>
                </c:pt>
                <c:pt idx="4723">
                  <c:v>0.5</c:v>
                </c:pt>
                <c:pt idx="4724">
                  <c:v>0.5</c:v>
                </c:pt>
                <c:pt idx="4725">
                  <c:v>0.5</c:v>
                </c:pt>
                <c:pt idx="4726">
                  <c:v>0.5</c:v>
                </c:pt>
                <c:pt idx="4727">
                  <c:v>0.5</c:v>
                </c:pt>
                <c:pt idx="4728">
                  <c:v>0.5</c:v>
                </c:pt>
                <c:pt idx="4729">
                  <c:v>0.5</c:v>
                </c:pt>
                <c:pt idx="4730">
                  <c:v>0.5</c:v>
                </c:pt>
                <c:pt idx="4731">
                  <c:v>0.5</c:v>
                </c:pt>
                <c:pt idx="4732">
                  <c:v>0.5</c:v>
                </c:pt>
                <c:pt idx="4733">
                  <c:v>0.5</c:v>
                </c:pt>
                <c:pt idx="4734">
                  <c:v>0.5</c:v>
                </c:pt>
                <c:pt idx="4735">
                  <c:v>0.5</c:v>
                </c:pt>
                <c:pt idx="4736">
                  <c:v>0.5</c:v>
                </c:pt>
                <c:pt idx="4737">
                  <c:v>0.5</c:v>
                </c:pt>
                <c:pt idx="4738">
                  <c:v>0.5</c:v>
                </c:pt>
                <c:pt idx="4739">
                  <c:v>0.5</c:v>
                </c:pt>
                <c:pt idx="4740">
                  <c:v>0.5</c:v>
                </c:pt>
                <c:pt idx="4741">
                  <c:v>0.5</c:v>
                </c:pt>
                <c:pt idx="4742">
                  <c:v>0.5</c:v>
                </c:pt>
                <c:pt idx="4743">
                  <c:v>0.5</c:v>
                </c:pt>
                <c:pt idx="4744">
                  <c:v>0.5</c:v>
                </c:pt>
                <c:pt idx="4745">
                  <c:v>0.5</c:v>
                </c:pt>
                <c:pt idx="4746">
                  <c:v>0.5</c:v>
                </c:pt>
                <c:pt idx="4747">
                  <c:v>0.5</c:v>
                </c:pt>
                <c:pt idx="4748">
                  <c:v>0.5</c:v>
                </c:pt>
                <c:pt idx="4749">
                  <c:v>0.5</c:v>
                </c:pt>
                <c:pt idx="4750">
                  <c:v>0.5</c:v>
                </c:pt>
                <c:pt idx="4751">
                  <c:v>0.5</c:v>
                </c:pt>
                <c:pt idx="4752">
                  <c:v>0.5</c:v>
                </c:pt>
                <c:pt idx="4753">
                  <c:v>0.5</c:v>
                </c:pt>
                <c:pt idx="4754">
                  <c:v>0.5</c:v>
                </c:pt>
                <c:pt idx="4755">
                  <c:v>0.5</c:v>
                </c:pt>
                <c:pt idx="4756">
                  <c:v>0.5</c:v>
                </c:pt>
                <c:pt idx="4757">
                  <c:v>0.5</c:v>
                </c:pt>
                <c:pt idx="4758">
                  <c:v>0.5</c:v>
                </c:pt>
                <c:pt idx="4759">
                  <c:v>0.5</c:v>
                </c:pt>
                <c:pt idx="4760">
                  <c:v>0.5</c:v>
                </c:pt>
                <c:pt idx="4761">
                  <c:v>0.5</c:v>
                </c:pt>
                <c:pt idx="4762">
                  <c:v>0.5</c:v>
                </c:pt>
                <c:pt idx="4763">
                  <c:v>0.5</c:v>
                </c:pt>
                <c:pt idx="4764">
                  <c:v>0.5</c:v>
                </c:pt>
                <c:pt idx="4765">
                  <c:v>0.5</c:v>
                </c:pt>
                <c:pt idx="4766">
                  <c:v>0.5</c:v>
                </c:pt>
                <c:pt idx="4767">
                  <c:v>0.5</c:v>
                </c:pt>
                <c:pt idx="4768">
                  <c:v>0.5</c:v>
                </c:pt>
                <c:pt idx="4769">
                  <c:v>0.5</c:v>
                </c:pt>
                <c:pt idx="4770">
                  <c:v>0.5</c:v>
                </c:pt>
                <c:pt idx="4771">
                  <c:v>0.5</c:v>
                </c:pt>
                <c:pt idx="4772">
                  <c:v>0.5</c:v>
                </c:pt>
                <c:pt idx="4773">
                  <c:v>0.5</c:v>
                </c:pt>
                <c:pt idx="4774">
                  <c:v>0.5</c:v>
                </c:pt>
                <c:pt idx="4775">
                  <c:v>0.5</c:v>
                </c:pt>
                <c:pt idx="4776">
                  <c:v>0.5</c:v>
                </c:pt>
                <c:pt idx="4777">
                  <c:v>0.5</c:v>
                </c:pt>
                <c:pt idx="4778">
                  <c:v>0.5</c:v>
                </c:pt>
                <c:pt idx="4779">
                  <c:v>0.5</c:v>
                </c:pt>
                <c:pt idx="4780">
                  <c:v>0.5</c:v>
                </c:pt>
                <c:pt idx="4781">
                  <c:v>0.5</c:v>
                </c:pt>
                <c:pt idx="4782">
                  <c:v>0.5</c:v>
                </c:pt>
                <c:pt idx="4783">
                  <c:v>0.5</c:v>
                </c:pt>
                <c:pt idx="4784">
                  <c:v>0.5</c:v>
                </c:pt>
                <c:pt idx="4785">
                  <c:v>0.5</c:v>
                </c:pt>
                <c:pt idx="4786">
                  <c:v>0.5</c:v>
                </c:pt>
                <c:pt idx="4787">
                  <c:v>0.5</c:v>
                </c:pt>
                <c:pt idx="4788">
                  <c:v>0.5</c:v>
                </c:pt>
                <c:pt idx="4789">
                  <c:v>0.5</c:v>
                </c:pt>
                <c:pt idx="4790">
                  <c:v>0.5</c:v>
                </c:pt>
                <c:pt idx="4791">
                  <c:v>0.5</c:v>
                </c:pt>
                <c:pt idx="4792">
                  <c:v>0.5</c:v>
                </c:pt>
                <c:pt idx="4793">
                  <c:v>0.5</c:v>
                </c:pt>
                <c:pt idx="4794">
                  <c:v>0.5</c:v>
                </c:pt>
                <c:pt idx="4795">
                  <c:v>0.5</c:v>
                </c:pt>
                <c:pt idx="4796">
                  <c:v>0.5</c:v>
                </c:pt>
                <c:pt idx="4797">
                  <c:v>0.5</c:v>
                </c:pt>
                <c:pt idx="4798">
                  <c:v>0.5</c:v>
                </c:pt>
                <c:pt idx="4799">
                  <c:v>0.5</c:v>
                </c:pt>
                <c:pt idx="4800">
                  <c:v>0.5</c:v>
                </c:pt>
                <c:pt idx="4801">
                  <c:v>0.5</c:v>
                </c:pt>
                <c:pt idx="4802">
                  <c:v>0.5</c:v>
                </c:pt>
                <c:pt idx="4803">
                  <c:v>0.5</c:v>
                </c:pt>
                <c:pt idx="4804">
                  <c:v>0.5</c:v>
                </c:pt>
                <c:pt idx="4805">
                  <c:v>0.5</c:v>
                </c:pt>
                <c:pt idx="4806">
                  <c:v>0.5</c:v>
                </c:pt>
                <c:pt idx="4807">
                  <c:v>0.5</c:v>
                </c:pt>
                <c:pt idx="4808">
                  <c:v>0.5</c:v>
                </c:pt>
                <c:pt idx="4809">
                  <c:v>0.5</c:v>
                </c:pt>
                <c:pt idx="4810">
                  <c:v>0.5</c:v>
                </c:pt>
                <c:pt idx="4811">
                  <c:v>0.5</c:v>
                </c:pt>
                <c:pt idx="4812">
                  <c:v>0.5</c:v>
                </c:pt>
                <c:pt idx="4813">
                  <c:v>0.5</c:v>
                </c:pt>
                <c:pt idx="4814">
                  <c:v>0.5</c:v>
                </c:pt>
                <c:pt idx="4815">
                  <c:v>0.5</c:v>
                </c:pt>
                <c:pt idx="4816">
                  <c:v>0.5</c:v>
                </c:pt>
                <c:pt idx="4817">
                  <c:v>0.5</c:v>
                </c:pt>
                <c:pt idx="4818">
                  <c:v>0.5</c:v>
                </c:pt>
                <c:pt idx="4819">
                  <c:v>0.5</c:v>
                </c:pt>
                <c:pt idx="4820">
                  <c:v>0.5</c:v>
                </c:pt>
                <c:pt idx="4821">
                  <c:v>0.5</c:v>
                </c:pt>
                <c:pt idx="4822">
                  <c:v>0.5</c:v>
                </c:pt>
                <c:pt idx="4823">
                  <c:v>0.5</c:v>
                </c:pt>
                <c:pt idx="4824">
                  <c:v>0.5</c:v>
                </c:pt>
                <c:pt idx="4825">
                  <c:v>0.5</c:v>
                </c:pt>
                <c:pt idx="4826">
                  <c:v>0.5</c:v>
                </c:pt>
                <c:pt idx="4827">
                  <c:v>0.5</c:v>
                </c:pt>
                <c:pt idx="4828">
                  <c:v>0.5</c:v>
                </c:pt>
                <c:pt idx="4829">
                  <c:v>0.5</c:v>
                </c:pt>
                <c:pt idx="4830">
                  <c:v>0.5</c:v>
                </c:pt>
                <c:pt idx="4831">
                  <c:v>0.5</c:v>
                </c:pt>
                <c:pt idx="4832">
                  <c:v>0.5</c:v>
                </c:pt>
                <c:pt idx="4833">
                  <c:v>0.5</c:v>
                </c:pt>
                <c:pt idx="4834">
                  <c:v>0.5</c:v>
                </c:pt>
                <c:pt idx="4835">
                  <c:v>0.5</c:v>
                </c:pt>
                <c:pt idx="4836">
                  <c:v>0.5</c:v>
                </c:pt>
                <c:pt idx="4837">
                  <c:v>0.5</c:v>
                </c:pt>
                <c:pt idx="4838">
                  <c:v>0.5</c:v>
                </c:pt>
                <c:pt idx="4839">
                  <c:v>0.5</c:v>
                </c:pt>
                <c:pt idx="4840">
                  <c:v>0.5</c:v>
                </c:pt>
                <c:pt idx="4841">
                  <c:v>0.5</c:v>
                </c:pt>
                <c:pt idx="4842">
                  <c:v>0.5</c:v>
                </c:pt>
                <c:pt idx="4843">
                  <c:v>0.5</c:v>
                </c:pt>
                <c:pt idx="4844">
                  <c:v>0.5</c:v>
                </c:pt>
                <c:pt idx="4845">
                  <c:v>0.5</c:v>
                </c:pt>
                <c:pt idx="4846">
                  <c:v>0.5</c:v>
                </c:pt>
                <c:pt idx="4847">
                  <c:v>0.5</c:v>
                </c:pt>
                <c:pt idx="4848">
                  <c:v>0.5</c:v>
                </c:pt>
                <c:pt idx="4849">
                  <c:v>0.5</c:v>
                </c:pt>
                <c:pt idx="4850">
                  <c:v>0.5</c:v>
                </c:pt>
                <c:pt idx="4851">
                  <c:v>0.5</c:v>
                </c:pt>
                <c:pt idx="4852">
                  <c:v>0.5</c:v>
                </c:pt>
                <c:pt idx="4853">
                  <c:v>0.5</c:v>
                </c:pt>
                <c:pt idx="4854">
                  <c:v>0.5</c:v>
                </c:pt>
                <c:pt idx="4855">
                  <c:v>0.5</c:v>
                </c:pt>
                <c:pt idx="4856">
                  <c:v>0.5</c:v>
                </c:pt>
                <c:pt idx="4857">
                  <c:v>0.5</c:v>
                </c:pt>
                <c:pt idx="4858">
                  <c:v>0.5</c:v>
                </c:pt>
                <c:pt idx="4859">
                  <c:v>0.5</c:v>
                </c:pt>
                <c:pt idx="4860">
                  <c:v>0.5</c:v>
                </c:pt>
                <c:pt idx="4861">
                  <c:v>0.5</c:v>
                </c:pt>
                <c:pt idx="4862">
                  <c:v>0.5</c:v>
                </c:pt>
                <c:pt idx="4863">
                  <c:v>0.5</c:v>
                </c:pt>
                <c:pt idx="4864">
                  <c:v>0.5</c:v>
                </c:pt>
                <c:pt idx="4865">
                  <c:v>0.5</c:v>
                </c:pt>
                <c:pt idx="4866">
                  <c:v>0.5</c:v>
                </c:pt>
                <c:pt idx="4867">
                  <c:v>0.5</c:v>
                </c:pt>
                <c:pt idx="4868">
                  <c:v>0.5</c:v>
                </c:pt>
                <c:pt idx="4869">
                  <c:v>0.5</c:v>
                </c:pt>
                <c:pt idx="4870">
                  <c:v>0.5</c:v>
                </c:pt>
                <c:pt idx="4871">
                  <c:v>0.5</c:v>
                </c:pt>
                <c:pt idx="4872">
                  <c:v>0.5</c:v>
                </c:pt>
                <c:pt idx="4873">
                  <c:v>0.5</c:v>
                </c:pt>
                <c:pt idx="4874">
                  <c:v>0.5</c:v>
                </c:pt>
                <c:pt idx="4875">
                  <c:v>0.5</c:v>
                </c:pt>
                <c:pt idx="4876">
                  <c:v>0.5</c:v>
                </c:pt>
                <c:pt idx="4877">
                  <c:v>0.5</c:v>
                </c:pt>
                <c:pt idx="4878">
                  <c:v>0.5</c:v>
                </c:pt>
                <c:pt idx="4879">
                  <c:v>0.5</c:v>
                </c:pt>
                <c:pt idx="4880">
                  <c:v>0.5</c:v>
                </c:pt>
                <c:pt idx="4881">
                  <c:v>0.5</c:v>
                </c:pt>
                <c:pt idx="4882">
                  <c:v>0.5</c:v>
                </c:pt>
                <c:pt idx="4883">
                  <c:v>0.5</c:v>
                </c:pt>
                <c:pt idx="4884">
                  <c:v>0.5</c:v>
                </c:pt>
                <c:pt idx="4885">
                  <c:v>0.5</c:v>
                </c:pt>
                <c:pt idx="4886">
                  <c:v>0.5</c:v>
                </c:pt>
                <c:pt idx="4887">
                  <c:v>0.5</c:v>
                </c:pt>
                <c:pt idx="4888">
                  <c:v>0.5</c:v>
                </c:pt>
                <c:pt idx="4889">
                  <c:v>0.5</c:v>
                </c:pt>
                <c:pt idx="4890">
                  <c:v>0.5</c:v>
                </c:pt>
                <c:pt idx="4891">
                  <c:v>0.5</c:v>
                </c:pt>
                <c:pt idx="4892">
                  <c:v>0.5</c:v>
                </c:pt>
                <c:pt idx="4893">
                  <c:v>0.5</c:v>
                </c:pt>
                <c:pt idx="4894">
                  <c:v>0.5</c:v>
                </c:pt>
                <c:pt idx="4895">
                  <c:v>0.5</c:v>
                </c:pt>
                <c:pt idx="4896">
                  <c:v>0.5</c:v>
                </c:pt>
                <c:pt idx="4897">
                  <c:v>0.5</c:v>
                </c:pt>
                <c:pt idx="4898">
                  <c:v>0.5</c:v>
                </c:pt>
                <c:pt idx="4899">
                  <c:v>0.5</c:v>
                </c:pt>
                <c:pt idx="4900">
                  <c:v>0.5</c:v>
                </c:pt>
                <c:pt idx="4901">
                  <c:v>1.4</c:v>
                </c:pt>
                <c:pt idx="4902">
                  <c:v>1.4</c:v>
                </c:pt>
                <c:pt idx="4903">
                  <c:v>1.4</c:v>
                </c:pt>
                <c:pt idx="4904">
                  <c:v>1.4</c:v>
                </c:pt>
                <c:pt idx="4905">
                  <c:v>1.4</c:v>
                </c:pt>
                <c:pt idx="4906">
                  <c:v>1.4</c:v>
                </c:pt>
                <c:pt idx="4907">
                  <c:v>1.4</c:v>
                </c:pt>
                <c:pt idx="4908">
                  <c:v>1.4</c:v>
                </c:pt>
                <c:pt idx="4909">
                  <c:v>1.4</c:v>
                </c:pt>
                <c:pt idx="4910">
                  <c:v>1.4</c:v>
                </c:pt>
                <c:pt idx="4911">
                  <c:v>1.4</c:v>
                </c:pt>
                <c:pt idx="4912">
                  <c:v>1.4</c:v>
                </c:pt>
                <c:pt idx="4913">
                  <c:v>1.4</c:v>
                </c:pt>
                <c:pt idx="4914">
                  <c:v>1.4</c:v>
                </c:pt>
                <c:pt idx="4915">
                  <c:v>1.4</c:v>
                </c:pt>
                <c:pt idx="4916">
                  <c:v>1.4</c:v>
                </c:pt>
                <c:pt idx="4917">
                  <c:v>1.4</c:v>
                </c:pt>
                <c:pt idx="4918">
                  <c:v>1.4</c:v>
                </c:pt>
                <c:pt idx="4919">
                  <c:v>1.4</c:v>
                </c:pt>
                <c:pt idx="4920">
                  <c:v>1.4</c:v>
                </c:pt>
                <c:pt idx="4921">
                  <c:v>1.4</c:v>
                </c:pt>
                <c:pt idx="4922">
                  <c:v>1.4</c:v>
                </c:pt>
                <c:pt idx="4923">
                  <c:v>1.4</c:v>
                </c:pt>
                <c:pt idx="4924">
                  <c:v>1.4</c:v>
                </c:pt>
                <c:pt idx="4925">
                  <c:v>1.4</c:v>
                </c:pt>
                <c:pt idx="4926">
                  <c:v>1.4</c:v>
                </c:pt>
                <c:pt idx="4927">
                  <c:v>1.4</c:v>
                </c:pt>
                <c:pt idx="4928">
                  <c:v>1.4</c:v>
                </c:pt>
                <c:pt idx="4929">
                  <c:v>1.4</c:v>
                </c:pt>
                <c:pt idx="4930">
                  <c:v>1.4</c:v>
                </c:pt>
                <c:pt idx="4931">
                  <c:v>1.4</c:v>
                </c:pt>
                <c:pt idx="4932">
                  <c:v>1.4</c:v>
                </c:pt>
                <c:pt idx="4933">
                  <c:v>1.4</c:v>
                </c:pt>
                <c:pt idx="4934">
                  <c:v>1.4</c:v>
                </c:pt>
                <c:pt idx="4935">
                  <c:v>1.4</c:v>
                </c:pt>
                <c:pt idx="4936">
                  <c:v>1.4</c:v>
                </c:pt>
                <c:pt idx="4937">
                  <c:v>1.4</c:v>
                </c:pt>
                <c:pt idx="4938">
                  <c:v>1.4</c:v>
                </c:pt>
                <c:pt idx="4939">
                  <c:v>1.4</c:v>
                </c:pt>
                <c:pt idx="4940">
                  <c:v>1.4</c:v>
                </c:pt>
                <c:pt idx="4941">
                  <c:v>1.4</c:v>
                </c:pt>
                <c:pt idx="4942">
                  <c:v>1.4</c:v>
                </c:pt>
                <c:pt idx="4943">
                  <c:v>1.4</c:v>
                </c:pt>
                <c:pt idx="4944">
                  <c:v>1.4</c:v>
                </c:pt>
                <c:pt idx="4945">
                  <c:v>1.4</c:v>
                </c:pt>
                <c:pt idx="4946">
                  <c:v>1.4</c:v>
                </c:pt>
                <c:pt idx="4947">
                  <c:v>1.4</c:v>
                </c:pt>
                <c:pt idx="4948">
                  <c:v>1.4</c:v>
                </c:pt>
                <c:pt idx="4949">
                  <c:v>1.4</c:v>
                </c:pt>
                <c:pt idx="4950">
                  <c:v>1.4</c:v>
                </c:pt>
                <c:pt idx="4951">
                  <c:v>1.4</c:v>
                </c:pt>
                <c:pt idx="4952">
                  <c:v>1.4</c:v>
                </c:pt>
                <c:pt idx="4953">
                  <c:v>1.4</c:v>
                </c:pt>
                <c:pt idx="4954">
                  <c:v>1.4</c:v>
                </c:pt>
                <c:pt idx="4955">
                  <c:v>1.3997037120257301</c:v>
                </c:pt>
                <c:pt idx="4956">
                  <c:v>1.39904109927994</c:v>
                </c:pt>
                <c:pt idx="4957">
                  <c:v>1.3983821030780299</c:v>
                </c:pt>
                <c:pt idx="4958">
                  <c:v>1.3977267098652</c:v>
                </c:pt>
                <c:pt idx="4959">
                  <c:v>1.39707490609068</c:v>
                </c:pt>
                <c:pt idx="4960">
                  <c:v>1.39642667820818</c:v>
                </c:pt>
                <c:pt idx="4961">
                  <c:v>1.3957820126763001</c:v>
                </c:pt>
                <c:pt idx="4962">
                  <c:v>1.39514089595889</c:v>
                </c:pt>
                <c:pt idx="4963">
                  <c:v>1.39450331452544</c:v>
                </c:pt>
                <c:pt idx="4964">
                  <c:v>1.3938692548515399</c:v>
                </c:pt>
                <c:pt idx="4965">
                  <c:v>1.3932387034192</c:v>
                </c:pt>
                <c:pt idx="4966">
                  <c:v>1.39261164671728</c:v>
                </c:pt>
                <c:pt idx="4967">
                  <c:v>1.39198807124186</c:v>
                </c:pt>
                <c:pt idx="4968">
                  <c:v>1.3913679634966201</c:v>
                </c:pt>
                <c:pt idx="4969">
                  <c:v>1.39075130999323</c:v>
                </c:pt>
                <c:pt idx="4970">
                  <c:v>1.3901380972516999</c:v>
                </c:pt>
                <c:pt idx="4971">
                  <c:v>1.3895283118007999</c:v>
                </c:pt>
                <c:pt idx="4972">
                  <c:v>1.3889219401783699</c:v>
                </c:pt>
                <c:pt idx="4973">
                  <c:v>1.3883189689317601</c:v>
                </c:pt>
                <c:pt idx="4974">
                  <c:v>1.3877193846181299</c:v>
                </c:pt>
                <c:pt idx="4975">
                  <c:v>1.38712317380484</c:v>
                </c:pt>
                <c:pt idx="4976">
                  <c:v>1.3865303230698101</c:v>
                </c:pt>
                <c:pt idx="4977">
                  <c:v>1.38594081900188</c:v>
                </c:pt>
                <c:pt idx="4978">
                  <c:v>1.3853546482011401</c:v>
                </c:pt>
                <c:pt idx="4979">
                  <c:v>1.3847717972793301</c:v>
                </c:pt>
                <c:pt idx="4980">
                  <c:v>1.3841922528601101</c:v>
                </c:pt>
                <c:pt idx="4981">
                  <c:v>1.3836160015794801</c:v>
                </c:pt>
                <c:pt idx="4982">
                  <c:v>1.3830430300860901</c:v>
                </c:pt>
                <c:pt idx="4983">
                  <c:v>1.3824733250415699</c:v>
                </c:pt>
                <c:pt idx="4984">
                  <c:v>1.3819068731208899</c:v>
                </c:pt>
                <c:pt idx="4985">
                  <c:v>1.3813436610126699</c:v>
                </c:pt>
                <c:pt idx="4986">
                  <c:v>1.38078367541953</c:v>
                </c:pt>
                <c:pt idx="4987">
                  <c:v>1.3802269030584</c:v>
                </c:pt>
                <c:pt idx="4988">
                  <c:v>1.3796733306608699</c:v>
                </c:pt>
                <c:pt idx="4989">
                  <c:v>1.3791229449734801</c:v>
                </c:pt>
                <c:pt idx="4990">
                  <c:v>1.3785757327580599</c:v>
                </c:pt>
                <c:pt idx="4991">
                  <c:v>1.3780316807920401</c:v>
                </c:pt>
                <c:pt idx="4992">
                  <c:v>1.37749077586879</c:v>
                </c:pt>
                <c:pt idx="4993">
                  <c:v>1.37695300479788</c:v>
                </c:pt>
                <c:pt idx="4994">
                  <c:v>1.37641835440542</c:v>
                </c:pt>
                <c:pt idx="4995">
                  <c:v>1.3758868115343701</c:v>
                </c:pt>
                <c:pt idx="4996">
                  <c:v>1.3753583630448301</c:v>
                </c:pt>
                <c:pt idx="4997">
                  <c:v>1.3748329958143299</c:v>
                </c:pt>
                <c:pt idx="4998">
                  <c:v>1.37431069673817</c:v>
                </c:pt>
                <c:pt idx="4999">
                  <c:v>1.37379145272966</c:v>
                </c:pt>
                <c:pt idx="5000">
                  <c:v>1.37327525072043</c:v>
                </c:pt>
                <c:pt idx="5001">
                  <c:v>1.3727620776607601</c:v>
                </c:pt>
                <c:pt idx="5002">
                  <c:v>1.3722519205197801</c:v>
                </c:pt>
                <c:pt idx="5003">
                  <c:v>1.37174476628584</c:v>
                </c:pt>
                <c:pt idx="5004">
                  <c:v>1.37124060196675</c:v>
                </c:pt>
                <c:pt idx="5005">
                  <c:v>1.37073941459005</c:v>
                </c:pt>
                <c:pt idx="5006">
                  <c:v>1.3702411912033099</c:v>
                </c:pt>
                <c:pt idx="5007">
                  <c:v>1.3697459188743699</c:v>
                </c:pt>
                <c:pt idx="5008">
                  <c:v>1.36925358469164</c:v>
                </c:pt>
                <c:pt idx="5009">
                  <c:v>1.3687641757643501</c:v>
                </c:pt>
                <c:pt idx="5010">
                  <c:v>1.3682776792228399</c:v>
                </c:pt>
                <c:pt idx="5011">
                  <c:v>1.36779408221876</c:v>
                </c:pt>
                <c:pt idx="5012">
                  <c:v>1.36731337192541</c:v>
                </c:pt>
                <c:pt idx="5013">
                  <c:v>1.36683553553793</c:v>
                </c:pt>
                <c:pt idx="5014">
                  <c:v>1.36636056027358</c:v>
                </c:pt>
                <c:pt idx="5015">
                  <c:v>1.3658884333720001</c:v>
                </c:pt>
                <c:pt idx="5016">
                  <c:v>1.36541914209544</c:v>
                </c:pt>
                <c:pt idx="5017">
                  <c:v>1.3649526737290101</c:v>
                </c:pt>
                <c:pt idx="5018">
                  <c:v>1.36448901558092</c:v>
                </c:pt>
                <c:pt idx="5019">
                  <c:v>1.36402815498274</c:v>
                </c:pt>
                <c:pt idx="5020">
                  <c:v>1.3635700792896099</c:v>
                </c:pt>
                <c:pt idx="5021">
                  <c:v>1.36311477588049</c:v>
                </c:pt>
                <c:pt idx="5022">
                  <c:v>1.3626622321583799</c:v>
                </c:pt>
                <c:pt idx="5023">
                  <c:v>1.36221243555057</c:v>
                </c:pt>
                <c:pt idx="5024">
                  <c:v>1.36176537350885</c:v>
                </c:pt>
                <c:pt idx="5025">
                  <c:v>1.3613210335097401</c:v>
                </c:pt>
                <c:pt idx="5026">
                  <c:v>1.36087940305471</c:v>
                </c:pt>
                <c:pt idx="5027">
                  <c:v>1.36044046967039</c:v>
                </c:pt>
                <c:pt idx="5028">
                  <c:v>1.3600042209088099</c:v>
                </c:pt>
                <c:pt idx="5029">
                  <c:v>1.3595706443475899</c:v>
                </c:pt>
                <c:pt idx="5030">
                  <c:v>1.35913972759017</c:v>
                </c:pt>
                <c:pt idx="5031">
                  <c:v>1.358711458266</c:v>
                </c:pt>
                <c:pt idx="5032">
                  <c:v>1.35828582403077</c:v>
                </c:pt>
                <c:pt idx="5033">
                  <c:v>1.3578628125665799</c:v>
                </c:pt>
                <c:pt idx="5034">
                  <c:v>1.3574424115821699</c:v>
                </c:pt>
                <c:pt idx="5035">
                  <c:v>1.3570246088131199</c:v>
                </c:pt>
                <c:pt idx="5036">
                  <c:v>1.3566093920220199</c:v>
                </c:pt>
                <c:pt idx="5037">
                  <c:v>1.3561967489986799</c:v>
                </c:pt>
                <c:pt idx="5038">
                  <c:v>1.3557866675603401</c:v>
                </c:pt>
                <c:pt idx="5039">
                  <c:v>1.3553791355518101</c:v>
                </c:pt>
                <c:pt idx="5040">
                  <c:v>1.3549741408457101</c:v>
                </c:pt>
                <c:pt idx="5041">
                  <c:v>1.3545716713426099</c:v>
                </c:pt>
                <c:pt idx="5042">
                  <c:v>1.35417171497124</c:v>
                </c:pt>
                <c:pt idx="5043">
                  <c:v>1.35377425968865</c:v>
                </c:pt>
                <c:pt idx="5044">
                  <c:v>1.3533792934804201</c:v>
                </c:pt>
                <c:pt idx="5045">
                  <c:v>1.35298680436078</c:v>
                </c:pt>
                <c:pt idx="5046">
                  <c:v>1.3525967803728101</c:v>
                </c:pt>
                <c:pt idx="5047">
                  <c:v>1.35220920958863</c:v>
                </c:pt>
                <c:pt idx="5048">
                  <c:v>1.35182408010954</c:v>
                </c:pt>
                <c:pt idx="5049">
                  <c:v>1.35144138006619</c:v>
                </c:pt>
                <c:pt idx="5050">
                  <c:v>1.3510610976187201</c:v>
                </c:pt>
                <c:pt idx="5051">
                  <c:v>1.3506832209569799</c:v>
                </c:pt>
                <c:pt idx="5052">
                  <c:v>1.3503077383006299</c:v>
                </c:pt>
                <c:pt idx="5053">
                  <c:v>1.3499346378993</c:v>
                </c:pt>
                <c:pt idx="5054">
                  <c:v>1.3495639080327799</c:v>
                </c:pt>
                <c:pt idx="5055">
                  <c:v>1.3491955370111299</c:v>
                </c:pt>
                <c:pt idx="5056">
                  <c:v>1.34882951317486</c:v>
                </c:pt>
                <c:pt idx="5057">
                  <c:v>1.3484658248950501</c:v>
                </c:pt>
                <c:pt idx="5058">
                  <c:v>1.3481044605735</c:v>
                </c:pt>
                <c:pt idx="5059">
                  <c:v>1.3477454086428799</c:v>
                </c:pt>
                <c:pt idx="5060">
                  <c:v>1.3473886575668601</c:v>
                </c:pt>
                <c:pt idx="5061">
                  <c:v>1.3470341958402601</c:v>
                </c:pt>
                <c:pt idx="5062">
                  <c:v>1.3466820119891501</c:v>
                </c:pt>
                <c:pt idx="5063">
                  <c:v>1.34633209457102</c:v>
                </c:pt>
                <c:pt idx="5064">
                  <c:v>1.3459844321748999</c:v>
                </c:pt>
                <c:pt idx="5065">
                  <c:v>1.34563901342146</c:v>
                </c:pt>
                <c:pt idx="5066">
                  <c:v>1.3452958269631901</c:v>
                </c:pt>
                <c:pt idx="5067">
                  <c:v>1.34495486148447</c:v>
                </c:pt>
                <c:pt idx="5068">
                  <c:v>1.3446161057017001</c:v>
                </c:pt>
                <c:pt idx="5069">
                  <c:v>1.34427954836346</c:v>
                </c:pt>
                <c:pt idx="5070">
                  <c:v>1.34394517825057</c:v>
                </c:pt>
                <c:pt idx="5071">
                  <c:v>1.3436129841762301</c:v>
                </c:pt>
                <c:pt idx="5072">
                  <c:v>1.34328295498616</c:v>
                </c:pt>
                <c:pt idx="5073">
                  <c:v>1.34295507955866</c:v>
                </c:pt>
                <c:pt idx="5074">
                  <c:v>1.3426293468047299</c:v>
                </c:pt>
                <c:pt idx="5075">
                  <c:v>1.3423057456682199</c:v>
                </c:pt>
                <c:pt idx="5076">
                  <c:v>1.34198426512586</c:v>
                </c:pt>
                <c:pt idx="5077">
                  <c:v>1.3416648941874401</c:v>
                </c:pt>
                <c:pt idx="5078">
                  <c:v>1.34134762189584</c:v>
                </c:pt>
                <c:pt idx="5079">
                  <c:v>1.34103243732717</c:v>
                </c:pt>
                <c:pt idx="5080">
                  <c:v>1.3407193295908499</c:v>
                </c:pt>
                <c:pt idx="5081">
                  <c:v>1.3404082878297201</c:v>
                </c:pt>
                <c:pt idx="5082">
                  <c:v>1.3400993012200899</c:v>
                </c:pt>
                <c:pt idx="5083">
                  <c:v>1.3397923589718901</c:v>
                </c:pt>
                <c:pt idx="5084">
                  <c:v>1.33948745032869</c:v>
                </c:pt>
                <c:pt idx="5085">
                  <c:v>1.33918456456785</c:v>
                </c:pt>
                <c:pt idx="5086">
                  <c:v>1.3388836910005399</c:v>
                </c:pt>
                <c:pt idx="5087">
                  <c:v>1.3385848189718901</c:v>
                </c:pt>
                <c:pt idx="5088">
                  <c:v>1.33828793786099</c:v>
                </c:pt>
                <c:pt idx="5089">
                  <c:v>1.33799303708106</c:v>
                </c:pt>
                <c:pt idx="5090">
                  <c:v>1.33770010607943</c:v>
                </c:pt>
                <c:pt idx="5091">
                  <c:v>1.3374091343376699</c:v>
                </c:pt>
                <c:pt idx="5092">
                  <c:v>1.33712011137167</c:v>
                </c:pt>
                <c:pt idx="5093">
                  <c:v>1.3368330267316699</c:v>
                </c:pt>
                <c:pt idx="5094">
                  <c:v>1.3365478700023401</c:v>
                </c:pt>
                <c:pt idx="5095">
                  <c:v>1.3362646308028701</c:v>
                </c:pt>
                <c:pt idx="5096">
                  <c:v>1.3359832987870199</c:v>
                </c:pt>
                <c:pt idx="5097">
                  <c:v>1.33570386364315</c:v>
                </c:pt>
                <c:pt idx="5098">
                  <c:v>1.33542631509433</c:v>
                </c:pt>
                <c:pt idx="5099">
                  <c:v>1.3351506428983699</c:v>
                </c:pt>
                <c:pt idx="5100">
                  <c:v>1.3348768368478801</c:v>
                </c:pt>
                <c:pt idx="5101">
                  <c:v>1.3346048867703399</c:v>
                </c:pt>
                <c:pt idx="5102">
                  <c:v>1.33433478252813</c:v>
                </c:pt>
                <c:pt idx="5103">
                  <c:v>1.3340665140185799</c:v>
                </c:pt>
                <c:pt idx="5104">
                  <c:v>1.3338000711740501</c:v>
                </c:pt>
                <c:pt idx="5105">
                  <c:v>1.33353544396194</c:v>
                </c:pt>
                <c:pt idx="5106">
                  <c:v>1.33327262238477</c:v>
                </c:pt>
                <c:pt idx="5107">
                  <c:v>1.3330115964802001</c:v>
                </c:pt>
                <c:pt idx="5108">
                  <c:v>1.3327523563210599</c:v>
                </c:pt>
                <c:pt idx="5109">
                  <c:v>1.33249489201545</c:v>
                </c:pt>
                <c:pt idx="5110">
                  <c:v>1.33223919370669</c:v>
                </c:pt>
                <c:pt idx="5111">
                  <c:v>1.3319852515734301</c:v>
                </c:pt>
                <c:pt idx="5112">
                  <c:v>1.33173305582968</c:v>
                </c:pt>
                <c:pt idx="5113">
                  <c:v>1.3314825967247801</c:v>
                </c:pt>
                <c:pt idx="5114">
                  <c:v>1.3312338645435</c:v>
                </c:pt>
                <c:pt idx="5115">
                  <c:v>1.33098684960605</c:v>
                </c:pt>
                <c:pt idx="5116">
                  <c:v>1.3307415422680999</c:v>
                </c:pt>
                <c:pt idx="5117">
                  <c:v>1.33049793292079</c:v>
                </c:pt>
                <c:pt idx="5118">
                  <c:v>1.33025601199081</c:v>
                </c:pt>
                <c:pt idx="5119">
                  <c:v>1.3300157699403701</c:v>
                </c:pt>
                <c:pt idx="5120">
                  <c:v>1.3297771972672401</c:v>
                </c:pt>
                <c:pt idx="5121">
                  <c:v>1.3295402845047899</c:v>
                </c:pt>
                <c:pt idx="5122">
                  <c:v>1.32930502222197</c:v>
                </c:pt>
                <c:pt idx="5123">
                  <c:v>1.32907140102337</c:v>
                </c:pt>
                <c:pt idx="5124">
                  <c:v>1.3288394115491999</c:v>
                </c:pt>
                <c:pt idx="5125">
                  <c:v>1.32860904447531</c:v>
                </c:pt>
                <c:pt idx="5126">
                  <c:v>1.32838029051324</c:v>
                </c:pt>
                <c:pt idx="5127">
                  <c:v>1.3281531404101901</c:v>
                </c:pt>
                <c:pt idx="5128">
                  <c:v>1.32792758494902</c:v>
                </c:pt>
                <c:pt idx="5129">
                  <c:v>1.3277036149483199</c:v>
                </c:pt>
                <c:pt idx="5130">
                  <c:v>1.3274812212623499</c:v>
                </c:pt>
                <c:pt idx="5131">
                  <c:v>1.3272603947810699</c:v>
                </c:pt>
                <c:pt idx="5132">
                  <c:v>1.32704112643018</c:v>
                </c:pt>
                <c:pt idx="5133">
                  <c:v>1.3268234071710401</c:v>
                </c:pt>
                <c:pt idx="5134">
                  <c:v>1.3266072280007599</c:v>
                </c:pt>
                <c:pt idx="5135">
                  <c:v>1.3263925799521401</c:v>
                </c:pt>
                <c:pt idx="5136">
                  <c:v>1.32617945409369</c:v>
                </c:pt>
                <c:pt idx="5137">
                  <c:v>1.3259678415296099</c:v>
                </c:pt>
                <c:pt idx="5138">
                  <c:v>1.3257577333998301</c:v>
                </c:pt>
                <c:pt idx="5139">
                  <c:v>1.3255491208799499</c:v>
                </c:pt>
                <c:pt idx="5140">
                  <c:v>1.32534199518125</c:v>
                </c:pt>
                <c:pt idx="5141">
                  <c:v>1.3251363475507001</c:v>
                </c:pt>
                <c:pt idx="5142">
                  <c:v>1.3249321692709399</c:v>
                </c:pt>
                <c:pt idx="5143">
                  <c:v>1.3247294516602399</c:v>
                </c:pt>
                <c:pt idx="5144">
                  <c:v>1.32452818607253</c:v>
                </c:pt>
                <c:pt idx="5145">
                  <c:v>1.32432836389736</c:v>
                </c:pt>
                <c:pt idx="5146">
                  <c:v>1.3241299765599099</c:v>
                </c:pt>
                <c:pt idx="5147">
                  <c:v>1.3239330155209199</c:v>
                </c:pt>
                <c:pt idx="5148">
                  <c:v>1.3237374722767401</c:v>
                </c:pt>
                <c:pt idx="5149">
                  <c:v>1.3235433383592501</c:v>
                </c:pt>
                <c:pt idx="5150">
                  <c:v>1.3233506053358799</c:v>
                </c:pt>
                <c:pt idx="5151">
                  <c:v>1.32315926480958</c:v>
                </c:pt>
                <c:pt idx="5152">
                  <c:v>1.3229693084187799</c:v>
                </c:pt>
                <c:pt idx="5153">
                  <c:v>1.32278072783738</c:v>
                </c:pt>
                <c:pt idx="5154">
                  <c:v>1.3225935147747301</c:v>
                </c:pt>
                <c:pt idx="5155">
                  <c:v>1.3224076609755799</c:v>
                </c:pt>
                <c:pt idx="5156">
                  <c:v>1.3222231582200701</c:v>
                </c:pt>
                <c:pt idx="5157">
                  <c:v>1.3220399983237101</c:v>
                </c:pt>
                <c:pt idx="5158">
                  <c:v>1.32185817313732</c:v>
                </c:pt>
                <c:pt idx="5159">
                  <c:v>1.32167767454704</c:v>
                </c:pt>
                <c:pt idx="5160">
                  <c:v>1.3214984944742401</c:v>
                </c:pt>
                <c:pt idx="5161">
                  <c:v>1.32132062487555</c:v>
                </c:pt>
                <c:pt idx="5162">
                  <c:v>1.32114405774278</c:v>
                </c:pt>
                <c:pt idx="5163">
                  <c:v>1.32096878510289</c:v>
                </c:pt>
                <c:pt idx="5164">
                  <c:v>1.32079479901798</c:v>
                </c:pt>
                <c:pt idx="5165">
                  <c:v>1.32062209158523</c:v>
                </c:pt>
                <c:pt idx="5166">
                  <c:v>1.32045065493685</c:v>
                </c:pt>
                <c:pt idx="5167">
                  <c:v>1.3202804812400699</c:v>
                </c:pt>
                <c:pt idx="5168">
                  <c:v>1.3201115626970701</c:v>
                </c:pt>
                <c:pt idx="5169">
                  <c:v>1.31994389154495</c:v>
                </c:pt>
                <c:pt idx="5170">
                  <c:v>1.31977746005571</c:v>
                </c:pt>
                <c:pt idx="5171">
                  <c:v>1.31961226053615</c:v>
                </c:pt>
                <c:pt idx="5172">
                  <c:v>1.31944828532786</c:v>
                </c:pt>
                <c:pt idx="5173">
                  <c:v>1.3192855268071999</c:v>
                </c:pt>
                <c:pt idx="5174">
                  <c:v>1.3191239773851999</c:v>
                </c:pt>
                <c:pt idx="5175">
                  <c:v>1.31896362950752</c:v>
                </c:pt>
                <c:pt idx="5176">
                  <c:v>1.3188044756544399</c:v>
                </c:pt>
                <c:pt idx="5177">
                  <c:v>1.3186465083407699</c:v>
                </c:pt>
                <c:pt idx="5178">
                  <c:v>1.3184897201158201</c:v>
                </c:pt>
                <c:pt idx="5179">
                  <c:v>1.31833410356334</c:v>
                </c:pt>
                <c:pt idx="5180">
                  <c:v>1.3181796513014601</c:v>
                </c:pt>
                <c:pt idx="5181">
                  <c:v>1.3180263559826499</c:v>
                </c:pt>
                <c:pt idx="5182">
                  <c:v>1.31787421029365</c:v>
                </c:pt>
                <c:pt idx="5183">
                  <c:v>1.3177232069554199</c:v>
                </c:pt>
                <c:pt idx="5184">
                  <c:v>1.3175733387231101</c:v>
                </c:pt>
                <c:pt idx="5185">
                  <c:v>1.3174245983859301</c:v>
                </c:pt>
                <c:pt idx="5186">
                  <c:v>1.3172769787671901</c:v>
                </c:pt>
                <c:pt idx="5187">
                  <c:v>1.31713047272415</c:v>
                </c:pt>
                <c:pt idx="5188">
                  <c:v>1.3169850731480199</c:v>
                </c:pt>
                <c:pt idx="5189">
                  <c:v>1.31684077296387</c:v>
                </c:pt>
                <c:pt idx="5190">
                  <c:v>1.3166975651305699</c:v>
                </c:pt>
                <c:pt idx="5191">
                  <c:v>1.31655544264074</c:v>
                </c:pt>
                <c:pt idx="5192">
                  <c:v>1.31641439852068</c:v>
                </c:pt>
                <c:pt idx="5193">
                  <c:v>1.3162744258303001</c:v>
                </c:pt>
                <c:pt idx="5194">
                  <c:v>1.31613551766306</c:v>
                </c:pt>
                <c:pt idx="5195">
                  <c:v>1.3159976671458999</c:v>
                </c:pt>
                <c:pt idx="5196">
                  <c:v>1.3158608674391801</c:v>
                </c:pt>
                <c:pt idx="5197">
                  <c:v>1.31572511173661</c:v>
                </c:pt>
                <c:pt idx="5198">
                  <c:v>1.31559039326518</c:v>
                </c:pt>
                <c:pt idx="5199">
                  <c:v>1.3154567052850801</c:v>
                </c:pt>
                <c:pt idx="5200">
                  <c:v>1.31532404108967</c:v>
                </c:pt>
                <c:pt idx="5201">
                  <c:v>1.31519239400534</c:v>
                </c:pt>
                <c:pt idx="5202">
                  <c:v>1.31506175739152</c:v>
                </c:pt>
                <c:pt idx="5203">
                  <c:v>1.3149321246405501</c:v>
                </c:pt>
                <c:pt idx="5204">
                  <c:v>1.3148034891776099</c:v>
                </c:pt>
                <c:pt idx="5205">
                  <c:v>1.3146758444606801</c:v>
                </c:pt>
                <c:pt idx="5206">
                  <c:v>1.3145491839804599</c:v>
                </c:pt>
                <c:pt idx="5207">
                  <c:v>1.3144235012602701</c:v>
                </c:pt>
                <c:pt idx="5208">
                  <c:v>1.3142987898559599</c:v>
                </c:pt>
                <c:pt idx="5209">
                  <c:v>1.3141750433559201</c:v>
                </c:pt>
                <c:pt idx="5210">
                  <c:v>1.3140522553809</c:v>
                </c:pt>
                <c:pt idx="5211">
                  <c:v>1.31393041958399</c:v>
                </c:pt>
                <c:pt idx="5212">
                  <c:v>1.3138095296505501</c:v>
                </c:pt>
                <c:pt idx="5213">
                  <c:v>1.3136895792980801</c:v>
                </c:pt>
                <c:pt idx="5214">
                  <c:v>1.3135705622761999</c:v>
                </c:pt>
                <c:pt idx="5215">
                  <c:v>1.31345247236653</c:v>
                </c:pt>
                <c:pt idx="5216">
                  <c:v>1.3133353033826201</c:v>
                </c:pt>
                <c:pt idx="5217">
                  <c:v>1.3132190491698901</c:v>
                </c:pt>
                <c:pt idx="5218">
                  <c:v>1.31310370360551</c:v>
                </c:pt>
                <c:pt idx="5219">
                  <c:v>1.31298926059836</c:v>
                </c:pt>
                <c:pt idx="5220">
                  <c:v>1.31287571408891</c:v>
                </c:pt>
                <c:pt idx="5221">
                  <c:v>1.31276305804916</c:v>
                </c:pt>
                <c:pt idx="5222">
                  <c:v>1.3126512864825499</c:v>
                </c:pt>
                <c:pt idx="5223">
                  <c:v>1.31254039342388</c:v>
                </c:pt>
                <c:pt idx="5224">
                  <c:v>1.3124303729392199</c:v>
                </c:pt>
                <c:pt idx="5225">
                  <c:v>1.31232121912582</c:v>
                </c:pt>
                <c:pt idx="5226">
                  <c:v>1.3122129261120501</c:v>
                </c:pt>
                <c:pt idx="5227">
                  <c:v>1.31210548805727</c:v>
                </c:pt>
                <c:pt idx="5228">
                  <c:v>1.3119988991517799</c:v>
                </c:pt>
                <c:pt idx="5229">
                  <c:v>1.31189315361672</c:v>
                </c:pt>
                <c:pt idx="5230">
                  <c:v>1.311788245704</c:v>
                </c:pt>
                <c:pt idx="5231">
                  <c:v>1.3116841696961701</c:v>
                </c:pt>
                <c:pt idx="5232">
                  <c:v>1.3115809199063799</c:v>
                </c:pt>
                <c:pt idx="5233">
                  <c:v>1.31147849067825</c:v>
                </c:pt>
                <c:pt idx="5234">
                  <c:v>1.31137687638582</c:v>
                </c:pt>
                <c:pt idx="5235">
                  <c:v>1.31127607143342</c:v>
                </c:pt>
                <c:pt idx="5236">
                  <c:v>1.3111760702556099</c:v>
                </c:pt>
                <c:pt idx="5237">
                  <c:v>1.3110768673170901</c:v>
                </c:pt>
                <c:pt idx="5238">
                  <c:v>1.31097845711258</c:v>
                </c:pt>
                <c:pt idx="5239">
                  <c:v>1.3108808341667599</c:v>
                </c:pt>
                <c:pt idx="5240">
                  <c:v>1.31078399303416</c:v>
                </c:pt>
                <c:pt idx="5241">
                  <c:v>1.31068792829908</c:v>
                </c:pt>
                <c:pt idx="5242">
                  <c:v>1.3105926345754899</c:v>
                </c:pt>
                <c:pt idx="5243">
                  <c:v>1.3104981065069301</c:v>
                </c:pt>
                <c:pt idx="5244">
                  <c:v>1.3104043387664299</c:v>
                </c:pt>
                <c:pt idx="5245">
                  <c:v>1.3103113260564201</c:v>
                </c:pt>
                <c:pt idx="5246">
                  <c:v>1.3102190631086299</c:v>
                </c:pt>
                <c:pt idx="5247">
                  <c:v>1.31012754468398</c:v>
                </c:pt>
                <c:pt idx="5248">
                  <c:v>1.31003676557251</c:v>
                </c:pt>
                <c:pt idx="5249">
                  <c:v>1.3</c:v>
                </c:pt>
                <c:pt idx="5250">
                  <c:v>1.3</c:v>
                </c:pt>
                <c:pt idx="5251">
                  <c:v>1.3</c:v>
                </c:pt>
                <c:pt idx="5252">
                  <c:v>1.3</c:v>
                </c:pt>
                <c:pt idx="5253">
                  <c:v>1.3</c:v>
                </c:pt>
                <c:pt idx="5254">
                  <c:v>1.3</c:v>
                </c:pt>
                <c:pt idx="5255">
                  <c:v>1.3</c:v>
                </c:pt>
                <c:pt idx="5256">
                  <c:v>1.3</c:v>
                </c:pt>
                <c:pt idx="5257">
                  <c:v>1.3</c:v>
                </c:pt>
                <c:pt idx="5258">
                  <c:v>1.3</c:v>
                </c:pt>
                <c:pt idx="5259">
                  <c:v>1.3</c:v>
                </c:pt>
                <c:pt idx="5260">
                  <c:v>1.3</c:v>
                </c:pt>
                <c:pt idx="5261">
                  <c:v>1.3</c:v>
                </c:pt>
                <c:pt idx="5262">
                  <c:v>1.3</c:v>
                </c:pt>
                <c:pt idx="5263">
                  <c:v>1.3</c:v>
                </c:pt>
                <c:pt idx="5264">
                  <c:v>1.3</c:v>
                </c:pt>
                <c:pt idx="5265">
                  <c:v>1.3</c:v>
                </c:pt>
                <c:pt idx="5266">
                  <c:v>1.3</c:v>
                </c:pt>
                <c:pt idx="5267">
                  <c:v>1.3</c:v>
                </c:pt>
                <c:pt idx="5268">
                  <c:v>1.3</c:v>
                </c:pt>
                <c:pt idx="5269">
                  <c:v>1.3</c:v>
                </c:pt>
                <c:pt idx="5270">
                  <c:v>1.3</c:v>
                </c:pt>
                <c:pt idx="5271">
                  <c:v>1.3</c:v>
                </c:pt>
                <c:pt idx="5272">
                  <c:v>1.3</c:v>
                </c:pt>
                <c:pt idx="5273">
                  <c:v>1.3</c:v>
                </c:pt>
                <c:pt idx="5274">
                  <c:v>1.3</c:v>
                </c:pt>
                <c:pt idx="5275">
                  <c:v>1.3</c:v>
                </c:pt>
                <c:pt idx="5276">
                  <c:v>1.3</c:v>
                </c:pt>
                <c:pt idx="5277">
                  <c:v>1.3</c:v>
                </c:pt>
                <c:pt idx="5278">
                  <c:v>1.3</c:v>
                </c:pt>
                <c:pt idx="5279">
                  <c:v>1.3</c:v>
                </c:pt>
                <c:pt idx="5280">
                  <c:v>1.3</c:v>
                </c:pt>
                <c:pt idx="5281">
                  <c:v>1.3</c:v>
                </c:pt>
                <c:pt idx="5282">
                  <c:v>1.3</c:v>
                </c:pt>
                <c:pt idx="5283">
                  <c:v>1.3</c:v>
                </c:pt>
                <c:pt idx="5284">
                  <c:v>1.3</c:v>
                </c:pt>
                <c:pt idx="5285">
                  <c:v>1.3</c:v>
                </c:pt>
                <c:pt idx="5286">
                  <c:v>1.3</c:v>
                </c:pt>
                <c:pt idx="5287">
                  <c:v>1.3</c:v>
                </c:pt>
                <c:pt idx="5288">
                  <c:v>1.3</c:v>
                </c:pt>
                <c:pt idx="5289">
                  <c:v>1.3</c:v>
                </c:pt>
                <c:pt idx="5290">
                  <c:v>1.3</c:v>
                </c:pt>
                <c:pt idx="5291">
                  <c:v>1.3</c:v>
                </c:pt>
                <c:pt idx="5292">
                  <c:v>1.3</c:v>
                </c:pt>
                <c:pt idx="5293">
                  <c:v>1.3</c:v>
                </c:pt>
                <c:pt idx="5294">
                  <c:v>1.3</c:v>
                </c:pt>
                <c:pt idx="5295">
                  <c:v>1.3</c:v>
                </c:pt>
                <c:pt idx="5296">
                  <c:v>1.3</c:v>
                </c:pt>
                <c:pt idx="5297">
                  <c:v>1.3</c:v>
                </c:pt>
                <c:pt idx="5298">
                  <c:v>1.3</c:v>
                </c:pt>
                <c:pt idx="5299">
                  <c:v>1.3</c:v>
                </c:pt>
                <c:pt idx="5300">
                  <c:v>1.3</c:v>
                </c:pt>
                <c:pt idx="5301">
                  <c:v>1.3</c:v>
                </c:pt>
                <c:pt idx="5302">
                  <c:v>1.3</c:v>
                </c:pt>
                <c:pt idx="5303">
                  <c:v>1.3</c:v>
                </c:pt>
                <c:pt idx="5304">
                  <c:v>1.3</c:v>
                </c:pt>
                <c:pt idx="5305">
                  <c:v>1.3</c:v>
                </c:pt>
                <c:pt idx="5306">
                  <c:v>1.3</c:v>
                </c:pt>
                <c:pt idx="5307">
                  <c:v>1.3</c:v>
                </c:pt>
                <c:pt idx="5308">
                  <c:v>1.3</c:v>
                </c:pt>
                <c:pt idx="5309">
                  <c:v>1.3</c:v>
                </c:pt>
                <c:pt idx="5310">
                  <c:v>1.3</c:v>
                </c:pt>
                <c:pt idx="5311">
                  <c:v>1.3</c:v>
                </c:pt>
                <c:pt idx="5312">
                  <c:v>1.3</c:v>
                </c:pt>
                <c:pt idx="5313">
                  <c:v>1.3</c:v>
                </c:pt>
                <c:pt idx="5314">
                  <c:v>1.3</c:v>
                </c:pt>
                <c:pt idx="5315">
                  <c:v>1.3</c:v>
                </c:pt>
                <c:pt idx="5316">
                  <c:v>1.3</c:v>
                </c:pt>
                <c:pt idx="5317">
                  <c:v>1.3</c:v>
                </c:pt>
                <c:pt idx="5318">
                  <c:v>1.3</c:v>
                </c:pt>
                <c:pt idx="5319">
                  <c:v>1.3</c:v>
                </c:pt>
                <c:pt idx="5320">
                  <c:v>1.3</c:v>
                </c:pt>
                <c:pt idx="5321">
                  <c:v>1.3</c:v>
                </c:pt>
                <c:pt idx="5322">
                  <c:v>1.3</c:v>
                </c:pt>
                <c:pt idx="5323">
                  <c:v>1.3</c:v>
                </c:pt>
                <c:pt idx="5324">
                  <c:v>1.3</c:v>
                </c:pt>
                <c:pt idx="5325">
                  <c:v>1.3</c:v>
                </c:pt>
                <c:pt idx="5326">
                  <c:v>1.3</c:v>
                </c:pt>
                <c:pt idx="5327">
                  <c:v>1.3</c:v>
                </c:pt>
                <c:pt idx="5328">
                  <c:v>1.3</c:v>
                </c:pt>
                <c:pt idx="5329">
                  <c:v>1.3</c:v>
                </c:pt>
                <c:pt idx="5330">
                  <c:v>1.3</c:v>
                </c:pt>
                <c:pt idx="5331">
                  <c:v>1.3</c:v>
                </c:pt>
                <c:pt idx="5332">
                  <c:v>1.3</c:v>
                </c:pt>
                <c:pt idx="5333">
                  <c:v>1.3</c:v>
                </c:pt>
                <c:pt idx="5334">
                  <c:v>1.3</c:v>
                </c:pt>
                <c:pt idx="5335">
                  <c:v>1.3</c:v>
                </c:pt>
                <c:pt idx="5336">
                  <c:v>1.3</c:v>
                </c:pt>
                <c:pt idx="5337">
                  <c:v>1.3</c:v>
                </c:pt>
                <c:pt idx="5338">
                  <c:v>1.3</c:v>
                </c:pt>
                <c:pt idx="5339">
                  <c:v>1.3</c:v>
                </c:pt>
                <c:pt idx="5340">
                  <c:v>1.3</c:v>
                </c:pt>
                <c:pt idx="5341">
                  <c:v>1.3</c:v>
                </c:pt>
                <c:pt idx="5342">
                  <c:v>1.3</c:v>
                </c:pt>
                <c:pt idx="5343">
                  <c:v>1.3</c:v>
                </c:pt>
                <c:pt idx="5344">
                  <c:v>1.3</c:v>
                </c:pt>
                <c:pt idx="5345">
                  <c:v>1.3</c:v>
                </c:pt>
                <c:pt idx="5346">
                  <c:v>1.3</c:v>
                </c:pt>
                <c:pt idx="5347">
                  <c:v>1.3</c:v>
                </c:pt>
                <c:pt idx="5348">
                  <c:v>1.3</c:v>
                </c:pt>
                <c:pt idx="5349">
                  <c:v>1.3</c:v>
                </c:pt>
                <c:pt idx="5350">
                  <c:v>1.3</c:v>
                </c:pt>
                <c:pt idx="5351">
                  <c:v>1.3</c:v>
                </c:pt>
                <c:pt idx="5352">
                  <c:v>1.3</c:v>
                </c:pt>
                <c:pt idx="5353">
                  <c:v>1.3</c:v>
                </c:pt>
                <c:pt idx="5354">
                  <c:v>1.3</c:v>
                </c:pt>
                <c:pt idx="5355">
                  <c:v>1.3</c:v>
                </c:pt>
                <c:pt idx="5356">
                  <c:v>1.3</c:v>
                </c:pt>
                <c:pt idx="5357">
                  <c:v>1.3</c:v>
                </c:pt>
                <c:pt idx="5358">
                  <c:v>1.3</c:v>
                </c:pt>
                <c:pt idx="5359">
                  <c:v>1.3</c:v>
                </c:pt>
                <c:pt idx="5360">
                  <c:v>1.3</c:v>
                </c:pt>
                <c:pt idx="5361">
                  <c:v>1.3</c:v>
                </c:pt>
                <c:pt idx="5362">
                  <c:v>1.3</c:v>
                </c:pt>
                <c:pt idx="5363">
                  <c:v>1.3</c:v>
                </c:pt>
                <c:pt idx="5364">
                  <c:v>1.3</c:v>
                </c:pt>
                <c:pt idx="5365">
                  <c:v>1.3</c:v>
                </c:pt>
                <c:pt idx="5366">
                  <c:v>1.3</c:v>
                </c:pt>
                <c:pt idx="5367">
                  <c:v>1.3</c:v>
                </c:pt>
                <c:pt idx="5368">
                  <c:v>1.3</c:v>
                </c:pt>
                <c:pt idx="5369">
                  <c:v>1.3</c:v>
                </c:pt>
                <c:pt idx="5370">
                  <c:v>1.3</c:v>
                </c:pt>
                <c:pt idx="5371">
                  <c:v>1.3</c:v>
                </c:pt>
                <c:pt idx="5372">
                  <c:v>1.3</c:v>
                </c:pt>
                <c:pt idx="5373">
                  <c:v>1.3</c:v>
                </c:pt>
                <c:pt idx="5374">
                  <c:v>1.3</c:v>
                </c:pt>
                <c:pt idx="5375">
                  <c:v>1.3</c:v>
                </c:pt>
                <c:pt idx="5376">
                  <c:v>1.3</c:v>
                </c:pt>
                <c:pt idx="5377">
                  <c:v>1.3</c:v>
                </c:pt>
                <c:pt idx="5378">
                  <c:v>1.3</c:v>
                </c:pt>
                <c:pt idx="5379">
                  <c:v>1.3</c:v>
                </c:pt>
                <c:pt idx="5380">
                  <c:v>1.3</c:v>
                </c:pt>
                <c:pt idx="5381">
                  <c:v>1.3</c:v>
                </c:pt>
                <c:pt idx="5382">
                  <c:v>1.3</c:v>
                </c:pt>
                <c:pt idx="5383">
                  <c:v>1.3</c:v>
                </c:pt>
                <c:pt idx="5384">
                  <c:v>1.3</c:v>
                </c:pt>
                <c:pt idx="5385">
                  <c:v>1.3</c:v>
                </c:pt>
                <c:pt idx="5386">
                  <c:v>1.3</c:v>
                </c:pt>
                <c:pt idx="5387">
                  <c:v>1.3</c:v>
                </c:pt>
                <c:pt idx="5388">
                  <c:v>1.3</c:v>
                </c:pt>
                <c:pt idx="5389">
                  <c:v>1.3</c:v>
                </c:pt>
                <c:pt idx="5390">
                  <c:v>1.3</c:v>
                </c:pt>
                <c:pt idx="5391">
                  <c:v>1.3</c:v>
                </c:pt>
                <c:pt idx="5392">
                  <c:v>1.3</c:v>
                </c:pt>
                <c:pt idx="5393">
                  <c:v>1.3</c:v>
                </c:pt>
                <c:pt idx="5394">
                  <c:v>1.3</c:v>
                </c:pt>
                <c:pt idx="5395">
                  <c:v>1.3</c:v>
                </c:pt>
                <c:pt idx="5396">
                  <c:v>1.3</c:v>
                </c:pt>
                <c:pt idx="5397">
                  <c:v>1.3</c:v>
                </c:pt>
                <c:pt idx="5398">
                  <c:v>1.3</c:v>
                </c:pt>
                <c:pt idx="5399">
                  <c:v>1.3</c:v>
                </c:pt>
                <c:pt idx="5400">
                  <c:v>1.3</c:v>
                </c:pt>
                <c:pt idx="5401">
                  <c:v>1.5</c:v>
                </c:pt>
                <c:pt idx="5402">
                  <c:v>1.5</c:v>
                </c:pt>
                <c:pt idx="5403">
                  <c:v>1.5</c:v>
                </c:pt>
                <c:pt idx="5404">
                  <c:v>1.5</c:v>
                </c:pt>
                <c:pt idx="5405">
                  <c:v>1.5</c:v>
                </c:pt>
                <c:pt idx="5406">
                  <c:v>1.5</c:v>
                </c:pt>
                <c:pt idx="5407">
                  <c:v>1.5</c:v>
                </c:pt>
                <c:pt idx="5408">
                  <c:v>1.5</c:v>
                </c:pt>
                <c:pt idx="5409">
                  <c:v>1.5</c:v>
                </c:pt>
                <c:pt idx="5410">
                  <c:v>1.5</c:v>
                </c:pt>
                <c:pt idx="5411">
                  <c:v>1.5</c:v>
                </c:pt>
                <c:pt idx="5412">
                  <c:v>1.5</c:v>
                </c:pt>
                <c:pt idx="5413">
                  <c:v>1.5</c:v>
                </c:pt>
                <c:pt idx="5414">
                  <c:v>1.5</c:v>
                </c:pt>
                <c:pt idx="5415">
                  <c:v>1.5</c:v>
                </c:pt>
                <c:pt idx="5416">
                  <c:v>1.5</c:v>
                </c:pt>
                <c:pt idx="5417">
                  <c:v>1.5</c:v>
                </c:pt>
                <c:pt idx="5418">
                  <c:v>1.5</c:v>
                </c:pt>
                <c:pt idx="5419">
                  <c:v>1.5</c:v>
                </c:pt>
                <c:pt idx="5420">
                  <c:v>1.5</c:v>
                </c:pt>
                <c:pt idx="5421">
                  <c:v>1.5</c:v>
                </c:pt>
                <c:pt idx="5422">
                  <c:v>1.5</c:v>
                </c:pt>
                <c:pt idx="5423">
                  <c:v>1.5</c:v>
                </c:pt>
                <c:pt idx="5424">
                  <c:v>1.5</c:v>
                </c:pt>
                <c:pt idx="5425">
                  <c:v>1.5</c:v>
                </c:pt>
                <c:pt idx="5426">
                  <c:v>1.5</c:v>
                </c:pt>
                <c:pt idx="5427">
                  <c:v>1.5</c:v>
                </c:pt>
                <c:pt idx="5428">
                  <c:v>1.5</c:v>
                </c:pt>
                <c:pt idx="5429">
                  <c:v>1.5</c:v>
                </c:pt>
                <c:pt idx="5430">
                  <c:v>1.5</c:v>
                </c:pt>
                <c:pt idx="5431">
                  <c:v>1.5</c:v>
                </c:pt>
                <c:pt idx="5432">
                  <c:v>1.5</c:v>
                </c:pt>
                <c:pt idx="5433">
                  <c:v>1.5</c:v>
                </c:pt>
                <c:pt idx="5434">
                  <c:v>1.5</c:v>
                </c:pt>
                <c:pt idx="5435">
                  <c:v>1.5</c:v>
                </c:pt>
                <c:pt idx="5436">
                  <c:v>1.5</c:v>
                </c:pt>
                <c:pt idx="5437">
                  <c:v>1.5</c:v>
                </c:pt>
                <c:pt idx="5438">
                  <c:v>1.5</c:v>
                </c:pt>
                <c:pt idx="5439">
                  <c:v>1.5</c:v>
                </c:pt>
                <c:pt idx="5440">
                  <c:v>1.5</c:v>
                </c:pt>
                <c:pt idx="5441">
                  <c:v>1.5</c:v>
                </c:pt>
                <c:pt idx="5442">
                  <c:v>1.5</c:v>
                </c:pt>
                <c:pt idx="5443">
                  <c:v>1.5</c:v>
                </c:pt>
                <c:pt idx="5444">
                  <c:v>1.5</c:v>
                </c:pt>
                <c:pt idx="5445">
                  <c:v>1.5</c:v>
                </c:pt>
                <c:pt idx="5446">
                  <c:v>1.5</c:v>
                </c:pt>
                <c:pt idx="5447">
                  <c:v>1.5</c:v>
                </c:pt>
                <c:pt idx="5448">
                  <c:v>1.5</c:v>
                </c:pt>
                <c:pt idx="5449">
                  <c:v>1.5</c:v>
                </c:pt>
                <c:pt idx="5450">
                  <c:v>1.5</c:v>
                </c:pt>
                <c:pt idx="5451">
                  <c:v>1.4998958369501501</c:v>
                </c:pt>
                <c:pt idx="5452">
                  <c:v>1.4997656433095901</c:v>
                </c:pt>
                <c:pt idx="5453">
                  <c:v>1.49958339119835</c:v>
                </c:pt>
                <c:pt idx="5454">
                  <c:v>1.4993490995979799</c:v>
                </c:pt>
                <c:pt idx="5455">
                  <c:v>1.49906279290772</c:v>
                </c:pt>
                <c:pt idx="5456">
                  <c:v>1.4987245009402399</c:v>
                </c:pt>
                <c:pt idx="5457">
                  <c:v>1.4983342589164199</c:v>
                </c:pt>
                <c:pt idx="5458">
                  <c:v>1.4978921074593099</c:v>
                </c:pt>
                <c:pt idx="5459">
                  <c:v>1.49739809258705</c:v>
                </c:pt>
                <c:pt idx="5460">
                  <c:v>1.49685226570486</c:v>
                </c:pt>
                <c:pt idx="5461">
                  <c:v>1.4962546835961901</c:v>
                </c:pt>
                <c:pt idx="5462">
                  <c:v>1.4956054084128001</c:v>
                </c:pt>
                <c:pt idx="5463">
                  <c:v>1.4949045076640599</c:v>
                </c:pt>
                <c:pt idx="5464">
                  <c:v>1.49415205420518</c:v>
                </c:pt>
                <c:pt idx="5465">
                  <c:v>1.49334812622464</c:v>
                </c:pt>
                <c:pt idx="5466">
                  <c:v>1.49249280723064</c:v>
                </c:pt>
                <c:pt idx="5467">
                  <c:v>1.49158618603662</c:v>
                </c:pt>
                <c:pt idx="5468">
                  <c:v>1.49062835674592</c:v>
                </c:pt>
                <c:pt idx="5469">
                  <c:v>1.4896194187354701</c:v>
                </c:pt>
                <c:pt idx="5470">
                  <c:v>1.4885594766386401</c:v>
                </c:pt>
                <c:pt idx="5471">
                  <c:v>1.4874486403271301</c:v>
                </c:pt>
                <c:pt idx="5472">
                  <c:v>1.4862870248919899</c:v>
                </c:pt>
                <c:pt idx="5473">
                  <c:v>1.4850747506237501</c:v>
                </c:pt>
                <c:pt idx="5474">
                  <c:v>1.4838119429916901</c:v>
                </c:pt>
                <c:pt idx="5475">
                  <c:v>1.4824987326221299</c:v>
                </c:pt>
                <c:pt idx="5476">
                  <c:v>1.48113525527598</c:v>
                </c:pt>
                <c:pt idx="5477">
                  <c:v>1.47972165182531</c:v>
                </c:pt>
                <c:pt idx="5478">
                  <c:v>1.47825806822909</c:v>
                </c:pt>
                <c:pt idx="5479">
                  <c:v>1.4767446555081101</c:v>
                </c:pt>
                <c:pt idx="5480">
                  <c:v>1.4751815697189701</c:v>
                </c:pt>
                <c:pt idx="5481">
                  <c:v>1.47356897192727</c:v>
                </c:pt>
                <c:pt idx="5482">
                  <c:v>1.47190702817996</c:v>
                </c:pt>
                <c:pt idx="5483">
                  <c:v>1.47019590947686</c:v>
                </c:pt>
                <c:pt idx="5484">
                  <c:v>1.4684357917413</c:v>
                </c:pt>
                <c:pt idx="5485">
                  <c:v>1.46662685579</c:v>
                </c:pt>
                <c:pt idx="5486">
                  <c:v>1.4647692873021301</c:v>
                </c:pt>
                <c:pt idx="5487">
                  <c:v>1.46286327678751</c:v>
                </c:pt>
                <c:pt idx="5488">
                  <c:v>1.4609090195540799</c:v>
                </c:pt>
                <c:pt idx="5489">
                  <c:v>1.4589067156745199</c:v>
                </c:pt>
                <c:pt idx="5490">
                  <c:v>1.4568565699521701</c:v>
                </c:pt>
                <c:pt idx="5491">
                  <c:v>1.4547587918860501</c:v>
                </c:pt>
                <c:pt idx="5492">
                  <c:v>1.4526135956352499</c:v>
                </c:pt>
                <c:pt idx="5493">
                  <c:v>1.4504211999824499</c:v>
                </c:pt>
                <c:pt idx="5494">
                  <c:v>1.44818182829676</c:v>
                </c:pt>
                <c:pt idx="5495">
                  <c:v>1.4458957084958</c:v>
                </c:pt>
                <c:pt idx="5496">
                  <c:v>1.4435630730070601</c:v>
                </c:pt>
                <c:pt idx="5497">
                  <c:v>1.4411841587284799</c:v>
                </c:pt>
                <c:pt idx="5498">
                  <c:v>1.4387592069884201</c:v>
                </c:pt>
                <c:pt idx="5499">
                  <c:v>1.4362884635048301</c:v>
                </c:pt>
                <c:pt idx="5500">
                  <c:v>1.43377217834377</c:v>
                </c:pt>
                <c:pt idx="5501">
                  <c:v>1.43121060587727</c:v>
                </c:pt>
                <c:pt idx="5502">
                  <c:v>1.42860400474045</c:v>
                </c:pt>
                <c:pt idx="5503">
                  <c:v>1.42595263778805</c:v>
                </c:pt>
                <c:pt idx="5504">
                  <c:v>1.42325677205025</c:v>
                </c:pt>
                <c:pt idx="5505">
                  <c:v>1.42051667868788</c:v>
                </c:pt>
                <c:pt idx="5506">
                  <c:v>1.4177326329469799</c:v>
                </c:pt>
                <c:pt idx="5507">
                  <c:v>1.4149049141127501</c:v>
                </c:pt>
                <c:pt idx="5508">
                  <c:v>1.4120338054628501</c:v>
                </c:pt>
                <c:pt idx="5509">
                  <c:v>1.4091195942202099</c:v>
                </c:pt>
                <c:pt idx="5510">
                  <c:v>1.4061625715051</c:v>
                </c:pt>
                <c:pt idx="5511">
                  <c:v>1.4031630322867099</c:v>
                </c:pt>
                <c:pt idx="5512">
                  <c:v>1.4001212753341801</c:v>
                </c:pt>
                <c:pt idx="5513">
                  <c:v>1.39703760316703</c:v>
                </c:pt>
                <c:pt idx="5514">
                  <c:v>1.39391232200503</c:v>
                </c:pt>
                <c:pt idx="5515">
                  <c:v>1.3907457417176301</c:v>
                </c:pt>
                <c:pt idx="5516">
                  <c:v>1.3875381757727301</c:v>
                </c:pt>
                <c:pt idx="5517">
                  <c:v>1.3842899411851</c:v>
                </c:pt>
                <c:pt idx="5518">
                  <c:v>1.3810013584641401</c:v>
                </c:pt>
                <c:pt idx="5519">
                  <c:v>1.3776727515613201</c:v>
                </c:pt>
                <c:pt idx="5520">
                  <c:v>1.3743044478169799</c:v>
                </c:pt>
                <c:pt idx="5521">
                  <c:v>1.3708967779068399</c:v>
                </c:pt>
                <c:pt idx="5522">
                  <c:v>1.36745007578791</c:v>
                </c:pt>
                <c:pt idx="5523">
                  <c:v>1.36396467864404</c:v>
                </c:pt>
                <c:pt idx="5524">
                  <c:v>1.36044092683108</c:v>
                </c:pt>
                <c:pt idx="5525">
                  <c:v>1.3568791638215201</c:v>
                </c:pt>
                <c:pt idx="5526">
                  <c:v>1.35327973614886</c:v>
                </c:pt>
                <c:pt idx="5527">
                  <c:v>1.34964299335148</c:v>
                </c:pt>
                <c:pt idx="5528">
                  <c:v>1.3459692879162199</c:v>
                </c:pt>
                <c:pt idx="5529">
                  <c:v>1.3422589752215499</c:v>
                </c:pt>
                <c:pt idx="5530">
                  <c:v>1.33851241348043</c:v>
                </c:pt>
                <c:pt idx="5531">
                  <c:v>1.3347299636827601</c:v>
                </c:pt>
                <c:pt idx="5532">
                  <c:v>1.33091198953765</c:v>
                </c:pt>
                <c:pt idx="5533">
                  <c:v>1.32705885741523</c:v>
                </c:pt>
                <c:pt idx="5534">
                  <c:v>1.32317093628822</c:v>
                </c:pt>
                <c:pt idx="5535">
                  <c:v>1.31924859767328</c:v>
                </c:pt>
                <c:pt idx="5536">
                  <c:v>1.3152922155719899</c:v>
                </c:pt>
                <c:pt idx="5537">
                  <c:v>1.31130216641164</c:v>
                </c:pt>
                <c:pt idx="5538">
                  <c:v>1.30727882898572</c:v>
                </c:pt>
                <c:pt idx="5539">
                  <c:v>1.30322258439426</c:v>
                </c:pt>
                <c:pt idx="5540">
                  <c:v>1.2991338159838901</c:v>
                </c:pt>
                <c:pt idx="5541">
                  <c:v>1.2950129092876701</c:v>
                </c:pt>
                <c:pt idx="5542">
                  <c:v>1.29086025196482</c:v>
                </c:pt>
                <c:pt idx="5543">
                  <c:v>1.28667623374023</c:v>
                </c:pt>
                <c:pt idx="5544">
                  <c:v>1.2824612463437199</c:v>
                </c:pt>
                <c:pt idx="5545">
                  <c:v>1.2782156834493199</c:v>
                </c:pt>
                <c:pt idx="5546">
                  <c:v>1.27393994061423</c:v>
                </c:pt>
                <c:pt idx="5547">
                  <c:v>1.2696344152178101</c:v>
                </c:pt>
                <c:pt idx="5548">
                  <c:v>1.26529950640035</c:v>
                </c:pt>
                <c:pt idx="5549">
                  <c:v>1.2609356150017601</c:v>
                </c:pt>
                <c:pt idx="5550">
                  <c:v>1.2565431435002401</c:v>
                </c:pt>
                <c:pt idx="5551">
                  <c:v>1.2521224959508099</c:v>
                </c:pt>
                <c:pt idx="5552">
                  <c:v>1.2476740779237601</c:v>
                </c:pt>
                <c:pt idx="5553">
                  <c:v>1.2431982964431401</c:v>
                </c:pt>
                <c:pt idx="5554">
                  <c:v>1.2386955599251499</c:v>
                </c:pt>
                <c:pt idx="5555">
                  <c:v>1.2341662781165199</c:v>
                </c:pt>
                <c:pt idx="5556">
                  <c:v>1.2296108620328801</c:v>
                </c:pt>
                <c:pt idx="5557">
                  <c:v>1.2250297238971699</c:v>
                </c:pt>
                <c:pt idx="5558">
                  <c:v>1.2204232770779799</c:v>
                </c:pt>
                <c:pt idx="5559">
                  <c:v>1.21579193602806</c:v>
                </c:pt>
                <c:pt idx="5560">
                  <c:v>1.2111361162227099</c:v>
                </c:pt>
                <c:pt idx="5561">
                  <c:v>1.20645623409836</c:v>
                </c:pt>
                <c:pt idx="5562">
                  <c:v>1.20175270699114</c:v>
                </c:pt>
                <c:pt idx="5563">
                  <c:v>1.19702595307555</c:v>
                </c:pt>
                <c:pt idx="5564">
                  <c:v>1.1922763913032499</c:v>
                </c:pt>
                <c:pt idx="5565">
                  <c:v>1.1875044413419</c:v>
                </c:pt>
                <c:pt idx="5566">
                  <c:v>1.1827105235141799</c:v>
                </c:pt>
                <c:pt idx="5567">
                  <c:v>1.1778950587368899</c:v>
                </c:pt>
                <c:pt idx="5568">
                  <c:v>1.1730584684601999</c:v>
                </c:pt>
                <c:pt idx="5569">
                  <c:v>1.1682011746071099</c:v>
                </c:pt>
                <c:pt idx="5570">
                  <c:v>1.16332359951296</c:v>
                </c:pt>
                <c:pt idx="5571">
                  <c:v>1.1584261658652699</c:v>
                </c:pt>
                <c:pt idx="5572">
                  <c:v>1.1535092966436</c:v>
                </c:pt>
                <c:pt idx="5573">
                  <c:v>1.14857341505977</c:v>
                </c:pt>
                <c:pt idx="5574">
                  <c:v>1.1436189444981999</c:v>
                </c:pt>
                <c:pt idx="5575">
                  <c:v>1.13864630845647</c:v>
                </c:pt>
                <c:pt idx="5576">
                  <c:v>1.13365593048617</c:v>
                </c:pt>
                <c:pt idx="5577">
                  <c:v>1.1286482341339601</c:v>
                </c:pt>
                <c:pt idx="5578">
                  <c:v>1.1236236428828801</c:v>
                </c:pt>
                <c:pt idx="5579">
                  <c:v>1.1185825800939899</c:v>
                </c:pt>
                <c:pt idx="5580">
                  <c:v>1.1135254689481899</c:v>
                </c:pt>
                <c:pt idx="5581">
                  <c:v>1.1084527323884199</c:v>
                </c:pt>
                <c:pt idx="5582">
                  <c:v>1.10336479306212</c:v>
                </c:pt>
                <c:pt idx="5583">
                  <c:v>1.09826207326403</c:v>
                </c:pt>
                <c:pt idx="5584">
                  <c:v>1.09314499487924</c:v>
                </c:pt>
                <c:pt idx="5585">
                  <c:v>1.0880139793266801</c:v>
                </c:pt>
                <c:pt idx="5586">
                  <c:v>1.0828694475028799</c:v>
                </c:pt>
                <c:pt idx="5587">
                  <c:v>1.07771181972611</c:v>
                </c:pt>
                <c:pt idx="5588">
                  <c:v>1.07254151568085</c:v>
                </c:pt>
                <c:pt idx="5589">
                  <c:v>1.0673589543627</c:v>
                </c:pt>
                <c:pt idx="5590">
                  <c:v>1.06216455402358</c:v>
                </c:pt>
                <c:pt idx="5591">
                  <c:v>1.0569587321174501</c:v>
                </c:pt>
                <c:pt idx="5592">
                  <c:v>1.05174190524628</c:v>
                </c:pt>
                <c:pt idx="5593">
                  <c:v>1.0465144891065501</c:v>
                </c:pt>
                <c:pt idx="5594">
                  <c:v>1.04127689843611</c:v>
                </c:pt>
                <c:pt idx="5595">
                  <c:v>1.0360295469615199</c:v>
                </c:pt>
                <c:pt idx="5596">
                  <c:v>1.03077284734573</c:v>
                </c:pt>
                <c:pt idx="5597">
                  <c:v>1.0255072111363399</c:v>
                </c:pt>
                <c:pt idx="5598">
                  <c:v>1.0202330487142199</c:v>
                </c:pt>
                <c:pt idx="5599">
                  <c:v>1.0149507692425901</c:v>
                </c:pt>
                <c:pt idx="5600">
                  <c:v>1.00966078061666</c:v>
                </c:pt>
                <c:pt idx="5601">
                  <c:v>1.00436348941363</c:v>
                </c:pt>
                <c:pt idx="5602">
                  <c:v>0.99905930084329198</c:v>
                </c:pt>
                <c:pt idx="5603">
                  <c:v>0.99374861869904196</c:v>
                </c:pt>
                <c:pt idx="5604">
                  <c:v>0.98843184530943895</c:v>
                </c:pt>
                <c:pt idx="5605">
                  <c:v>0.98310938149026095</c:v>
                </c:pt>
                <c:pt idx="5606">
                  <c:v>0.97778162649707701</c:v>
                </c:pt>
                <c:pt idx="5607">
                  <c:v>0.97244897797835095</c:v>
                </c:pt>
                <c:pt idx="5608">
                  <c:v>0.96711183192907502</c:v>
                </c:pt>
                <c:pt idx="5609">
                  <c:v>0.96177058264493198</c:v>
                </c:pt>
                <c:pt idx="5610">
                  <c:v>0.95642562267701703</c:v>
                </c:pt>
                <c:pt idx="5611">
                  <c:v>0.95107734278710099</c:v>
                </c:pt>
                <c:pt idx="5612">
                  <c:v>0.945726131903455</c:v>
                </c:pt>
                <c:pt idx="5613">
                  <c:v>0.94037237707723798</c:v>
                </c:pt>
                <c:pt idx="5614">
                  <c:v>0.93501646343945199</c:v>
                </c:pt>
                <c:pt idx="5615">
                  <c:v>0.92965877415847598</c:v>
                </c:pt>
                <c:pt idx="5616">
                  <c:v>0.92429969039818005</c:v>
                </c:pt>
                <c:pt idx="5617">
                  <c:v>0.91893959127662395</c:v>
                </c:pt>
                <c:pt idx="5618">
                  <c:v>0.91357885382534798</c:v>
                </c:pt>
                <c:pt idx="5619">
                  <c:v>0.90821785294926105</c:v>
                </c:pt>
                <c:pt idx="5620">
                  <c:v>0.90285696138712901</c:v>
                </c:pt>
                <c:pt idx="5621">
                  <c:v>0.89749654967267101</c:v>
                </c:pt>
                <c:pt idx="5622">
                  <c:v>0.89213698609626402</c:v>
                </c:pt>
                <c:pt idx="5623">
                  <c:v>0.88677863666726398</c:v>
                </c:pt>
                <c:pt idx="5624">
                  <c:v>0.88142186507694897</c:v>
                </c:pt>
                <c:pt idx="5625">
                  <c:v>0.87606703266207397</c:v>
                </c:pt>
                <c:pt idx="5626">
                  <c:v>0.870714498369073</c:v>
                </c:pt>
                <c:pt idx="5627">
                  <c:v>0.86536461871886905</c:v>
                </c:pt>
                <c:pt idx="5628">
                  <c:v>0.86001774777233497</c:v>
                </c:pt>
                <c:pt idx="5629">
                  <c:v>0.85467423709638402</c:v>
                </c:pt>
                <c:pt idx="5630">
                  <c:v>0.849334435730704</c:v>
                </c:pt>
                <c:pt idx="5631">
                  <c:v>0.84399869015513196</c:v>
                </c:pt>
                <c:pt idx="5632">
                  <c:v>0.83866734425767697</c:v>
                </c:pt>
                <c:pt idx="5633">
                  <c:v>0.83334073930319297</c:v>
                </c:pt>
                <c:pt idx="5634">
                  <c:v>0.82801921390270194</c:v>
                </c:pt>
                <c:pt idx="5635">
                  <c:v>0.82270310398336899</c:v>
                </c:pt>
                <c:pt idx="5636">
                  <c:v>0.81739274275913298</c:v>
                </c:pt>
                <c:pt idx="5637">
                  <c:v>0.81208846070200202</c:v>
                </c:pt>
                <c:pt idx="5638">
                  <c:v>0.80679058551399396</c:v>
                </c:pt>
                <c:pt idx="5639">
                  <c:v>0.80149944209975499</c:v>
                </c:pt>
                <c:pt idx="5640">
                  <c:v>0.79621535253982301</c:v>
                </c:pt>
                <c:pt idx="5641">
                  <c:v>0.79093863606457304</c:v>
                </c:pt>
                <c:pt idx="5642">
                  <c:v>0.785669609028807</c:v>
                </c:pt>
                <c:pt idx="5643">
                  <c:v>0.78040858488702702</c:v>
                </c:pt>
                <c:pt idx="5644">
                  <c:v>0.77515587416936504</c:v>
                </c:pt>
                <c:pt idx="5645">
                  <c:v>0.76991178445817898</c:v>
                </c:pt>
                <c:pt idx="5646">
                  <c:v>0.76467662036532202</c:v>
                </c:pt>
                <c:pt idx="5647">
                  <c:v>0.75945068351007206</c:v>
                </c:pt>
                <c:pt idx="5648">
                  <c:v>0.754234272497736</c:v>
                </c:pt>
                <c:pt idx="5649">
                  <c:v>0.74902768289891397</c:v>
                </c:pt>
                <c:pt idx="5650">
                  <c:v>0.74383120722943696</c:v>
                </c:pt>
                <c:pt idx="5651">
                  <c:v>0.73864513493096695</c:v>
                </c:pt>
                <c:pt idx="5652">
                  <c:v>0.73346975235226397</c:v>
                </c:pt>
                <c:pt idx="5653">
                  <c:v>0.72830534273111902</c:v>
                </c:pt>
                <c:pt idx="5654">
                  <c:v>0.72315218617695498</c:v>
                </c:pt>
                <c:pt idx="5655">
                  <c:v>0.718010559654084</c:v>
                </c:pt>
                <c:pt idx="5656">
                  <c:v>0.71288073696562804</c:v>
                </c:pt>
                <c:pt idx="5657">
                  <c:v>0.70776298873811205</c:v>
                </c:pt>
                <c:pt idx="5658">
                  <c:v>0.70265758240669596</c:v>
                </c:pt>
                <c:pt idx="5659">
                  <c:v>0.69756478220108398</c:v>
                </c:pt>
                <c:pt idx="5660">
                  <c:v>0.69248484913207997</c:v>
                </c:pt>
                <c:pt idx="5661">
                  <c:v>0.687418040978794</c:v>
                </c:pt>
                <c:pt idx="5662">
                  <c:v>0.68236461227651202</c:v>
                </c:pt>
                <c:pt idx="5663">
                  <c:v>0.67732481430520297</c:v>
                </c:pt>
                <c:pt idx="5664">
                  <c:v>0.67229889507868101</c:v>
                </c:pt>
                <c:pt idx="5665">
                  <c:v>0.66728709933441199</c:v>
                </c:pt>
                <c:pt idx="5666">
                  <c:v>0.66228966852395499</c:v>
                </c:pt>
                <c:pt idx="5667">
                  <c:v>0.65730684080405699</c:v>
                </c:pt>
                <c:pt idx="5668">
                  <c:v>0.65233885102836497</c:v>
                </c:pt>
                <c:pt idx="5669">
                  <c:v>0.647385930739792</c:v>
                </c:pt>
                <c:pt idx="5670">
                  <c:v>0.64244830816349796</c:v>
                </c:pt>
                <c:pt idx="5671">
                  <c:v>0.63752620820050299</c:v>
                </c:pt>
                <c:pt idx="5672">
                  <c:v>0.63261985242192798</c:v>
                </c:pt>
                <c:pt idx="5673">
                  <c:v>0.62772945906384703</c:v>
                </c:pt>
                <c:pt idx="5674">
                  <c:v>0.62285524302276196</c:v>
                </c:pt>
                <c:pt idx="5675">
                  <c:v>0.61799741585168999</c:v>
                </c:pt>
                <c:pt idx="5676">
                  <c:v>0.61315618575685304</c:v>
                </c:pt>
                <c:pt idx="5677">
                  <c:v>0.60833175759498104</c:v>
                </c:pt>
                <c:pt idx="5678">
                  <c:v>0.60352433287120699</c:v>
                </c:pt>
                <c:pt idx="5679">
                  <c:v>0.59873410973756502</c:v>
                </c:pt>
                <c:pt idx="5680">
                  <c:v>0.59396128299207296</c:v>
                </c:pt>
                <c:pt idx="5681">
                  <c:v>0.58920604407841004</c:v>
                </c:pt>
                <c:pt idx="5682">
                  <c:v>0.58446858108616895</c:v>
                </c:pt>
                <c:pt idx="5683">
                  <c:v>0.57974907875169601</c:v>
                </c:pt>
                <c:pt idx="5684">
                  <c:v>0.57504771845949298</c:v>
                </c:pt>
                <c:pt idx="5685">
                  <c:v>0.57036467824419501</c:v>
                </c:pt>
                <c:pt idx="5686">
                  <c:v>0.56570013279310805</c:v>
                </c:pt>
                <c:pt idx="5687">
                  <c:v>0.56105425344930804</c:v>
                </c:pt>
                <c:pt idx="5688">
                  <c:v>0.55642720821529001</c:v>
                </c:pt>
                <c:pt idx="5689">
                  <c:v>0.55181916175716295</c:v>
                </c:pt>
                <c:pt idx="5690">
                  <c:v>0.54723027540939495</c:v>
                </c:pt>
                <c:pt idx="5691">
                  <c:v>0.54266070718008297</c:v>
                </c:pt>
                <c:pt idx="5692">
                  <c:v>0.538110611756765</c:v>
                </c:pt>
                <c:pt idx="5693">
                  <c:v>0.53358014051275504</c:v>
                </c:pt>
                <c:pt idx="5694">
                  <c:v>0.52906944151399204</c:v>
                </c:pt>
                <c:pt idx="5695">
                  <c:v>0.52457865952641103</c:v>
                </c:pt>
                <c:pt idx="5696">
                  <c:v>0.520107936023818</c:v>
                </c:pt>
                <c:pt idx="5697">
                  <c:v>0.51565740919626701</c:v>
                </c:pt>
                <c:pt idx="5698">
                  <c:v>0.511227213958938</c:v>
                </c:pt>
                <c:pt idx="5699">
                  <c:v>0.5068174819615</c:v>
                </c:pt>
                <c:pt idx="5700">
                  <c:v>0.50242834159796002</c:v>
                </c:pt>
                <c:pt idx="5701">
                  <c:v>0.49805991801699101</c:v>
                </c:pt>
                <c:pt idx="5702">
                  <c:v>0.493712333132731</c:v>
                </c:pt>
                <c:pt idx="5703">
                  <c:v>0.489385705636046</c:v>
                </c:pt>
                <c:pt idx="5704">
                  <c:v>0.48508015100625701</c:v>
                </c:pt>
                <c:pt idx="5705">
                  <c:v>0.48079578152331198</c:v>
                </c:pt>
                <c:pt idx="5706">
                  <c:v>0.476532706280409</c:v>
                </c:pt>
                <c:pt idx="5707">
                  <c:v>0.47229103119705901</c:v>
                </c:pt>
                <c:pt idx="5708">
                  <c:v>0.46807085903258</c:v>
                </c:pt>
                <c:pt idx="5709">
                  <c:v>0.46387228940001601</c:v>
                </c:pt>
                <c:pt idx="5710">
                  <c:v>0.45969541878047898</c:v>
                </c:pt>
                <c:pt idx="5711">
                  <c:v>0.45554034053790299</c:v>
                </c:pt>
                <c:pt idx="5712">
                  <c:v>0.45140714493420298</c:v>
                </c:pt>
                <c:pt idx="5713">
                  <c:v>0.44729591914483102</c:v>
                </c:pt>
                <c:pt idx="5714">
                  <c:v>0.44320674727473203</c:v>
                </c:pt>
                <c:pt idx="5715">
                  <c:v>0.43913971037467697</c:v>
                </c:pt>
                <c:pt idx="5716">
                  <c:v>0.43509488645798</c:v>
                </c:pt>
                <c:pt idx="5717">
                  <c:v>0.43107235051758802</c:v>
                </c:pt>
                <c:pt idx="5718">
                  <c:v>0.42707217454352903</c:v>
                </c:pt>
                <c:pt idx="5719">
                  <c:v>0.42309442754072302</c:v>
                </c:pt>
                <c:pt idx="5720">
                  <c:v>0.41913917554714702</c:v>
                </c:pt>
                <c:pt idx="5721">
                  <c:v>0.41520648165233498</c:v>
                </c:pt>
                <c:pt idx="5722">
                  <c:v>0.41129640601622097</c:v>
                </c:pt>
                <c:pt idx="5723">
                  <c:v>0.40740900588831402</c:v>
                </c:pt>
                <c:pt idx="5724">
                  <c:v>0.403544335627186</c:v>
                </c:pt>
                <c:pt idx="5725">
                  <c:v>0.39970244672028599</c:v>
                </c:pt>
                <c:pt idx="5726">
                  <c:v>0.39588338780405902</c:v>
                </c:pt>
                <c:pt idx="5727">
                  <c:v>0.39208720468436098</c:v>
                </c:pt>
                <c:pt idx="5728">
                  <c:v>0.38831394035717598</c:v>
                </c:pt>
                <c:pt idx="5729">
                  <c:v>0.38456363502961799</c:v>
                </c:pt>
                <c:pt idx="5730">
                  <c:v>0.38083632614121199</c:v>
                </c:pt>
                <c:pt idx="5731">
                  <c:v>0.37713204838544301</c:v>
                </c:pt>
                <c:pt idx="5732">
                  <c:v>0.373450833731584</c:v>
                </c:pt>
                <c:pt idx="5733">
                  <c:v>0.36979271144677001</c:v>
                </c:pt>
                <c:pt idx="5734">
                  <c:v>0.36615770811833098</c:v>
                </c:pt>
                <c:pt idx="5735">
                  <c:v>0.362545847676363</c:v>
                </c:pt>
                <c:pt idx="5736">
                  <c:v>0.358957151416545</c:v>
                </c:pt>
                <c:pt idx="5737">
                  <c:v>0.35539163802318302</c:v>
                </c:pt>
                <c:pt idx="5738">
                  <c:v>0.35184932359247001</c:v>
                </c:pt>
                <c:pt idx="5739">
                  <c:v>0.34833022165597599</c:v>
                </c:pt>
                <c:pt idx="5740">
                  <c:v>0.34483434320433698</c:v>
                </c:pt>
                <c:pt idx="5741">
                  <c:v>0.34136169671115002</c:v>
                </c:pt>
                <c:pt idx="5742">
                  <c:v>0.33791228815706298</c:v>
                </c:pt>
                <c:pt idx="5743">
                  <c:v>0.33448612105405301</c:v>
                </c:pt>
                <c:pt idx="5744">
                  <c:v>0.33108319646988799</c:v>
                </c:pt>
                <c:pt idx="5745">
                  <c:v>0.32770351305275802</c:v>
                </c:pt>
                <c:pt idx="5746">
                  <c:v>0.32434706705608202</c:v>
                </c:pt>
                <c:pt idx="5747">
                  <c:v>0.32101385236346702</c:v>
                </c:pt>
                <c:pt idx="5748">
                  <c:v>0.31770386051382699</c:v>
                </c:pt>
                <c:pt idx="5749">
                  <c:v>0.31441708072664698</c:v>
                </c:pt>
                <c:pt idx="5750">
                  <c:v>0.311153499927388</c:v>
                </c:pt>
                <c:pt idx="5751">
                  <c:v>0.30791310277302703</c:v>
                </c:pt>
                <c:pt idx="5752">
                  <c:v>0.304695871677722</c:v>
                </c:pt>
                <c:pt idx="5753">
                  <c:v>0.30150178683859802</c:v>
                </c:pt>
                <c:pt idx="5754">
                  <c:v>0.29833082626164698</c:v>
                </c:pt>
                <c:pt idx="5755">
                  <c:v>0.29518296578773801</c:v>
                </c:pt>
                <c:pt idx="5756">
                  <c:v>0.292058179118723</c:v>
                </c:pt>
                <c:pt idx="5757">
                  <c:v>0.288956437843641</c:v>
                </c:pt>
                <c:pt idx="5758">
                  <c:v>0.28587771146500901</c:v>
                </c:pt>
                <c:pt idx="5759">
                  <c:v>0.282821967425194</c:v>
                </c:pt>
                <c:pt idx="5760">
                  <c:v>0.279789171132859</c:v>
                </c:pt>
                <c:pt idx="5761">
                  <c:v>0.27677928598948398</c:v>
                </c:pt>
                <c:pt idx="5762">
                  <c:v>0.27379227341593798</c:v>
                </c:pt>
                <c:pt idx="5763">
                  <c:v>0.27082809287912302</c:v>
                </c:pt>
                <c:pt idx="5764">
                  <c:v>0.26788670191865299</c:v>
                </c:pt>
                <c:pt idx="5765">
                  <c:v>0.26496805617358998</c:v>
                </c:pt>
                <c:pt idx="5766">
                  <c:v>0.262072109409206</c:v>
                </c:pt>
                <c:pt idx="5767">
                  <c:v>0.25919881354379298</c:v>
                </c:pt>
                <c:pt idx="5768">
                  <c:v>0.25634811867548302</c:v>
                </c:pt>
                <c:pt idx="5769">
                  <c:v>0.25351997310909902</c:v>
                </c:pt>
                <c:pt idx="5770">
                  <c:v>0.25071432338301902</c:v>
                </c:pt>
                <c:pt idx="5771">
                  <c:v>0.247931114296045</c:v>
                </c:pt>
                <c:pt idx="5772">
                  <c:v>0.245170288934283</c:v>
                </c:pt>
                <c:pt idx="5773">
                  <c:v>0.24243178869800899</c:v>
                </c:pt>
                <c:pt idx="5774">
                  <c:v>0.239715553328542</c:v>
                </c:pt>
                <c:pt idx="5775">
                  <c:v>0.23702152093509399</c:v>
                </c:pt>
                <c:pt idx="5776">
                  <c:v>0.234349628021599</c:v>
                </c:pt>
                <c:pt idx="5777">
                  <c:v>0.231699809513529</c:v>
                </c:pt>
                <c:pt idx="5778">
                  <c:v>0.22907199878466999</c:v>
                </c:pt>
                <c:pt idx="5779">
                  <c:v>0.226466127683872</c:v>
                </c:pt>
                <c:pt idx="5780">
                  <c:v>0.223882126561749</c:v>
                </c:pt>
                <c:pt idx="5781">
                  <c:v>0.22131992429734801</c:v>
                </c:pt>
                <c:pt idx="5782">
                  <c:v>0.21877944832475399</c:v>
                </c:pt>
                <c:pt idx="5783">
                  <c:v>0.21626062465965101</c:v>
                </c:pt>
                <c:pt idx="5784">
                  <c:v>0.21376337792581901</c:v>
                </c:pt>
                <c:pt idx="5785">
                  <c:v>0.211287631381568</c:v>
                </c:pt>
                <c:pt idx="5786">
                  <c:v>0.208833306946097</c:v>
                </c:pt>
                <c:pt idx="5787">
                  <c:v>0.20640032522579199</c:v>
                </c:pt>
                <c:pt idx="5788">
                  <c:v>0.20398860554043299</c:v>
                </c:pt>
                <c:pt idx="5789">
                  <c:v>0.201598065949324</c:v>
                </c:pt>
                <c:pt idx="5790">
                  <c:v>0.19922862327733401</c:v>
                </c:pt>
                <c:pt idx="5791">
                  <c:v>0.19688019314085201</c:v>
                </c:pt>
                <c:pt idx="5792">
                  <c:v>0.19455268997363201</c:v>
                </c:pt>
                <c:pt idx="5793">
                  <c:v>0.192246027052557</c:v>
                </c:pt>
                <c:pt idx="5794">
                  <c:v>0.18996011652328201</c:v>
                </c:pt>
                <c:pt idx="5795">
                  <c:v>0.18769486942577601</c:v>
                </c:pt>
                <c:pt idx="5796">
                  <c:v>0.18545019571975399</c:v>
                </c:pt>
                <c:pt idx="5797">
                  <c:v>0.18322600430998501</c:v>
                </c:pt>
                <c:pt idx="5798">
                  <c:v>0.181022203071488</c:v>
                </c:pt>
                <c:pt idx="5799">
                  <c:v>0.178838698874595</c:v>
                </c:pt>
                <c:pt idx="5800">
                  <c:v>0.176675397609899</c:v>
                </c:pt>
                <c:pt idx="5801">
                  <c:v>0.17453220421305601</c:v>
                </c:pt>
                <c:pt idx="5802">
                  <c:v>0.17240902268946001</c:v>
                </c:pt>
                <c:pt idx="5803">
                  <c:v>0.17030575613878501</c:v>
                </c:pt>
                <c:pt idx="5804">
                  <c:v>0.16822230677937</c:v>
                </c:pt>
                <c:pt idx="5805">
                  <c:v>0.16615857597247599</c:v>
                </c:pt>
                <c:pt idx="5806">
                  <c:v>0.16411446424637999</c:v>
                </c:pt>
                <c:pt idx="5807">
                  <c:v>0.16208987132032901</c:v>
                </c:pt>
                <c:pt idx="5808">
                  <c:v>0.16008469612833201</c:v>
                </c:pt>
                <c:pt idx="5809">
                  <c:v>0.15809883684279599</c:v>
                </c:pt>
                <c:pt idx="5810">
                  <c:v>0.15613219089800601</c:v>
                </c:pt>
                <c:pt idx="5811">
                  <c:v>0.15418465501343201</c:v>
                </c:pt>
                <c:pt idx="5812">
                  <c:v>0.15225612521687901</c:v>
                </c:pt>
                <c:pt idx="5813">
                  <c:v>0.15034649686746701</c:v>
                </c:pt>
                <c:pt idx="5814">
                  <c:v>0.14845566467842999</c:v>
                </c:pt>
                <c:pt idx="5815">
                  <c:v>0.146583522739753</c:v>
                </c:pt>
                <c:pt idx="5816">
                  <c:v>0.14472996454062501</c:v>
                </c:pt>
                <c:pt idx="5817">
                  <c:v>0.14289488299171499</c:v>
                </c:pt>
                <c:pt idx="5818">
                  <c:v>0.141078170447266</c:v>
                </c:pt>
                <c:pt idx="5819">
                  <c:v>0.13927971872700601</c:v>
                </c:pt>
                <c:pt idx="5820">
                  <c:v>0.137499419137871</c:v>
                </c:pt>
                <c:pt idx="5821">
                  <c:v>0.13573716249554399</c:v>
                </c:pt>
                <c:pt idx="5822">
                  <c:v>0.13399283914579799</c:v>
                </c:pt>
                <c:pt idx="5823">
                  <c:v>0.13226633898565299</c:v>
                </c:pt>
                <c:pt idx="5824">
                  <c:v>0.13055755148433501</c:v>
                </c:pt>
                <c:pt idx="5825">
                  <c:v>0.128866365704039</c:v>
                </c:pt>
                <c:pt idx="5826">
                  <c:v>0.127192670320495</c:v>
                </c:pt>
                <c:pt idx="5827">
                  <c:v>0.12553635364333901</c:v>
                </c:pt>
                <c:pt idx="5828">
                  <c:v>0.12389730363627301</c:v>
                </c:pt>
                <c:pt idx="5829">
                  <c:v>0.12227540793703399</c:v>
                </c:pt>
                <c:pt idx="5830">
                  <c:v>0.12067055387714901</c:v>
                </c:pt>
                <c:pt idx="5831">
                  <c:v>0.119082628501492</c:v>
                </c:pt>
                <c:pt idx="5832">
                  <c:v>0.117511518587626</c:v>
                </c:pt>
                <c:pt idx="5833">
                  <c:v>0.11595711066495</c:v>
                </c:pt>
                <c:pt idx="5834">
                  <c:v>0.114419291033619</c:v>
                </c:pt>
                <c:pt idx="5835">
                  <c:v>0.11289794578327</c:v>
                </c:pt>
                <c:pt idx="5836">
                  <c:v>0.111392960811526</c:v>
                </c:pt>
                <c:pt idx="5837">
                  <c:v>0.10990422184229</c:v>
                </c:pt>
                <c:pt idx="5838">
                  <c:v>0.108431614443829</c:v>
                </c:pt>
                <c:pt idx="5839">
                  <c:v>0.106975024046637</c:v>
                </c:pt>
                <c:pt idx="5840">
                  <c:v>0.10553433596108799</c:v>
                </c:pt>
                <c:pt idx="5841">
                  <c:v>0.104109435394871</c:v>
                </c:pt>
                <c:pt idx="5842">
                  <c:v>0.102700207470209</c:v>
                </c:pt>
                <c:pt idx="5843">
                  <c:v>0.101306537240857</c:v>
                </c:pt>
                <c:pt idx="5844">
                  <c:v>9.9928309708887497E-2</c:v>
                </c:pt>
                <c:pt idx="5845">
                  <c:v>9.8565409841254295E-2</c:v>
                </c:pt>
                <c:pt idx="5846">
                  <c:v>9.7217722586137201E-2</c:v>
                </c:pt>
                <c:pt idx="5847">
                  <c:v>9.5885132889067498E-2</c:v>
                </c:pt>
                <c:pt idx="5848">
                  <c:v>9.4567525708835296E-2</c:v>
                </c:pt>
                <c:pt idx="5849">
                  <c:v>9.3264786033174396E-2</c:v>
                </c:pt>
                <c:pt idx="5850">
                  <c:v>9.1976798894228606E-2</c:v>
                </c:pt>
                <c:pt idx="5851">
                  <c:v>9.0703449383797E-2</c:v>
                </c:pt>
                <c:pt idx="5852">
                  <c:v>8.9444622668358495E-2</c:v>
                </c:pt>
                <c:pt idx="5853">
                  <c:v>8.8200204003876306E-2</c:v>
                </c:pt>
                <c:pt idx="5854">
                  <c:v>8.6970078750381596E-2</c:v>
                </c:pt>
                <c:pt idx="5855">
                  <c:v>8.5754132386335793E-2</c:v>
                </c:pt>
                <c:pt idx="5856">
                  <c:v>8.4552250522773501E-2</c:v>
                </c:pt>
                <c:pt idx="5857">
                  <c:v>8.3364318917224595E-2</c:v>
                </c:pt>
                <c:pt idx="5858">
                  <c:v>8.2190223487416197E-2</c:v>
                </c:pt>
                <c:pt idx="5859">
                  <c:v>8.1029850324754502E-2</c:v>
                </c:pt>
                <c:pt idx="5860">
                  <c:v>7.9883085707587703E-2</c:v>
                </c:pt>
                <c:pt idx="5861">
                  <c:v>7.8749816114248694E-2</c:v>
                </c:pt>
                <c:pt idx="5862">
                  <c:v>7.7629928235880205E-2</c:v>
                </c:pt>
                <c:pt idx="5863">
                  <c:v>7.6523308989040403E-2</c:v>
                </c:pt>
                <c:pt idx="5864">
                  <c:v>7.5429845528090803E-2</c:v>
                </c:pt>
                <c:pt idx="5865">
                  <c:v>7.4349425257367596E-2</c:v>
                </c:pt>
                <c:pt idx="5866">
                  <c:v>7.3281935843135207E-2</c:v>
                </c:pt>
                <c:pt idx="5867">
                  <c:v>7.2227265225324105E-2</c:v>
                </c:pt>
                <c:pt idx="5868">
                  <c:v>7.1185301629053496E-2</c:v>
                </c:pt>
                <c:pt idx="5869">
                  <c:v>7.0155933575938495E-2</c:v>
                </c:pt>
                <c:pt idx="5870">
                  <c:v>6.9139049895183602E-2</c:v>
                </c:pt>
                <c:pt idx="5871">
                  <c:v>6.8134539734463206E-2</c:v>
                </c:pt>
                <c:pt idx="5872">
                  <c:v>6.7142292570589304E-2</c:v>
                </c:pt>
                <c:pt idx="5873">
                  <c:v>6.6162198219967994E-2</c:v>
                </c:pt>
                <c:pt idx="5874">
                  <c:v>6.5194146848844906E-2</c:v>
                </c:pt>
                <c:pt idx="5875">
                  <c:v>6.4238028983341397E-2</c:v>
                </c:pt>
                <c:pt idx="5876">
                  <c:v>6.3293735519281996E-2</c:v>
                </c:pt>
                <c:pt idx="5877">
                  <c:v>6.23611577318137E-2</c:v>
                </c:pt>
                <c:pt idx="5878">
                  <c:v>6.14401872848198E-2</c:v>
                </c:pt>
                <c:pt idx="5879">
                  <c:v>6.0530716240126597E-2</c:v>
                </c:pt>
                <c:pt idx="5880">
                  <c:v>5.9632637066506997E-2</c:v>
                </c:pt>
                <c:pt idx="5881">
                  <c:v>5.8745842648480602E-2</c:v>
                </c:pt>
                <c:pt idx="5882">
                  <c:v>5.7870226294911002E-2</c:v>
                </c:pt>
                <c:pt idx="5883">
                  <c:v>5.7005681747403301E-2</c:v>
                </c:pt>
                <c:pt idx="5884">
                  <c:v>5.6152103188501598E-2</c:v>
                </c:pt>
                <c:pt idx="5885">
                  <c:v>5.5309385249687801E-2</c:v>
                </c:pt>
                <c:pt idx="5886">
                  <c:v>5.4477423019183999E-2</c:v>
                </c:pt>
                <c:pt idx="5887">
                  <c:v>5.3656112049559002E-2</c:v>
                </c:pt>
                <c:pt idx="5888">
                  <c:v>5.2845348365140599E-2</c:v>
                </c:pt>
                <c:pt idx="5889">
                  <c:v>5.2045028469234797E-2</c:v>
                </c:pt>
                <c:pt idx="5890">
                  <c:v>5.1255049351153603E-2</c:v>
                </c:pt>
                <c:pt idx="5891">
                  <c:v>5.0475308493052803E-2</c:v>
                </c:pt>
                <c:pt idx="5892">
                  <c:v>4.9705703876581603E-2</c:v>
                </c:pt>
                <c:pt idx="5893">
                  <c:v>4.8946133989343998E-2</c:v>
                </c:pt>
                <c:pt idx="5894">
                  <c:v>4.8196497831176098E-2</c:v>
                </c:pt>
                <c:pt idx="5895">
                  <c:v>4.74566949202379E-2</c:v>
                </c:pt>
                <c:pt idx="5896">
                  <c:v>4.6726625298923602E-2</c:v>
                </c:pt>
                <c:pt idx="5897">
                  <c:v>4.6006189539591097E-2</c:v>
                </c:pt>
                <c:pt idx="5898">
                  <c:v>4.5295288750110699E-2</c:v>
                </c:pt>
                <c:pt idx="5899">
                  <c:v>4.4593824579238099E-2</c:v>
                </c:pt>
                <c:pt idx="5900">
                  <c:v>4.3901699221809802E-2</c:v>
                </c:pt>
                <c:pt idx="5901">
                  <c:v>4.3218815423764601E-2</c:v>
                </c:pt>
                <c:pt idx="5902">
                  <c:v>4.2545076486992399E-2</c:v>
                </c:pt>
                <c:pt idx="5903">
                  <c:v>4.1880386274011999E-2</c:v>
                </c:pt>
                <c:pt idx="5904">
                  <c:v>4.1224649212478801E-2</c:v>
                </c:pt>
                <c:pt idx="5905">
                  <c:v>4.0577770299525598E-2</c:v>
                </c:pt>
                <c:pt idx="5906">
                  <c:v>3.9939655105937201E-2</c:v>
                </c:pt>
                <c:pt idx="5907">
                  <c:v>3.9310209780160303E-2</c:v>
                </c:pt>
                <c:pt idx="5908">
                  <c:v>3.8689341052151598E-2</c:v>
                </c:pt>
                <c:pt idx="5909">
                  <c:v>3.8076956237065002E-2</c:v>
                </c:pt>
                <c:pt idx="5910">
                  <c:v>3.7472963238779203E-2</c:v>
                </c:pt>
                <c:pt idx="5911">
                  <c:v>3.6877270553268997E-2</c:v>
                </c:pt>
                <c:pt idx="5912">
                  <c:v>3.6289787271820501E-2</c:v>
                </c:pt>
                <c:pt idx="5913">
                  <c:v>3.5710423084093501E-2</c:v>
                </c:pt>
                <c:pt idx="5914">
                  <c:v>3.5139088281031301E-2</c:v>
                </c:pt>
                <c:pt idx="5915">
                  <c:v>3.4575693757620998E-2</c:v>
                </c:pt>
                <c:pt idx="5916">
                  <c:v>3.4020151015505498E-2</c:v>
                </c:pt>
                <c:pt idx="5917">
                  <c:v>3.3472372165449599E-2</c:v>
                </c:pt>
                <c:pt idx="5918">
                  <c:v>3.2932269929660703E-2</c:v>
                </c:pt>
                <c:pt idx="5919">
                  <c:v>3.2399757643967797E-2</c:v>
                </c:pt>
                <c:pt idx="5920">
                  <c:v>3.1874749259859503E-2</c:v>
                </c:pt>
                <c:pt idx="5921">
                  <c:v>3.1357159346382599E-2</c:v>
                </c:pt>
                <c:pt idx="5922">
                  <c:v>3.0846903091904299E-2</c:v>
                </c:pt>
                <c:pt idx="5923">
                  <c:v>3.0343896305738399E-2</c:v>
                </c:pt>
                <c:pt idx="5924">
                  <c:v>2.9848055419638898E-2</c:v>
                </c:pt>
                <c:pt idx="5925">
                  <c:v>2.9359297489161999E-2</c:v>
                </c:pt>
                <c:pt idx="5926">
                  <c:v>2.8877540194897501E-2</c:v>
                </c:pt>
                <c:pt idx="5927">
                  <c:v>2.8402701843573901E-2</c:v>
                </c:pt>
                <c:pt idx="5928">
                  <c:v>2.7934701369036301E-2</c:v>
                </c:pt>
                <c:pt idx="5929">
                  <c:v>2.7473458333101299E-2</c:v>
                </c:pt>
                <c:pt idx="5930">
                  <c:v>2.7018892926288601E-2</c:v>
                </c:pt>
                <c:pt idx="5931">
                  <c:v>2.6570925968433801E-2</c:v>
                </c:pt>
                <c:pt idx="5932">
                  <c:v>2.6129478909180701E-2</c:v>
                </c:pt>
                <c:pt idx="5933">
                  <c:v>2.56944738283592E-2</c:v>
                </c:pt>
                <c:pt idx="5934">
                  <c:v>2.5265833436246599E-2</c:v>
                </c:pt>
                <c:pt idx="5935">
                  <c:v>2.4843481073717401E-2</c:v>
                </c:pt>
                <c:pt idx="5936">
                  <c:v>2.4427340712280799E-2</c:v>
                </c:pt>
                <c:pt idx="5937">
                  <c:v>2.4017336954010399E-2</c:v>
                </c:pt>
                <c:pt idx="5938">
                  <c:v>2.3613395031365E-2</c:v>
                </c:pt>
                <c:pt idx="5939">
                  <c:v>2.3215440806905401E-2</c:v>
                </c:pt>
                <c:pt idx="5940">
                  <c:v>2.2823400772906101E-2</c:v>
                </c:pt>
                <c:pt idx="5941">
                  <c:v>2.24372020508662E-2</c:v>
                </c:pt>
                <c:pt idx="5942">
                  <c:v>2.2056772390919799E-2</c:v>
                </c:pt>
                <c:pt idx="5943">
                  <c:v>2.1682040171147901E-2</c:v>
                </c:pt>
                <c:pt idx="5944">
                  <c:v>2.1312934396794402E-2</c:v>
                </c:pt>
                <c:pt idx="5945">
                  <c:v>2.0949384699387199E-2</c:v>
                </c:pt>
                <c:pt idx="5946">
                  <c:v>2.0591321335766501E-2</c:v>
                </c:pt>
                <c:pt idx="5947">
                  <c:v>2.0238675187021601E-2</c:v>
                </c:pt>
                <c:pt idx="5948">
                  <c:v>1.9891377757339401E-2</c:v>
                </c:pt>
                <c:pt idx="5949">
                  <c:v>1.9549361172763999E-2</c:v>
                </c:pt>
                <c:pt idx="5950">
                  <c:v>1.9212558179872202E-2</c:v>
                </c:pt>
                <c:pt idx="5951">
                  <c:v>1.8880902144362999E-2</c:v>
                </c:pt>
                <c:pt idx="5952">
                  <c:v>1.8554327049566902E-2</c:v>
                </c:pt>
                <c:pt idx="5953">
                  <c:v>1.82327674948724E-2</c:v>
                </c:pt>
                <c:pt idx="5954">
                  <c:v>1.7916158694076E-2</c:v>
                </c:pt>
                <c:pt idx="5955">
                  <c:v>1.76044364736531E-2</c:v>
                </c:pt>
                <c:pt idx="5956">
                  <c:v>1.7297537270954299E-2</c:v>
                </c:pt>
                <c:pt idx="5957">
                  <c:v>1.6995398132328102E-2</c:v>
                </c:pt>
                <c:pt idx="5958">
                  <c:v>1.6697956711171E-2</c:v>
                </c:pt>
                <c:pt idx="5959">
                  <c:v>1.64051512659074E-2</c:v>
                </c:pt>
                <c:pt idx="5960">
                  <c:v>1.6116920657901001E-2</c:v>
                </c:pt>
                <c:pt idx="5961">
                  <c:v>1.5833204349298202E-2</c:v>
                </c:pt>
                <c:pt idx="5962">
                  <c:v>1.55539424008068E-2</c:v>
                </c:pt>
                <c:pt idx="5963">
                  <c:v>1.52790754694106E-2</c:v>
                </c:pt>
                <c:pt idx="5964">
                  <c:v>1.5008544806021099E-2</c:v>
                </c:pt>
                <c:pt idx="5965">
                  <c:v>1.47422922530695E-2</c:v>
                </c:pt>
                <c:pt idx="5966">
                  <c:v>1.4480260242038301E-2</c:v>
                </c:pt>
                <c:pt idx="5967">
                  <c:v>1.4222391790936199E-2</c:v>
                </c:pt>
                <c:pt idx="5968">
                  <c:v>1.39686305017167E-2</c:v>
                </c:pt>
                <c:pt idx="5969">
                  <c:v>1.37189205576418E-2</c:v>
                </c:pt>
                <c:pt idx="5970">
                  <c:v>1.34732067205933E-2</c:v>
                </c:pt>
                <c:pt idx="5971">
                  <c:v>1.32314343283319E-2</c:v>
                </c:pt>
                <c:pt idx="5972">
                  <c:v>1.2993549291706701E-2</c:v>
                </c:pt>
                <c:pt idx="5973">
                  <c:v>1.27594980918162E-2</c:v>
                </c:pt>
                <c:pt idx="5974">
                  <c:v>1.25292277771215E-2</c:v>
                </c:pt>
                <c:pt idx="5975">
                  <c:v>1.2302685960515E-2</c:v>
                </c:pt>
                <c:pt idx="5976">
                  <c:v>1.2079820816343701E-2</c:v>
                </c:pt>
                <c:pt idx="5977">
                  <c:v>1.18605810773902E-2</c:v>
                </c:pt>
                <c:pt idx="5978">
                  <c:v>1.16449160318125E-2</c:v>
                </c:pt>
                <c:pt idx="5979">
                  <c:v>1.1432775520043299E-2</c:v>
                </c:pt>
                <c:pt idx="5980">
                  <c:v>1.12241099316509E-2</c:v>
                </c:pt>
                <c:pt idx="5981">
                  <c:v>1.10188702021625E-2</c:v>
                </c:pt>
                <c:pt idx="5982">
                  <c:v>1.0817007809852E-2</c:v>
                </c:pt>
                <c:pt idx="5983">
                  <c:v>1.0618474772492399E-2</c:v>
                </c:pt>
                <c:pt idx="5984">
                  <c:v>1.0423223644075601E-2</c:v>
                </c:pt>
                <c:pt idx="5985">
                  <c:v>1.0231207511499699E-2</c:v>
                </c:pt>
                <c:pt idx="5986">
                  <c:v>1.00423799912252E-2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6B-4C25-8AF0-43B2688AD8CD}"/>
            </c:ext>
          </c:extLst>
        </c:ser>
        <c:ser>
          <c:idx val="5"/>
          <c:order val="5"/>
          <c:tx>
            <c:strRef>
              <c:f>第二问结果!$G$1</c:f>
              <c:strCache>
                <c:ptCount val="1"/>
                <c:pt idx="0">
                  <c:v>6号油箱供油速度(kg/s)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第二问结果!$G$2:$G$7201</c:f>
              <c:numCache>
                <c:formatCode>0.00000_ </c:formatCode>
                <c:ptCount val="7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1.1000000000000001</c:v>
                </c:pt>
                <c:pt idx="4502">
                  <c:v>1.1000000000000001</c:v>
                </c:pt>
                <c:pt idx="4503">
                  <c:v>1.1000000000000001</c:v>
                </c:pt>
                <c:pt idx="4504">
                  <c:v>1.1000000000000001</c:v>
                </c:pt>
                <c:pt idx="4505">
                  <c:v>1.1000000000000001</c:v>
                </c:pt>
                <c:pt idx="4506">
                  <c:v>1.1000000000000001</c:v>
                </c:pt>
                <c:pt idx="4507">
                  <c:v>1.1000000000000001</c:v>
                </c:pt>
                <c:pt idx="4508">
                  <c:v>1.1000000000000001</c:v>
                </c:pt>
                <c:pt idx="4509">
                  <c:v>1.1000000000000001</c:v>
                </c:pt>
                <c:pt idx="4510">
                  <c:v>1.1000000000000001</c:v>
                </c:pt>
                <c:pt idx="4511">
                  <c:v>1.1000000000000001</c:v>
                </c:pt>
                <c:pt idx="4512">
                  <c:v>1.1000000000000001</c:v>
                </c:pt>
                <c:pt idx="4513">
                  <c:v>1.1000000000000001</c:v>
                </c:pt>
                <c:pt idx="4514">
                  <c:v>1.1000000000000001</c:v>
                </c:pt>
                <c:pt idx="4515">
                  <c:v>1.1000000000000001</c:v>
                </c:pt>
                <c:pt idx="4516">
                  <c:v>1.1000000000000001</c:v>
                </c:pt>
                <c:pt idx="4517">
                  <c:v>1.1000000000000001</c:v>
                </c:pt>
                <c:pt idx="4518">
                  <c:v>1.1000000000000001</c:v>
                </c:pt>
                <c:pt idx="4519">
                  <c:v>1.1000000000000001</c:v>
                </c:pt>
                <c:pt idx="4520">
                  <c:v>1.1000000000000001</c:v>
                </c:pt>
                <c:pt idx="4521">
                  <c:v>1.1000000000000001</c:v>
                </c:pt>
                <c:pt idx="4522">
                  <c:v>1.1000000000000001</c:v>
                </c:pt>
                <c:pt idx="4523">
                  <c:v>1.1000000000000001</c:v>
                </c:pt>
                <c:pt idx="4524">
                  <c:v>1.1000000000000001</c:v>
                </c:pt>
                <c:pt idx="4525">
                  <c:v>1.1000000000000001</c:v>
                </c:pt>
                <c:pt idx="4526">
                  <c:v>1.1000000000000001</c:v>
                </c:pt>
                <c:pt idx="4527">
                  <c:v>1.1000000000000001</c:v>
                </c:pt>
                <c:pt idx="4528">
                  <c:v>1.1000000000000001</c:v>
                </c:pt>
                <c:pt idx="4529">
                  <c:v>1.1000000000000001</c:v>
                </c:pt>
                <c:pt idx="4530">
                  <c:v>1.1000000000000001</c:v>
                </c:pt>
                <c:pt idx="4531">
                  <c:v>1.1000000000000001</c:v>
                </c:pt>
                <c:pt idx="4532">
                  <c:v>1.1000000000000001</c:v>
                </c:pt>
                <c:pt idx="4533">
                  <c:v>1.1000000000000001</c:v>
                </c:pt>
                <c:pt idx="4534">
                  <c:v>1.1000000000000001</c:v>
                </c:pt>
                <c:pt idx="4535">
                  <c:v>1.1000000000000001</c:v>
                </c:pt>
                <c:pt idx="4536">
                  <c:v>1.1000000000000001</c:v>
                </c:pt>
                <c:pt idx="4537">
                  <c:v>1.1000000000000001</c:v>
                </c:pt>
                <c:pt idx="4538">
                  <c:v>1.1000000000000001</c:v>
                </c:pt>
                <c:pt idx="4539">
                  <c:v>1.1000000000000001</c:v>
                </c:pt>
                <c:pt idx="4540">
                  <c:v>1.1000000000000001</c:v>
                </c:pt>
                <c:pt idx="4541">
                  <c:v>1.1000000000000001</c:v>
                </c:pt>
                <c:pt idx="4542">
                  <c:v>1.1000000000000001</c:v>
                </c:pt>
                <c:pt idx="4543">
                  <c:v>1.1000000000000001</c:v>
                </c:pt>
                <c:pt idx="4544">
                  <c:v>1.1000000000000001</c:v>
                </c:pt>
                <c:pt idx="4545">
                  <c:v>1.1000000000000001</c:v>
                </c:pt>
                <c:pt idx="4546">
                  <c:v>1.1000000000000001</c:v>
                </c:pt>
                <c:pt idx="4547">
                  <c:v>1.1000000000000001</c:v>
                </c:pt>
                <c:pt idx="4548">
                  <c:v>1.1000000000000001</c:v>
                </c:pt>
                <c:pt idx="4549">
                  <c:v>1.1000000000000001</c:v>
                </c:pt>
                <c:pt idx="4550">
                  <c:v>1.1000000000000001</c:v>
                </c:pt>
                <c:pt idx="4551">
                  <c:v>1.1000000000000001</c:v>
                </c:pt>
                <c:pt idx="4552">
                  <c:v>1.1000000000000001</c:v>
                </c:pt>
                <c:pt idx="4553">
                  <c:v>1.1000000000000001</c:v>
                </c:pt>
                <c:pt idx="4554">
                  <c:v>1.1000000000000001</c:v>
                </c:pt>
                <c:pt idx="4555">
                  <c:v>1.1000000000000001</c:v>
                </c:pt>
                <c:pt idx="4556">
                  <c:v>1.1000000000000001</c:v>
                </c:pt>
                <c:pt idx="4557">
                  <c:v>1.1000000000000001</c:v>
                </c:pt>
                <c:pt idx="4558">
                  <c:v>1.1000000000000001</c:v>
                </c:pt>
                <c:pt idx="4559">
                  <c:v>1.1000000000000001</c:v>
                </c:pt>
                <c:pt idx="4560">
                  <c:v>1.1000000000000001</c:v>
                </c:pt>
                <c:pt idx="4561">
                  <c:v>1.1000000000000001</c:v>
                </c:pt>
                <c:pt idx="4562">
                  <c:v>1.1000000000000001</c:v>
                </c:pt>
                <c:pt idx="4563">
                  <c:v>1.1000000000000001</c:v>
                </c:pt>
                <c:pt idx="4564">
                  <c:v>1.1000000000000001</c:v>
                </c:pt>
                <c:pt idx="4565">
                  <c:v>1.1000000000000001</c:v>
                </c:pt>
                <c:pt idx="4566">
                  <c:v>1.1000000000000001</c:v>
                </c:pt>
                <c:pt idx="4567">
                  <c:v>1.1000000000000001</c:v>
                </c:pt>
                <c:pt idx="4568">
                  <c:v>1.1000000000000001</c:v>
                </c:pt>
                <c:pt idx="4569">
                  <c:v>1.1000000000000001</c:v>
                </c:pt>
                <c:pt idx="4570">
                  <c:v>1.1000000000000001</c:v>
                </c:pt>
                <c:pt idx="4571">
                  <c:v>1.1000000000000001</c:v>
                </c:pt>
                <c:pt idx="4572">
                  <c:v>1.1000000000000001</c:v>
                </c:pt>
                <c:pt idx="4573">
                  <c:v>1.1000000000000001</c:v>
                </c:pt>
                <c:pt idx="4574">
                  <c:v>1.1000000000000001</c:v>
                </c:pt>
                <c:pt idx="4575">
                  <c:v>1.1000000000000001</c:v>
                </c:pt>
                <c:pt idx="4576">
                  <c:v>1.1000000000000001</c:v>
                </c:pt>
                <c:pt idx="4577">
                  <c:v>1.1000000000000001</c:v>
                </c:pt>
                <c:pt idx="4578">
                  <c:v>1.1000000000000001</c:v>
                </c:pt>
                <c:pt idx="4579">
                  <c:v>1.1000000000000001</c:v>
                </c:pt>
                <c:pt idx="4580">
                  <c:v>1.1000000000000001</c:v>
                </c:pt>
                <c:pt idx="4581">
                  <c:v>1.1000000000000001</c:v>
                </c:pt>
                <c:pt idx="4582">
                  <c:v>1.1000000000000001</c:v>
                </c:pt>
                <c:pt idx="4583">
                  <c:v>1.1000000000000001</c:v>
                </c:pt>
                <c:pt idx="4584">
                  <c:v>1.1000000000000001</c:v>
                </c:pt>
                <c:pt idx="4585">
                  <c:v>1.1000000000000001</c:v>
                </c:pt>
                <c:pt idx="4586">
                  <c:v>1.1000000000000001</c:v>
                </c:pt>
                <c:pt idx="4587">
                  <c:v>1.1000000000000001</c:v>
                </c:pt>
                <c:pt idx="4588">
                  <c:v>1.1000000000000001</c:v>
                </c:pt>
                <c:pt idx="4589">
                  <c:v>1.1000000000000001</c:v>
                </c:pt>
                <c:pt idx="4590">
                  <c:v>1.1000000000000001</c:v>
                </c:pt>
                <c:pt idx="4591">
                  <c:v>1.1000000000000001</c:v>
                </c:pt>
                <c:pt idx="4592">
                  <c:v>1.1000000000000001</c:v>
                </c:pt>
                <c:pt idx="4593">
                  <c:v>1.1000000000000001</c:v>
                </c:pt>
                <c:pt idx="4594">
                  <c:v>1.1000000000000001</c:v>
                </c:pt>
                <c:pt idx="4595">
                  <c:v>1.1000000000000001</c:v>
                </c:pt>
                <c:pt idx="4596">
                  <c:v>1.1000000000000001</c:v>
                </c:pt>
                <c:pt idx="4597">
                  <c:v>1.1000000000000001</c:v>
                </c:pt>
                <c:pt idx="4598">
                  <c:v>1.1000000000000001</c:v>
                </c:pt>
                <c:pt idx="4599">
                  <c:v>1.1000000000000001</c:v>
                </c:pt>
                <c:pt idx="4600">
                  <c:v>1.1000000000000001</c:v>
                </c:pt>
                <c:pt idx="4601">
                  <c:v>1.1000000000000001</c:v>
                </c:pt>
                <c:pt idx="4602">
                  <c:v>1.1000000000000001</c:v>
                </c:pt>
                <c:pt idx="4603">
                  <c:v>1.1000000000000001</c:v>
                </c:pt>
                <c:pt idx="4604">
                  <c:v>1.1000000000000001</c:v>
                </c:pt>
                <c:pt idx="4605">
                  <c:v>1.1000000000000001</c:v>
                </c:pt>
                <c:pt idx="4606">
                  <c:v>1.1000000000000001</c:v>
                </c:pt>
                <c:pt idx="4607">
                  <c:v>1.1000000000000001</c:v>
                </c:pt>
                <c:pt idx="4608">
                  <c:v>1.1000000000000001</c:v>
                </c:pt>
                <c:pt idx="4609">
                  <c:v>1.1000000000000001</c:v>
                </c:pt>
                <c:pt idx="4610">
                  <c:v>1.1000000000000001</c:v>
                </c:pt>
                <c:pt idx="4611">
                  <c:v>1.1000000000000001</c:v>
                </c:pt>
                <c:pt idx="4612">
                  <c:v>1.1000000000000001</c:v>
                </c:pt>
                <c:pt idx="4613">
                  <c:v>1.1000000000000001</c:v>
                </c:pt>
                <c:pt idx="4614">
                  <c:v>1.1000000000000001</c:v>
                </c:pt>
                <c:pt idx="4615">
                  <c:v>1.1000000000000001</c:v>
                </c:pt>
                <c:pt idx="4616">
                  <c:v>1.1000000000000001</c:v>
                </c:pt>
                <c:pt idx="4617">
                  <c:v>1.1000000000000001</c:v>
                </c:pt>
                <c:pt idx="4618">
                  <c:v>1.1000000000000001</c:v>
                </c:pt>
                <c:pt idx="4619">
                  <c:v>1.1000000000000001</c:v>
                </c:pt>
                <c:pt idx="4620">
                  <c:v>1.1000000000000001</c:v>
                </c:pt>
                <c:pt idx="4621">
                  <c:v>1.1000000000000001</c:v>
                </c:pt>
                <c:pt idx="4622">
                  <c:v>1.1000000000000001</c:v>
                </c:pt>
                <c:pt idx="4623">
                  <c:v>1.1000000000000001</c:v>
                </c:pt>
                <c:pt idx="4624">
                  <c:v>1.1000000000000001</c:v>
                </c:pt>
                <c:pt idx="4625">
                  <c:v>1.1000000000000001</c:v>
                </c:pt>
                <c:pt idx="4626">
                  <c:v>1.1000000000000001</c:v>
                </c:pt>
                <c:pt idx="4627">
                  <c:v>1.1000000000000001</c:v>
                </c:pt>
                <c:pt idx="4628">
                  <c:v>1.1000000000000001</c:v>
                </c:pt>
                <c:pt idx="4629">
                  <c:v>1.1000000000000001</c:v>
                </c:pt>
                <c:pt idx="4630">
                  <c:v>1.1000000000000001</c:v>
                </c:pt>
                <c:pt idx="4631">
                  <c:v>1.1000000000000001</c:v>
                </c:pt>
                <c:pt idx="4632">
                  <c:v>1.1000000000000001</c:v>
                </c:pt>
                <c:pt idx="4633">
                  <c:v>1.1000000000000001</c:v>
                </c:pt>
                <c:pt idx="4634">
                  <c:v>1.1000000000000001</c:v>
                </c:pt>
                <c:pt idx="4635">
                  <c:v>1.1000000000000001</c:v>
                </c:pt>
                <c:pt idx="4636">
                  <c:v>1.1000000000000001</c:v>
                </c:pt>
                <c:pt idx="4637">
                  <c:v>1.1000000000000001</c:v>
                </c:pt>
                <c:pt idx="4638">
                  <c:v>1.1000000000000001</c:v>
                </c:pt>
                <c:pt idx="4639">
                  <c:v>1.1000000000000001</c:v>
                </c:pt>
                <c:pt idx="4640">
                  <c:v>1.1000000000000001</c:v>
                </c:pt>
                <c:pt idx="4641">
                  <c:v>1.1000000000000001</c:v>
                </c:pt>
                <c:pt idx="4642">
                  <c:v>1.1000000000000001</c:v>
                </c:pt>
                <c:pt idx="4643">
                  <c:v>1.1000000000000001</c:v>
                </c:pt>
                <c:pt idx="4644">
                  <c:v>1.1000000000000001</c:v>
                </c:pt>
                <c:pt idx="4645">
                  <c:v>1.1000000000000001</c:v>
                </c:pt>
                <c:pt idx="4646">
                  <c:v>1.1000000000000001</c:v>
                </c:pt>
                <c:pt idx="4647">
                  <c:v>1.1000000000000001</c:v>
                </c:pt>
                <c:pt idx="4648">
                  <c:v>1.1000000000000001</c:v>
                </c:pt>
                <c:pt idx="4649">
                  <c:v>1.1000000000000001</c:v>
                </c:pt>
                <c:pt idx="4650">
                  <c:v>1.1000000000000001</c:v>
                </c:pt>
                <c:pt idx="4651">
                  <c:v>1.1000000000000001</c:v>
                </c:pt>
                <c:pt idx="4652">
                  <c:v>1.1000000000000001</c:v>
                </c:pt>
                <c:pt idx="4653">
                  <c:v>1.1000000000000001</c:v>
                </c:pt>
                <c:pt idx="4654">
                  <c:v>1.1000000000000001</c:v>
                </c:pt>
                <c:pt idx="4655">
                  <c:v>1.1000000000000001</c:v>
                </c:pt>
                <c:pt idx="4656">
                  <c:v>1.1000000000000001</c:v>
                </c:pt>
                <c:pt idx="4657">
                  <c:v>1.1000000000000001</c:v>
                </c:pt>
                <c:pt idx="4658">
                  <c:v>1.1000000000000001</c:v>
                </c:pt>
                <c:pt idx="4659">
                  <c:v>1.1000000000000001</c:v>
                </c:pt>
                <c:pt idx="4660">
                  <c:v>1.1000000000000001</c:v>
                </c:pt>
                <c:pt idx="4661">
                  <c:v>1.1000000000000001</c:v>
                </c:pt>
                <c:pt idx="4662">
                  <c:v>1.1000000000000001</c:v>
                </c:pt>
                <c:pt idx="4663">
                  <c:v>1.1000000000000001</c:v>
                </c:pt>
                <c:pt idx="4664">
                  <c:v>1.1000000000000001</c:v>
                </c:pt>
                <c:pt idx="4665">
                  <c:v>1.1000000000000001</c:v>
                </c:pt>
                <c:pt idx="4666">
                  <c:v>1.1000000000000001</c:v>
                </c:pt>
                <c:pt idx="4667">
                  <c:v>1.1000000000000001</c:v>
                </c:pt>
                <c:pt idx="4668">
                  <c:v>1.1000000000000001</c:v>
                </c:pt>
                <c:pt idx="4669">
                  <c:v>1.1000000000000001</c:v>
                </c:pt>
                <c:pt idx="4670">
                  <c:v>1.1000000000000001</c:v>
                </c:pt>
                <c:pt idx="4671">
                  <c:v>1.1000000000000001</c:v>
                </c:pt>
                <c:pt idx="4672">
                  <c:v>1.1000000000000001</c:v>
                </c:pt>
                <c:pt idx="4673">
                  <c:v>1.1000000000000001</c:v>
                </c:pt>
                <c:pt idx="4674">
                  <c:v>1.1000000000000001</c:v>
                </c:pt>
                <c:pt idx="4675">
                  <c:v>1.1000000000000001</c:v>
                </c:pt>
                <c:pt idx="4676">
                  <c:v>1.1000000000000001</c:v>
                </c:pt>
                <c:pt idx="4677">
                  <c:v>1.1000000000000001</c:v>
                </c:pt>
                <c:pt idx="4678">
                  <c:v>1.1000000000000001</c:v>
                </c:pt>
                <c:pt idx="4679">
                  <c:v>1.1000000000000001</c:v>
                </c:pt>
                <c:pt idx="4680">
                  <c:v>1.1000000000000001</c:v>
                </c:pt>
                <c:pt idx="4681">
                  <c:v>1.1000000000000001</c:v>
                </c:pt>
                <c:pt idx="4682">
                  <c:v>1.1000000000000001</c:v>
                </c:pt>
                <c:pt idx="4683">
                  <c:v>1.1000000000000001</c:v>
                </c:pt>
                <c:pt idx="4684">
                  <c:v>1.1000000000000001</c:v>
                </c:pt>
                <c:pt idx="4685">
                  <c:v>1.1000000000000001</c:v>
                </c:pt>
                <c:pt idx="4686">
                  <c:v>1.1000000000000001</c:v>
                </c:pt>
                <c:pt idx="4687">
                  <c:v>1.1000000000000001</c:v>
                </c:pt>
                <c:pt idx="4688">
                  <c:v>1.1000000000000001</c:v>
                </c:pt>
                <c:pt idx="4689">
                  <c:v>1.1000000000000001</c:v>
                </c:pt>
                <c:pt idx="4690">
                  <c:v>1.1000000000000001</c:v>
                </c:pt>
                <c:pt idx="4691">
                  <c:v>1.1000000000000001</c:v>
                </c:pt>
                <c:pt idx="4692">
                  <c:v>1.1000000000000001</c:v>
                </c:pt>
                <c:pt idx="4693">
                  <c:v>1.1000000000000001</c:v>
                </c:pt>
                <c:pt idx="4694">
                  <c:v>1.1000000000000001</c:v>
                </c:pt>
                <c:pt idx="4695">
                  <c:v>1.1000000000000001</c:v>
                </c:pt>
                <c:pt idx="4696">
                  <c:v>1.1000000000000001</c:v>
                </c:pt>
                <c:pt idx="4697">
                  <c:v>1.1000000000000001</c:v>
                </c:pt>
                <c:pt idx="4698">
                  <c:v>1.1000000000000001</c:v>
                </c:pt>
                <c:pt idx="4699">
                  <c:v>1.1000000000000001</c:v>
                </c:pt>
                <c:pt idx="4700">
                  <c:v>1.1000000000000001</c:v>
                </c:pt>
                <c:pt idx="4701">
                  <c:v>1.1000000000000001</c:v>
                </c:pt>
                <c:pt idx="4702">
                  <c:v>1.1000000000000001</c:v>
                </c:pt>
                <c:pt idx="4703">
                  <c:v>1.1000000000000001</c:v>
                </c:pt>
                <c:pt idx="4704">
                  <c:v>1.1000000000000001</c:v>
                </c:pt>
                <c:pt idx="4705">
                  <c:v>1.1000000000000001</c:v>
                </c:pt>
                <c:pt idx="4706">
                  <c:v>1.1000000000000001</c:v>
                </c:pt>
                <c:pt idx="4707">
                  <c:v>1.1000000000000001</c:v>
                </c:pt>
                <c:pt idx="4708">
                  <c:v>1.1000000000000001</c:v>
                </c:pt>
                <c:pt idx="4709">
                  <c:v>1.1000000000000001</c:v>
                </c:pt>
                <c:pt idx="4710">
                  <c:v>1.1000000000000001</c:v>
                </c:pt>
                <c:pt idx="4711">
                  <c:v>1.1000000000000001</c:v>
                </c:pt>
                <c:pt idx="4712">
                  <c:v>1.1000000000000001</c:v>
                </c:pt>
                <c:pt idx="4713">
                  <c:v>1.1000000000000001</c:v>
                </c:pt>
                <c:pt idx="4714">
                  <c:v>1.1000000000000001</c:v>
                </c:pt>
                <c:pt idx="4715">
                  <c:v>1.1000000000000001</c:v>
                </c:pt>
                <c:pt idx="4716">
                  <c:v>1.1000000000000001</c:v>
                </c:pt>
                <c:pt idx="4717">
                  <c:v>1.1000000000000001</c:v>
                </c:pt>
                <c:pt idx="4718">
                  <c:v>1.1000000000000001</c:v>
                </c:pt>
                <c:pt idx="4719">
                  <c:v>1.1000000000000001</c:v>
                </c:pt>
                <c:pt idx="4720">
                  <c:v>1.1000000000000001</c:v>
                </c:pt>
                <c:pt idx="4721">
                  <c:v>1.1000000000000001</c:v>
                </c:pt>
                <c:pt idx="4722">
                  <c:v>1.1000000000000001</c:v>
                </c:pt>
                <c:pt idx="4723">
                  <c:v>1.1000000000000001</c:v>
                </c:pt>
                <c:pt idx="4724">
                  <c:v>1.1000000000000001</c:v>
                </c:pt>
                <c:pt idx="4725">
                  <c:v>1.1000000000000001</c:v>
                </c:pt>
                <c:pt idx="4726">
                  <c:v>1.1000000000000001</c:v>
                </c:pt>
                <c:pt idx="4727">
                  <c:v>1.1000000000000001</c:v>
                </c:pt>
                <c:pt idx="4728">
                  <c:v>1.1000000000000001</c:v>
                </c:pt>
                <c:pt idx="4729">
                  <c:v>1.1000000000000001</c:v>
                </c:pt>
                <c:pt idx="4730">
                  <c:v>1.1000000000000001</c:v>
                </c:pt>
                <c:pt idx="4731">
                  <c:v>1.1000000000000001</c:v>
                </c:pt>
                <c:pt idx="4732">
                  <c:v>1.1000000000000001</c:v>
                </c:pt>
                <c:pt idx="4733">
                  <c:v>1.1000000000000001</c:v>
                </c:pt>
                <c:pt idx="4734">
                  <c:v>1.1000000000000001</c:v>
                </c:pt>
                <c:pt idx="4735">
                  <c:v>1.1000000000000001</c:v>
                </c:pt>
                <c:pt idx="4736">
                  <c:v>1.1000000000000001</c:v>
                </c:pt>
                <c:pt idx="4737">
                  <c:v>1.1000000000000001</c:v>
                </c:pt>
                <c:pt idx="4738">
                  <c:v>1.1000000000000001</c:v>
                </c:pt>
                <c:pt idx="4739">
                  <c:v>1.1000000000000001</c:v>
                </c:pt>
                <c:pt idx="4740">
                  <c:v>1.1000000000000001</c:v>
                </c:pt>
                <c:pt idx="4741">
                  <c:v>1.1000000000000001</c:v>
                </c:pt>
                <c:pt idx="4742">
                  <c:v>1.1000000000000001</c:v>
                </c:pt>
                <c:pt idx="4743">
                  <c:v>1.1000000000000001</c:v>
                </c:pt>
                <c:pt idx="4744">
                  <c:v>1.1000000000000001</c:v>
                </c:pt>
                <c:pt idx="4745">
                  <c:v>1.1000000000000001</c:v>
                </c:pt>
                <c:pt idx="4746">
                  <c:v>1.1000000000000001</c:v>
                </c:pt>
                <c:pt idx="4747">
                  <c:v>1.1000000000000001</c:v>
                </c:pt>
                <c:pt idx="4748">
                  <c:v>1.1000000000000001</c:v>
                </c:pt>
                <c:pt idx="4749">
                  <c:v>1.1000000000000001</c:v>
                </c:pt>
                <c:pt idx="4750">
                  <c:v>1.1000000000000001</c:v>
                </c:pt>
                <c:pt idx="4751">
                  <c:v>1.1000000000000001</c:v>
                </c:pt>
                <c:pt idx="4752">
                  <c:v>1.1000000000000001</c:v>
                </c:pt>
                <c:pt idx="4753">
                  <c:v>1.1000000000000001</c:v>
                </c:pt>
                <c:pt idx="4754">
                  <c:v>1.1000000000000001</c:v>
                </c:pt>
                <c:pt idx="4755">
                  <c:v>1.1000000000000001</c:v>
                </c:pt>
                <c:pt idx="4756">
                  <c:v>1.1000000000000001</c:v>
                </c:pt>
                <c:pt idx="4757">
                  <c:v>1.1000000000000001</c:v>
                </c:pt>
                <c:pt idx="4758">
                  <c:v>1.1000000000000001</c:v>
                </c:pt>
                <c:pt idx="4759">
                  <c:v>1.1000000000000001</c:v>
                </c:pt>
                <c:pt idx="4760">
                  <c:v>1.1000000000000001</c:v>
                </c:pt>
                <c:pt idx="4761">
                  <c:v>1.1000000000000001</c:v>
                </c:pt>
                <c:pt idx="4762">
                  <c:v>1.1000000000000001</c:v>
                </c:pt>
                <c:pt idx="4763">
                  <c:v>1.1000000000000001</c:v>
                </c:pt>
                <c:pt idx="4764">
                  <c:v>1.1000000000000001</c:v>
                </c:pt>
                <c:pt idx="4765">
                  <c:v>1.1000000000000001</c:v>
                </c:pt>
                <c:pt idx="4766">
                  <c:v>1.1000000000000001</c:v>
                </c:pt>
                <c:pt idx="4767">
                  <c:v>1.1000000000000001</c:v>
                </c:pt>
                <c:pt idx="4768">
                  <c:v>1.1000000000000001</c:v>
                </c:pt>
                <c:pt idx="4769">
                  <c:v>1.1000000000000001</c:v>
                </c:pt>
                <c:pt idx="4770">
                  <c:v>1.1000000000000001</c:v>
                </c:pt>
                <c:pt idx="4771">
                  <c:v>1.1000000000000001</c:v>
                </c:pt>
                <c:pt idx="4772">
                  <c:v>1.1000000000000001</c:v>
                </c:pt>
                <c:pt idx="4773">
                  <c:v>1.1000000000000001</c:v>
                </c:pt>
                <c:pt idx="4774">
                  <c:v>1.1000000000000001</c:v>
                </c:pt>
                <c:pt idx="4775">
                  <c:v>1.1000000000000001</c:v>
                </c:pt>
                <c:pt idx="4776">
                  <c:v>1.1000000000000001</c:v>
                </c:pt>
                <c:pt idx="4777">
                  <c:v>1.1000000000000001</c:v>
                </c:pt>
                <c:pt idx="4778">
                  <c:v>1.1000000000000001</c:v>
                </c:pt>
                <c:pt idx="4779">
                  <c:v>1.1000000000000001</c:v>
                </c:pt>
                <c:pt idx="4780">
                  <c:v>1.1000000000000001</c:v>
                </c:pt>
                <c:pt idx="4781">
                  <c:v>1.1000000000000001</c:v>
                </c:pt>
                <c:pt idx="4782">
                  <c:v>1.1000000000000001</c:v>
                </c:pt>
                <c:pt idx="4783">
                  <c:v>1.1000000000000001</c:v>
                </c:pt>
                <c:pt idx="4784">
                  <c:v>1.1000000000000001</c:v>
                </c:pt>
                <c:pt idx="4785">
                  <c:v>1.1000000000000001</c:v>
                </c:pt>
                <c:pt idx="4786">
                  <c:v>1.1000000000000001</c:v>
                </c:pt>
                <c:pt idx="4787">
                  <c:v>1.1000000000000001</c:v>
                </c:pt>
                <c:pt idx="4788">
                  <c:v>1.1000000000000001</c:v>
                </c:pt>
                <c:pt idx="4789">
                  <c:v>1.1000000000000001</c:v>
                </c:pt>
                <c:pt idx="4790">
                  <c:v>1.1000000000000001</c:v>
                </c:pt>
                <c:pt idx="4791">
                  <c:v>1.1000000000000001</c:v>
                </c:pt>
                <c:pt idx="4792">
                  <c:v>1.1000000000000001</c:v>
                </c:pt>
                <c:pt idx="4793">
                  <c:v>1.1000000000000001</c:v>
                </c:pt>
                <c:pt idx="4794">
                  <c:v>1.1000000000000001</c:v>
                </c:pt>
                <c:pt idx="4795">
                  <c:v>1.1000000000000001</c:v>
                </c:pt>
                <c:pt idx="4796">
                  <c:v>1.1000000000000001</c:v>
                </c:pt>
                <c:pt idx="4797">
                  <c:v>1.1000000000000001</c:v>
                </c:pt>
                <c:pt idx="4798">
                  <c:v>1.1000000000000001</c:v>
                </c:pt>
                <c:pt idx="4799">
                  <c:v>1.1000000000000001</c:v>
                </c:pt>
                <c:pt idx="4800">
                  <c:v>1.1000000000000001</c:v>
                </c:pt>
                <c:pt idx="4801">
                  <c:v>1.1000000000000001</c:v>
                </c:pt>
                <c:pt idx="4802">
                  <c:v>1.1000000000000001</c:v>
                </c:pt>
                <c:pt idx="4803">
                  <c:v>1.1000000000000001</c:v>
                </c:pt>
                <c:pt idx="4804">
                  <c:v>1.1000000000000001</c:v>
                </c:pt>
                <c:pt idx="4805">
                  <c:v>1.1000000000000001</c:v>
                </c:pt>
                <c:pt idx="4806">
                  <c:v>1.1000000000000001</c:v>
                </c:pt>
                <c:pt idx="4807">
                  <c:v>1.1000000000000001</c:v>
                </c:pt>
                <c:pt idx="4808">
                  <c:v>1.1000000000000001</c:v>
                </c:pt>
                <c:pt idx="4809">
                  <c:v>1.1000000000000001</c:v>
                </c:pt>
                <c:pt idx="4810">
                  <c:v>1.1000000000000001</c:v>
                </c:pt>
                <c:pt idx="4811">
                  <c:v>1.1000000000000001</c:v>
                </c:pt>
                <c:pt idx="4812">
                  <c:v>1.1000000000000001</c:v>
                </c:pt>
                <c:pt idx="4813">
                  <c:v>1.1000000000000001</c:v>
                </c:pt>
                <c:pt idx="4814">
                  <c:v>1.1000000000000001</c:v>
                </c:pt>
                <c:pt idx="4815">
                  <c:v>1.1000000000000001</c:v>
                </c:pt>
                <c:pt idx="4816">
                  <c:v>1.1000000000000001</c:v>
                </c:pt>
                <c:pt idx="4817">
                  <c:v>1.1000000000000001</c:v>
                </c:pt>
                <c:pt idx="4818">
                  <c:v>1.1000000000000001</c:v>
                </c:pt>
                <c:pt idx="4819">
                  <c:v>1.1000000000000001</c:v>
                </c:pt>
                <c:pt idx="4820">
                  <c:v>1.1000000000000001</c:v>
                </c:pt>
                <c:pt idx="4821">
                  <c:v>1.1000000000000001</c:v>
                </c:pt>
                <c:pt idx="4822">
                  <c:v>1.1000000000000001</c:v>
                </c:pt>
                <c:pt idx="4823">
                  <c:v>1.1000000000000001</c:v>
                </c:pt>
                <c:pt idx="4824">
                  <c:v>1.1000000000000001</c:v>
                </c:pt>
                <c:pt idx="4825">
                  <c:v>1.1000000000000001</c:v>
                </c:pt>
                <c:pt idx="4826">
                  <c:v>1.1000000000000001</c:v>
                </c:pt>
                <c:pt idx="4827">
                  <c:v>1.1000000000000001</c:v>
                </c:pt>
                <c:pt idx="4828">
                  <c:v>1.1000000000000001</c:v>
                </c:pt>
                <c:pt idx="4829">
                  <c:v>1.1000000000000001</c:v>
                </c:pt>
                <c:pt idx="4830">
                  <c:v>1.1000000000000001</c:v>
                </c:pt>
                <c:pt idx="4831">
                  <c:v>1.1000000000000001</c:v>
                </c:pt>
                <c:pt idx="4832">
                  <c:v>1.1000000000000001</c:v>
                </c:pt>
                <c:pt idx="4833">
                  <c:v>1.1000000000000001</c:v>
                </c:pt>
                <c:pt idx="4834">
                  <c:v>1.1000000000000001</c:v>
                </c:pt>
                <c:pt idx="4835">
                  <c:v>1.1000000000000001</c:v>
                </c:pt>
                <c:pt idx="4836">
                  <c:v>1.1000000000000001</c:v>
                </c:pt>
                <c:pt idx="4837">
                  <c:v>1.1000000000000001</c:v>
                </c:pt>
                <c:pt idx="4838">
                  <c:v>1.1000000000000001</c:v>
                </c:pt>
                <c:pt idx="4839">
                  <c:v>1.1000000000000001</c:v>
                </c:pt>
                <c:pt idx="4840">
                  <c:v>1.1000000000000001</c:v>
                </c:pt>
                <c:pt idx="4841">
                  <c:v>1.1000000000000001</c:v>
                </c:pt>
                <c:pt idx="4842">
                  <c:v>1.1000000000000001</c:v>
                </c:pt>
                <c:pt idx="4843">
                  <c:v>1.1000000000000001</c:v>
                </c:pt>
                <c:pt idx="4844">
                  <c:v>1.1000000000000001</c:v>
                </c:pt>
                <c:pt idx="4845">
                  <c:v>1.1000000000000001</c:v>
                </c:pt>
                <c:pt idx="4846">
                  <c:v>1.1000000000000001</c:v>
                </c:pt>
                <c:pt idx="4847">
                  <c:v>1.1000000000000001</c:v>
                </c:pt>
                <c:pt idx="4848">
                  <c:v>1.1000000000000001</c:v>
                </c:pt>
                <c:pt idx="4849">
                  <c:v>1.1000000000000001</c:v>
                </c:pt>
                <c:pt idx="4850">
                  <c:v>1.1000000000000001</c:v>
                </c:pt>
                <c:pt idx="4851">
                  <c:v>1.1000000000000001</c:v>
                </c:pt>
                <c:pt idx="4852">
                  <c:v>1.1000000000000001</c:v>
                </c:pt>
                <c:pt idx="4853">
                  <c:v>1.1000000000000001</c:v>
                </c:pt>
                <c:pt idx="4854">
                  <c:v>1.1000000000000001</c:v>
                </c:pt>
                <c:pt idx="4855">
                  <c:v>1.1000000000000001</c:v>
                </c:pt>
                <c:pt idx="4856">
                  <c:v>1.1000000000000001</c:v>
                </c:pt>
                <c:pt idx="4857">
                  <c:v>1.1000000000000001</c:v>
                </c:pt>
                <c:pt idx="4858">
                  <c:v>1.1000000000000001</c:v>
                </c:pt>
                <c:pt idx="4859">
                  <c:v>1.1000000000000001</c:v>
                </c:pt>
                <c:pt idx="4860">
                  <c:v>1.1000000000000001</c:v>
                </c:pt>
                <c:pt idx="4861">
                  <c:v>1.1000000000000001</c:v>
                </c:pt>
                <c:pt idx="4862">
                  <c:v>1.1000000000000001</c:v>
                </c:pt>
                <c:pt idx="4863">
                  <c:v>1.1000000000000001</c:v>
                </c:pt>
                <c:pt idx="4864">
                  <c:v>1.1000000000000001</c:v>
                </c:pt>
                <c:pt idx="4865">
                  <c:v>1.1000000000000001</c:v>
                </c:pt>
                <c:pt idx="4866">
                  <c:v>1.1000000000000001</c:v>
                </c:pt>
                <c:pt idx="4867">
                  <c:v>1.1000000000000001</c:v>
                </c:pt>
                <c:pt idx="4868">
                  <c:v>1.1000000000000001</c:v>
                </c:pt>
                <c:pt idx="4869">
                  <c:v>1.1000000000000001</c:v>
                </c:pt>
                <c:pt idx="4870">
                  <c:v>1.1000000000000001</c:v>
                </c:pt>
                <c:pt idx="4871">
                  <c:v>1.1000000000000001</c:v>
                </c:pt>
                <c:pt idx="4872">
                  <c:v>1.1000000000000001</c:v>
                </c:pt>
                <c:pt idx="4873">
                  <c:v>1.1000000000000001</c:v>
                </c:pt>
                <c:pt idx="4874">
                  <c:v>1.1000000000000001</c:v>
                </c:pt>
                <c:pt idx="4875">
                  <c:v>1.1000000000000001</c:v>
                </c:pt>
                <c:pt idx="4876">
                  <c:v>1.1000000000000001</c:v>
                </c:pt>
                <c:pt idx="4877">
                  <c:v>1.1000000000000001</c:v>
                </c:pt>
                <c:pt idx="4878">
                  <c:v>1.1000000000000001</c:v>
                </c:pt>
                <c:pt idx="4879">
                  <c:v>1.1000000000000001</c:v>
                </c:pt>
                <c:pt idx="4880">
                  <c:v>1.1000000000000001</c:v>
                </c:pt>
                <c:pt idx="4881">
                  <c:v>1.1000000000000001</c:v>
                </c:pt>
                <c:pt idx="4882">
                  <c:v>1.1000000000000001</c:v>
                </c:pt>
                <c:pt idx="4883">
                  <c:v>1.1000000000000001</c:v>
                </c:pt>
                <c:pt idx="4884">
                  <c:v>1.1000000000000001</c:v>
                </c:pt>
                <c:pt idx="4885">
                  <c:v>1.1000000000000001</c:v>
                </c:pt>
                <c:pt idx="4886">
                  <c:v>1.1000000000000001</c:v>
                </c:pt>
                <c:pt idx="4887">
                  <c:v>1.1000000000000001</c:v>
                </c:pt>
                <c:pt idx="4888">
                  <c:v>1.1000000000000001</c:v>
                </c:pt>
                <c:pt idx="4889">
                  <c:v>1.1000000000000001</c:v>
                </c:pt>
                <c:pt idx="4890">
                  <c:v>1.1000000000000001</c:v>
                </c:pt>
                <c:pt idx="4891">
                  <c:v>1.1000000000000001</c:v>
                </c:pt>
                <c:pt idx="4892">
                  <c:v>1.1000000000000001</c:v>
                </c:pt>
                <c:pt idx="4893">
                  <c:v>1.1000000000000001</c:v>
                </c:pt>
                <c:pt idx="4894">
                  <c:v>1.1000000000000001</c:v>
                </c:pt>
                <c:pt idx="4895">
                  <c:v>1.1000000000000001</c:v>
                </c:pt>
                <c:pt idx="4896">
                  <c:v>1.1000000000000001</c:v>
                </c:pt>
                <c:pt idx="4897">
                  <c:v>1.1000000000000001</c:v>
                </c:pt>
                <c:pt idx="4898">
                  <c:v>1.1000000000000001</c:v>
                </c:pt>
                <c:pt idx="4899">
                  <c:v>1.1000000000000001</c:v>
                </c:pt>
                <c:pt idx="4900">
                  <c:v>1.1000000000000001</c:v>
                </c:pt>
                <c:pt idx="4901">
                  <c:v>0.2</c:v>
                </c:pt>
                <c:pt idx="4902">
                  <c:v>0.2</c:v>
                </c:pt>
                <c:pt idx="4903">
                  <c:v>0.2</c:v>
                </c:pt>
                <c:pt idx="4904">
                  <c:v>0.2</c:v>
                </c:pt>
                <c:pt idx="4905">
                  <c:v>0.2</c:v>
                </c:pt>
                <c:pt idx="4906">
                  <c:v>0.2</c:v>
                </c:pt>
                <c:pt idx="4907">
                  <c:v>0.2</c:v>
                </c:pt>
                <c:pt idx="4908">
                  <c:v>0.2</c:v>
                </c:pt>
                <c:pt idx="4909">
                  <c:v>0.2</c:v>
                </c:pt>
                <c:pt idx="4910">
                  <c:v>0.2</c:v>
                </c:pt>
                <c:pt idx="4911">
                  <c:v>0.2</c:v>
                </c:pt>
                <c:pt idx="4912">
                  <c:v>0.2</c:v>
                </c:pt>
                <c:pt idx="4913">
                  <c:v>0.2</c:v>
                </c:pt>
                <c:pt idx="4914">
                  <c:v>0.2</c:v>
                </c:pt>
                <c:pt idx="4915">
                  <c:v>0.2</c:v>
                </c:pt>
                <c:pt idx="4916">
                  <c:v>0.2</c:v>
                </c:pt>
                <c:pt idx="4917">
                  <c:v>0.2</c:v>
                </c:pt>
                <c:pt idx="4918">
                  <c:v>0.2</c:v>
                </c:pt>
                <c:pt idx="4919">
                  <c:v>0.2</c:v>
                </c:pt>
                <c:pt idx="4920">
                  <c:v>0.2</c:v>
                </c:pt>
                <c:pt idx="4921">
                  <c:v>0.2</c:v>
                </c:pt>
                <c:pt idx="4922">
                  <c:v>0.2</c:v>
                </c:pt>
                <c:pt idx="4923">
                  <c:v>0.2</c:v>
                </c:pt>
                <c:pt idx="4924">
                  <c:v>0.2</c:v>
                </c:pt>
                <c:pt idx="4925">
                  <c:v>0.2</c:v>
                </c:pt>
                <c:pt idx="4926">
                  <c:v>0.2</c:v>
                </c:pt>
                <c:pt idx="4927">
                  <c:v>0.2</c:v>
                </c:pt>
                <c:pt idx="4928">
                  <c:v>0.2</c:v>
                </c:pt>
                <c:pt idx="4929">
                  <c:v>0.2</c:v>
                </c:pt>
                <c:pt idx="4930">
                  <c:v>0.2</c:v>
                </c:pt>
                <c:pt idx="4931">
                  <c:v>0.2</c:v>
                </c:pt>
                <c:pt idx="4932">
                  <c:v>0.2</c:v>
                </c:pt>
                <c:pt idx="4933">
                  <c:v>0.2</c:v>
                </c:pt>
                <c:pt idx="4934">
                  <c:v>0.2</c:v>
                </c:pt>
                <c:pt idx="4935">
                  <c:v>0.2</c:v>
                </c:pt>
                <c:pt idx="4936">
                  <c:v>0.2</c:v>
                </c:pt>
                <c:pt idx="4937">
                  <c:v>0.2</c:v>
                </c:pt>
                <c:pt idx="4938">
                  <c:v>0.2</c:v>
                </c:pt>
                <c:pt idx="4939">
                  <c:v>0.2</c:v>
                </c:pt>
                <c:pt idx="4940">
                  <c:v>0.2</c:v>
                </c:pt>
                <c:pt idx="4941">
                  <c:v>0.2</c:v>
                </c:pt>
                <c:pt idx="4942">
                  <c:v>0.2</c:v>
                </c:pt>
                <c:pt idx="4943">
                  <c:v>0.2</c:v>
                </c:pt>
                <c:pt idx="4944">
                  <c:v>0.2</c:v>
                </c:pt>
                <c:pt idx="4945">
                  <c:v>0.2</c:v>
                </c:pt>
                <c:pt idx="4946">
                  <c:v>0.2</c:v>
                </c:pt>
                <c:pt idx="4947">
                  <c:v>0.2</c:v>
                </c:pt>
                <c:pt idx="4948">
                  <c:v>0.2</c:v>
                </c:pt>
                <c:pt idx="4949">
                  <c:v>0.2</c:v>
                </c:pt>
                <c:pt idx="4950">
                  <c:v>0.2</c:v>
                </c:pt>
                <c:pt idx="4951">
                  <c:v>0.2</c:v>
                </c:pt>
                <c:pt idx="4952">
                  <c:v>0.2</c:v>
                </c:pt>
                <c:pt idx="4953">
                  <c:v>0.2</c:v>
                </c:pt>
                <c:pt idx="4954">
                  <c:v>0.2</c:v>
                </c:pt>
                <c:pt idx="4955">
                  <c:v>0.2</c:v>
                </c:pt>
                <c:pt idx="4956">
                  <c:v>0.2</c:v>
                </c:pt>
                <c:pt idx="4957">
                  <c:v>0.2</c:v>
                </c:pt>
                <c:pt idx="4958">
                  <c:v>0.2</c:v>
                </c:pt>
                <c:pt idx="4959">
                  <c:v>0.2</c:v>
                </c:pt>
                <c:pt idx="4960">
                  <c:v>0.2</c:v>
                </c:pt>
                <c:pt idx="4961">
                  <c:v>0.2</c:v>
                </c:pt>
                <c:pt idx="4962">
                  <c:v>0.2</c:v>
                </c:pt>
                <c:pt idx="4963">
                  <c:v>0.2</c:v>
                </c:pt>
                <c:pt idx="4964">
                  <c:v>0.2</c:v>
                </c:pt>
                <c:pt idx="4965">
                  <c:v>0.2</c:v>
                </c:pt>
                <c:pt idx="4966">
                  <c:v>0.2</c:v>
                </c:pt>
                <c:pt idx="4967">
                  <c:v>0.2</c:v>
                </c:pt>
                <c:pt idx="4968">
                  <c:v>0.2</c:v>
                </c:pt>
                <c:pt idx="4969">
                  <c:v>0.2</c:v>
                </c:pt>
                <c:pt idx="4970">
                  <c:v>0.2</c:v>
                </c:pt>
                <c:pt idx="4971">
                  <c:v>0.2</c:v>
                </c:pt>
                <c:pt idx="4972">
                  <c:v>0.2</c:v>
                </c:pt>
                <c:pt idx="4973">
                  <c:v>0.2</c:v>
                </c:pt>
                <c:pt idx="4974">
                  <c:v>0.2</c:v>
                </c:pt>
                <c:pt idx="4975">
                  <c:v>0.2</c:v>
                </c:pt>
                <c:pt idx="4976">
                  <c:v>0.2</c:v>
                </c:pt>
                <c:pt idx="4977">
                  <c:v>0.2</c:v>
                </c:pt>
                <c:pt idx="4978">
                  <c:v>0.2</c:v>
                </c:pt>
                <c:pt idx="4979">
                  <c:v>0.2</c:v>
                </c:pt>
                <c:pt idx="4980">
                  <c:v>0.2</c:v>
                </c:pt>
                <c:pt idx="4981">
                  <c:v>0.2</c:v>
                </c:pt>
                <c:pt idx="4982">
                  <c:v>0.2</c:v>
                </c:pt>
                <c:pt idx="4983">
                  <c:v>0.2</c:v>
                </c:pt>
                <c:pt idx="4984">
                  <c:v>0.2</c:v>
                </c:pt>
                <c:pt idx="4985">
                  <c:v>0.2</c:v>
                </c:pt>
                <c:pt idx="4986">
                  <c:v>0.2</c:v>
                </c:pt>
                <c:pt idx="4987">
                  <c:v>0.2</c:v>
                </c:pt>
                <c:pt idx="4988">
                  <c:v>0.2</c:v>
                </c:pt>
                <c:pt idx="4989">
                  <c:v>0.2</c:v>
                </c:pt>
                <c:pt idx="4990">
                  <c:v>0.2</c:v>
                </c:pt>
                <c:pt idx="4991">
                  <c:v>0.2</c:v>
                </c:pt>
                <c:pt idx="4992">
                  <c:v>0.2</c:v>
                </c:pt>
                <c:pt idx="4993">
                  <c:v>0.2</c:v>
                </c:pt>
                <c:pt idx="4994">
                  <c:v>0.2</c:v>
                </c:pt>
                <c:pt idx="4995">
                  <c:v>0.2</c:v>
                </c:pt>
                <c:pt idx="4996">
                  <c:v>0.2</c:v>
                </c:pt>
                <c:pt idx="4997">
                  <c:v>0.2</c:v>
                </c:pt>
                <c:pt idx="4998">
                  <c:v>0.2</c:v>
                </c:pt>
                <c:pt idx="4999">
                  <c:v>0.2</c:v>
                </c:pt>
                <c:pt idx="5000">
                  <c:v>0.2</c:v>
                </c:pt>
                <c:pt idx="5001">
                  <c:v>0.2</c:v>
                </c:pt>
                <c:pt idx="5002">
                  <c:v>0.2</c:v>
                </c:pt>
                <c:pt idx="5003">
                  <c:v>0.2</c:v>
                </c:pt>
                <c:pt idx="5004">
                  <c:v>0.2</c:v>
                </c:pt>
                <c:pt idx="5005">
                  <c:v>0.2</c:v>
                </c:pt>
                <c:pt idx="5006">
                  <c:v>0.2</c:v>
                </c:pt>
                <c:pt idx="5007">
                  <c:v>0.2</c:v>
                </c:pt>
                <c:pt idx="5008">
                  <c:v>0.2</c:v>
                </c:pt>
                <c:pt idx="5009">
                  <c:v>0.2</c:v>
                </c:pt>
                <c:pt idx="5010">
                  <c:v>0.2</c:v>
                </c:pt>
                <c:pt idx="5011">
                  <c:v>0.2</c:v>
                </c:pt>
                <c:pt idx="5012">
                  <c:v>0.2</c:v>
                </c:pt>
                <c:pt idx="5013">
                  <c:v>0.2</c:v>
                </c:pt>
                <c:pt idx="5014">
                  <c:v>0.2</c:v>
                </c:pt>
                <c:pt idx="5015">
                  <c:v>0.2</c:v>
                </c:pt>
                <c:pt idx="5016">
                  <c:v>0.2</c:v>
                </c:pt>
                <c:pt idx="5017">
                  <c:v>0.2</c:v>
                </c:pt>
                <c:pt idx="5018">
                  <c:v>0.2</c:v>
                </c:pt>
                <c:pt idx="5019">
                  <c:v>0.2</c:v>
                </c:pt>
                <c:pt idx="5020">
                  <c:v>0.2</c:v>
                </c:pt>
                <c:pt idx="5021">
                  <c:v>0.2</c:v>
                </c:pt>
                <c:pt idx="5022">
                  <c:v>0.2</c:v>
                </c:pt>
                <c:pt idx="5023">
                  <c:v>0.2</c:v>
                </c:pt>
                <c:pt idx="5024">
                  <c:v>0.2</c:v>
                </c:pt>
                <c:pt idx="5025">
                  <c:v>0.2</c:v>
                </c:pt>
                <c:pt idx="5026">
                  <c:v>0.2</c:v>
                </c:pt>
                <c:pt idx="5027">
                  <c:v>0.2</c:v>
                </c:pt>
                <c:pt idx="5028">
                  <c:v>0.2</c:v>
                </c:pt>
                <c:pt idx="5029">
                  <c:v>0.2</c:v>
                </c:pt>
                <c:pt idx="5030">
                  <c:v>0.2</c:v>
                </c:pt>
                <c:pt idx="5031">
                  <c:v>0.2</c:v>
                </c:pt>
                <c:pt idx="5032">
                  <c:v>0.2</c:v>
                </c:pt>
                <c:pt idx="5033">
                  <c:v>0.2</c:v>
                </c:pt>
                <c:pt idx="5034">
                  <c:v>0.2</c:v>
                </c:pt>
                <c:pt idx="5035">
                  <c:v>0.2</c:v>
                </c:pt>
                <c:pt idx="5036">
                  <c:v>0.2</c:v>
                </c:pt>
                <c:pt idx="5037">
                  <c:v>0.2</c:v>
                </c:pt>
                <c:pt idx="5038">
                  <c:v>0.2</c:v>
                </c:pt>
                <c:pt idx="5039">
                  <c:v>0.2</c:v>
                </c:pt>
                <c:pt idx="5040">
                  <c:v>0.2</c:v>
                </c:pt>
                <c:pt idx="5041">
                  <c:v>0.2</c:v>
                </c:pt>
                <c:pt idx="5042">
                  <c:v>0.2</c:v>
                </c:pt>
                <c:pt idx="5043">
                  <c:v>0.2</c:v>
                </c:pt>
                <c:pt idx="5044">
                  <c:v>0.2</c:v>
                </c:pt>
                <c:pt idx="5045">
                  <c:v>0.2</c:v>
                </c:pt>
                <c:pt idx="5046">
                  <c:v>0.2</c:v>
                </c:pt>
                <c:pt idx="5047">
                  <c:v>0.2</c:v>
                </c:pt>
                <c:pt idx="5048">
                  <c:v>0.2</c:v>
                </c:pt>
                <c:pt idx="5049">
                  <c:v>0.2</c:v>
                </c:pt>
                <c:pt idx="5050">
                  <c:v>0.2</c:v>
                </c:pt>
                <c:pt idx="5051">
                  <c:v>0.2</c:v>
                </c:pt>
                <c:pt idx="5052">
                  <c:v>0.2</c:v>
                </c:pt>
                <c:pt idx="5053">
                  <c:v>0.2</c:v>
                </c:pt>
                <c:pt idx="5054">
                  <c:v>0.2</c:v>
                </c:pt>
                <c:pt idx="5055">
                  <c:v>0.2</c:v>
                </c:pt>
                <c:pt idx="5056">
                  <c:v>0.2</c:v>
                </c:pt>
                <c:pt idx="5057">
                  <c:v>0.2</c:v>
                </c:pt>
                <c:pt idx="5058">
                  <c:v>0.2</c:v>
                </c:pt>
                <c:pt idx="5059">
                  <c:v>0.2</c:v>
                </c:pt>
                <c:pt idx="5060">
                  <c:v>0.2</c:v>
                </c:pt>
                <c:pt idx="5061">
                  <c:v>0.2</c:v>
                </c:pt>
                <c:pt idx="5062">
                  <c:v>0.2</c:v>
                </c:pt>
                <c:pt idx="5063">
                  <c:v>0.2</c:v>
                </c:pt>
                <c:pt idx="5064">
                  <c:v>0.2</c:v>
                </c:pt>
                <c:pt idx="5065">
                  <c:v>0.2</c:v>
                </c:pt>
                <c:pt idx="5066">
                  <c:v>0.2</c:v>
                </c:pt>
                <c:pt idx="5067">
                  <c:v>0.2</c:v>
                </c:pt>
                <c:pt idx="5068">
                  <c:v>0.2</c:v>
                </c:pt>
                <c:pt idx="5069">
                  <c:v>0.2</c:v>
                </c:pt>
                <c:pt idx="5070">
                  <c:v>0.2</c:v>
                </c:pt>
                <c:pt idx="5071">
                  <c:v>0.2</c:v>
                </c:pt>
                <c:pt idx="5072">
                  <c:v>0.2</c:v>
                </c:pt>
                <c:pt idx="5073">
                  <c:v>0.2</c:v>
                </c:pt>
                <c:pt idx="5074">
                  <c:v>0.2</c:v>
                </c:pt>
                <c:pt idx="5075">
                  <c:v>0.2</c:v>
                </c:pt>
                <c:pt idx="5076">
                  <c:v>0.2</c:v>
                </c:pt>
                <c:pt idx="5077">
                  <c:v>0.2</c:v>
                </c:pt>
                <c:pt idx="5078">
                  <c:v>0.2</c:v>
                </c:pt>
                <c:pt idx="5079">
                  <c:v>0.2</c:v>
                </c:pt>
                <c:pt idx="5080">
                  <c:v>0.2</c:v>
                </c:pt>
                <c:pt idx="5081">
                  <c:v>0.2</c:v>
                </c:pt>
                <c:pt idx="5082">
                  <c:v>0.2</c:v>
                </c:pt>
                <c:pt idx="5083">
                  <c:v>0.2</c:v>
                </c:pt>
                <c:pt idx="5084">
                  <c:v>0.2</c:v>
                </c:pt>
                <c:pt idx="5085">
                  <c:v>0.2</c:v>
                </c:pt>
                <c:pt idx="5086">
                  <c:v>0.2</c:v>
                </c:pt>
                <c:pt idx="5087">
                  <c:v>0.2</c:v>
                </c:pt>
                <c:pt idx="5088">
                  <c:v>0.2</c:v>
                </c:pt>
                <c:pt idx="5089">
                  <c:v>0.2</c:v>
                </c:pt>
                <c:pt idx="5090">
                  <c:v>0.2</c:v>
                </c:pt>
                <c:pt idx="5091">
                  <c:v>0.2</c:v>
                </c:pt>
                <c:pt idx="5092">
                  <c:v>0.2</c:v>
                </c:pt>
                <c:pt idx="5093">
                  <c:v>0.2</c:v>
                </c:pt>
                <c:pt idx="5094">
                  <c:v>0.2</c:v>
                </c:pt>
                <c:pt idx="5095">
                  <c:v>0.2</c:v>
                </c:pt>
                <c:pt idx="5096">
                  <c:v>0.2</c:v>
                </c:pt>
                <c:pt idx="5097">
                  <c:v>0.2</c:v>
                </c:pt>
                <c:pt idx="5098">
                  <c:v>0.2</c:v>
                </c:pt>
                <c:pt idx="5099">
                  <c:v>0.2</c:v>
                </c:pt>
                <c:pt idx="5100">
                  <c:v>0.2</c:v>
                </c:pt>
                <c:pt idx="5101">
                  <c:v>0.2</c:v>
                </c:pt>
                <c:pt idx="5102">
                  <c:v>0.2</c:v>
                </c:pt>
                <c:pt idx="5103">
                  <c:v>0.2</c:v>
                </c:pt>
                <c:pt idx="5104">
                  <c:v>0.2</c:v>
                </c:pt>
                <c:pt idx="5105">
                  <c:v>0.2</c:v>
                </c:pt>
                <c:pt idx="5106">
                  <c:v>0.2</c:v>
                </c:pt>
                <c:pt idx="5107">
                  <c:v>0.2</c:v>
                </c:pt>
                <c:pt idx="5108">
                  <c:v>0.2</c:v>
                </c:pt>
                <c:pt idx="5109">
                  <c:v>0.2</c:v>
                </c:pt>
                <c:pt idx="5110">
                  <c:v>0.2</c:v>
                </c:pt>
                <c:pt idx="5111">
                  <c:v>0.2</c:v>
                </c:pt>
                <c:pt idx="5112">
                  <c:v>0.2</c:v>
                </c:pt>
                <c:pt idx="5113">
                  <c:v>0.2</c:v>
                </c:pt>
                <c:pt idx="5114">
                  <c:v>0.2</c:v>
                </c:pt>
                <c:pt idx="5115">
                  <c:v>0.2</c:v>
                </c:pt>
                <c:pt idx="5116">
                  <c:v>0.2</c:v>
                </c:pt>
                <c:pt idx="5117">
                  <c:v>0.2</c:v>
                </c:pt>
                <c:pt idx="5118">
                  <c:v>0.2</c:v>
                </c:pt>
                <c:pt idx="5119">
                  <c:v>0.2</c:v>
                </c:pt>
                <c:pt idx="5120">
                  <c:v>0.2</c:v>
                </c:pt>
                <c:pt idx="5121">
                  <c:v>0.2</c:v>
                </c:pt>
                <c:pt idx="5122">
                  <c:v>0.2</c:v>
                </c:pt>
                <c:pt idx="5123">
                  <c:v>0.2</c:v>
                </c:pt>
                <c:pt idx="5124">
                  <c:v>0.2</c:v>
                </c:pt>
                <c:pt idx="5125">
                  <c:v>0.2</c:v>
                </c:pt>
                <c:pt idx="5126">
                  <c:v>0.2</c:v>
                </c:pt>
                <c:pt idx="5127">
                  <c:v>0.2</c:v>
                </c:pt>
                <c:pt idx="5128">
                  <c:v>0.2</c:v>
                </c:pt>
                <c:pt idx="5129">
                  <c:v>0.2</c:v>
                </c:pt>
                <c:pt idx="5130">
                  <c:v>0.2</c:v>
                </c:pt>
                <c:pt idx="5131">
                  <c:v>0.2</c:v>
                </c:pt>
                <c:pt idx="5132">
                  <c:v>0.2</c:v>
                </c:pt>
                <c:pt idx="5133">
                  <c:v>0.2</c:v>
                </c:pt>
                <c:pt idx="5134">
                  <c:v>0.2</c:v>
                </c:pt>
                <c:pt idx="5135">
                  <c:v>0.2</c:v>
                </c:pt>
                <c:pt idx="5136">
                  <c:v>0.2</c:v>
                </c:pt>
                <c:pt idx="5137">
                  <c:v>0.2</c:v>
                </c:pt>
                <c:pt idx="5138">
                  <c:v>0.2</c:v>
                </c:pt>
                <c:pt idx="5139">
                  <c:v>0.2</c:v>
                </c:pt>
                <c:pt idx="5140">
                  <c:v>0.2</c:v>
                </c:pt>
                <c:pt idx="5141">
                  <c:v>0.2</c:v>
                </c:pt>
                <c:pt idx="5142">
                  <c:v>0.2</c:v>
                </c:pt>
                <c:pt idx="5143">
                  <c:v>0.2</c:v>
                </c:pt>
                <c:pt idx="5144">
                  <c:v>0.2</c:v>
                </c:pt>
                <c:pt idx="5145">
                  <c:v>0.2</c:v>
                </c:pt>
                <c:pt idx="5146">
                  <c:v>0.2</c:v>
                </c:pt>
                <c:pt idx="5147">
                  <c:v>0.2</c:v>
                </c:pt>
                <c:pt idx="5148">
                  <c:v>0.2</c:v>
                </c:pt>
                <c:pt idx="5149">
                  <c:v>0.2</c:v>
                </c:pt>
                <c:pt idx="5150">
                  <c:v>0.2</c:v>
                </c:pt>
                <c:pt idx="5151">
                  <c:v>0.2</c:v>
                </c:pt>
                <c:pt idx="5152">
                  <c:v>0.2</c:v>
                </c:pt>
                <c:pt idx="5153">
                  <c:v>0.2</c:v>
                </c:pt>
                <c:pt idx="5154">
                  <c:v>0.2</c:v>
                </c:pt>
                <c:pt idx="5155">
                  <c:v>0.2</c:v>
                </c:pt>
                <c:pt idx="5156">
                  <c:v>0.2</c:v>
                </c:pt>
                <c:pt idx="5157">
                  <c:v>0.2</c:v>
                </c:pt>
                <c:pt idx="5158">
                  <c:v>0.2</c:v>
                </c:pt>
                <c:pt idx="5159">
                  <c:v>0.2</c:v>
                </c:pt>
                <c:pt idx="5160">
                  <c:v>0.2</c:v>
                </c:pt>
                <c:pt idx="5161">
                  <c:v>0.2</c:v>
                </c:pt>
                <c:pt idx="5162">
                  <c:v>0.2</c:v>
                </c:pt>
                <c:pt idx="5163">
                  <c:v>0.2</c:v>
                </c:pt>
                <c:pt idx="5164">
                  <c:v>0.2</c:v>
                </c:pt>
                <c:pt idx="5165">
                  <c:v>0.2</c:v>
                </c:pt>
                <c:pt idx="5166">
                  <c:v>0.2</c:v>
                </c:pt>
                <c:pt idx="5167">
                  <c:v>0.2</c:v>
                </c:pt>
                <c:pt idx="5168">
                  <c:v>0.2</c:v>
                </c:pt>
                <c:pt idx="5169">
                  <c:v>0.2</c:v>
                </c:pt>
                <c:pt idx="5170">
                  <c:v>0.2</c:v>
                </c:pt>
                <c:pt idx="5171">
                  <c:v>0.2</c:v>
                </c:pt>
                <c:pt idx="5172">
                  <c:v>0.2</c:v>
                </c:pt>
                <c:pt idx="5173">
                  <c:v>0.2</c:v>
                </c:pt>
                <c:pt idx="5174">
                  <c:v>0.2</c:v>
                </c:pt>
                <c:pt idx="5175">
                  <c:v>0.2</c:v>
                </c:pt>
                <c:pt idx="5176">
                  <c:v>0.2</c:v>
                </c:pt>
                <c:pt idx="5177">
                  <c:v>0.2</c:v>
                </c:pt>
                <c:pt idx="5178">
                  <c:v>0.2</c:v>
                </c:pt>
                <c:pt idx="5179">
                  <c:v>0.2</c:v>
                </c:pt>
                <c:pt idx="5180">
                  <c:v>0.2</c:v>
                </c:pt>
                <c:pt idx="5181">
                  <c:v>0.2</c:v>
                </c:pt>
                <c:pt idx="5182">
                  <c:v>0.2</c:v>
                </c:pt>
                <c:pt idx="5183">
                  <c:v>0.2</c:v>
                </c:pt>
                <c:pt idx="5184">
                  <c:v>0.2</c:v>
                </c:pt>
                <c:pt idx="5185">
                  <c:v>0.2</c:v>
                </c:pt>
                <c:pt idx="5186">
                  <c:v>0.2</c:v>
                </c:pt>
                <c:pt idx="5187">
                  <c:v>0.2</c:v>
                </c:pt>
                <c:pt idx="5188">
                  <c:v>0.2</c:v>
                </c:pt>
                <c:pt idx="5189">
                  <c:v>0.2</c:v>
                </c:pt>
                <c:pt idx="5190">
                  <c:v>0.2</c:v>
                </c:pt>
                <c:pt idx="5191">
                  <c:v>0.2</c:v>
                </c:pt>
                <c:pt idx="5192">
                  <c:v>0.2</c:v>
                </c:pt>
                <c:pt idx="5193">
                  <c:v>0.2</c:v>
                </c:pt>
                <c:pt idx="5194">
                  <c:v>0.2</c:v>
                </c:pt>
                <c:pt idx="5195">
                  <c:v>0.2</c:v>
                </c:pt>
                <c:pt idx="5196">
                  <c:v>0.2</c:v>
                </c:pt>
                <c:pt idx="5197">
                  <c:v>0.2</c:v>
                </c:pt>
                <c:pt idx="5198">
                  <c:v>0.2</c:v>
                </c:pt>
                <c:pt idx="5199">
                  <c:v>0.2</c:v>
                </c:pt>
                <c:pt idx="5200">
                  <c:v>0.2</c:v>
                </c:pt>
                <c:pt idx="5201">
                  <c:v>0.2</c:v>
                </c:pt>
                <c:pt idx="5202">
                  <c:v>0.2</c:v>
                </c:pt>
                <c:pt idx="5203">
                  <c:v>0.2</c:v>
                </c:pt>
                <c:pt idx="5204">
                  <c:v>0.2</c:v>
                </c:pt>
                <c:pt idx="5205">
                  <c:v>0.2</c:v>
                </c:pt>
                <c:pt idx="5206">
                  <c:v>0.2</c:v>
                </c:pt>
                <c:pt idx="5207">
                  <c:v>0.2</c:v>
                </c:pt>
                <c:pt idx="5208">
                  <c:v>0.2</c:v>
                </c:pt>
                <c:pt idx="5209">
                  <c:v>0.2</c:v>
                </c:pt>
                <c:pt idx="5210">
                  <c:v>0.2</c:v>
                </c:pt>
                <c:pt idx="5211">
                  <c:v>0.2</c:v>
                </c:pt>
                <c:pt idx="5212">
                  <c:v>0.2</c:v>
                </c:pt>
                <c:pt idx="5213">
                  <c:v>0.2</c:v>
                </c:pt>
                <c:pt idx="5214">
                  <c:v>0.2</c:v>
                </c:pt>
                <c:pt idx="5215">
                  <c:v>0.2</c:v>
                </c:pt>
                <c:pt idx="5216">
                  <c:v>0.2</c:v>
                </c:pt>
                <c:pt idx="5217">
                  <c:v>0.2</c:v>
                </c:pt>
                <c:pt idx="5218">
                  <c:v>0.2</c:v>
                </c:pt>
                <c:pt idx="5219">
                  <c:v>0.2</c:v>
                </c:pt>
                <c:pt idx="5220">
                  <c:v>0.2</c:v>
                </c:pt>
                <c:pt idx="5221">
                  <c:v>0.2</c:v>
                </c:pt>
                <c:pt idx="5222">
                  <c:v>0.2</c:v>
                </c:pt>
                <c:pt idx="5223">
                  <c:v>0.2</c:v>
                </c:pt>
                <c:pt idx="5224">
                  <c:v>0.2</c:v>
                </c:pt>
                <c:pt idx="5225">
                  <c:v>0.2</c:v>
                </c:pt>
                <c:pt idx="5226">
                  <c:v>0.2</c:v>
                </c:pt>
                <c:pt idx="5227">
                  <c:v>0.2</c:v>
                </c:pt>
                <c:pt idx="5228">
                  <c:v>0.2</c:v>
                </c:pt>
                <c:pt idx="5229">
                  <c:v>0.2</c:v>
                </c:pt>
                <c:pt idx="5230">
                  <c:v>0.2</c:v>
                </c:pt>
                <c:pt idx="5231">
                  <c:v>0.2</c:v>
                </c:pt>
                <c:pt idx="5232">
                  <c:v>0.2</c:v>
                </c:pt>
                <c:pt idx="5233">
                  <c:v>0.2</c:v>
                </c:pt>
                <c:pt idx="5234">
                  <c:v>0.2</c:v>
                </c:pt>
                <c:pt idx="5235">
                  <c:v>0.2</c:v>
                </c:pt>
                <c:pt idx="5236">
                  <c:v>0.2</c:v>
                </c:pt>
                <c:pt idx="5237">
                  <c:v>0.2</c:v>
                </c:pt>
                <c:pt idx="5238">
                  <c:v>0.2</c:v>
                </c:pt>
                <c:pt idx="5239">
                  <c:v>0.2</c:v>
                </c:pt>
                <c:pt idx="5240">
                  <c:v>0.2</c:v>
                </c:pt>
                <c:pt idx="5241">
                  <c:v>0.2</c:v>
                </c:pt>
                <c:pt idx="5242">
                  <c:v>0.2</c:v>
                </c:pt>
                <c:pt idx="5243">
                  <c:v>0.2</c:v>
                </c:pt>
                <c:pt idx="5244">
                  <c:v>0.2</c:v>
                </c:pt>
                <c:pt idx="5245">
                  <c:v>0.2</c:v>
                </c:pt>
                <c:pt idx="5246">
                  <c:v>0.2</c:v>
                </c:pt>
                <c:pt idx="5247">
                  <c:v>0.2</c:v>
                </c:pt>
                <c:pt idx="5248">
                  <c:v>0.2</c:v>
                </c:pt>
                <c:pt idx="5249">
                  <c:v>0.2</c:v>
                </c:pt>
                <c:pt idx="5250">
                  <c:v>0.2</c:v>
                </c:pt>
                <c:pt idx="5251">
                  <c:v>0.2</c:v>
                </c:pt>
                <c:pt idx="5252">
                  <c:v>0.2</c:v>
                </c:pt>
                <c:pt idx="5253">
                  <c:v>0.2</c:v>
                </c:pt>
                <c:pt idx="5254">
                  <c:v>0.2</c:v>
                </c:pt>
                <c:pt idx="5255">
                  <c:v>0.2</c:v>
                </c:pt>
                <c:pt idx="5256">
                  <c:v>0.2</c:v>
                </c:pt>
                <c:pt idx="5257">
                  <c:v>0.2</c:v>
                </c:pt>
                <c:pt idx="5258">
                  <c:v>0.2</c:v>
                </c:pt>
                <c:pt idx="5259">
                  <c:v>0.2</c:v>
                </c:pt>
                <c:pt idx="5260">
                  <c:v>0.2</c:v>
                </c:pt>
                <c:pt idx="5261">
                  <c:v>0.2</c:v>
                </c:pt>
                <c:pt idx="5262">
                  <c:v>0.2</c:v>
                </c:pt>
                <c:pt idx="5263">
                  <c:v>0.2</c:v>
                </c:pt>
                <c:pt idx="5264">
                  <c:v>0.2</c:v>
                </c:pt>
                <c:pt idx="5265">
                  <c:v>0.2</c:v>
                </c:pt>
                <c:pt idx="5266">
                  <c:v>0.2</c:v>
                </c:pt>
                <c:pt idx="5267">
                  <c:v>0.2</c:v>
                </c:pt>
                <c:pt idx="5268">
                  <c:v>0.2</c:v>
                </c:pt>
                <c:pt idx="5269">
                  <c:v>0.2</c:v>
                </c:pt>
                <c:pt idx="5270">
                  <c:v>0.2</c:v>
                </c:pt>
                <c:pt idx="5271">
                  <c:v>0.2</c:v>
                </c:pt>
                <c:pt idx="5272">
                  <c:v>0.2</c:v>
                </c:pt>
                <c:pt idx="5273">
                  <c:v>0.2</c:v>
                </c:pt>
                <c:pt idx="5274">
                  <c:v>0.2</c:v>
                </c:pt>
                <c:pt idx="5275">
                  <c:v>0.2</c:v>
                </c:pt>
                <c:pt idx="5276">
                  <c:v>0.2</c:v>
                </c:pt>
                <c:pt idx="5277">
                  <c:v>0.2</c:v>
                </c:pt>
                <c:pt idx="5278">
                  <c:v>0.2</c:v>
                </c:pt>
                <c:pt idx="5279">
                  <c:v>0.2</c:v>
                </c:pt>
                <c:pt idx="5280">
                  <c:v>0.2</c:v>
                </c:pt>
                <c:pt idx="5281">
                  <c:v>0.2</c:v>
                </c:pt>
                <c:pt idx="5282">
                  <c:v>0.2</c:v>
                </c:pt>
                <c:pt idx="5283">
                  <c:v>0.2</c:v>
                </c:pt>
                <c:pt idx="5284">
                  <c:v>0.2</c:v>
                </c:pt>
                <c:pt idx="5285">
                  <c:v>0.2</c:v>
                </c:pt>
                <c:pt idx="5286">
                  <c:v>0.2</c:v>
                </c:pt>
                <c:pt idx="5287">
                  <c:v>0.2</c:v>
                </c:pt>
                <c:pt idx="5288">
                  <c:v>0.2</c:v>
                </c:pt>
                <c:pt idx="5289">
                  <c:v>0.2</c:v>
                </c:pt>
                <c:pt idx="5290">
                  <c:v>0.2</c:v>
                </c:pt>
                <c:pt idx="5291">
                  <c:v>0.2</c:v>
                </c:pt>
                <c:pt idx="5292">
                  <c:v>0.2</c:v>
                </c:pt>
                <c:pt idx="5293">
                  <c:v>0.2</c:v>
                </c:pt>
                <c:pt idx="5294">
                  <c:v>0.2</c:v>
                </c:pt>
                <c:pt idx="5295">
                  <c:v>0.2</c:v>
                </c:pt>
                <c:pt idx="5296">
                  <c:v>0.2</c:v>
                </c:pt>
                <c:pt idx="5297">
                  <c:v>0.2</c:v>
                </c:pt>
                <c:pt idx="5298">
                  <c:v>0.2</c:v>
                </c:pt>
                <c:pt idx="5299">
                  <c:v>0.2</c:v>
                </c:pt>
                <c:pt idx="5300">
                  <c:v>0.2</c:v>
                </c:pt>
                <c:pt idx="5301">
                  <c:v>0.2</c:v>
                </c:pt>
                <c:pt idx="5302">
                  <c:v>0.2</c:v>
                </c:pt>
                <c:pt idx="5303">
                  <c:v>0.2</c:v>
                </c:pt>
                <c:pt idx="5304">
                  <c:v>0.2</c:v>
                </c:pt>
                <c:pt idx="5305">
                  <c:v>0.2</c:v>
                </c:pt>
                <c:pt idx="5306">
                  <c:v>0.2</c:v>
                </c:pt>
                <c:pt idx="5307">
                  <c:v>0.2</c:v>
                </c:pt>
                <c:pt idx="5308">
                  <c:v>0.2</c:v>
                </c:pt>
                <c:pt idx="5309">
                  <c:v>0.2</c:v>
                </c:pt>
                <c:pt idx="5310">
                  <c:v>0.2</c:v>
                </c:pt>
                <c:pt idx="5311">
                  <c:v>0.2</c:v>
                </c:pt>
                <c:pt idx="5312">
                  <c:v>0.2</c:v>
                </c:pt>
                <c:pt idx="5313">
                  <c:v>0.2</c:v>
                </c:pt>
                <c:pt idx="5314">
                  <c:v>0.2</c:v>
                </c:pt>
                <c:pt idx="5315">
                  <c:v>0.2</c:v>
                </c:pt>
                <c:pt idx="5316">
                  <c:v>0.2</c:v>
                </c:pt>
                <c:pt idx="5317">
                  <c:v>0.2</c:v>
                </c:pt>
                <c:pt idx="5318">
                  <c:v>0.2</c:v>
                </c:pt>
                <c:pt idx="5319">
                  <c:v>0.2</c:v>
                </c:pt>
                <c:pt idx="5320">
                  <c:v>0.2</c:v>
                </c:pt>
                <c:pt idx="5321">
                  <c:v>0.2</c:v>
                </c:pt>
                <c:pt idx="5322">
                  <c:v>0.2</c:v>
                </c:pt>
                <c:pt idx="5323">
                  <c:v>0.2</c:v>
                </c:pt>
                <c:pt idx="5324">
                  <c:v>0.2</c:v>
                </c:pt>
                <c:pt idx="5325">
                  <c:v>0.2</c:v>
                </c:pt>
                <c:pt idx="5326">
                  <c:v>0.2</c:v>
                </c:pt>
                <c:pt idx="5327">
                  <c:v>0.2</c:v>
                </c:pt>
                <c:pt idx="5328">
                  <c:v>0.2</c:v>
                </c:pt>
                <c:pt idx="5329">
                  <c:v>0.2</c:v>
                </c:pt>
                <c:pt idx="5330">
                  <c:v>0.2</c:v>
                </c:pt>
                <c:pt idx="5331">
                  <c:v>0.2</c:v>
                </c:pt>
                <c:pt idx="5332">
                  <c:v>0.2</c:v>
                </c:pt>
                <c:pt idx="5333">
                  <c:v>0.2</c:v>
                </c:pt>
                <c:pt idx="5334">
                  <c:v>0.2</c:v>
                </c:pt>
                <c:pt idx="5335">
                  <c:v>0.2</c:v>
                </c:pt>
                <c:pt idx="5336">
                  <c:v>0.2</c:v>
                </c:pt>
                <c:pt idx="5337">
                  <c:v>0.2</c:v>
                </c:pt>
                <c:pt idx="5338">
                  <c:v>0.2</c:v>
                </c:pt>
                <c:pt idx="5339">
                  <c:v>0.2</c:v>
                </c:pt>
                <c:pt idx="5340">
                  <c:v>0.2</c:v>
                </c:pt>
                <c:pt idx="5341">
                  <c:v>0.2</c:v>
                </c:pt>
                <c:pt idx="5342">
                  <c:v>0.2</c:v>
                </c:pt>
                <c:pt idx="5343">
                  <c:v>0.2</c:v>
                </c:pt>
                <c:pt idx="5344">
                  <c:v>0.2</c:v>
                </c:pt>
                <c:pt idx="5345">
                  <c:v>0.2</c:v>
                </c:pt>
                <c:pt idx="5346">
                  <c:v>0.2</c:v>
                </c:pt>
                <c:pt idx="5347">
                  <c:v>0.2</c:v>
                </c:pt>
                <c:pt idx="5348">
                  <c:v>0.2</c:v>
                </c:pt>
                <c:pt idx="5349">
                  <c:v>0.2</c:v>
                </c:pt>
                <c:pt idx="5350">
                  <c:v>0.2</c:v>
                </c:pt>
                <c:pt idx="5351">
                  <c:v>0.2</c:v>
                </c:pt>
                <c:pt idx="5352">
                  <c:v>0.2</c:v>
                </c:pt>
                <c:pt idx="5353">
                  <c:v>0.2</c:v>
                </c:pt>
                <c:pt idx="5354">
                  <c:v>0.2</c:v>
                </c:pt>
                <c:pt idx="5355">
                  <c:v>0.2</c:v>
                </c:pt>
                <c:pt idx="5356">
                  <c:v>0.2</c:v>
                </c:pt>
                <c:pt idx="5357">
                  <c:v>0.2</c:v>
                </c:pt>
                <c:pt idx="5358">
                  <c:v>0.2</c:v>
                </c:pt>
                <c:pt idx="5359">
                  <c:v>0.2</c:v>
                </c:pt>
                <c:pt idx="5360">
                  <c:v>0.2</c:v>
                </c:pt>
                <c:pt idx="5361">
                  <c:v>0.2</c:v>
                </c:pt>
                <c:pt idx="5362">
                  <c:v>0.2</c:v>
                </c:pt>
                <c:pt idx="5363">
                  <c:v>0.2</c:v>
                </c:pt>
                <c:pt idx="5364">
                  <c:v>0.2</c:v>
                </c:pt>
                <c:pt idx="5365">
                  <c:v>0.2</c:v>
                </c:pt>
                <c:pt idx="5366">
                  <c:v>0.2</c:v>
                </c:pt>
                <c:pt idx="5367">
                  <c:v>0.2</c:v>
                </c:pt>
                <c:pt idx="5368">
                  <c:v>0.2</c:v>
                </c:pt>
                <c:pt idx="5369">
                  <c:v>0.2</c:v>
                </c:pt>
                <c:pt idx="5370">
                  <c:v>0.2</c:v>
                </c:pt>
                <c:pt idx="5371">
                  <c:v>0.2</c:v>
                </c:pt>
                <c:pt idx="5372">
                  <c:v>0.2</c:v>
                </c:pt>
                <c:pt idx="5373">
                  <c:v>0.2</c:v>
                </c:pt>
                <c:pt idx="5374">
                  <c:v>0.2</c:v>
                </c:pt>
                <c:pt idx="5375">
                  <c:v>0.2</c:v>
                </c:pt>
                <c:pt idx="5376">
                  <c:v>0.2</c:v>
                </c:pt>
                <c:pt idx="5377">
                  <c:v>0.2</c:v>
                </c:pt>
                <c:pt idx="5378">
                  <c:v>0.2</c:v>
                </c:pt>
                <c:pt idx="5379">
                  <c:v>0.2</c:v>
                </c:pt>
                <c:pt idx="5380">
                  <c:v>0.2</c:v>
                </c:pt>
                <c:pt idx="5381">
                  <c:v>0.2</c:v>
                </c:pt>
                <c:pt idx="5382">
                  <c:v>0.2</c:v>
                </c:pt>
                <c:pt idx="5383">
                  <c:v>0.2</c:v>
                </c:pt>
                <c:pt idx="5384">
                  <c:v>0.2</c:v>
                </c:pt>
                <c:pt idx="5385">
                  <c:v>0.2</c:v>
                </c:pt>
                <c:pt idx="5386">
                  <c:v>0.2</c:v>
                </c:pt>
                <c:pt idx="5387">
                  <c:v>0.2</c:v>
                </c:pt>
                <c:pt idx="5388">
                  <c:v>0.2</c:v>
                </c:pt>
                <c:pt idx="5389">
                  <c:v>0.2</c:v>
                </c:pt>
                <c:pt idx="5390">
                  <c:v>0.2</c:v>
                </c:pt>
                <c:pt idx="5391">
                  <c:v>0.2</c:v>
                </c:pt>
                <c:pt idx="5392">
                  <c:v>0.2</c:v>
                </c:pt>
                <c:pt idx="5393">
                  <c:v>0.2</c:v>
                </c:pt>
                <c:pt idx="5394">
                  <c:v>0.2</c:v>
                </c:pt>
                <c:pt idx="5395">
                  <c:v>0.2</c:v>
                </c:pt>
                <c:pt idx="5396">
                  <c:v>0.2</c:v>
                </c:pt>
                <c:pt idx="5397">
                  <c:v>0.2</c:v>
                </c:pt>
                <c:pt idx="5398">
                  <c:v>0.2</c:v>
                </c:pt>
                <c:pt idx="5399">
                  <c:v>0.2</c:v>
                </c:pt>
                <c:pt idx="5400">
                  <c:v>0.2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6B-4C25-8AF0-43B2688AD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9661936"/>
        <c:axId val="929663184"/>
      </c:lineChart>
      <c:catAx>
        <c:axId val="929661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29663184"/>
        <c:crosses val="autoZero"/>
        <c:auto val="1"/>
        <c:lblAlgn val="ctr"/>
        <c:lblOffset val="100"/>
        <c:noMultiLvlLbl val="0"/>
      </c:catAx>
      <c:valAx>
        <c:axId val="92966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2966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384174</xdr:colOff>
      <xdr:row>3</xdr:row>
      <xdr:rowOff>158750</xdr:rowOff>
    </xdr:from>
    <xdr:to>
      <xdr:col>7</xdr:col>
      <xdr:colOff>400049</xdr:colOff>
      <xdr:row>17</xdr:row>
      <xdr:rowOff>146050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204"/>
  <sheetViews>
    <sheetView topLeftCell="A7164" workbookViewId="0">
      <selection activeCell="D7201" sqref="B7201:D7201"/>
    </sheetView>
  </sheetViews>
  <sheetFormatPr defaultColWidth="10.921875" defaultRowHeight="15.5" x14ac:dyDescent="0.35"/>
  <cols>
    <col min="6" max="11" width="16.61328125" customWidth="1"/>
  </cols>
  <sheetData>
    <row r="1" spans="1:11" x14ac:dyDescent="0.35">
      <c r="A1" t="s">
        <v>3</v>
      </c>
      <c r="B1" t="s">
        <v>0</v>
      </c>
      <c r="C1" t="s">
        <v>1</v>
      </c>
      <c r="D1" t="s">
        <v>2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</row>
    <row r="2" spans="1:11" x14ac:dyDescent="0.35">
      <c r="A2">
        <v>1</v>
      </c>
      <c r="B2" s="2">
        <v>1.2569314704687399E-9</v>
      </c>
      <c r="C2" s="2">
        <v>6.2846577726277604E-10</v>
      </c>
      <c r="D2" s="2">
        <v>3.5671373390949799E-9</v>
      </c>
      <c r="F2">
        <v>255</v>
      </c>
      <c r="G2">
        <v>1275</v>
      </c>
      <c r="H2">
        <v>1785</v>
      </c>
      <c r="I2">
        <v>1615</v>
      </c>
      <c r="J2">
        <v>2210</v>
      </c>
      <c r="K2">
        <v>680</v>
      </c>
    </row>
    <row r="3" spans="1:11" x14ac:dyDescent="0.35">
      <c r="A3">
        <v>2</v>
      </c>
      <c r="B3" s="2">
        <v>-2.2683461293531999E-7</v>
      </c>
      <c r="C3" s="2">
        <v>4.6605409112951401E-8</v>
      </c>
      <c r="D3" s="2">
        <v>-1.3555710409885699E-8</v>
      </c>
      <c r="F3">
        <v>255</v>
      </c>
      <c r="G3">
        <v>1274.99964300088</v>
      </c>
      <c r="H3">
        <v>1785</v>
      </c>
      <c r="I3">
        <v>1615</v>
      </c>
      <c r="J3">
        <v>2210</v>
      </c>
      <c r="K3">
        <v>680</v>
      </c>
    </row>
    <row r="4" spans="1:11" x14ac:dyDescent="0.35">
      <c r="A4">
        <v>3</v>
      </c>
      <c r="B4" s="2">
        <v>-6.8301774656510096E-7</v>
      </c>
      <c r="C4" s="2">
        <v>1.38559304907226E-7</v>
      </c>
      <c r="D4" s="2">
        <v>-4.78013856776269E-8</v>
      </c>
      <c r="F4">
        <v>255</v>
      </c>
      <c r="G4">
        <v>1274.9989290026399</v>
      </c>
      <c r="H4">
        <v>1785</v>
      </c>
      <c r="I4">
        <v>1615</v>
      </c>
      <c r="J4">
        <v>2210</v>
      </c>
      <c r="K4">
        <v>680</v>
      </c>
    </row>
    <row r="5" spans="1:11" x14ac:dyDescent="0.35">
      <c r="A5">
        <v>4</v>
      </c>
      <c r="B5" s="2">
        <v>-1.3672925600639799E-6</v>
      </c>
      <c r="C5" s="2">
        <v>2.7649017136385898E-7</v>
      </c>
      <c r="D5" s="2">
        <v>-9.9169848003677895E-8</v>
      </c>
      <c r="F5">
        <v>255</v>
      </c>
      <c r="G5">
        <v>1274.99785800528</v>
      </c>
      <c r="H5">
        <v>1785</v>
      </c>
      <c r="I5">
        <v>1615</v>
      </c>
      <c r="J5">
        <v>2210</v>
      </c>
      <c r="K5">
        <v>680</v>
      </c>
    </row>
    <row r="6" spans="1:11" x14ac:dyDescent="0.35">
      <c r="A6">
        <v>5</v>
      </c>
      <c r="B6" s="2">
        <v>-2.2796591888953398E-6</v>
      </c>
      <c r="C6" s="2">
        <v>4.6039803578851799E-7</v>
      </c>
      <c r="D6" s="2">
        <v>-1.67661036718352E-7</v>
      </c>
      <c r="F6">
        <v>255</v>
      </c>
      <c r="G6">
        <v>1274.99643000881</v>
      </c>
      <c r="H6">
        <v>1785</v>
      </c>
      <c r="I6">
        <v>1615</v>
      </c>
      <c r="J6">
        <v>2210</v>
      </c>
      <c r="K6">
        <v>680</v>
      </c>
    </row>
    <row r="7" spans="1:11" x14ac:dyDescent="0.35">
      <c r="A7">
        <v>6</v>
      </c>
      <c r="B7" s="2">
        <v>-3.4201178133409001E-6</v>
      </c>
      <c r="C7" s="2">
        <v>6.9028293458878204E-7</v>
      </c>
      <c r="D7" s="2">
        <v>-2.5327487085863902E-7</v>
      </c>
      <c r="F7">
        <v>255</v>
      </c>
      <c r="G7">
        <v>1274.99464501322</v>
      </c>
      <c r="H7">
        <v>1785</v>
      </c>
      <c r="I7">
        <v>1615</v>
      </c>
      <c r="J7">
        <v>2210</v>
      </c>
      <c r="K7">
        <v>680</v>
      </c>
    </row>
    <row r="8" spans="1:11" x14ac:dyDescent="0.35">
      <c r="A8">
        <v>7</v>
      </c>
      <c r="B8" s="2">
        <v>-4.7886686595094703E-6</v>
      </c>
      <c r="C8" s="2">
        <v>9.6614491323212994E-7</v>
      </c>
      <c r="D8" s="2">
        <v>-3.5601124925222402E-7</v>
      </c>
      <c r="F8">
        <v>255</v>
      </c>
      <c r="G8">
        <v>1274.99250301851</v>
      </c>
      <c r="H8">
        <v>1785</v>
      </c>
      <c r="I8">
        <v>1615</v>
      </c>
      <c r="J8">
        <v>2210</v>
      </c>
      <c r="K8">
        <v>680</v>
      </c>
    </row>
    <row r="9" spans="1:11" x14ac:dyDescent="0.35">
      <c r="A9">
        <v>8</v>
      </c>
      <c r="B9" s="2">
        <v>-6.3853119981603097E-6</v>
      </c>
      <c r="C9" s="2">
        <v>1.28798402641407E-6</v>
      </c>
      <c r="D9" s="2">
        <v>-4.7587005056997001E-7</v>
      </c>
      <c r="F9">
        <v>255</v>
      </c>
      <c r="G9">
        <v>1274.99000402468</v>
      </c>
      <c r="H9">
        <v>1785</v>
      </c>
      <c r="I9">
        <v>1615</v>
      </c>
      <c r="J9">
        <v>2210</v>
      </c>
      <c r="K9">
        <v>680</v>
      </c>
    </row>
    <row r="10" spans="1:11" x14ac:dyDescent="0.35">
      <c r="A10">
        <v>9</v>
      </c>
      <c r="B10" s="2">
        <v>-8.2100481453756708E-6</v>
      </c>
      <c r="C10" s="2">
        <v>1.6558003377639999E-6</v>
      </c>
      <c r="D10" s="2">
        <v>-6.1285113315774598E-7</v>
      </c>
      <c r="F10">
        <v>255</v>
      </c>
      <c r="G10">
        <v>1274.9871480317299</v>
      </c>
      <c r="H10">
        <v>1785</v>
      </c>
      <c r="I10">
        <v>1615</v>
      </c>
      <c r="J10">
        <v>2210</v>
      </c>
      <c r="K10">
        <v>680</v>
      </c>
    </row>
    <row r="11" spans="1:11" x14ac:dyDescent="0.35">
      <c r="A11">
        <v>10</v>
      </c>
      <c r="B11" s="2">
        <v>-1.02628774625609E-5</v>
      </c>
      <c r="C11" s="2">
        <v>2.0695939201393801E-6</v>
      </c>
      <c r="D11" s="2">
        <v>-7.6695433519396205E-7</v>
      </c>
      <c r="F11">
        <v>255</v>
      </c>
      <c r="G11">
        <v>1274.9839350396601</v>
      </c>
      <c r="H11">
        <v>1785</v>
      </c>
      <c r="I11">
        <v>1615</v>
      </c>
      <c r="J11">
        <v>2210</v>
      </c>
      <c r="K11">
        <v>680</v>
      </c>
    </row>
    <row r="12" spans="1:11" x14ac:dyDescent="0.35">
      <c r="A12">
        <v>11</v>
      </c>
      <c r="B12" s="2">
        <v>-1.25438003559406E-5</v>
      </c>
      <c r="C12" s="2">
        <v>2.5293648554577099E-6</v>
      </c>
      <c r="D12" s="2">
        <v>-9.3817947455289795E-7</v>
      </c>
      <c r="F12">
        <v>255</v>
      </c>
      <c r="G12">
        <v>1274.9803650484801</v>
      </c>
      <c r="H12">
        <v>1785</v>
      </c>
      <c r="I12">
        <v>1615</v>
      </c>
      <c r="J12">
        <v>2210</v>
      </c>
      <c r="K12">
        <v>680</v>
      </c>
    </row>
    <row r="13" spans="1:11" x14ac:dyDescent="0.35">
      <c r="A13">
        <v>12</v>
      </c>
      <c r="B13" s="2">
        <v>-1.50528172772308E-5</v>
      </c>
      <c r="C13" s="2">
        <v>3.0351132347595699E-6</v>
      </c>
      <c r="D13" s="2">
        <v>-1.1265263489517099E-6</v>
      </c>
      <c r="F13">
        <v>255</v>
      </c>
      <c r="G13">
        <v>1274.9764380581801</v>
      </c>
      <c r="H13">
        <v>1785</v>
      </c>
      <c r="I13">
        <v>1615</v>
      </c>
      <c r="J13">
        <v>2210</v>
      </c>
      <c r="K13">
        <v>680</v>
      </c>
    </row>
    <row r="14" spans="1:11" x14ac:dyDescent="0.35">
      <c r="A14">
        <v>13</v>
      </c>
      <c r="B14" s="2">
        <v>-1.7789928722966999E-5</v>
      </c>
      <c r="C14" s="2">
        <v>3.5868391581036498E-6</v>
      </c>
      <c r="D14" s="2">
        <v>-1.33199473584527E-6</v>
      </c>
      <c r="F14">
        <v>255</v>
      </c>
      <c r="G14">
        <v>1274.9721540687599</v>
      </c>
      <c r="H14">
        <v>1785</v>
      </c>
      <c r="I14">
        <v>1615</v>
      </c>
      <c r="J14">
        <v>2210</v>
      </c>
      <c r="K14">
        <v>680</v>
      </c>
    </row>
    <row r="15" spans="1:11" x14ac:dyDescent="0.35">
      <c r="A15">
        <v>14</v>
      </c>
      <c r="B15" s="2">
        <v>-2.07551352350088E-5</v>
      </c>
      <c r="C15" s="2">
        <v>4.1845427347558402E-6</v>
      </c>
      <c r="D15" s="2">
        <v>-1.55458439241554E-6</v>
      </c>
      <c r="F15">
        <v>255</v>
      </c>
      <c r="G15">
        <v>1274.96751308022</v>
      </c>
      <c r="H15">
        <v>1785</v>
      </c>
      <c r="I15">
        <v>1615</v>
      </c>
      <c r="J15">
        <v>2210</v>
      </c>
      <c r="K15">
        <v>680</v>
      </c>
    </row>
    <row r="16" spans="1:11" x14ac:dyDescent="0.35">
      <c r="A16">
        <v>15</v>
      </c>
      <c r="B16" s="2">
        <v>-2.3948437400371899E-5</v>
      </c>
      <c r="C16" s="2">
        <v>4.8282240830422797E-6</v>
      </c>
      <c r="D16" s="2">
        <v>-1.7942950557080301E-6</v>
      </c>
      <c r="F16">
        <v>255</v>
      </c>
      <c r="G16">
        <v>1274.9625150925599</v>
      </c>
      <c r="H16">
        <v>1785</v>
      </c>
      <c r="I16">
        <v>1615</v>
      </c>
      <c r="J16">
        <v>2210</v>
      </c>
      <c r="K16">
        <v>680</v>
      </c>
    </row>
    <row r="17" spans="1:11" x14ac:dyDescent="0.35">
      <c r="A17">
        <v>16</v>
      </c>
      <c r="B17" s="2">
        <v>-2.7369835851396501E-5</v>
      </c>
      <c r="C17" s="2">
        <v>5.5178833303703698E-6</v>
      </c>
      <c r="D17" s="2">
        <v>-2.05112644249511E-6</v>
      </c>
      <c r="F17">
        <v>255</v>
      </c>
      <c r="G17">
        <v>1274.9571601057801</v>
      </c>
      <c r="H17">
        <v>1785</v>
      </c>
      <c r="I17">
        <v>1615</v>
      </c>
      <c r="J17">
        <v>2210</v>
      </c>
      <c r="K17">
        <v>680</v>
      </c>
    </row>
    <row r="18" spans="1:11" x14ac:dyDescent="0.35">
      <c r="A18">
        <v>17</v>
      </c>
      <c r="B18" s="2">
        <v>-3.1019331265243598E-5</v>
      </c>
      <c r="C18" s="2">
        <v>6.2535206133129199E-6</v>
      </c>
      <c r="D18" s="2">
        <v>-2.3250782492233001E-6</v>
      </c>
      <c r="F18">
        <v>255</v>
      </c>
      <c r="G18">
        <v>1274.9514481198801</v>
      </c>
      <c r="H18">
        <v>1785</v>
      </c>
      <c r="I18">
        <v>1615</v>
      </c>
      <c r="J18">
        <v>2210</v>
      </c>
      <c r="K18">
        <v>680</v>
      </c>
    </row>
    <row r="19" spans="1:11" x14ac:dyDescent="0.35">
      <c r="A19">
        <v>18</v>
      </c>
      <c r="B19" s="2">
        <v>-3.4896924364399198E-5</v>
      </c>
      <c r="C19" s="2">
        <v>7.0351360774611003E-6</v>
      </c>
      <c r="D19" s="2">
        <v>-2.6161501522758101E-6</v>
      </c>
      <c r="F19">
        <v>255</v>
      </c>
      <c r="G19">
        <v>1274.9453791348701</v>
      </c>
      <c r="H19">
        <v>1785</v>
      </c>
      <c r="I19">
        <v>1615</v>
      </c>
      <c r="J19">
        <v>2210</v>
      </c>
      <c r="K19">
        <v>680</v>
      </c>
    </row>
    <row r="20" spans="1:11" x14ac:dyDescent="0.35">
      <c r="A20">
        <v>19</v>
      </c>
      <c r="B20" s="2">
        <v>-3.9002615916506799E-5</v>
      </c>
      <c r="C20" s="2">
        <v>7.86272987755059E-6</v>
      </c>
      <c r="D20" s="2">
        <v>-2.9243418076466701E-6</v>
      </c>
      <c r="F20">
        <v>255</v>
      </c>
      <c r="G20">
        <v>1274.93895315074</v>
      </c>
      <c r="H20">
        <v>1785</v>
      </c>
      <c r="I20">
        <v>1615</v>
      </c>
      <c r="J20">
        <v>2210</v>
      </c>
      <c r="K20">
        <v>680</v>
      </c>
    </row>
    <row r="21" spans="1:11" x14ac:dyDescent="0.35">
      <c r="A21">
        <v>20</v>
      </c>
      <c r="B21" s="2">
        <v>-4.3336406734535998E-5</v>
      </c>
      <c r="C21" s="2">
        <v>8.7363021774617103E-6</v>
      </c>
      <c r="D21" s="2">
        <v>-3.2496528511822198E-6</v>
      </c>
      <c r="F21">
        <v>255</v>
      </c>
      <c r="G21">
        <v>1274.9321701674901</v>
      </c>
      <c r="H21">
        <v>1785</v>
      </c>
      <c r="I21">
        <v>1615</v>
      </c>
      <c r="J21">
        <v>2210</v>
      </c>
      <c r="K21">
        <v>680</v>
      </c>
    </row>
    <row r="22" spans="1:11" x14ac:dyDescent="0.35">
      <c r="A22">
        <v>21</v>
      </c>
      <c r="B22" s="2">
        <v>-4.7898297676446401E-5</v>
      </c>
      <c r="C22" s="2">
        <v>9.6558531500723102E-6</v>
      </c>
      <c r="D22" s="2">
        <v>-3.5920828984863399E-6</v>
      </c>
      <c r="F22">
        <v>255</v>
      </c>
      <c r="G22">
        <v>1274.92503018512</v>
      </c>
      <c r="H22">
        <v>1785</v>
      </c>
      <c r="I22">
        <v>1615</v>
      </c>
      <c r="J22">
        <v>2210</v>
      </c>
      <c r="K22">
        <v>680</v>
      </c>
    </row>
    <row r="23" spans="1:11" x14ac:dyDescent="0.35">
      <c r="A23">
        <v>22</v>
      </c>
      <c r="B23" s="2">
        <v>-5.2688289645019999E-5</v>
      </c>
      <c r="C23" s="2">
        <v>1.0621382977510099E-5</v>
      </c>
      <c r="D23" s="2">
        <v>-3.9516315449413302E-6</v>
      </c>
      <c r="F23">
        <v>255</v>
      </c>
      <c r="G23">
        <v>1274.91753320363</v>
      </c>
      <c r="H23">
        <v>1785</v>
      </c>
      <c r="I23">
        <v>1615</v>
      </c>
      <c r="J23">
        <v>2210</v>
      </c>
      <c r="K23">
        <v>680</v>
      </c>
    </row>
    <row r="24" spans="1:11" x14ac:dyDescent="0.35">
      <c r="A24">
        <v>23</v>
      </c>
      <c r="B24" s="2">
        <v>-5.77063835888706E-5</v>
      </c>
      <c r="C24" s="2">
        <v>1.1632891850837599E-5</v>
      </c>
      <c r="D24" s="2">
        <v>-4.3282983656550898E-6</v>
      </c>
      <c r="F24">
        <v>255</v>
      </c>
      <c r="G24">
        <v>1274.90967922302</v>
      </c>
      <c r="H24">
        <v>1785</v>
      </c>
      <c r="I24">
        <v>1615</v>
      </c>
      <c r="J24">
        <v>2210</v>
      </c>
      <c r="K24">
        <v>680</v>
      </c>
    </row>
    <row r="25" spans="1:11" x14ac:dyDescent="0.35">
      <c r="A25">
        <v>24</v>
      </c>
      <c r="B25" s="2">
        <v>-6.2952580501267095E-5</v>
      </c>
      <c r="C25" s="2">
        <v>1.26903799703251E-5</v>
      </c>
      <c r="D25" s="2">
        <v>-4.7220829155240398E-6</v>
      </c>
      <c r="F25">
        <v>255</v>
      </c>
      <c r="G25">
        <v>1274.9014682433001</v>
      </c>
      <c r="H25">
        <v>1785</v>
      </c>
      <c r="I25">
        <v>1615</v>
      </c>
      <c r="J25">
        <v>2210</v>
      </c>
      <c r="K25">
        <v>680</v>
      </c>
    </row>
    <row r="26" spans="1:11" x14ac:dyDescent="0.35">
      <c r="A26">
        <v>25</v>
      </c>
      <c r="B26" s="2">
        <v>-6.8426881420974699E-5</v>
      </c>
      <c r="C26" s="2">
        <v>1.37938475453672E-5</v>
      </c>
      <c r="D26" s="2">
        <v>-5.13298472921183E-6</v>
      </c>
      <c r="F26">
        <v>255</v>
      </c>
      <c r="G26">
        <v>1274.89290026446</v>
      </c>
      <c r="H26">
        <v>1785</v>
      </c>
      <c r="I26">
        <v>1615</v>
      </c>
      <c r="J26">
        <v>2210</v>
      </c>
      <c r="K26">
        <v>680</v>
      </c>
    </row>
    <row r="27" spans="1:11" x14ac:dyDescent="0.35">
      <c r="A27">
        <v>26</v>
      </c>
      <c r="B27" s="2">
        <v>-7.4129287431246794E-5</v>
      </c>
      <c r="C27" s="2">
        <v>1.49432947943984E-5</v>
      </c>
      <c r="D27" s="2">
        <v>-5.5610033211596304E-6</v>
      </c>
      <c r="F27">
        <v>255</v>
      </c>
      <c r="G27">
        <v>1274.8839752864999</v>
      </c>
      <c r="H27">
        <v>1785</v>
      </c>
      <c r="I27">
        <v>1615</v>
      </c>
      <c r="J27">
        <v>2210</v>
      </c>
      <c r="K27">
        <v>680</v>
      </c>
    </row>
    <row r="28" spans="1:11" x14ac:dyDescent="0.35">
      <c r="A28">
        <v>27</v>
      </c>
      <c r="B28" s="2">
        <v>-8.0059799661842698E-5</v>
      </c>
      <c r="C28" s="2">
        <v>1.6138721944956399E-5</v>
      </c>
      <c r="D28" s="2">
        <v>-6.0061381855228699E-6</v>
      </c>
      <c r="F28">
        <v>255</v>
      </c>
      <c r="G28">
        <v>1274.8746933094201</v>
      </c>
      <c r="H28">
        <v>1785</v>
      </c>
      <c r="I28">
        <v>1615</v>
      </c>
      <c r="J28">
        <v>2210</v>
      </c>
      <c r="K28">
        <v>680</v>
      </c>
    </row>
    <row r="29" spans="1:11" x14ac:dyDescent="0.35">
      <c r="A29">
        <v>28</v>
      </c>
      <c r="B29" s="2">
        <v>-8.6218419286338701E-5</v>
      </c>
      <c r="C29" s="2">
        <v>1.7380129233724501E-5</v>
      </c>
      <c r="D29" s="2">
        <v>-6.4683887963285499E-6</v>
      </c>
      <c r="F29">
        <v>255</v>
      </c>
      <c r="G29">
        <v>1274.8650543332201</v>
      </c>
      <c r="H29">
        <v>1785</v>
      </c>
      <c r="I29">
        <v>1615</v>
      </c>
      <c r="J29">
        <v>2210</v>
      </c>
      <c r="K29">
        <v>680</v>
      </c>
    </row>
    <row r="30" spans="1:11" x14ac:dyDescent="0.35">
      <c r="A30">
        <v>29</v>
      </c>
      <c r="B30" s="2">
        <v>-9.26051475238096E-5</v>
      </c>
      <c r="C30" s="2">
        <v>1.8667516906468301E-5</v>
      </c>
      <c r="D30" s="2">
        <v>-6.9477546072648799E-6</v>
      </c>
      <c r="F30">
        <v>255</v>
      </c>
      <c r="G30">
        <v>1274.8550583578999</v>
      </c>
      <c r="H30">
        <v>1785</v>
      </c>
      <c r="I30">
        <v>1615</v>
      </c>
      <c r="J30">
        <v>2210</v>
      </c>
      <c r="K30">
        <v>680</v>
      </c>
    </row>
    <row r="31" spans="1:11" x14ac:dyDescent="0.35">
      <c r="A31">
        <v>30</v>
      </c>
      <c r="B31" s="2">
        <v>-9.9219985639165202E-5</v>
      </c>
      <c r="C31" s="2">
        <v>2.0000885218056898E-5</v>
      </c>
      <c r="D31" s="2">
        <v>-7.4442350518280899E-6</v>
      </c>
      <c r="F31">
        <v>255</v>
      </c>
      <c r="G31">
        <v>1274.84470538346</v>
      </c>
      <c r="H31">
        <v>1785</v>
      </c>
      <c r="I31">
        <v>1615</v>
      </c>
      <c r="J31">
        <v>2210</v>
      </c>
      <c r="K31">
        <v>680</v>
      </c>
    </row>
    <row r="32" spans="1:11" x14ac:dyDescent="0.35">
      <c r="A32">
        <v>31</v>
      </c>
      <c r="B32">
        <v>-1.0606293494147E-4</v>
      </c>
      <c r="C32" s="2">
        <v>2.1380234432421201E-5</v>
      </c>
      <c r="D32" s="2">
        <v>-7.9578295432381107E-6</v>
      </c>
      <c r="F32">
        <v>255</v>
      </c>
      <c r="G32">
        <v>1274.8339954099099</v>
      </c>
      <c r="H32">
        <v>1785</v>
      </c>
      <c r="I32">
        <v>1615</v>
      </c>
      <c r="J32">
        <v>2210</v>
      </c>
      <c r="K32">
        <v>680</v>
      </c>
    </row>
    <row r="33" spans="1:11" x14ac:dyDescent="0.35">
      <c r="A33">
        <v>32</v>
      </c>
      <c r="B33">
        <v>-1.1313399678579501E-4</v>
      </c>
      <c r="C33" s="2">
        <v>2.2805564822701E-5</v>
      </c>
      <c r="D33" s="2">
        <v>-8.4885374745537998E-6</v>
      </c>
      <c r="F33">
        <v>255</v>
      </c>
      <c r="G33">
        <v>1274.8229284372401</v>
      </c>
      <c r="H33">
        <v>1785</v>
      </c>
      <c r="I33">
        <v>1615</v>
      </c>
      <c r="J33">
        <v>2210</v>
      </c>
      <c r="K33">
        <v>680</v>
      </c>
    </row>
    <row r="34" spans="1:11" x14ac:dyDescent="0.35">
      <c r="A34">
        <v>33</v>
      </c>
      <c r="B34">
        <v>-1.2043317257170101E-4</v>
      </c>
      <c r="C34" s="2">
        <v>2.4276876671056098E-5</v>
      </c>
      <c r="D34" s="2">
        <v>-9.0363582185676792E-6</v>
      </c>
      <c r="F34">
        <v>255</v>
      </c>
      <c r="G34">
        <v>1274.8115044654501</v>
      </c>
      <c r="H34">
        <v>1785</v>
      </c>
      <c r="I34">
        <v>1615</v>
      </c>
      <c r="J34">
        <v>2210</v>
      </c>
      <c r="K34">
        <v>680</v>
      </c>
    </row>
    <row r="35" spans="1:11" x14ac:dyDescent="0.35">
      <c r="A35">
        <v>34</v>
      </c>
      <c r="B35">
        <v>-1.2796046374475599E-4</v>
      </c>
      <c r="C35" s="2">
        <v>2.5794170268750299E-5</v>
      </c>
      <c r="D35" s="2">
        <v>-9.6012911278160294E-6</v>
      </c>
      <c r="F35">
        <v>255</v>
      </c>
      <c r="G35">
        <v>1274.7997234945401</v>
      </c>
      <c r="H35">
        <v>1785</v>
      </c>
      <c r="I35">
        <v>1615</v>
      </c>
      <c r="J35">
        <v>2210</v>
      </c>
      <c r="K35">
        <v>680</v>
      </c>
    </row>
    <row r="36" spans="1:11" x14ac:dyDescent="0.35">
      <c r="A36">
        <v>35</v>
      </c>
      <c r="B36">
        <v>-1.3571587179485401E-4</v>
      </c>
      <c r="C36" s="2">
        <v>2.7357445916193699E-5</v>
      </c>
      <c r="D36" s="2">
        <v>-1.01833355345996E-5</v>
      </c>
      <c r="F36">
        <v>255</v>
      </c>
      <c r="G36">
        <v>1274.78758552451</v>
      </c>
      <c r="H36">
        <v>1785</v>
      </c>
      <c r="I36">
        <v>1615</v>
      </c>
      <c r="J36">
        <v>2210</v>
      </c>
      <c r="K36">
        <v>680</v>
      </c>
    </row>
    <row r="37" spans="1:11" x14ac:dyDescent="0.35">
      <c r="A37">
        <v>36</v>
      </c>
      <c r="B37">
        <v>-1.43699398257223E-4</v>
      </c>
      <c r="C37" s="2">
        <v>2.8966703922858801E-5</v>
      </c>
      <c r="D37" s="2">
        <v>-1.0782490750972901E-5</v>
      </c>
      <c r="F37">
        <v>255</v>
      </c>
      <c r="G37">
        <v>1274.7750905553701</v>
      </c>
      <c r="H37">
        <v>1785</v>
      </c>
      <c r="I37">
        <v>1615</v>
      </c>
      <c r="J37">
        <v>2210</v>
      </c>
      <c r="K37">
        <v>680</v>
      </c>
    </row>
    <row r="38" spans="1:11" x14ac:dyDescent="0.35">
      <c r="A38">
        <v>37</v>
      </c>
      <c r="B38">
        <v>-1.51911044712934E-4</v>
      </c>
      <c r="C38" s="2">
        <v>3.0621944607385703E-5</v>
      </c>
      <c r="D38" s="2">
        <v>-1.13987560688066E-5</v>
      </c>
      <c r="F38">
        <v>255</v>
      </c>
      <c r="G38">
        <v>1274.7622385871</v>
      </c>
      <c r="H38">
        <v>1785</v>
      </c>
      <c r="I38">
        <v>1615</v>
      </c>
      <c r="J38">
        <v>2210</v>
      </c>
      <c r="K38">
        <v>680</v>
      </c>
    </row>
    <row r="39" spans="1:11" x14ac:dyDescent="0.35">
      <c r="A39">
        <v>38</v>
      </c>
      <c r="B39">
        <v>-1.6035081278704499E-4</v>
      </c>
      <c r="C39" s="2">
        <v>3.2323168297414201E-5</v>
      </c>
      <c r="D39" s="2">
        <v>-1.2032130759724599E-5</v>
      </c>
      <c r="F39">
        <v>255</v>
      </c>
      <c r="G39">
        <v>1274.74902961972</v>
      </c>
      <c r="H39">
        <v>1785</v>
      </c>
      <c r="I39">
        <v>1615</v>
      </c>
      <c r="J39">
        <v>2210</v>
      </c>
      <c r="K39">
        <v>680</v>
      </c>
    </row>
    <row r="40" spans="1:11" x14ac:dyDescent="0.35">
      <c r="A40">
        <v>39</v>
      </c>
      <c r="B40">
        <v>-1.6901870415130099E-4</v>
      </c>
      <c r="C40" s="2">
        <v>3.4070375329836103E-5</v>
      </c>
      <c r="D40" s="2">
        <v>-1.26826140750297E-5</v>
      </c>
      <c r="F40">
        <v>255</v>
      </c>
      <c r="G40">
        <v>1274.73546365322</v>
      </c>
      <c r="H40">
        <v>1785</v>
      </c>
      <c r="I40">
        <v>1615</v>
      </c>
      <c r="J40">
        <v>2210</v>
      </c>
      <c r="K40">
        <v>680</v>
      </c>
    </row>
    <row r="41" spans="1:11" x14ac:dyDescent="0.35">
      <c r="A41">
        <v>40</v>
      </c>
      <c r="B41">
        <v>-1.77914720521102E-4</v>
      </c>
      <c r="C41" s="2">
        <v>3.5863566050479999E-5</v>
      </c>
      <c r="D41" s="2">
        <v>-1.3350205245903001E-5</v>
      </c>
      <c r="F41">
        <v>255</v>
      </c>
      <c r="G41">
        <v>1274.7215406876001</v>
      </c>
      <c r="H41">
        <v>1785</v>
      </c>
      <c r="I41">
        <v>1615</v>
      </c>
      <c r="J41">
        <v>2210</v>
      </c>
      <c r="K41">
        <v>680</v>
      </c>
    </row>
    <row r="42" spans="1:11" x14ac:dyDescent="0.35">
      <c r="A42">
        <v>41</v>
      </c>
      <c r="B42">
        <v>-1.87038863658026E-4</v>
      </c>
      <c r="C42" s="2">
        <v>3.7702740814426899E-5</v>
      </c>
      <c r="D42" s="2">
        <v>-1.4034903483172299E-5</v>
      </c>
      <c r="F42">
        <v>255</v>
      </c>
      <c r="G42">
        <v>1274.7072607228599</v>
      </c>
      <c r="H42">
        <v>1785</v>
      </c>
      <c r="I42">
        <v>1615</v>
      </c>
      <c r="J42">
        <v>2210</v>
      </c>
      <c r="K42">
        <v>680</v>
      </c>
    </row>
    <row r="43" spans="1:11" x14ac:dyDescent="0.35">
      <c r="A43">
        <v>42</v>
      </c>
      <c r="B43">
        <v>-1.9639113536832199E-4</v>
      </c>
      <c r="C43" s="2">
        <v>3.9587899985758199E-5</v>
      </c>
      <c r="D43" s="2">
        <v>-1.4736707977543199E-5</v>
      </c>
      <c r="F43">
        <v>255</v>
      </c>
      <c r="G43">
        <v>1274.6926237590001</v>
      </c>
      <c r="H43">
        <v>1785</v>
      </c>
      <c r="I43">
        <v>1615</v>
      </c>
      <c r="J43">
        <v>2210</v>
      </c>
      <c r="K43">
        <v>680</v>
      </c>
    </row>
    <row r="44" spans="1:11" x14ac:dyDescent="0.35">
      <c r="A44">
        <v>43</v>
      </c>
      <c r="B44">
        <v>-2.0597153750357799E-4</v>
      </c>
      <c r="C44" s="2">
        <v>4.1519043937702801E-5</v>
      </c>
      <c r="D44" s="2">
        <v>-1.54556178993566E-5</v>
      </c>
      <c r="F44">
        <v>255</v>
      </c>
      <c r="G44">
        <v>1274.67762979603</v>
      </c>
      <c r="H44">
        <v>1785</v>
      </c>
      <c r="I44">
        <v>1615</v>
      </c>
      <c r="J44">
        <v>2210</v>
      </c>
      <c r="K44">
        <v>680</v>
      </c>
    </row>
    <row r="45" spans="1:11" x14ac:dyDescent="0.35">
      <c r="A45">
        <v>44</v>
      </c>
      <c r="B45">
        <v>-2.15780071960556E-4</v>
      </c>
      <c r="C45" s="2">
        <v>4.3496173052616397E-5</v>
      </c>
      <c r="D45" s="2">
        <v>-1.61916323988512E-5</v>
      </c>
      <c r="F45">
        <v>255</v>
      </c>
      <c r="G45">
        <v>1274.66227883393</v>
      </c>
      <c r="H45">
        <v>1785</v>
      </c>
      <c r="I45">
        <v>1615</v>
      </c>
      <c r="J45">
        <v>2210</v>
      </c>
      <c r="K45">
        <v>680</v>
      </c>
    </row>
    <row r="46" spans="1:11" x14ac:dyDescent="0.35">
      <c r="A46">
        <v>45</v>
      </c>
      <c r="B46">
        <v>-2.2581674068135999E-4</v>
      </c>
      <c r="C46" s="2">
        <v>4.5519287721939802E-5</v>
      </c>
      <c r="D46" s="2">
        <v>-1.69447506058898E-5</v>
      </c>
      <c r="F46">
        <v>255</v>
      </c>
      <c r="G46">
        <v>1274.6465708727201</v>
      </c>
      <c r="H46">
        <v>1785</v>
      </c>
      <c r="I46">
        <v>1615</v>
      </c>
      <c r="J46">
        <v>2210</v>
      </c>
      <c r="K46">
        <v>680</v>
      </c>
    </row>
    <row r="47" spans="1:11" x14ac:dyDescent="0.35">
      <c r="A47">
        <v>46</v>
      </c>
      <c r="B47">
        <v>-2.3608154565310201E-4</v>
      </c>
      <c r="C47" s="2">
        <v>4.7588388346219602E-5</v>
      </c>
      <c r="D47" s="2">
        <v>-1.7714971630179698E-5</v>
      </c>
      <c r="F47">
        <v>255</v>
      </c>
      <c r="G47">
        <v>1274.6305059123899</v>
      </c>
      <c r="H47">
        <v>1785</v>
      </c>
      <c r="I47">
        <v>1615</v>
      </c>
      <c r="J47">
        <v>2210</v>
      </c>
      <c r="K47">
        <v>680</v>
      </c>
    </row>
    <row r="48" spans="1:11" x14ac:dyDescent="0.35">
      <c r="A48">
        <v>47</v>
      </c>
      <c r="B48">
        <v>-2.4657448890773401E-4</v>
      </c>
      <c r="C48" s="2">
        <v>4.9703475335109003E-5</v>
      </c>
      <c r="D48" s="2">
        <v>-1.85022945612194E-5</v>
      </c>
      <c r="F48">
        <v>255</v>
      </c>
      <c r="G48">
        <v>1274.6140839529401</v>
      </c>
      <c r="H48">
        <v>1785</v>
      </c>
      <c r="I48">
        <v>1615</v>
      </c>
      <c r="J48">
        <v>2210</v>
      </c>
      <c r="K48">
        <v>680</v>
      </c>
    </row>
    <row r="49" spans="1:11" x14ac:dyDescent="0.35">
      <c r="A49">
        <v>48</v>
      </c>
      <c r="B49">
        <v>-2.5729557252289199E-4</v>
      </c>
      <c r="C49" s="2">
        <v>5.1864549107325802E-5</v>
      </c>
      <c r="D49" s="2">
        <v>-1.93067184681618E-5</v>
      </c>
      <c r="F49">
        <v>255</v>
      </c>
      <c r="G49">
        <v>1274.59730499437</v>
      </c>
      <c r="H49">
        <v>1785</v>
      </c>
      <c r="I49">
        <v>1615</v>
      </c>
      <c r="J49">
        <v>2210</v>
      </c>
      <c r="K49">
        <v>680</v>
      </c>
    </row>
    <row r="50" spans="1:11" x14ac:dyDescent="0.35">
      <c r="A50">
        <v>49</v>
      </c>
      <c r="B50">
        <v>-2.6824479862138701E-4</v>
      </c>
      <c r="C50" s="2">
        <v>5.4071610090799303E-5</v>
      </c>
      <c r="D50" s="2">
        <v>-2.0128242399939901E-5</v>
      </c>
      <c r="F50">
        <v>255</v>
      </c>
      <c r="G50">
        <v>1274.58016903669</v>
      </c>
      <c r="H50">
        <v>1785</v>
      </c>
      <c r="I50">
        <v>1615</v>
      </c>
      <c r="J50">
        <v>2210</v>
      </c>
      <c r="K50">
        <v>680</v>
      </c>
    </row>
    <row r="51" spans="1:11" x14ac:dyDescent="0.35">
      <c r="A51">
        <v>50</v>
      </c>
      <c r="B51">
        <v>-2.7942216937087701E-4</v>
      </c>
      <c r="C51" s="2">
        <v>5.6324658722460901E-5</v>
      </c>
      <c r="D51" s="2">
        <v>-2.0966865385329001E-5</v>
      </c>
      <c r="F51">
        <v>255</v>
      </c>
      <c r="G51">
        <v>1274.56267607988</v>
      </c>
      <c r="H51">
        <v>1785</v>
      </c>
      <c r="I51">
        <v>1615</v>
      </c>
      <c r="J51">
        <v>2210</v>
      </c>
      <c r="K51">
        <v>680</v>
      </c>
    </row>
    <row r="52" spans="1:11" x14ac:dyDescent="0.35">
      <c r="A52">
        <v>51</v>
      </c>
      <c r="B52">
        <v>-2.9082768698453302E-4</v>
      </c>
      <c r="C52" s="2">
        <v>5.8623695448433397E-5</v>
      </c>
      <c r="D52" s="2">
        <v>-2.1822586432778601E-5</v>
      </c>
      <c r="F52">
        <v>255</v>
      </c>
      <c r="G52">
        <v>1274.5448261239601</v>
      </c>
      <c r="H52">
        <v>1785</v>
      </c>
      <c r="I52">
        <v>1615</v>
      </c>
      <c r="J52">
        <v>2210</v>
      </c>
      <c r="K52">
        <v>680</v>
      </c>
    </row>
    <row r="53" spans="1:11" x14ac:dyDescent="0.35">
      <c r="A53">
        <v>52</v>
      </c>
      <c r="B53">
        <v>-3.0246135372037598E-4</v>
      </c>
      <c r="C53" s="2">
        <v>6.0968720723862498E-5</v>
      </c>
      <c r="D53" s="2">
        <v>-2.26954045305271E-5</v>
      </c>
      <c r="F53">
        <v>255</v>
      </c>
      <c r="G53">
        <v>1274.52661916892</v>
      </c>
      <c r="H53">
        <v>1785</v>
      </c>
      <c r="I53">
        <v>1615</v>
      </c>
      <c r="J53">
        <v>2210</v>
      </c>
      <c r="K53">
        <v>680</v>
      </c>
    </row>
    <row r="54" spans="1:11" x14ac:dyDescent="0.35">
      <c r="A54">
        <v>53</v>
      </c>
      <c r="B54">
        <v>-3.1432317188177501E-4</v>
      </c>
      <c r="C54" s="2">
        <v>6.3359735013044096E-5</v>
      </c>
      <c r="D54" s="2">
        <v>-2.35853186465489E-5</v>
      </c>
      <c r="F54">
        <v>255</v>
      </c>
      <c r="G54">
        <v>1274.5080552147599</v>
      </c>
      <c r="H54">
        <v>1785</v>
      </c>
      <c r="I54">
        <v>1615</v>
      </c>
      <c r="J54">
        <v>2210</v>
      </c>
      <c r="K54">
        <v>680</v>
      </c>
    </row>
    <row r="55" spans="1:11" x14ac:dyDescent="0.35">
      <c r="A55">
        <v>54</v>
      </c>
      <c r="B55">
        <v>-3.2641314381745199E-4</v>
      </c>
      <c r="C55" s="2">
        <v>6.5796738789402503E-5</v>
      </c>
      <c r="D55" s="2">
        <v>-2.4492327728637999E-5</v>
      </c>
      <c r="F55">
        <v>255</v>
      </c>
      <c r="G55">
        <v>1274.4891342614801</v>
      </c>
      <c r="H55">
        <v>1785</v>
      </c>
      <c r="I55">
        <v>1615</v>
      </c>
      <c r="J55">
        <v>2210</v>
      </c>
      <c r="K55">
        <v>680</v>
      </c>
    </row>
    <row r="56" spans="1:11" x14ac:dyDescent="0.35">
      <c r="A56">
        <v>55</v>
      </c>
      <c r="B56">
        <v>-3.3873127192081003E-4</v>
      </c>
      <c r="C56" s="2">
        <v>6.8279732535449306E-5</v>
      </c>
      <c r="D56" s="2">
        <v>-2.5416430704249601E-5</v>
      </c>
      <c r="F56">
        <v>255</v>
      </c>
      <c r="G56">
        <v>1274.4698563090799</v>
      </c>
      <c r="H56">
        <v>1785</v>
      </c>
      <c r="I56">
        <v>1615</v>
      </c>
      <c r="J56">
        <v>2210</v>
      </c>
      <c r="K56">
        <v>680</v>
      </c>
    </row>
    <row r="57" spans="1:11" x14ac:dyDescent="0.35">
      <c r="A57">
        <v>56</v>
      </c>
      <c r="B57">
        <v>-3.5127755863127898E-4</v>
      </c>
      <c r="C57" s="2">
        <v>7.0808716742804502E-5</v>
      </c>
      <c r="D57" s="2">
        <v>-2.6357626480647299E-5</v>
      </c>
      <c r="F57">
        <v>255</v>
      </c>
      <c r="G57">
        <v>1274.4502213575699</v>
      </c>
      <c r="H57">
        <v>1785</v>
      </c>
      <c r="I57">
        <v>1615</v>
      </c>
      <c r="J57">
        <v>2210</v>
      </c>
      <c r="K57">
        <v>680</v>
      </c>
    </row>
    <row r="58" spans="1:11" x14ac:dyDescent="0.35">
      <c r="A58">
        <v>57</v>
      </c>
      <c r="B58">
        <v>-3.6405200643246699E-4</v>
      </c>
      <c r="C58" s="2">
        <v>7.3383691912175502E-5</v>
      </c>
      <c r="D58" s="2">
        <v>-2.7315913944849199E-5</v>
      </c>
      <c r="F58">
        <v>255</v>
      </c>
      <c r="G58">
        <v>1274.43022940693</v>
      </c>
      <c r="H58">
        <v>1785</v>
      </c>
      <c r="I58">
        <v>1615</v>
      </c>
      <c r="J58">
        <v>2210</v>
      </c>
      <c r="K58">
        <v>680</v>
      </c>
    </row>
    <row r="59" spans="1:11" x14ac:dyDescent="0.35">
      <c r="A59">
        <v>58</v>
      </c>
      <c r="B59">
        <v>-3.7705461785401398E-4</v>
      </c>
      <c r="C59" s="2">
        <v>7.6004658553441596E-5</v>
      </c>
      <c r="D59" s="2">
        <v>-2.8291291963564999E-5</v>
      </c>
      <c r="F59">
        <v>255</v>
      </c>
      <c r="G59">
        <v>1274.40988045718</v>
      </c>
      <c r="H59">
        <v>1785</v>
      </c>
      <c r="I59">
        <v>1615</v>
      </c>
      <c r="J59">
        <v>2210</v>
      </c>
      <c r="K59">
        <v>680</v>
      </c>
    </row>
    <row r="60" spans="1:11" x14ac:dyDescent="0.35">
      <c r="A60">
        <v>59</v>
      </c>
      <c r="B60">
        <v>-3.9028539547040998E-4</v>
      </c>
      <c r="C60" s="2">
        <v>7.8671617185507202E-5</v>
      </c>
      <c r="D60" s="2">
        <v>-2.92837593833841E-5</v>
      </c>
      <c r="F60">
        <v>255</v>
      </c>
      <c r="G60">
        <v>1274.3891745083099</v>
      </c>
      <c r="H60">
        <v>1785</v>
      </c>
      <c r="I60">
        <v>1615</v>
      </c>
      <c r="J60">
        <v>2210</v>
      </c>
      <c r="K60">
        <v>680</v>
      </c>
    </row>
    <row r="61" spans="1:11" x14ac:dyDescent="0.35">
      <c r="A61">
        <v>60</v>
      </c>
      <c r="B61">
        <v>-4.03744341900837E-4</v>
      </c>
      <c r="C61" s="2">
        <v>8.1384568336427906E-5</v>
      </c>
      <c r="D61" s="2">
        <v>-3.0293315030533499E-5</v>
      </c>
      <c r="F61">
        <v>255</v>
      </c>
      <c r="G61">
        <v>1274.3681115603199</v>
      </c>
      <c r="H61">
        <v>1785</v>
      </c>
      <c r="I61">
        <v>1615</v>
      </c>
      <c r="J61">
        <v>2210</v>
      </c>
      <c r="K61">
        <v>680</v>
      </c>
    </row>
    <row r="62" spans="1:11" x14ac:dyDescent="0.35">
      <c r="A62">
        <v>61</v>
      </c>
      <c r="B62">
        <v>-4.1743145981100899E-4</v>
      </c>
      <c r="C62" s="2">
        <v>8.41435125433902E-5</v>
      </c>
      <c r="D62" s="2">
        <v>-3.1319957711045603E-5</v>
      </c>
      <c r="F62">
        <v>255</v>
      </c>
      <c r="G62">
        <v>1274.3466916132099</v>
      </c>
      <c r="H62">
        <v>1785</v>
      </c>
      <c r="I62">
        <v>1615</v>
      </c>
      <c r="J62">
        <v>2210</v>
      </c>
      <c r="K62">
        <v>680</v>
      </c>
    </row>
    <row r="63" spans="1:11" x14ac:dyDescent="0.35">
      <c r="A63">
        <v>62</v>
      </c>
      <c r="B63">
        <v>-4.3134675191015701E-4</v>
      </c>
      <c r="C63" s="2">
        <v>8.6948450352669106E-5</v>
      </c>
      <c r="D63" s="2">
        <v>-3.2363686210662703E-5</v>
      </c>
      <c r="F63">
        <v>255</v>
      </c>
      <c r="G63">
        <v>1274.32491466699</v>
      </c>
      <c r="H63">
        <v>1785</v>
      </c>
      <c r="I63">
        <v>1615</v>
      </c>
      <c r="J63">
        <v>2210</v>
      </c>
      <c r="K63">
        <v>680</v>
      </c>
    </row>
    <row r="64" spans="1:11" x14ac:dyDescent="0.35">
      <c r="A64">
        <v>63</v>
      </c>
      <c r="B64">
        <v>-4.45490220954219E-4</v>
      </c>
      <c r="C64" s="2">
        <v>8.9799382319650004E-5</v>
      </c>
      <c r="D64" s="2">
        <v>-3.3424499294962597E-5</v>
      </c>
      <c r="F64">
        <v>255</v>
      </c>
      <c r="G64">
        <v>1274.3027807216399</v>
      </c>
      <c r="H64">
        <v>1785</v>
      </c>
      <c r="I64">
        <v>1615</v>
      </c>
      <c r="J64">
        <v>2210</v>
      </c>
      <c r="K64">
        <v>680</v>
      </c>
    </row>
    <row r="65" spans="1:11" x14ac:dyDescent="0.35">
      <c r="A65">
        <v>64</v>
      </c>
      <c r="B65">
        <v>-4.5986186974332E-4</v>
      </c>
      <c r="C65" s="2">
        <v>9.2696309008807401E-5</v>
      </c>
      <c r="D65" s="2">
        <v>-3.4502395709158403E-5</v>
      </c>
      <c r="F65">
        <v>255</v>
      </c>
      <c r="G65">
        <v>1274.2802897771801</v>
      </c>
      <c r="H65">
        <v>1785</v>
      </c>
      <c r="I65">
        <v>1615</v>
      </c>
      <c r="J65">
        <v>2210</v>
      </c>
      <c r="K65">
        <v>680</v>
      </c>
    </row>
    <row r="66" spans="1:11" x14ac:dyDescent="0.35">
      <c r="A66">
        <v>65</v>
      </c>
      <c r="B66">
        <v>-4.7446170112295399E-4</v>
      </c>
      <c r="C66" s="2">
        <v>9.5639230993768896E-5</v>
      </c>
      <c r="D66" s="2">
        <v>-3.5597374178265898E-5</v>
      </c>
      <c r="F66">
        <v>255</v>
      </c>
      <c r="G66">
        <v>1274.2574418336001</v>
      </c>
      <c r="H66">
        <v>1785</v>
      </c>
      <c r="I66">
        <v>1615</v>
      </c>
      <c r="J66">
        <v>2210</v>
      </c>
      <c r="K66">
        <v>680</v>
      </c>
    </row>
    <row r="67" spans="1:11" x14ac:dyDescent="0.35">
      <c r="A67">
        <v>66</v>
      </c>
      <c r="B67">
        <v>-2.7633866121952099E-3</v>
      </c>
      <c r="C67" s="2">
        <v>9.8628148857251698E-5</v>
      </c>
      <c r="D67" s="2">
        <v>-3.0495757313718201E-5</v>
      </c>
      <c r="F67">
        <v>255</v>
      </c>
      <c r="G67">
        <v>1274.2342368909001</v>
      </c>
      <c r="H67">
        <v>1785</v>
      </c>
      <c r="I67">
        <v>1615</v>
      </c>
      <c r="J67">
        <v>2210</v>
      </c>
      <c r="K67">
        <v>680</v>
      </c>
    </row>
    <row r="68" spans="1:11" x14ac:dyDescent="0.35">
      <c r="A68">
        <v>67</v>
      </c>
      <c r="B68">
        <v>-2.8173399864133901E-3</v>
      </c>
      <c r="C68">
        <v>1.01663063191063E-4</v>
      </c>
      <c r="D68" s="2">
        <v>-3.1410539978899301E-5</v>
      </c>
      <c r="F68">
        <v>255</v>
      </c>
      <c r="G68">
        <v>1274.2106749490799</v>
      </c>
      <c r="H68">
        <v>1785</v>
      </c>
      <c r="I68">
        <v>1615</v>
      </c>
      <c r="J68">
        <v>2210</v>
      </c>
      <c r="K68">
        <v>680</v>
      </c>
    </row>
    <row r="69" spans="1:11" x14ac:dyDescent="0.35">
      <c r="A69">
        <v>68</v>
      </c>
      <c r="B69">
        <v>-2.8716426217975598E-3</v>
      </c>
      <c r="C69">
        <v>1.04743974596165E-4</v>
      </c>
      <c r="D69" s="2">
        <v>-3.2338050772394103E-5</v>
      </c>
      <c r="F69">
        <v>255</v>
      </c>
      <c r="G69">
        <v>1274.18675600814</v>
      </c>
      <c r="H69">
        <v>1785</v>
      </c>
      <c r="I69">
        <v>1615</v>
      </c>
      <c r="J69">
        <v>2210</v>
      </c>
      <c r="K69">
        <v>680</v>
      </c>
    </row>
    <row r="70" spans="1:11" x14ac:dyDescent="0.35">
      <c r="A70">
        <v>69</v>
      </c>
      <c r="B70">
        <v>-2.9262951054839E-3</v>
      </c>
      <c r="C70">
        <v>1.07870883682609E-4</v>
      </c>
      <c r="D70" s="2">
        <v>-3.3278303300981101E-5</v>
      </c>
      <c r="F70">
        <v>255</v>
      </c>
      <c r="G70">
        <v>1274.16248006809</v>
      </c>
      <c r="H70">
        <v>1785</v>
      </c>
      <c r="I70">
        <v>1615</v>
      </c>
      <c r="J70">
        <v>2210</v>
      </c>
      <c r="K70">
        <v>680</v>
      </c>
    </row>
    <row r="71" spans="1:11" x14ac:dyDescent="0.35">
      <c r="A71">
        <v>70</v>
      </c>
      <c r="B71">
        <v>-2.9812974894643002E-3</v>
      </c>
      <c r="C71">
        <v>1.11043791069538E-4</v>
      </c>
      <c r="D71" s="2">
        <v>-3.4231262444523902E-5</v>
      </c>
      <c r="F71">
        <v>255</v>
      </c>
      <c r="G71">
        <v>1274.1378471289099</v>
      </c>
      <c r="H71">
        <v>1785</v>
      </c>
      <c r="I71">
        <v>1615</v>
      </c>
      <c r="J71">
        <v>2210</v>
      </c>
      <c r="K71">
        <v>680</v>
      </c>
    </row>
    <row r="72" spans="1:11" x14ac:dyDescent="0.35">
      <c r="A72">
        <v>71</v>
      </c>
      <c r="B72">
        <v>-3.0366495378511102E-3</v>
      </c>
      <c r="C72">
        <v>1.1426269738525E-4</v>
      </c>
      <c r="D72" s="2">
        <v>-3.5196835376781997E-5</v>
      </c>
      <c r="F72">
        <v>255</v>
      </c>
      <c r="G72">
        <v>1274.1128571906199</v>
      </c>
      <c r="H72">
        <v>1785</v>
      </c>
      <c r="I72">
        <v>1615</v>
      </c>
      <c r="J72">
        <v>2210</v>
      </c>
      <c r="K72">
        <v>680</v>
      </c>
    </row>
    <row r="73" spans="1:11" x14ac:dyDescent="0.35">
      <c r="A73">
        <v>72</v>
      </c>
      <c r="B73">
        <v>-3.0923515821614901E-3</v>
      </c>
      <c r="C73">
        <v>1.17527603267134E-4</v>
      </c>
      <c r="D73" s="2">
        <v>-3.6175022640288798E-5</v>
      </c>
      <c r="F73">
        <v>255</v>
      </c>
      <c r="G73">
        <v>1274.08751025321</v>
      </c>
      <c r="H73">
        <v>1785</v>
      </c>
      <c r="I73">
        <v>1615</v>
      </c>
      <c r="J73">
        <v>2210</v>
      </c>
      <c r="K73">
        <v>680</v>
      </c>
    </row>
    <row r="74" spans="1:11" x14ac:dyDescent="0.35">
      <c r="A74">
        <v>73</v>
      </c>
      <c r="B74">
        <v>-3.1484038546434499E-3</v>
      </c>
      <c r="C74">
        <v>1.20838509361693E-4</v>
      </c>
      <c r="D74" s="2">
        <v>-3.71657956922687E-5</v>
      </c>
      <c r="F74">
        <v>255</v>
      </c>
      <c r="G74">
        <v>1274.0618063166801</v>
      </c>
      <c r="H74">
        <v>1785</v>
      </c>
      <c r="I74">
        <v>1615</v>
      </c>
      <c r="J74">
        <v>2210</v>
      </c>
      <c r="K74">
        <v>680</v>
      </c>
    </row>
    <row r="75" spans="1:11" x14ac:dyDescent="0.35">
      <c r="A75">
        <v>74</v>
      </c>
      <c r="B75">
        <v>-3.2048064178020999E-3</v>
      </c>
      <c r="C75">
        <v>1.2419541632452199E-4</v>
      </c>
      <c r="D75" s="2">
        <v>-3.8169108643107701E-5</v>
      </c>
      <c r="F75">
        <v>255</v>
      </c>
      <c r="G75">
        <v>1274.03574538103</v>
      </c>
      <c r="H75">
        <v>1785</v>
      </c>
      <c r="I75">
        <v>1615</v>
      </c>
      <c r="J75">
        <v>2210</v>
      </c>
      <c r="K75">
        <v>680</v>
      </c>
    </row>
    <row r="76" spans="1:11" x14ac:dyDescent="0.35">
      <c r="A76">
        <v>75</v>
      </c>
      <c r="B76">
        <v>-3.2615594100619699E-3</v>
      </c>
      <c r="C76">
        <v>1.27598324820391E-4</v>
      </c>
      <c r="D76" s="2">
        <v>-3.9184935045336599E-5</v>
      </c>
      <c r="F76">
        <v>255</v>
      </c>
      <c r="G76">
        <v>1274.0093274462699</v>
      </c>
      <c r="H76">
        <v>1785</v>
      </c>
      <c r="I76">
        <v>1615</v>
      </c>
      <c r="J76">
        <v>2210</v>
      </c>
      <c r="K76">
        <v>680</v>
      </c>
    </row>
    <row r="77" spans="1:11" x14ac:dyDescent="0.35">
      <c r="A77">
        <v>76</v>
      </c>
      <c r="B77">
        <v>-3.3186628133943202E-3</v>
      </c>
      <c r="C77">
        <v>1.3104723552310299E-4</v>
      </c>
      <c r="D77" s="2">
        <v>-4.0213209139043299E-5</v>
      </c>
      <c r="F77">
        <v>255</v>
      </c>
      <c r="G77">
        <v>1273.9825525123799</v>
      </c>
      <c r="H77">
        <v>1785</v>
      </c>
      <c r="I77">
        <v>1615</v>
      </c>
      <c r="J77">
        <v>2210</v>
      </c>
      <c r="K77">
        <v>680</v>
      </c>
    </row>
    <row r="78" spans="1:11" x14ac:dyDescent="0.35">
      <c r="A78">
        <v>77</v>
      </c>
      <c r="B78">
        <v>-3.3761168336991399E-3</v>
      </c>
      <c r="C78">
        <v>1.3454214911561599E-4</v>
      </c>
      <c r="D78" s="2">
        <v>-4.1253913071238599E-5</v>
      </c>
      <c r="F78">
        <v>255</v>
      </c>
      <c r="G78">
        <v>1273.95542057938</v>
      </c>
      <c r="H78">
        <v>1785</v>
      </c>
      <c r="I78">
        <v>1615</v>
      </c>
      <c r="J78">
        <v>2210</v>
      </c>
      <c r="K78">
        <v>680</v>
      </c>
    </row>
    <row r="79" spans="1:11" x14ac:dyDescent="0.35">
      <c r="A79">
        <v>78</v>
      </c>
      <c r="B79">
        <v>-3.4339214768962902E-3</v>
      </c>
      <c r="C79">
        <v>1.38083066290023E-4</v>
      </c>
      <c r="D79" s="2">
        <v>-4.23069946137244E-5</v>
      </c>
      <c r="F79">
        <v>255</v>
      </c>
      <c r="G79">
        <v>1273.92793164726</v>
      </c>
      <c r="H79">
        <v>1785</v>
      </c>
      <c r="I79">
        <v>1615</v>
      </c>
      <c r="J79">
        <v>2210</v>
      </c>
      <c r="K79">
        <v>680</v>
      </c>
    </row>
    <row r="80" spans="1:11" x14ac:dyDescent="0.35">
      <c r="A80">
        <v>79</v>
      </c>
      <c r="B80">
        <v>-3.4920773992095501E-3</v>
      </c>
      <c r="C80">
        <v>1.4166998774751299E-4</v>
      </c>
      <c r="D80" s="2">
        <v>-4.3372475488454997E-5</v>
      </c>
      <c r="F80">
        <v>255</v>
      </c>
      <c r="G80">
        <v>1273.9000857160199</v>
      </c>
      <c r="H80">
        <v>1785</v>
      </c>
      <c r="I80">
        <v>1615</v>
      </c>
      <c r="J80">
        <v>2210</v>
      </c>
      <c r="K80">
        <v>680</v>
      </c>
    </row>
    <row r="81" spans="1:11" x14ac:dyDescent="0.35">
      <c r="A81">
        <v>80</v>
      </c>
      <c r="B81">
        <v>-3.5505836465725099E-3</v>
      </c>
      <c r="C81">
        <v>1.4530291419838801E-4</v>
      </c>
      <c r="D81" s="2">
        <v>-4.4450195864092201E-5</v>
      </c>
      <c r="F81">
        <v>255</v>
      </c>
      <c r="G81">
        <v>1273.8718827856601</v>
      </c>
      <c r="H81">
        <v>1785</v>
      </c>
      <c r="I81">
        <v>1615</v>
      </c>
      <c r="J81">
        <v>2210</v>
      </c>
      <c r="K81">
        <v>680</v>
      </c>
    </row>
    <row r="82" spans="1:11" x14ac:dyDescent="0.35">
      <c r="A82">
        <v>81</v>
      </c>
      <c r="B82">
        <v>-3.6094414867207901E-3</v>
      </c>
      <c r="C82">
        <v>1.48981846362047E-4</v>
      </c>
      <c r="D82" s="2">
        <v>-4.5540249088072103E-5</v>
      </c>
      <c r="F82">
        <v>255</v>
      </c>
      <c r="G82">
        <v>1273.8433228561801</v>
      </c>
      <c r="H82">
        <v>1785</v>
      </c>
      <c r="I82">
        <v>1615</v>
      </c>
      <c r="J82">
        <v>2210</v>
      </c>
      <c r="K82">
        <v>680</v>
      </c>
    </row>
    <row r="83" spans="1:11" x14ac:dyDescent="0.35">
      <c r="A83">
        <v>82</v>
      </c>
      <c r="B83">
        <v>-3.6686502707690498E-3</v>
      </c>
      <c r="C83">
        <v>1.5270678496702401E-4</v>
      </c>
      <c r="D83" s="2">
        <v>-4.6642509175565702E-5</v>
      </c>
      <c r="F83">
        <v>255</v>
      </c>
      <c r="G83">
        <v>1273.8144059275901</v>
      </c>
      <c r="H83">
        <v>1785</v>
      </c>
      <c r="I83">
        <v>1615</v>
      </c>
      <c r="J83">
        <v>2210</v>
      </c>
      <c r="K83">
        <v>680</v>
      </c>
    </row>
    <row r="84" spans="1:11" x14ac:dyDescent="0.35">
      <c r="A84">
        <v>83</v>
      </c>
      <c r="B84">
        <v>-3.7282104653464801E-3</v>
      </c>
      <c r="C84">
        <v>1.5647773075101401E-4</v>
      </c>
      <c r="D84" s="2">
        <v>-4.7756977550643299E-5</v>
      </c>
      <c r="F84">
        <v>255</v>
      </c>
      <c r="G84">
        <v>1273.7851319998699</v>
      </c>
      <c r="H84">
        <v>1785</v>
      </c>
      <c r="I84">
        <v>1615</v>
      </c>
      <c r="J84">
        <v>2210</v>
      </c>
      <c r="K84">
        <v>680</v>
      </c>
    </row>
    <row r="85" spans="1:11" x14ac:dyDescent="0.35">
      <c r="A85">
        <v>84</v>
      </c>
      <c r="B85">
        <v>-3.7881220443794199E-3</v>
      </c>
      <c r="C85">
        <v>1.60294684460743E-4</v>
      </c>
      <c r="D85" s="2">
        <v>-4.8883603726026202E-5</v>
      </c>
      <c r="F85">
        <v>255</v>
      </c>
      <c r="G85">
        <v>1273.75550107304</v>
      </c>
      <c r="H85">
        <v>1785</v>
      </c>
      <c r="I85">
        <v>1615</v>
      </c>
      <c r="J85">
        <v>2210</v>
      </c>
      <c r="K85">
        <v>680</v>
      </c>
    </row>
    <row r="86" spans="1:11" x14ac:dyDescent="0.35">
      <c r="A86">
        <v>85</v>
      </c>
      <c r="B86">
        <v>-3.8483850738576901E-3</v>
      </c>
      <c r="C86">
        <v>1.6415764685213699E-4</v>
      </c>
      <c r="D86" s="2">
        <v>-5.0022339533422601E-5</v>
      </c>
      <c r="F86">
        <v>255</v>
      </c>
      <c r="G86">
        <v>1273.7255131470899</v>
      </c>
      <c r="H86">
        <v>1785</v>
      </c>
      <c r="I86">
        <v>1615</v>
      </c>
      <c r="J86">
        <v>2210</v>
      </c>
      <c r="K86">
        <v>680</v>
      </c>
    </row>
    <row r="87" spans="1:11" x14ac:dyDescent="0.35">
      <c r="A87">
        <v>86</v>
      </c>
      <c r="B87">
        <v>-3.9089999645944597E-3</v>
      </c>
      <c r="C87">
        <v>1.68066618690139E-4</v>
      </c>
      <c r="D87" s="2">
        <v>-5.1173178891420299E-5</v>
      </c>
      <c r="F87">
        <v>255</v>
      </c>
      <c r="G87">
        <v>1273.6951682220199</v>
      </c>
      <c r="H87">
        <v>1785</v>
      </c>
      <c r="I87">
        <v>1615</v>
      </c>
      <c r="J87">
        <v>2210</v>
      </c>
      <c r="K87">
        <v>680</v>
      </c>
    </row>
    <row r="88" spans="1:11" x14ac:dyDescent="0.35">
      <c r="A88">
        <v>87</v>
      </c>
      <c r="B88">
        <v>-3.9699667341180104E-3</v>
      </c>
      <c r="C88">
        <v>1.7202160074895301E-4</v>
      </c>
      <c r="D88" s="2">
        <v>-5.23360707434022E-5</v>
      </c>
      <c r="F88">
        <v>255</v>
      </c>
      <c r="G88">
        <v>1273.6644662978299</v>
      </c>
      <c r="H88">
        <v>1785</v>
      </c>
      <c r="I88">
        <v>1615</v>
      </c>
      <c r="J88">
        <v>2210</v>
      </c>
      <c r="K88">
        <v>680</v>
      </c>
    </row>
    <row r="89" spans="1:11" x14ac:dyDescent="0.35">
      <c r="A89">
        <v>88</v>
      </c>
      <c r="B89">
        <v>-4.0312849596899399E-3</v>
      </c>
      <c r="C89">
        <v>1.7602259381173401E-4</v>
      </c>
      <c r="D89" s="2">
        <v>-5.3510917860274501E-5</v>
      </c>
      <c r="F89">
        <v>255</v>
      </c>
      <c r="G89">
        <v>1273.63340737453</v>
      </c>
      <c r="H89">
        <v>1785</v>
      </c>
      <c r="I89">
        <v>1615</v>
      </c>
      <c r="J89">
        <v>2210</v>
      </c>
      <c r="K89">
        <v>680</v>
      </c>
    </row>
    <row r="90" spans="1:11" x14ac:dyDescent="0.35">
      <c r="A90">
        <v>89</v>
      </c>
      <c r="B90">
        <v>-4.0929555255266002E-3</v>
      </c>
      <c r="C90">
        <v>1.80069598670862E-4</v>
      </c>
      <c r="D90" s="2">
        <v>-5.4697771814662002E-5</v>
      </c>
      <c r="F90">
        <v>255</v>
      </c>
      <c r="G90">
        <v>1273.6019914521</v>
      </c>
      <c r="H90">
        <v>1785</v>
      </c>
      <c r="I90">
        <v>1615</v>
      </c>
      <c r="J90">
        <v>2210</v>
      </c>
      <c r="K90">
        <v>680</v>
      </c>
    </row>
    <row r="91" spans="1:11" x14ac:dyDescent="0.35">
      <c r="A91">
        <v>90</v>
      </c>
      <c r="B91">
        <v>-4.1549781256203797E-3</v>
      </c>
      <c r="C91">
        <v>1.8416261612785601E-4</v>
      </c>
      <c r="D91" s="2">
        <v>-5.5896535920510899E-5</v>
      </c>
      <c r="F91">
        <v>255</v>
      </c>
      <c r="G91">
        <v>1273.5702185305599</v>
      </c>
      <c r="H91">
        <v>1785</v>
      </c>
      <c r="I91">
        <v>1615</v>
      </c>
      <c r="J91">
        <v>2210</v>
      </c>
      <c r="K91">
        <v>680</v>
      </c>
    </row>
    <row r="92" spans="1:11" x14ac:dyDescent="0.35">
      <c r="A92">
        <v>91</v>
      </c>
      <c r="B92">
        <v>-4.2173528641786103E-3</v>
      </c>
      <c r="C92">
        <v>1.8830164699327201E-4</v>
      </c>
      <c r="D92" s="2">
        <v>-5.7107169821089598E-5</v>
      </c>
      <c r="F92">
        <v>255</v>
      </c>
      <c r="G92">
        <v>1273.5380886098999</v>
      </c>
      <c r="H92">
        <v>1785</v>
      </c>
      <c r="I92">
        <v>1615</v>
      </c>
      <c r="J92">
        <v>2210</v>
      </c>
      <c r="K92">
        <v>680</v>
      </c>
    </row>
    <row r="93" spans="1:11" x14ac:dyDescent="0.35">
      <c r="A93">
        <v>92</v>
      </c>
      <c r="B93">
        <v>-4.2800802429125099E-3</v>
      </c>
      <c r="C93">
        <v>1.92486692086869E-4</v>
      </c>
      <c r="D93" s="2">
        <v>-5.8329685277882999E-5</v>
      </c>
      <c r="F93">
        <v>255</v>
      </c>
      <c r="G93">
        <v>1273.5056016901201</v>
      </c>
      <c r="H93">
        <v>1785</v>
      </c>
      <c r="I93">
        <v>1615</v>
      </c>
      <c r="J93">
        <v>2210</v>
      </c>
      <c r="K93">
        <v>680</v>
      </c>
    </row>
    <row r="94" spans="1:11" x14ac:dyDescent="0.35">
      <c r="A94">
        <v>93</v>
      </c>
      <c r="B94">
        <v>-4.3431597467448804E-3</v>
      </c>
      <c r="C94">
        <v>1.9671775223744099E-4</v>
      </c>
      <c r="D94" s="2">
        <v>-5.9563970157060101E-5</v>
      </c>
      <c r="F94">
        <v>255</v>
      </c>
      <c r="G94">
        <v>1273.4727577712199</v>
      </c>
      <c r="H94">
        <v>1785</v>
      </c>
      <c r="I94">
        <v>1615</v>
      </c>
      <c r="J94">
        <v>2210</v>
      </c>
      <c r="K94">
        <v>680</v>
      </c>
    </row>
    <row r="95" spans="1:11" x14ac:dyDescent="0.35">
      <c r="A95">
        <v>94</v>
      </c>
      <c r="B95">
        <v>-4.4065919698628503E-3</v>
      </c>
      <c r="C95">
        <v>2.00994828282947E-4</v>
      </c>
      <c r="D95" s="2">
        <v>-6.0810037113289901E-5</v>
      </c>
      <c r="F95">
        <v>255</v>
      </c>
      <c r="G95">
        <v>1273.4395568532</v>
      </c>
      <c r="H95">
        <v>1785</v>
      </c>
      <c r="I95">
        <v>1615</v>
      </c>
      <c r="J95">
        <v>2210</v>
      </c>
      <c r="K95">
        <v>680</v>
      </c>
    </row>
    <row r="96" spans="1:11" x14ac:dyDescent="0.35">
      <c r="A96">
        <v>95</v>
      </c>
      <c r="B96">
        <v>-4.4703767069069096E-3</v>
      </c>
      <c r="C96">
        <v>2.05317921070487E-4</v>
      </c>
      <c r="D96" s="2">
        <v>-6.2067805517873704E-5</v>
      </c>
      <c r="F96">
        <v>255</v>
      </c>
      <c r="G96">
        <v>1273.4059989360701</v>
      </c>
      <c r="H96">
        <v>1785</v>
      </c>
      <c r="I96">
        <v>1615</v>
      </c>
      <c r="J96">
        <v>2210</v>
      </c>
      <c r="K96">
        <v>680</v>
      </c>
    </row>
    <row r="97" spans="1:11" x14ac:dyDescent="0.35">
      <c r="A97">
        <v>96</v>
      </c>
      <c r="B97">
        <v>-4.5345144477622196E-3</v>
      </c>
      <c r="C97">
        <v>2.0968703145626201E-4</v>
      </c>
      <c r="D97" s="2">
        <v>-6.3337287880174702E-5</v>
      </c>
      <c r="F97">
        <v>255</v>
      </c>
      <c r="G97">
        <v>1273.37208401981</v>
      </c>
      <c r="H97">
        <v>1785</v>
      </c>
      <c r="I97">
        <v>1615</v>
      </c>
      <c r="J97">
        <v>2210</v>
      </c>
      <c r="K97">
        <v>680</v>
      </c>
    </row>
    <row r="98" spans="1:11" x14ac:dyDescent="0.35">
      <c r="A98">
        <v>97</v>
      </c>
      <c r="B98">
        <v>-4.5990050747909102E-3</v>
      </c>
      <c r="C98">
        <v>2.14102160305595E-4</v>
      </c>
      <c r="D98" s="2">
        <v>-6.46184074160778E-5</v>
      </c>
      <c r="F98">
        <v>255</v>
      </c>
      <c r="G98">
        <v>1273.33781210444</v>
      </c>
      <c r="H98">
        <v>1785</v>
      </c>
      <c r="I98">
        <v>1615</v>
      </c>
      <c r="J98">
        <v>2210</v>
      </c>
      <c r="K98">
        <v>680</v>
      </c>
    </row>
    <row r="99" spans="1:11" x14ac:dyDescent="0.35">
      <c r="A99">
        <v>98</v>
      </c>
      <c r="B99">
        <v>-4.6638485370173897E-3</v>
      </c>
      <c r="C99">
        <v>2.1856330849290899E-4</v>
      </c>
      <c r="D99" s="2">
        <v>-6.5911107440023905E-5</v>
      </c>
      <c r="F99">
        <v>255</v>
      </c>
      <c r="G99">
        <v>1273.30318318995</v>
      </c>
      <c r="H99">
        <v>1785</v>
      </c>
      <c r="I99">
        <v>1615</v>
      </c>
      <c r="J99">
        <v>2210</v>
      </c>
      <c r="K99">
        <v>680</v>
      </c>
    </row>
    <row r="100" spans="1:11" x14ac:dyDescent="0.35">
      <c r="A100">
        <v>99</v>
      </c>
      <c r="B100">
        <v>-4.7290451867995397E-3</v>
      </c>
      <c r="C100">
        <v>2.23070476901774E-4</v>
      </c>
      <c r="D100" s="2">
        <v>-6.7215372441217894E-5</v>
      </c>
      <c r="F100">
        <v>255</v>
      </c>
      <c r="G100">
        <v>1273.2681972763401</v>
      </c>
      <c r="H100">
        <v>1785</v>
      </c>
      <c r="I100">
        <v>1615</v>
      </c>
      <c r="J100">
        <v>2210</v>
      </c>
      <c r="K100">
        <v>680</v>
      </c>
    </row>
    <row r="101" spans="1:11" x14ac:dyDescent="0.35">
      <c r="A101">
        <v>100</v>
      </c>
      <c r="B101">
        <v>-4.7945950678193903E-3</v>
      </c>
      <c r="C101">
        <v>2.2762366642492199E-4</v>
      </c>
      <c r="D101" s="2">
        <v>-6.8531160779782403E-5</v>
      </c>
      <c r="F101">
        <v>255</v>
      </c>
      <c r="G101">
        <v>1273.2328543636199</v>
      </c>
      <c r="H101">
        <v>1785</v>
      </c>
      <c r="I101">
        <v>1615</v>
      </c>
      <c r="J101">
        <v>2210</v>
      </c>
      <c r="K101">
        <v>680</v>
      </c>
    </row>
    <row r="102" spans="1:11" x14ac:dyDescent="0.35">
      <c r="A102">
        <v>101</v>
      </c>
      <c r="B102">
        <v>-4.86049819877531E-3</v>
      </c>
      <c r="C102">
        <v>2.3222287796412699E-4</v>
      </c>
      <c r="D102" s="2">
        <v>-6.9858415859406895E-5</v>
      </c>
      <c r="F102">
        <v>255</v>
      </c>
      <c r="G102">
        <v>1273.1971544517701</v>
      </c>
      <c r="H102">
        <v>1785</v>
      </c>
      <c r="I102">
        <v>1615</v>
      </c>
      <c r="J102">
        <v>2210</v>
      </c>
      <c r="K102">
        <v>680</v>
      </c>
    </row>
    <row r="103" spans="1:11" x14ac:dyDescent="0.35">
      <c r="A103">
        <v>102</v>
      </c>
      <c r="B103">
        <v>-4.9267548382615897E-3</v>
      </c>
      <c r="C103">
        <v>2.3686811243034899E-4</v>
      </c>
      <c r="D103" s="2">
        <v>-7.1197115913202406E-5</v>
      </c>
      <c r="F103">
        <v>255</v>
      </c>
      <c r="G103">
        <v>1273.1610975408</v>
      </c>
      <c r="H103">
        <v>1785</v>
      </c>
      <c r="I103">
        <v>1615</v>
      </c>
      <c r="J103">
        <v>2210</v>
      </c>
      <c r="K103">
        <v>680</v>
      </c>
    </row>
    <row r="104" spans="1:11" x14ac:dyDescent="0.35">
      <c r="A104">
        <v>103</v>
      </c>
      <c r="B104">
        <v>-4.9933650628404399E-3</v>
      </c>
      <c r="C104">
        <v>2.41559370743652E-4</v>
      </c>
      <c r="D104" s="2">
        <v>-7.2547210874299896E-5</v>
      </c>
      <c r="F104">
        <v>255</v>
      </c>
      <c r="G104">
        <v>1273.12468363072</v>
      </c>
      <c r="H104">
        <v>1785</v>
      </c>
      <c r="I104">
        <v>1615</v>
      </c>
      <c r="J104">
        <v>2210</v>
      </c>
      <c r="K104">
        <v>680</v>
      </c>
    </row>
    <row r="105" spans="1:11" x14ac:dyDescent="0.35">
      <c r="A105">
        <v>104</v>
      </c>
      <c r="B105">
        <v>-5.0603288691917396E-3</v>
      </c>
      <c r="C105">
        <v>2.4629665383322499E-4</v>
      </c>
      <c r="D105" s="2">
        <v>-7.3908654559048007E-5</v>
      </c>
      <c r="F105">
        <v>255</v>
      </c>
      <c r="G105">
        <v>1273.0879127215201</v>
      </c>
      <c r="H105">
        <v>1785</v>
      </c>
      <c r="I105">
        <v>1615</v>
      </c>
      <c r="J105">
        <v>2210</v>
      </c>
      <c r="K105">
        <v>680</v>
      </c>
    </row>
    <row r="106" spans="1:11" x14ac:dyDescent="0.35">
      <c r="A106">
        <v>105</v>
      </c>
      <c r="B106">
        <v>-5.1276466337048096E-3</v>
      </c>
      <c r="C106">
        <v>2.5107996263736302E-4</v>
      </c>
      <c r="D106" s="2">
        <v>-7.5281427623028404E-5</v>
      </c>
      <c r="F106">
        <v>255</v>
      </c>
      <c r="G106">
        <v>1273.0507848131999</v>
      </c>
      <c r="H106">
        <v>1785</v>
      </c>
      <c r="I106">
        <v>1615</v>
      </c>
      <c r="J106">
        <v>2210</v>
      </c>
      <c r="K106">
        <v>680</v>
      </c>
    </row>
    <row r="107" spans="1:11" x14ac:dyDescent="0.35">
      <c r="A107">
        <v>106</v>
      </c>
      <c r="B107">
        <v>-5.1953182743167698E-3</v>
      </c>
      <c r="C107">
        <v>2.5590929810352599E-4</v>
      </c>
      <c r="D107" s="2">
        <v>-7.6665474758946402E-5</v>
      </c>
      <c r="F107">
        <v>255</v>
      </c>
      <c r="G107">
        <v>1273.0132999057601</v>
      </c>
      <c r="H107">
        <v>1785</v>
      </c>
      <c r="I107">
        <v>1615</v>
      </c>
      <c r="J107">
        <v>2210</v>
      </c>
      <c r="K107">
        <v>680</v>
      </c>
    </row>
    <row r="108" spans="1:11" x14ac:dyDescent="0.35">
      <c r="A108">
        <v>107</v>
      </c>
      <c r="B108">
        <v>-5.2633434814501699E-3</v>
      </c>
      <c r="C108">
        <v>2.6078466118828198E-4</v>
      </c>
      <c r="D108" s="2">
        <v>-7.8060687757824197E-5</v>
      </c>
      <c r="F108">
        <v>255</v>
      </c>
      <c r="G108">
        <v>1272.97545799921</v>
      </c>
      <c r="H108">
        <v>1785</v>
      </c>
      <c r="I108">
        <v>1615</v>
      </c>
      <c r="J108">
        <v>2210</v>
      </c>
      <c r="K108">
        <v>680</v>
      </c>
    </row>
    <row r="109" spans="1:11" x14ac:dyDescent="0.35">
      <c r="A109">
        <v>108</v>
      </c>
      <c r="B109">
        <v>-5.3317229556307296E-3</v>
      </c>
      <c r="C109">
        <v>2.6570605285730501E-4</v>
      </c>
      <c r="D109" s="2">
        <v>-7.9467117306532994E-5</v>
      </c>
      <c r="F109">
        <v>255</v>
      </c>
      <c r="G109">
        <v>1272.93725909353</v>
      </c>
      <c r="H109">
        <v>1785</v>
      </c>
      <c r="I109">
        <v>1615</v>
      </c>
      <c r="J109">
        <v>2210</v>
      </c>
      <c r="K109">
        <v>680</v>
      </c>
    </row>
    <row r="110" spans="1:11" x14ac:dyDescent="0.35">
      <c r="A110">
        <v>109</v>
      </c>
      <c r="B110">
        <v>-5.40045675410839E-3</v>
      </c>
      <c r="C110">
        <v>2.7067347408543701E-4</v>
      </c>
      <c r="D110" s="2">
        <v>-8.0884695632323995E-5</v>
      </c>
      <c r="F110">
        <v>255</v>
      </c>
      <c r="G110">
        <v>1272.89870318874</v>
      </c>
      <c r="H110">
        <v>1785</v>
      </c>
      <c r="I110">
        <v>1615</v>
      </c>
      <c r="J110">
        <v>2210</v>
      </c>
      <c r="K110">
        <v>680</v>
      </c>
    </row>
    <row r="111" spans="1:11" x14ac:dyDescent="0.35">
      <c r="A111">
        <v>110</v>
      </c>
      <c r="B111">
        <v>-5.4695446380401604E-3</v>
      </c>
      <c r="C111">
        <v>2.7568692585662702E-4</v>
      </c>
      <c r="D111" s="2">
        <v>-8.2313346011028704E-5</v>
      </c>
      <c r="F111">
        <v>255</v>
      </c>
      <c r="G111">
        <v>1272.8597902848201</v>
      </c>
      <c r="H111">
        <v>1785</v>
      </c>
      <c r="I111">
        <v>1615</v>
      </c>
      <c r="J111">
        <v>2210</v>
      </c>
      <c r="K111">
        <v>680</v>
      </c>
    </row>
    <row r="112" spans="1:11" x14ac:dyDescent="0.35">
      <c r="A112">
        <v>111</v>
      </c>
      <c r="B112">
        <v>-5.5389868081611501E-3</v>
      </c>
      <c r="C112">
        <v>2.8074640916393202E-4</v>
      </c>
      <c r="D112" s="2">
        <v>-8.37530399870836E-5</v>
      </c>
      <c r="F112">
        <v>255</v>
      </c>
      <c r="G112">
        <v>1272.8205203817899</v>
      </c>
      <c r="H112">
        <v>1785</v>
      </c>
      <c r="I112">
        <v>1615</v>
      </c>
      <c r="J112">
        <v>2210</v>
      </c>
      <c r="K112">
        <v>680</v>
      </c>
    </row>
    <row r="113" spans="1:11" x14ac:dyDescent="0.35">
      <c r="A113">
        <v>112</v>
      </c>
      <c r="B113">
        <v>-5.6087838621328504E-3</v>
      </c>
      <c r="C113">
        <v>2.8585192500958097E-4</v>
      </c>
      <c r="D113" s="2">
        <v>-8.5203786911542699E-5</v>
      </c>
      <c r="F113">
        <v>255</v>
      </c>
      <c r="G113">
        <v>1272.7808934796401</v>
      </c>
      <c r="H113">
        <v>1785</v>
      </c>
      <c r="I113">
        <v>1615</v>
      </c>
      <c r="J113">
        <v>2210</v>
      </c>
      <c r="K113">
        <v>680</v>
      </c>
    </row>
    <row r="114" spans="1:11" x14ac:dyDescent="0.35">
      <c r="A114">
        <v>113</v>
      </c>
      <c r="B114">
        <v>-5.6789350358922202E-3</v>
      </c>
      <c r="C114">
        <v>2.9100347440488898E-4</v>
      </c>
      <c r="D114" s="2">
        <v>-8.6665449598801098E-5</v>
      </c>
      <c r="F114">
        <v>255</v>
      </c>
      <c r="G114">
        <v>1272.7409095783801</v>
      </c>
      <c r="H114">
        <v>1785</v>
      </c>
      <c r="I114">
        <v>1615</v>
      </c>
      <c r="J114">
        <v>2210</v>
      </c>
      <c r="K114">
        <v>680</v>
      </c>
    </row>
    <row r="115" spans="1:11" x14ac:dyDescent="0.35">
      <c r="A115">
        <v>114</v>
      </c>
      <c r="B115">
        <v>-5.74944136129109E-3</v>
      </c>
      <c r="C115">
        <v>2.9620105837036399E-4</v>
      </c>
      <c r="D115" s="2">
        <v>-8.8138083580757104E-5</v>
      </c>
      <c r="F115">
        <v>255</v>
      </c>
      <c r="G115">
        <v>1272.7005686779901</v>
      </c>
      <c r="H115">
        <v>1785</v>
      </c>
      <c r="I115">
        <v>1615</v>
      </c>
      <c r="J115">
        <v>2210</v>
      </c>
      <c r="K115">
        <v>680</v>
      </c>
    </row>
    <row r="116" spans="1:11" x14ac:dyDescent="0.35">
      <c r="A116">
        <v>115</v>
      </c>
      <c r="B116">
        <v>-5.8203021563219496E-3</v>
      </c>
      <c r="C116">
        <v>3.0144467793558202E-4</v>
      </c>
      <c r="D116" s="2">
        <v>-8.9621559637187803E-5</v>
      </c>
      <c r="F116">
        <v>255</v>
      </c>
      <c r="G116">
        <v>1272.6598707784899</v>
      </c>
      <c r="H116">
        <v>1785</v>
      </c>
      <c r="I116">
        <v>1615</v>
      </c>
      <c r="J116">
        <v>2210</v>
      </c>
      <c r="K116">
        <v>680</v>
      </c>
    </row>
    <row r="117" spans="1:11" x14ac:dyDescent="0.35">
      <c r="A117">
        <v>116</v>
      </c>
      <c r="B117">
        <v>-5.8915179352931803E-3</v>
      </c>
      <c r="C117">
        <v>3.06734334139229E-4</v>
      </c>
      <c r="D117" s="2">
        <v>-9.1115880514996904E-5</v>
      </c>
      <c r="F117">
        <v>255</v>
      </c>
      <c r="G117">
        <v>1272.61881587986</v>
      </c>
      <c r="H117">
        <v>1785</v>
      </c>
      <c r="I117">
        <v>1615</v>
      </c>
      <c r="J117">
        <v>2210</v>
      </c>
      <c r="K117">
        <v>680</v>
      </c>
    </row>
    <row r="118" spans="1:11" x14ac:dyDescent="0.35">
      <c r="A118">
        <v>117</v>
      </c>
      <c r="B118">
        <v>-5.96308884385562E-3</v>
      </c>
      <c r="C118">
        <v>3.12070028029225E-4</v>
      </c>
      <c r="D118" s="2">
        <v>-9.26210134688151E-5</v>
      </c>
      <c r="F118">
        <v>255</v>
      </c>
      <c r="G118">
        <v>1272.5774039821199</v>
      </c>
      <c r="H118">
        <v>1785</v>
      </c>
      <c r="I118">
        <v>1615</v>
      </c>
      <c r="J118">
        <v>2210</v>
      </c>
      <c r="K118">
        <v>680</v>
      </c>
    </row>
    <row r="119" spans="1:11" x14ac:dyDescent="0.35">
      <c r="A119">
        <v>118</v>
      </c>
      <c r="B119">
        <v>-6.0350144285080598E-3</v>
      </c>
      <c r="C119">
        <v>3.1745176066250098E-4</v>
      </c>
      <c r="D119" s="2">
        <v>-9.4136832557182193E-5</v>
      </c>
      <c r="F119">
        <v>255</v>
      </c>
      <c r="G119">
        <v>1272.5356350852601</v>
      </c>
      <c r="H119">
        <v>1785</v>
      </c>
      <c r="I119">
        <v>1615</v>
      </c>
      <c r="J119">
        <v>2210</v>
      </c>
      <c r="K119">
        <v>680</v>
      </c>
    </row>
    <row r="120" spans="1:11" x14ac:dyDescent="0.35">
      <c r="A120">
        <v>119</v>
      </c>
      <c r="B120">
        <v>-6.1072954797290399E-3</v>
      </c>
      <c r="C120">
        <v>3.2287953310526201E-4</v>
      </c>
      <c r="D120" s="2">
        <v>-9.5663388609830698E-5</v>
      </c>
      <c r="F120">
        <v>255</v>
      </c>
      <c r="G120">
        <v>1272.4935091892801</v>
      </c>
      <c r="H120">
        <v>1785</v>
      </c>
      <c r="I120">
        <v>1615</v>
      </c>
      <c r="J120">
        <v>2210</v>
      </c>
      <c r="K120">
        <v>680</v>
      </c>
    </row>
    <row r="121" spans="1:11" x14ac:dyDescent="0.35">
      <c r="A121">
        <v>120</v>
      </c>
      <c r="B121">
        <v>-6.1799318575435696E-3</v>
      </c>
      <c r="C121">
        <v>3.28353346432682E-4</v>
      </c>
      <c r="D121" s="2">
        <v>-9.7200601833299198E-5</v>
      </c>
      <c r="F121">
        <v>255</v>
      </c>
      <c r="G121">
        <v>1272.4510262941899</v>
      </c>
      <c r="H121">
        <v>1785</v>
      </c>
      <c r="I121">
        <v>1615</v>
      </c>
      <c r="J121">
        <v>2210</v>
      </c>
      <c r="K121">
        <v>680</v>
      </c>
    </row>
    <row r="122" spans="1:11" x14ac:dyDescent="0.35">
      <c r="A122">
        <v>121</v>
      </c>
      <c r="B122">
        <v>-6.2529235480006098E-3</v>
      </c>
      <c r="C122">
        <v>3.3387320172921303E-4</v>
      </c>
      <c r="D122" s="2">
        <v>-9.8748423291398701E-5</v>
      </c>
      <c r="F122">
        <v>255</v>
      </c>
      <c r="G122">
        <v>1272.40818639997</v>
      </c>
      <c r="H122">
        <v>1785</v>
      </c>
      <c r="I122">
        <v>1615</v>
      </c>
      <c r="J122">
        <v>2210</v>
      </c>
      <c r="K122">
        <v>680</v>
      </c>
    </row>
    <row r="123" spans="1:11" x14ac:dyDescent="0.35">
      <c r="A123">
        <v>122</v>
      </c>
      <c r="B123">
        <v>-6.3262707611011198E-3</v>
      </c>
      <c r="C123">
        <v>3.3943910008835902E-4</v>
      </c>
      <c r="D123">
        <v>-1.00306811937722E-4</v>
      </c>
      <c r="F123">
        <v>255</v>
      </c>
      <c r="G123">
        <v>1272.3649895066401</v>
      </c>
      <c r="H123">
        <v>1785</v>
      </c>
      <c r="I123">
        <v>1615</v>
      </c>
      <c r="J123">
        <v>2210</v>
      </c>
      <c r="K123">
        <v>680</v>
      </c>
    </row>
    <row r="124" spans="1:11" x14ac:dyDescent="0.35">
      <c r="A124">
        <v>123</v>
      </c>
      <c r="B124">
        <v>-6.3999735567130799E-3</v>
      </c>
      <c r="C124">
        <v>3.4505104261273601E-4</v>
      </c>
      <c r="D124">
        <v>-1.01875721183996E-4</v>
      </c>
      <c r="F124">
        <v>255</v>
      </c>
      <c r="G124">
        <v>1272.32143561419</v>
      </c>
      <c r="H124">
        <v>1785</v>
      </c>
      <c r="I124">
        <v>1615</v>
      </c>
      <c r="J124">
        <v>2210</v>
      </c>
      <c r="K124">
        <v>680</v>
      </c>
    </row>
    <row r="125" spans="1:11" x14ac:dyDescent="0.35">
      <c r="A125">
        <v>124</v>
      </c>
      <c r="B125">
        <v>-6.4740321744044304E-3</v>
      </c>
      <c r="C125">
        <v>3.5070903041420202E-4</v>
      </c>
      <c r="D125">
        <v>-1.03455119853677E-4</v>
      </c>
      <c r="F125">
        <v>255</v>
      </c>
      <c r="G125">
        <v>1272.27752472261</v>
      </c>
      <c r="H125">
        <v>1785</v>
      </c>
      <c r="I125">
        <v>1615</v>
      </c>
      <c r="J125">
        <v>2210</v>
      </c>
      <c r="K125">
        <v>680</v>
      </c>
    </row>
    <row r="126" spans="1:11" x14ac:dyDescent="0.35">
      <c r="A126">
        <v>125</v>
      </c>
      <c r="B126">
        <v>-6.5484462820659802E-3</v>
      </c>
      <c r="C126">
        <v>3.5641306461364303E-4</v>
      </c>
      <c r="D126">
        <v>-1.0504491965059901E-4</v>
      </c>
      <c r="F126">
        <v>255</v>
      </c>
      <c r="G126">
        <v>1272.23325683193</v>
      </c>
      <c r="H126">
        <v>1785</v>
      </c>
      <c r="I126">
        <v>1615</v>
      </c>
      <c r="J126">
        <v>2210</v>
      </c>
      <c r="K126">
        <v>680</v>
      </c>
    </row>
    <row r="127" spans="1:11" x14ac:dyDescent="0.35">
      <c r="A127">
        <v>126</v>
      </c>
      <c r="B127">
        <v>-6.6232165905411597E-3</v>
      </c>
      <c r="C127">
        <v>3.62163146341148E-4</v>
      </c>
      <c r="D127">
        <v>-1.06645138281051E-4</v>
      </c>
      <c r="F127">
        <v>255</v>
      </c>
      <c r="G127">
        <v>1272.1886319421201</v>
      </c>
      <c r="H127">
        <v>1785</v>
      </c>
      <c r="I127">
        <v>1615</v>
      </c>
      <c r="J127">
        <v>2210</v>
      </c>
      <c r="K127">
        <v>680</v>
      </c>
    </row>
    <row r="128" spans="1:11" x14ac:dyDescent="0.35">
      <c r="A128">
        <v>127</v>
      </c>
      <c r="B128">
        <v>-6.6983425992485799E-3</v>
      </c>
      <c r="C128">
        <v>3.6795927673591799E-4</v>
      </c>
      <c r="D128">
        <v>-1.08255665310136E-4</v>
      </c>
      <c r="F128">
        <v>255</v>
      </c>
      <c r="G128">
        <v>1272.14365005319</v>
      </c>
      <c r="H128">
        <v>1785</v>
      </c>
      <c r="I128">
        <v>1615</v>
      </c>
      <c r="J128">
        <v>2210</v>
      </c>
      <c r="K128">
        <v>680</v>
      </c>
    </row>
    <row r="129" spans="1:11" x14ac:dyDescent="0.35">
      <c r="A129">
        <v>128</v>
      </c>
      <c r="B129">
        <v>-6.7738246807648997E-3</v>
      </c>
      <c r="C129">
        <v>3.73801456946274E-4</v>
      </c>
      <c r="D129">
        <v>-1.0987648236708E-4</v>
      </c>
      <c r="F129">
        <v>255</v>
      </c>
      <c r="G129">
        <v>1272.0983111651501</v>
      </c>
      <c r="H129">
        <v>1785</v>
      </c>
      <c r="I129">
        <v>1615</v>
      </c>
      <c r="J129">
        <v>2210</v>
      </c>
      <c r="K129">
        <v>680</v>
      </c>
    </row>
    <row r="130" spans="1:11" x14ac:dyDescent="0.35">
      <c r="A130">
        <v>129</v>
      </c>
      <c r="B130">
        <v>-6.84966294721015E-3</v>
      </c>
      <c r="C130">
        <v>3.7968968812971299E-4</v>
      </c>
      <c r="D130">
        <v>-1.11507554240893E-4</v>
      </c>
      <c r="F130">
        <v>255</v>
      </c>
      <c r="G130">
        <v>1272.0526152779801</v>
      </c>
      <c r="H130">
        <v>1785</v>
      </c>
      <c r="I130">
        <v>1615</v>
      </c>
      <c r="J130">
        <v>2210</v>
      </c>
      <c r="K130">
        <v>680</v>
      </c>
    </row>
    <row r="131" spans="1:11" x14ac:dyDescent="0.35">
      <c r="A131">
        <v>130</v>
      </c>
      <c r="B131">
        <v>-6.9258576021291596E-3</v>
      </c>
      <c r="C131">
        <v>3.8562397145283102E-4</v>
      </c>
      <c r="D131">
        <v>-1.13148838409155E-4</v>
      </c>
      <c r="F131">
        <v>255</v>
      </c>
      <c r="G131">
        <v>1272.0065623917001</v>
      </c>
      <c r="H131">
        <v>1785</v>
      </c>
      <c r="I131">
        <v>1615</v>
      </c>
      <c r="J131">
        <v>2210</v>
      </c>
      <c r="K131">
        <v>680</v>
      </c>
    </row>
    <row r="132" spans="1:11" x14ac:dyDescent="0.35">
      <c r="A132">
        <v>131</v>
      </c>
      <c r="B132">
        <v>-7.00240839897845E-3</v>
      </c>
      <c r="C132">
        <v>3.9160430809142801E-4</v>
      </c>
      <c r="D132">
        <v>-1.14800251578066E-4</v>
      </c>
      <c r="F132">
        <v>255</v>
      </c>
      <c r="G132">
        <v>1271.9601525062999</v>
      </c>
      <c r="H132">
        <v>1785</v>
      </c>
      <c r="I132">
        <v>1615</v>
      </c>
      <c r="J132">
        <v>2210</v>
      </c>
      <c r="K132">
        <v>680</v>
      </c>
    </row>
    <row r="133" spans="1:11" x14ac:dyDescent="0.35">
      <c r="A133">
        <v>132</v>
      </c>
      <c r="B133">
        <v>-7.0793159150623203E-3</v>
      </c>
      <c r="C133">
        <v>3.9763069923035499E-4</v>
      </c>
      <c r="D133">
        <v>-1.1646180321552801E-4</v>
      </c>
      <c r="F133">
        <v>255</v>
      </c>
      <c r="G133">
        <v>1271.91338562178</v>
      </c>
      <c r="H133">
        <v>1785</v>
      </c>
      <c r="I133">
        <v>1615</v>
      </c>
      <c r="J133">
        <v>2210</v>
      </c>
      <c r="K133">
        <v>680</v>
      </c>
    </row>
    <row r="134" spans="1:11" x14ac:dyDescent="0.35">
      <c r="A134">
        <v>133</v>
      </c>
      <c r="B134">
        <v>-7.1565798894048802E-3</v>
      </c>
      <c r="C134">
        <v>4.0370314606369098E-4</v>
      </c>
      <c r="D134">
        <v>-1.18133410719135E-4</v>
      </c>
      <c r="F134">
        <v>255</v>
      </c>
      <c r="G134">
        <v>1271.8662617381499</v>
      </c>
      <c r="H134">
        <v>1785</v>
      </c>
      <c r="I134">
        <v>1615</v>
      </c>
      <c r="J134">
        <v>2210</v>
      </c>
      <c r="K134">
        <v>680</v>
      </c>
    </row>
    <row r="135" spans="1:11" x14ac:dyDescent="0.35">
      <c r="A135">
        <v>134</v>
      </c>
      <c r="B135">
        <v>-7.2342002122782996E-3</v>
      </c>
      <c r="C135">
        <v>4.09821649794549E-4</v>
      </c>
      <c r="D135">
        <v>-1.19814986603404E-4</v>
      </c>
      <c r="F135">
        <v>255</v>
      </c>
      <c r="G135">
        <v>1271.8187808553901</v>
      </c>
      <c r="H135">
        <v>1785</v>
      </c>
      <c r="I135">
        <v>1615</v>
      </c>
      <c r="J135">
        <v>2210</v>
      </c>
      <c r="K135">
        <v>680</v>
      </c>
    </row>
    <row r="136" spans="1:11" x14ac:dyDescent="0.35">
      <c r="A136">
        <v>135</v>
      </c>
      <c r="B136">
        <v>-7.3121775959402602E-3</v>
      </c>
      <c r="C136">
        <v>4.1598621163528999E-4</v>
      </c>
      <c r="D136">
        <v>-1.2150657506003101E-4</v>
      </c>
      <c r="F136">
        <v>255</v>
      </c>
      <c r="G136">
        <v>1271.7709429735201</v>
      </c>
      <c r="H136">
        <v>1785</v>
      </c>
      <c r="I136">
        <v>1615</v>
      </c>
      <c r="J136">
        <v>2210</v>
      </c>
      <c r="K136">
        <v>680</v>
      </c>
    </row>
    <row r="137" spans="1:11" x14ac:dyDescent="0.35">
      <c r="A137">
        <v>136</v>
      </c>
      <c r="B137">
        <v>-7.3905114408949601E-3</v>
      </c>
      <c r="C137">
        <v>4.2219683280739499E-4</v>
      </c>
      <c r="D137">
        <v>-1.2320803826873099E-4</v>
      </c>
      <c r="F137">
        <v>255</v>
      </c>
      <c r="G137">
        <v>1271.7227480925301</v>
      </c>
      <c r="H137">
        <v>1785</v>
      </c>
      <c r="I137">
        <v>1615</v>
      </c>
      <c r="J137">
        <v>2210</v>
      </c>
      <c r="K137">
        <v>680</v>
      </c>
    </row>
    <row r="138" spans="1:11" x14ac:dyDescent="0.35">
      <c r="A138">
        <v>137</v>
      </c>
      <c r="B138">
        <v>-7.4692021309706001E-3</v>
      </c>
      <c r="C138">
        <v>4.28453514541403E-4</v>
      </c>
      <c r="D138">
        <v>-1.2491937438739999E-4</v>
      </c>
      <c r="F138">
        <v>255</v>
      </c>
      <c r="G138">
        <v>1271.6741962124199</v>
      </c>
      <c r="H138">
        <v>1785</v>
      </c>
      <c r="I138">
        <v>1615</v>
      </c>
      <c r="J138">
        <v>2210</v>
      </c>
      <c r="K138">
        <v>680</v>
      </c>
    </row>
    <row r="139" spans="1:11" x14ac:dyDescent="0.35">
      <c r="A139">
        <v>138</v>
      </c>
      <c r="B139">
        <v>-7.5482504508449701E-3</v>
      </c>
      <c r="C139">
        <v>4.3475625807712403E-4</v>
      </c>
      <c r="D139">
        <v>-1.2664060172732101E-4</v>
      </c>
      <c r="F139">
        <v>255</v>
      </c>
      <c r="G139">
        <v>1271.62528733319</v>
      </c>
      <c r="H139">
        <v>1785</v>
      </c>
      <c r="I139">
        <v>1615</v>
      </c>
      <c r="J139">
        <v>2210</v>
      </c>
      <c r="K139">
        <v>680</v>
      </c>
    </row>
    <row r="140" spans="1:11" x14ac:dyDescent="0.35">
      <c r="A140">
        <v>139</v>
      </c>
      <c r="B140">
        <v>-7.6276552392958701E-3</v>
      </c>
      <c r="C140">
        <v>4.4110506466340702E-4</v>
      </c>
      <c r="D140">
        <v>-1.28371536129091E-4</v>
      </c>
      <c r="F140">
        <v>255</v>
      </c>
      <c r="G140">
        <v>1271.57602145484</v>
      </c>
      <c r="H140">
        <v>1785</v>
      </c>
      <c r="I140">
        <v>1615</v>
      </c>
      <c r="J140">
        <v>2210</v>
      </c>
      <c r="K140">
        <v>680</v>
      </c>
    </row>
    <row r="141" spans="1:11" x14ac:dyDescent="0.35">
      <c r="A141">
        <v>140</v>
      </c>
      <c r="B141">
        <v>-7.7074170144302498E-3</v>
      </c>
      <c r="C141">
        <v>4.47499935558285E-4</v>
      </c>
      <c r="D141">
        <v>-1.3011216954020901E-4</v>
      </c>
      <c r="F141">
        <v>255</v>
      </c>
      <c r="G141">
        <v>1271.5263985773699</v>
      </c>
      <c r="H141">
        <v>1785</v>
      </c>
      <c r="I141">
        <v>1615</v>
      </c>
      <c r="J141">
        <v>2210</v>
      </c>
      <c r="K141">
        <v>680</v>
      </c>
    </row>
    <row r="142" spans="1:11" x14ac:dyDescent="0.35">
      <c r="A142">
        <v>141</v>
      </c>
      <c r="B142">
        <v>-7.78760816317897E-3</v>
      </c>
      <c r="C142">
        <v>4.5395531292209701E-4</v>
      </c>
      <c r="D142">
        <v>-1.3186788614018299E-4</v>
      </c>
      <c r="F142">
        <v>255</v>
      </c>
      <c r="G142">
        <v>1271.47630664399</v>
      </c>
      <c r="H142">
        <v>1785</v>
      </c>
      <c r="I142">
        <v>1615</v>
      </c>
      <c r="J142">
        <v>2210</v>
      </c>
      <c r="K142">
        <v>680</v>
      </c>
    </row>
    <row r="143" spans="1:11" x14ac:dyDescent="0.35">
      <c r="A143">
        <v>142</v>
      </c>
      <c r="B143">
        <v>-7.8682283119204006E-3</v>
      </c>
      <c r="C143">
        <v>4.6047119843529402E-4</v>
      </c>
      <c r="D143">
        <v>-1.3363858057777701E-4</v>
      </c>
      <c r="F143">
        <v>255</v>
      </c>
      <c r="G143">
        <v>1271.42574565469</v>
      </c>
      <c r="H143">
        <v>1785</v>
      </c>
      <c r="I143">
        <v>1615</v>
      </c>
      <c r="J143">
        <v>2210</v>
      </c>
      <c r="K143">
        <v>680</v>
      </c>
    </row>
    <row r="144" spans="1:11" x14ac:dyDescent="0.35">
      <c r="A144">
        <v>143</v>
      </c>
      <c r="B144">
        <v>-7.9492776662451001E-3</v>
      </c>
      <c r="C144">
        <v>4.6704759379403499E-4</v>
      </c>
      <c r="D144">
        <v>-1.3542421178919299E-4</v>
      </c>
      <c r="F144">
        <v>255</v>
      </c>
      <c r="G144">
        <v>1271.3747156094801</v>
      </c>
      <c r="H144">
        <v>1785</v>
      </c>
      <c r="I144">
        <v>1615</v>
      </c>
      <c r="J144">
        <v>2210</v>
      </c>
      <c r="K144">
        <v>680</v>
      </c>
    </row>
    <row r="145" spans="1:11" x14ac:dyDescent="0.35">
      <c r="A145">
        <v>144</v>
      </c>
      <c r="B145">
        <v>-8.0307558956298798E-3</v>
      </c>
      <c r="C145">
        <v>4.7368450071040699E-4</v>
      </c>
      <c r="D145">
        <v>-1.3722469078717399E-4</v>
      </c>
      <c r="F145">
        <v>255</v>
      </c>
      <c r="G145">
        <v>1271.32321650835</v>
      </c>
      <c r="H145">
        <v>1785</v>
      </c>
      <c r="I145">
        <v>1615</v>
      </c>
      <c r="J145">
        <v>2210</v>
      </c>
      <c r="K145">
        <v>680</v>
      </c>
    </row>
    <row r="146" spans="1:11" x14ac:dyDescent="0.35">
      <c r="A146">
        <v>145</v>
      </c>
      <c r="B146">
        <v>-8.1126635572914291E-3</v>
      </c>
      <c r="C146">
        <v>4.8038192091214401E-4</v>
      </c>
      <c r="D146">
        <v>-1.3904001890560001E-4</v>
      </c>
      <c r="F146">
        <v>255</v>
      </c>
      <c r="G146">
        <v>1271.2712483513001</v>
      </c>
      <c r="H146">
        <v>1785</v>
      </c>
      <c r="I146">
        <v>1615</v>
      </c>
      <c r="J146">
        <v>2210</v>
      </c>
      <c r="K146">
        <v>680</v>
      </c>
    </row>
    <row r="147" spans="1:11" x14ac:dyDescent="0.35">
      <c r="A147">
        <v>146</v>
      </c>
      <c r="B147">
        <v>-8.1950005735659404E-3</v>
      </c>
      <c r="C147">
        <v>4.8713985614278301E-4</v>
      </c>
      <c r="D147">
        <v>-1.40870120148938E-4</v>
      </c>
      <c r="F147">
        <v>255</v>
      </c>
      <c r="G147">
        <v>1271.21881113834</v>
      </c>
      <c r="H147">
        <v>1785</v>
      </c>
      <c r="I147">
        <v>1615</v>
      </c>
      <c r="J147">
        <v>2210</v>
      </c>
      <c r="K147">
        <v>680</v>
      </c>
    </row>
    <row r="148" spans="1:11" x14ac:dyDescent="0.35">
      <c r="A148">
        <v>147</v>
      </c>
      <c r="B148">
        <v>-8.2777672797067006E-3</v>
      </c>
      <c r="C148">
        <v>4.939583081617E-4</v>
      </c>
      <c r="D148">
        <v>-1.4271497769540299E-4</v>
      </c>
      <c r="F148">
        <v>255</v>
      </c>
      <c r="G148">
        <v>1271.1659048694601</v>
      </c>
      <c r="H148">
        <v>1785</v>
      </c>
      <c r="I148">
        <v>1615</v>
      </c>
      <c r="J148">
        <v>2210</v>
      </c>
      <c r="K148">
        <v>680</v>
      </c>
    </row>
    <row r="149" spans="1:11" x14ac:dyDescent="0.35">
      <c r="A149">
        <v>148</v>
      </c>
      <c r="B149">
        <v>-8.3609637967655501E-3</v>
      </c>
      <c r="C149">
        <v>5.0083727874399096E-4</v>
      </c>
      <c r="D149">
        <v>-1.4457454126938599E-4</v>
      </c>
      <c r="F149">
        <v>255</v>
      </c>
      <c r="G149">
        <v>1271.11252954467</v>
      </c>
      <c r="H149">
        <v>1785</v>
      </c>
      <c r="I149">
        <v>1615</v>
      </c>
      <c r="J149">
        <v>2210</v>
      </c>
      <c r="K149">
        <v>680</v>
      </c>
    </row>
    <row r="150" spans="1:11" x14ac:dyDescent="0.35">
      <c r="A150">
        <v>149</v>
      </c>
      <c r="B150">
        <v>-8.4445892922121301E-3</v>
      </c>
      <c r="C150">
        <v>5.0777676968055403E-4</v>
      </c>
      <c r="D150">
        <v>-1.4644866753043599E-4</v>
      </c>
      <c r="F150">
        <v>255</v>
      </c>
      <c r="G150">
        <v>1271.05868516396</v>
      </c>
      <c r="H150">
        <v>1785</v>
      </c>
      <c r="I150">
        <v>1615</v>
      </c>
      <c r="J150">
        <v>2210</v>
      </c>
      <c r="K150">
        <v>680</v>
      </c>
    </row>
    <row r="151" spans="1:11" x14ac:dyDescent="0.35">
      <c r="A151">
        <v>150</v>
      </c>
      <c r="B151">
        <v>-8.52864493511977E-3</v>
      </c>
      <c r="C151">
        <v>5.1477678277809104E-4</v>
      </c>
      <c r="D151">
        <v>-1.4833740739183599E-4</v>
      </c>
      <c r="F151">
        <v>255</v>
      </c>
      <c r="G151">
        <v>1271.00437172734</v>
      </c>
      <c r="H151">
        <v>1785</v>
      </c>
      <c r="I151">
        <v>1615</v>
      </c>
      <c r="J151">
        <v>2210</v>
      </c>
      <c r="K151">
        <v>680</v>
      </c>
    </row>
    <row r="152" spans="1:11" x14ac:dyDescent="0.35">
      <c r="A152">
        <v>151</v>
      </c>
      <c r="B152">
        <v>-8.6131303438314998E-3</v>
      </c>
      <c r="C152">
        <v>5.2183731985900499E-4</v>
      </c>
      <c r="D152">
        <v>-1.5024067318094499E-4</v>
      </c>
      <c r="F152">
        <v>255</v>
      </c>
      <c r="G152">
        <v>1270.94958923479</v>
      </c>
      <c r="H152">
        <v>1785</v>
      </c>
      <c r="I152">
        <v>1615</v>
      </c>
      <c r="J152">
        <v>2210</v>
      </c>
      <c r="K152">
        <v>680</v>
      </c>
    </row>
    <row r="153" spans="1:11" x14ac:dyDescent="0.35">
      <c r="A153">
        <v>152</v>
      </c>
      <c r="B153">
        <v>-8.6980454712727306E-3</v>
      </c>
      <c r="C153">
        <v>5.2895838276161E-4</v>
      </c>
      <c r="D153">
        <v>-1.52158394301271E-4</v>
      </c>
      <c r="F153">
        <v>255</v>
      </c>
      <c r="G153">
        <v>1270.8943376863399</v>
      </c>
      <c r="H153">
        <v>1785</v>
      </c>
      <c r="I153">
        <v>1615</v>
      </c>
      <c r="J153">
        <v>2210</v>
      </c>
      <c r="K153">
        <v>680</v>
      </c>
    </row>
    <row r="154" spans="1:11" x14ac:dyDescent="0.35">
      <c r="A154">
        <v>153</v>
      </c>
      <c r="B154">
        <v>-8.7833910751545004E-3</v>
      </c>
      <c r="C154">
        <v>5.3613997333994102E-4</v>
      </c>
      <c r="D154">
        <v>-1.5409059231893799E-4</v>
      </c>
      <c r="F154">
        <v>255</v>
      </c>
      <c r="G154">
        <v>1270.8386170819599</v>
      </c>
      <c r="H154">
        <v>1785</v>
      </c>
      <c r="I154">
        <v>1615</v>
      </c>
      <c r="J154">
        <v>2210</v>
      </c>
      <c r="K154">
        <v>680</v>
      </c>
    </row>
    <row r="155" spans="1:11" x14ac:dyDescent="0.35">
      <c r="A155">
        <v>154</v>
      </c>
      <c r="B155">
        <v>-8.8691662229605003E-3</v>
      </c>
      <c r="C155">
        <v>5.4338209346378198E-4</v>
      </c>
      <c r="D155">
        <v>-1.5603710838405101E-4</v>
      </c>
      <c r="F155">
        <v>255</v>
      </c>
      <c r="G155">
        <v>1270.78242742167</v>
      </c>
      <c r="H155">
        <v>1785</v>
      </c>
      <c r="I155">
        <v>1615</v>
      </c>
      <c r="J155">
        <v>2210</v>
      </c>
      <c r="K155">
        <v>680</v>
      </c>
    </row>
    <row r="156" spans="1:11" x14ac:dyDescent="0.35">
      <c r="A156">
        <v>155</v>
      </c>
      <c r="B156">
        <v>-8.9553718610077809E-3</v>
      </c>
      <c r="C156">
        <v>5.5068474501879E-4</v>
      </c>
      <c r="D156">
        <v>-1.57997977210982E-4</v>
      </c>
      <c r="F156">
        <v>255</v>
      </c>
      <c r="G156">
        <v>1270.72576870547</v>
      </c>
      <c r="H156">
        <v>1785</v>
      </c>
      <c r="I156">
        <v>1615</v>
      </c>
      <c r="J156">
        <v>2210</v>
      </c>
      <c r="K156">
        <v>680</v>
      </c>
    </row>
    <row r="157" spans="1:11" x14ac:dyDescent="0.35">
      <c r="A157">
        <v>156</v>
      </c>
      <c r="B157">
        <v>-9.0420076792262008E-3</v>
      </c>
      <c r="C157">
        <v>5.5804792990634604E-4</v>
      </c>
      <c r="D157">
        <v>-1.5997311468020199E-4</v>
      </c>
      <c r="F157">
        <v>255</v>
      </c>
      <c r="G157">
        <v>1270.6686409333499</v>
      </c>
      <c r="H157">
        <v>1785</v>
      </c>
      <c r="I157">
        <v>1615</v>
      </c>
      <c r="J157">
        <v>2210</v>
      </c>
      <c r="K157">
        <v>680</v>
      </c>
    </row>
    <row r="158" spans="1:11" x14ac:dyDescent="0.35">
      <c r="A158">
        <v>157</v>
      </c>
      <c r="B158">
        <v>-9.1290741121267099E-3</v>
      </c>
      <c r="C158">
        <v>5.6547165004364598E-4</v>
      </c>
      <c r="D158">
        <v>-1.6196249597517299E-4</v>
      </c>
      <c r="F158">
        <v>255</v>
      </c>
      <c r="G158">
        <v>1270.6110441053099</v>
      </c>
      <c r="H158">
        <v>1785</v>
      </c>
      <c r="I158">
        <v>1615</v>
      </c>
      <c r="J158">
        <v>2210</v>
      </c>
      <c r="K158">
        <v>680</v>
      </c>
    </row>
    <row r="159" spans="1:11" x14ac:dyDescent="0.35">
      <c r="A159">
        <v>158</v>
      </c>
      <c r="B159">
        <v>-9.2165706183321896E-3</v>
      </c>
      <c r="C159">
        <v>5.7295590736367898E-4</v>
      </c>
      <c r="D159">
        <v>-1.63966016017285E-4</v>
      </c>
      <c r="F159">
        <v>255</v>
      </c>
      <c r="G159">
        <v>1270.55297822136</v>
      </c>
      <c r="H159">
        <v>1785</v>
      </c>
      <c r="I159">
        <v>1615</v>
      </c>
      <c r="J159">
        <v>2210</v>
      </c>
      <c r="K159">
        <v>680</v>
      </c>
    </row>
    <row r="160" spans="1:11" x14ac:dyDescent="0.35">
      <c r="A160">
        <v>159</v>
      </c>
      <c r="B160">
        <v>-9.3044976085630698E-3</v>
      </c>
      <c r="C160">
        <v>5.8050070381524704E-4</v>
      </c>
      <c r="D160">
        <v>-1.6598363486088099E-4</v>
      </c>
      <c r="F160">
        <v>255</v>
      </c>
      <c r="G160">
        <v>1270.49444328149</v>
      </c>
      <c r="H160">
        <v>1785</v>
      </c>
      <c r="I160">
        <v>1615</v>
      </c>
      <c r="J160">
        <v>2210</v>
      </c>
      <c r="K160">
        <v>680</v>
      </c>
    </row>
    <row r="161" spans="1:11" x14ac:dyDescent="0.35">
      <c r="A161">
        <v>160</v>
      </c>
      <c r="B161">
        <v>-9.3928553233673003E-3</v>
      </c>
      <c r="C161">
        <v>5.8810604136288504E-4</v>
      </c>
      <c r="D161">
        <v>-1.6801533515461601E-4</v>
      </c>
      <c r="F161">
        <v>255</v>
      </c>
      <c r="G161">
        <v>1270.4354392857001</v>
      </c>
      <c r="H161">
        <v>1785</v>
      </c>
      <c r="I161">
        <v>1615</v>
      </c>
      <c r="J161">
        <v>2210</v>
      </c>
      <c r="K161">
        <v>680</v>
      </c>
    </row>
    <row r="162" spans="1:11" x14ac:dyDescent="0.35">
      <c r="A162">
        <v>161</v>
      </c>
      <c r="B162">
        <v>-9.4816437087214701E-3</v>
      </c>
      <c r="C162">
        <v>5.9577192198701E-4</v>
      </c>
      <c r="D162">
        <v>-1.7006104431208601E-4</v>
      </c>
      <c r="F162">
        <v>255</v>
      </c>
      <c r="G162">
        <v>1270.3759662340001</v>
      </c>
      <c r="H162">
        <v>1785</v>
      </c>
      <c r="I162">
        <v>1615</v>
      </c>
      <c r="J162">
        <v>2210</v>
      </c>
      <c r="K162">
        <v>680</v>
      </c>
    </row>
    <row r="163" spans="1:11" x14ac:dyDescent="0.35">
      <c r="A163">
        <v>162</v>
      </c>
      <c r="B163">
        <v>-9.5708628996420495E-3</v>
      </c>
      <c r="C163">
        <v>6.0349834768377104E-4</v>
      </c>
      <c r="D163">
        <v>-1.7212071106138501E-4</v>
      </c>
      <c r="F163">
        <v>255</v>
      </c>
      <c r="G163">
        <v>1270.3160241263899</v>
      </c>
      <c r="H163">
        <v>1785</v>
      </c>
      <c r="I163">
        <v>1615</v>
      </c>
      <c r="J163">
        <v>2210</v>
      </c>
      <c r="K163">
        <v>680</v>
      </c>
    </row>
    <row r="164" spans="1:11" x14ac:dyDescent="0.35">
      <c r="A164">
        <v>163</v>
      </c>
      <c r="B164">
        <v>-9.6605131520705496E-3</v>
      </c>
      <c r="C164">
        <v>6.1128532046513895E-4</v>
      </c>
      <c r="D164">
        <v>-1.74194319883595E-4</v>
      </c>
      <c r="F164">
        <v>255</v>
      </c>
      <c r="G164">
        <v>1270.2556129628499</v>
      </c>
      <c r="H164">
        <v>1785</v>
      </c>
      <c r="I164">
        <v>1615</v>
      </c>
      <c r="J164">
        <v>2210</v>
      </c>
      <c r="K164">
        <v>680</v>
      </c>
    </row>
    <row r="165" spans="1:11" x14ac:dyDescent="0.35">
      <c r="A165">
        <v>164</v>
      </c>
      <c r="B165">
        <v>-9.7505937401721494E-3</v>
      </c>
      <c r="C165">
        <v>6.1913284235888403E-4</v>
      </c>
      <c r="D165">
        <v>-1.7628169556985001E-4</v>
      </c>
      <c r="F165">
        <v>255</v>
      </c>
      <c r="G165">
        <v>1270.1947327434</v>
      </c>
      <c r="H165">
        <v>1785</v>
      </c>
      <c r="I165">
        <v>1615</v>
      </c>
      <c r="J165">
        <v>2210</v>
      </c>
      <c r="K165">
        <v>680</v>
      </c>
    </row>
    <row r="166" spans="1:11" x14ac:dyDescent="0.35">
      <c r="A166">
        <v>165</v>
      </c>
      <c r="B166">
        <v>-9.8411056830711701E-3</v>
      </c>
      <c r="C166">
        <v>6.2704091540858003E-4</v>
      </c>
      <c r="D166">
        <v>-1.78382920224642E-4</v>
      </c>
      <c r="F166">
        <v>255</v>
      </c>
      <c r="G166">
        <v>1270.1333834680399</v>
      </c>
      <c r="H166">
        <v>1785</v>
      </c>
      <c r="I166">
        <v>1615</v>
      </c>
      <c r="J166">
        <v>2210</v>
      </c>
      <c r="K166">
        <v>680</v>
      </c>
    </row>
    <row r="167" spans="1:11" x14ac:dyDescent="0.35">
      <c r="A167">
        <v>166</v>
      </c>
      <c r="B167">
        <v>-9.9320485094869498E-3</v>
      </c>
      <c r="C167">
        <v>6.3500954167360101E-4</v>
      </c>
      <c r="D167">
        <v>-1.8049786214098499E-4</v>
      </c>
      <c r="F167">
        <v>255</v>
      </c>
      <c r="G167">
        <v>1270.07156513676</v>
      </c>
      <c r="H167">
        <v>1785</v>
      </c>
      <c r="I167">
        <v>1615</v>
      </c>
      <c r="J167">
        <v>2210</v>
      </c>
      <c r="K167">
        <v>680</v>
      </c>
    </row>
    <row r="168" spans="1:11" x14ac:dyDescent="0.35">
      <c r="A168">
        <v>167</v>
      </c>
      <c r="B168">
        <v>-1.00234228477258E-2</v>
      </c>
      <c r="C168">
        <v>6.43038723229129E-4</v>
      </c>
      <c r="D168">
        <v>-1.8262653861698101E-4</v>
      </c>
      <c r="F168">
        <v>255</v>
      </c>
      <c r="G168">
        <v>1270.0092777495599</v>
      </c>
      <c r="H168">
        <v>1785</v>
      </c>
      <c r="I168">
        <v>1615</v>
      </c>
      <c r="J168">
        <v>2210</v>
      </c>
      <c r="K168">
        <v>680</v>
      </c>
    </row>
    <row r="169" spans="1:11" x14ac:dyDescent="0.35">
      <c r="A169">
        <v>168</v>
      </c>
      <c r="B169">
        <v>-1.0115228140048499E-2</v>
      </c>
      <c r="C169">
        <v>6.5112846216614797E-4</v>
      </c>
      <c r="D169">
        <v>-1.84768806548151E-4</v>
      </c>
      <c r="F169">
        <v>255</v>
      </c>
      <c r="G169">
        <v>1269.94652130645</v>
      </c>
      <c r="H169">
        <v>1785</v>
      </c>
      <c r="I169">
        <v>1615</v>
      </c>
      <c r="J169">
        <v>2210</v>
      </c>
      <c r="K169">
        <v>680</v>
      </c>
    </row>
    <row r="170" spans="1:11" x14ac:dyDescent="0.35">
      <c r="A170">
        <v>169</v>
      </c>
      <c r="B170">
        <v>-1.0207464807717E-2</v>
      </c>
      <c r="C170">
        <v>6.59278760591471E-4</v>
      </c>
      <c r="D170">
        <v>-1.86924665382647E-4</v>
      </c>
      <c r="F170">
        <v>255</v>
      </c>
      <c r="G170">
        <v>1269.8832958074199</v>
      </c>
      <c r="H170">
        <v>1785</v>
      </c>
      <c r="I170">
        <v>1615</v>
      </c>
      <c r="J170">
        <v>2210</v>
      </c>
      <c r="K170">
        <v>680</v>
      </c>
    </row>
    <row r="171" spans="1:11" x14ac:dyDescent="0.35">
      <c r="A171">
        <v>170</v>
      </c>
      <c r="B171">
        <v>-1.03001327041762E-2</v>
      </c>
      <c r="C171">
        <v>6.6748962062767995E-4</v>
      </c>
      <c r="D171">
        <v>-1.8909403782965399E-4</v>
      </c>
      <c r="F171">
        <v>255</v>
      </c>
      <c r="G171">
        <v>1269.81960125248</v>
      </c>
      <c r="H171">
        <v>1785</v>
      </c>
      <c r="I171">
        <v>1615</v>
      </c>
      <c r="J171">
        <v>2210</v>
      </c>
      <c r="K171">
        <v>680</v>
      </c>
    </row>
    <row r="172" spans="1:11" x14ac:dyDescent="0.35">
      <c r="A172">
        <v>171</v>
      </c>
      <c r="B172">
        <v>-1.03932325759382E-2</v>
      </c>
      <c r="C172">
        <v>6.75761044413186E-4</v>
      </c>
      <c r="D172">
        <v>-1.91276938819538E-4</v>
      </c>
      <c r="F172">
        <v>255</v>
      </c>
      <c r="G172">
        <v>1269.7554376416199</v>
      </c>
      <c r="H172">
        <v>1785</v>
      </c>
      <c r="I172">
        <v>1615</v>
      </c>
      <c r="J172">
        <v>2210</v>
      </c>
      <c r="K172">
        <v>680</v>
      </c>
    </row>
    <row r="173" spans="1:11" x14ac:dyDescent="0.35">
      <c r="A173">
        <v>172</v>
      </c>
      <c r="B173">
        <v>-1.04867633386952E-2</v>
      </c>
      <c r="C173">
        <v>6.8409303410220997E-4</v>
      </c>
      <c r="D173">
        <v>-1.9347319075050301E-4</v>
      </c>
      <c r="F173">
        <v>255</v>
      </c>
      <c r="G173">
        <v>1269.6908049748399</v>
      </c>
      <c r="H173">
        <v>1785</v>
      </c>
      <c r="I173">
        <v>1615</v>
      </c>
      <c r="J173">
        <v>2210</v>
      </c>
      <c r="K173">
        <v>680</v>
      </c>
    </row>
    <row r="174" spans="1:11" x14ac:dyDescent="0.35">
      <c r="A174">
        <v>173</v>
      </c>
      <c r="B174">
        <v>-1.05807256347833E-2</v>
      </c>
      <c r="C174">
        <v>6.9248559186478695E-4</v>
      </c>
      <c r="D174">
        <v>-1.9568277935486699E-4</v>
      </c>
      <c r="F174">
        <v>255</v>
      </c>
      <c r="G174">
        <v>1269.6257032521501</v>
      </c>
      <c r="H174">
        <v>1785</v>
      </c>
      <c r="I174">
        <v>1615</v>
      </c>
      <c r="J174">
        <v>2210</v>
      </c>
      <c r="K174">
        <v>680</v>
      </c>
    </row>
    <row r="175" spans="1:11" x14ac:dyDescent="0.35">
      <c r="A175">
        <v>174</v>
      </c>
      <c r="B175">
        <v>-1.06751200450461E-2</v>
      </c>
      <c r="C175">
        <v>7.0093871988676599E-4</v>
      </c>
      <c r="D175">
        <v>-1.97905731625699E-4</v>
      </c>
      <c r="F175">
        <v>255</v>
      </c>
      <c r="G175">
        <v>1269.5601324735401</v>
      </c>
      <c r="H175">
        <v>1785</v>
      </c>
      <c r="I175">
        <v>1615</v>
      </c>
      <c r="J175">
        <v>2210</v>
      </c>
      <c r="K175">
        <v>680</v>
      </c>
    </row>
    <row r="176" spans="1:11" x14ac:dyDescent="0.35">
      <c r="A176">
        <v>175</v>
      </c>
      <c r="B176">
        <v>-1.07699461256758E-2</v>
      </c>
      <c r="C176">
        <v>7.0945242036983297E-4</v>
      </c>
      <c r="D176">
        <v>-2.0014192676614701E-4</v>
      </c>
      <c r="F176">
        <v>255</v>
      </c>
      <c r="G176">
        <v>1269.49409263902</v>
      </c>
      <c r="H176">
        <v>1785</v>
      </c>
      <c r="I176">
        <v>1615</v>
      </c>
      <c r="J176">
        <v>2210</v>
      </c>
      <c r="K176">
        <v>680</v>
      </c>
    </row>
    <row r="177" spans="1:11" x14ac:dyDescent="0.35">
      <c r="A177">
        <v>176</v>
      </c>
      <c r="B177">
        <v>-1.0865203775364299E-2</v>
      </c>
      <c r="C177">
        <v>7.1802669553144795E-4</v>
      </c>
      <c r="D177">
        <v>-2.02391286123423E-4</v>
      </c>
      <c r="F177">
        <v>255</v>
      </c>
      <c r="G177">
        <v>1269.42758374858</v>
      </c>
      <c r="H177">
        <v>1785</v>
      </c>
      <c r="I177">
        <v>1615</v>
      </c>
      <c r="J177">
        <v>2210</v>
      </c>
      <c r="K177">
        <v>680</v>
      </c>
    </row>
    <row r="178" spans="1:11" x14ac:dyDescent="0.35">
      <c r="A178">
        <v>177</v>
      </c>
      <c r="B178">
        <v>-1.0960893667663001E-2</v>
      </c>
      <c r="C178">
        <v>7.2666154760488903E-4</v>
      </c>
      <c r="D178">
        <v>-2.0465382236482899E-4</v>
      </c>
      <c r="F178">
        <v>255</v>
      </c>
      <c r="G178">
        <v>1269.3606058022201</v>
      </c>
      <c r="H178">
        <v>1785</v>
      </c>
      <c r="I178">
        <v>1615</v>
      </c>
      <c r="J178">
        <v>2210</v>
      </c>
      <c r="K178">
        <v>680</v>
      </c>
    </row>
    <row r="179" spans="1:11" x14ac:dyDescent="0.35">
      <c r="A179">
        <v>178</v>
      </c>
      <c r="B179">
        <v>-1.1057015293897399E-2</v>
      </c>
      <c r="C179">
        <v>7.3535697883934004E-4</v>
      </c>
      <c r="D179">
        <v>-2.0692941530363901E-4</v>
      </c>
      <c r="F179">
        <v>255</v>
      </c>
      <c r="G179">
        <v>1269.2931587999501</v>
      </c>
      <c r="H179">
        <v>1785</v>
      </c>
      <c r="I179">
        <v>1615</v>
      </c>
      <c r="J179">
        <v>2210</v>
      </c>
      <c r="K179">
        <v>680</v>
      </c>
    </row>
    <row r="180" spans="1:11" x14ac:dyDescent="0.35">
      <c r="A180">
        <v>179</v>
      </c>
      <c r="B180">
        <v>-1.11535690989048E-2</v>
      </c>
      <c r="C180">
        <v>7.4411299149965496E-4</v>
      </c>
      <c r="D180">
        <v>-2.0921804982010001E-4</v>
      </c>
      <c r="F180">
        <v>255</v>
      </c>
      <c r="G180">
        <v>1269.22524274176</v>
      </c>
      <c r="H180">
        <v>1785</v>
      </c>
      <c r="I180">
        <v>1615</v>
      </c>
      <c r="J180">
        <v>2210</v>
      </c>
      <c r="K180">
        <v>680</v>
      </c>
    </row>
    <row r="181" spans="1:11" x14ac:dyDescent="0.35">
      <c r="A181">
        <v>180</v>
      </c>
      <c r="B181">
        <v>-1.1250555003312099E-2</v>
      </c>
      <c r="C181">
        <v>7.5292958786666296E-4</v>
      </c>
      <c r="D181">
        <v>-2.1151965523299101E-4</v>
      </c>
      <c r="F181">
        <v>255</v>
      </c>
      <c r="G181">
        <v>1269.15685762766</v>
      </c>
      <c r="H181">
        <v>1785</v>
      </c>
      <c r="I181">
        <v>1615</v>
      </c>
      <c r="J181">
        <v>2210</v>
      </c>
      <c r="K181">
        <v>680</v>
      </c>
    </row>
    <row r="182" spans="1:11" x14ac:dyDescent="0.35">
      <c r="A182">
        <v>181</v>
      </c>
      <c r="B182">
        <v>-1.1347973453582299E-2</v>
      </c>
      <c r="C182">
        <v>7.6180677023692997E-4</v>
      </c>
      <c r="D182">
        <v>-2.1383421390932299E-4</v>
      </c>
      <c r="F182">
        <v>255</v>
      </c>
      <c r="G182">
        <v>1269.0880034576401</v>
      </c>
      <c r="H182">
        <v>1785</v>
      </c>
      <c r="I182">
        <v>1615</v>
      </c>
      <c r="J182">
        <v>2210</v>
      </c>
      <c r="K182">
        <v>680</v>
      </c>
    </row>
    <row r="183" spans="1:11" x14ac:dyDescent="0.35">
      <c r="A183">
        <v>182</v>
      </c>
      <c r="B183">
        <v>-1.14458235962398E-2</v>
      </c>
      <c r="C183">
        <v>7.7074454092286896E-4</v>
      </c>
      <c r="D183">
        <v>-2.16161569358465E-4</v>
      </c>
      <c r="F183">
        <v>255</v>
      </c>
      <c r="G183">
        <v>1269.0186802317</v>
      </c>
      <c r="H183">
        <v>1785</v>
      </c>
      <c r="I183">
        <v>1615</v>
      </c>
      <c r="J183">
        <v>2210</v>
      </c>
      <c r="K183">
        <v>680</v>
      </c>
    </row>
    <row r="184" spans="1:11" x14ac:dyDescent="0.35">
      <c r="A184">
        <v>183</v>
      </c>
      <c r="B184">
        <v>-1.15441061689104E-2</v>
      </c>
      <c r="C184">
        <v>7.7974290225274196E-4</v>
      </c>
      <c r="D184">
        <v>-2.18501737127837E-4</v>
      </c>
      <c r="F184">
        <v>255</v>
      </c>
      <c r="G184">
        <v>1268.9488879498499</v>
      </c>
      <c r="H184">
        <v>1785</v>
      </c>
      <c r="I184">
        <v>1615</v>
      </c>
      <c r="J184">
        <v>2210</v>
      </c>
      <c r="K184">
        <v>680</v>
      </c>
    </row>
    <row r="185" spans="1:11" x14ac:dyDescent="0.35">
      <c r="A185">
        <v>184</v>
      </c>
      <c r="B185">
        <v>-1.1642821436545299E-2</v>
      </c>
      <c r="C185">
        <v>7.8880185657060698E-4</v>
      </c>
      <c r="D185">
        <v>-2.20854678717176E-4</v>
      </c>
      <c r="F185">
        <v>255</v>
      </c>
      <c r="G185">
        <v>1268.8786266120801</v>
      </c>
      <c r="H185">
        <v>1785</v>
      </c>
      <c r="I185">
        <v>1615</v>
      </c>
      <c r="J185">
        <v>2210</v>
      </c>
      <c r="K185">
        <v>680</v>
      </c>
    </row>
    <row r="186" spans="1:11" x14ac:dyDescent="0.35">
      <c r="A186">
        <v>185</v>
      </c>
      <c r="B186">
        <v>-1.1741968838606801E-2</v>
      </c>
      <c r="C186">
        <v>7.9792140623632197E-4</v>
      </c>
      <c r="D186">
        <v>-2.2322027834007001E-4</v>
      </c>
      <c r="F186">
        <v>255</v>
      </c>
      <c r="G186">
        <v>1268.8078962183999</v>
      </c>
      <c r="H186">
        <v>1785</v>
      </c>
      <c r="I186">
        <v>1615</v>
      </c>
      <c r="J186">
        <v>2210</v>
      </c>
      <c r="K186">
        <v>680</v>
      </c>
    </row>
    <row r="187" spans="1:11" x14ac:dyDescent="0.35">
      <c r="A187">
        <v>186</v>
      </c>
      <c r="B187">
        <v>-1.1841548977762101E-2</v>
      </c>
      <c r="C187">
        <v>8.0710155362567195E-4</v>
      </c>
      <c r="D187">
        <v>-2.2559852452736699E-4</v>
      </c>
      <c r="F187">
        <v>255</v>
      </c>
      <c r="G187">
        <v>1268.7366967687999</v>
      </c>
      <c r="H187">
        <v>1785</v>
      </c>
      <c r="I187">
        <v>1615</v>
      </c>
      <c r="J187">
        <v>2210</v>
      </c>
      <c r="K187">
        <v>680</v>
      </c>
    </row>
    <row r="188" spans="1:11" x14ac:dyDescent="0.35">
      <c r="A188">
        <v>187</v>
      </c>
      <c r="B188">
        <v>-1.19415618667121E-2</v>
      </c>
      <c r="C188">
        <v>8.1634230113017804E-4</v>
      </c>
      <c r="D188">
        <v>-2.27989359939115E-4</v>
      </c>
      <c r="F188">
        <v>255</v>
      </c>
      <c r="G188">
        <v>1268.66502826328</v>
      </c>
      <c r="H188">
        <v>1785</v>
      </c>
      <c r="I188">
        <v>1615</v>
      </c>
      <c r="J188">
        <v>2210</v>
      </c>
      <c r="K188">
        <v>680</v>
      </c>
    </row>
    <row r="189" spans="1:11" x14ac:dyDescent="0.35">
      <c r="A189">
        <v>188</v>
      </c>
      <c r="B189">
        <v>-1.2042007424118E-2</v>
      </c>
      <c r="C189">
        <v>8.2564365115728405E-4</v>
      </c>
      <c r="D189">
        <v>-2.3039271576988301E-4</v>
      </c>
      <c r="F189">
        <v>255</v>
      </c>
      <c r="G189">
        <v>1268.5928907018499</v>
      </c>
      <c r="H189">
        <v>1785</v>
      </c>
      <c r="I189">
        <v>1615</v>
      </c>
      <c r="J189">
        <v>2210</v>
      </c>
      <c r="K189">
        <v>680</v>
      </c>
    </row>
    <row r="190" spans="1:11" x14ac:dyDescent="0.35">
      <c r="A190">
        <v>189</v>
      </c>
      <c r="B190">
        <v>-1.21428851850476E-2</v>
      </c>
      <c r="C190">
        <v>8.35005606130225E-4</v>
      </c>
      <c r="D190">
        <v>-2.3280846947578199E-4</v>
      </c>
      <c r="F190">
        <v>255</v>
      </c>
      <c r="G190">
        <v>1268.5202840845</v>
      </c>
      <c r="H190">
        <v>1785</v>
      </c>
      <c r="I190">
        <v>1615</v>
      </c>
      <c r="J190">
        <v>2210</v>
      </c>
      <c r="K190">
        <v>680</v>
      </c>
    </row>
    <row r="191" spans="1:11" x14ac:dyDescent="0.35">
      <c r="A191">
        <v>190</v>
      </c>
      <c r="B191">
        <v>-1.22441960444938E-2</v>
      </c>
      <c r="C191">
        <v>8.4442816848807499E-4</v>
      </c>
      <c r="D191">
        <v>-2.35236659865455E-4</v>
      </c>
      <c r="F191">
        <v>255</v>
      </c>
      <c r="G191">
        <v>1268.4472084112399</v>
      </c>
      <c r="H191">
        <v>1785</v>
      </c>
      <c r="I191">
        <v>1615</v>
      </c>
      <c r="J191">
        <v>2210</v>
      </c>
      <c r="K191">
        <v>680</v>
      </c>
    </row>
    <row r="192" spans="1:11" x14ac:dyDescent="0.35">
      <c r="A192">
        <v>191</v>
      </c>
      <c r="B192">
        <v>-1.23459398327806E-2</v>
      </c>
      <c r="C192">
        <v>8.5391134068566496E-4</v>
      </c>
      <c r="D192">
        <v>-2.37677193840599E-4</v>
      </c>
      <c r="F192">
        <v>255</v>
      </c>
      <c r="G192">
        <v>1268.3736636820599</v>
      </c>
      <c r="H192">
        <v>1785</v>
      </c>
      <c r="I192">
        <v>1615</v>
      </c>
      <c r="J192">
        <v>2210</v>
      </c>
      <c r="K192">
        <v>680</v>
      </c>
    </row>
    <row r="193" spans="1:11" x14ac:dyDescent="0.35">
      <c r="A193">
        <v>192</v>
      </c>
      <c r="B193">
        <v>-1.24481167476887E-2</v>
      </c>
      <c r="C193">
        <v>8.6345512519387497E-4</v>
      </c>
      <c r="D193">
        <v>-2.4013003419964799E-4</v>
      </c>
      <c r="F193">
        <v>255</v>
      </c>
      <c r="G193">
        <v>1268.2996498969701</v>
      </c>
      <c r="H193">
        <v>1785</v>
      </c>
      <c r="I193">
        <v>1615</v>
      </c>
      <c r="J193">
        <v>2210</v>
      </c>
      <c r="K193">
        <v>680</v>
      </c>
    </row>
    <row r="194" spans="1:11" x14ac:dyDescent="0.35">
      <c r="A194">
        <v>193</v>
      </c>
      <c r="B194">
        <v>-1.2550726276938101E-2</v>
      </c>
      <c r="C194">
        <v>8.7305952449917795E-4</v>
      </c>
      <c r="D194">
        <v>-2.4259505417731299E-4</v>
      </c>
      <c r="F194">
        <v>255</v>
      </c>
      <c r="G194">
        <v>1268.2251670559499</v>
      </c>
      <c r="H194">
        <v>1785</v>
      </c>
      <c r="I194">
        <v>1615</v>
      </c>
      <c r="J194">
        <v>2210</v>
      </c>
      <c r="K194">
        <v>680</v>
      </c>
    </row>
    <row r="195" spans="1:11" x14ac:dyDescent="0.35">
      <c r="A195">
        <v>194</v>
      </c>
      <c r="B195">
        <v>-1.26537690713993E-2</v>
      </c>
      <c r="C195">
        <v>8.8272454110414195E-4</v>
      </c>
      <c r="D195">
        <v>-2.4507226377554702E-4</v>
      </c>
      <c r="F195">
        <v>255</v>
      </c>
      <c r="G195">
        <v>1268.15021515903</v>
      </c>
      <c r="H195">
        <v>1785</v>
      </c>
      <c r="I195">
        <v>1615</v>
      </c>
      <c r="J195">
        <v>2210</v>
      </c>
      <c r="K195">
        <v>680</v>
      </c>
    </row>
    <row r="196" spans="1:11" x14ac:dyDescent="0.35">
      <c r="A196">
        <v>195</v>
      </c>
      <c r="B196">
        <v>-1.2757245159268999E-2</v>
      </c>
      <c r="C196">
        <v>8.92450177526972E-4</v>
      </c>
      <c r="D196">
        <v>-2.4756159772435898E-4</v>
      </c>
      <c r="F196">
        <v>255</v>
      </c>
      <c r="G196">
        <v>1268.0747942061801</v>
      </c>
      <c r="H196">
        <v>1785</v>
      </c>
      <c r="I196">
        <v>1615</v>
      </c>
      <c r="J196">
        <v>2210</v>
      </c>
      <c r="K196">
        <v>680</v>
      </c>
    </row>
    <row r="197" spans="1:11" x14ac:dyDescent="0.35">
      <c r="A197">
        <v>196</v>
      </c>
      <c r="B197">
        <v>-1.2861154313967201E-2</v>
      </c>
      <c r="C197">
        <v>9.0223643630180496E-4</v>
      </c>
      <c r="D197">
        <v>-2.5006297149410999E-4</v>
      </c>
      <c r="F197">
        <v>255</v>
      </c>
      <c r="G197">
        <v>1267.99890419742</v>
      </c>
      <c r="H197">
        <v>1785</v>
      </c>
      <c r="I197">
        <v>1615</v>
      </c>
      <c r="J197">
        <v>2210</v>
      </c>
      <c r="K197">
        <v>680</v>
      </c>
    </row>
    <row r="198" spans="1:11" x14ac:dyDescent="0.35">
      <c r="A198">
        <v>197</v>
      </c>
      <c r="B198">
        <v>-1.29654965627352E-2</v>
      </c>
      <c r="C198">
        <v>9.1208331997866905E-4</v>
      </c>
      <c r="D198">
        <v>-2.5257632331963302E-4</v>
      </c>
      <c r="F198">
        <v>255</v>
      </c>
      <c r="G198">
        <v>1267.92254513275</v>
      </c>
      <c r="H198">
        <v>1785</v>
      </c>
      <c r="I198">
        <v>1615</v>
      </c>
      <c r="J198">
        <v>2210</v>
      </c>
      <c r="K198">
        <v>680</v>
      </c>
    </row>
    <row r="199" spans="1:11" x14ac:dyDescent="0.35">
      <c r="A199">
        <v>198</v>
      </c>
      <c r="B199">
        <v>-1.30702721289505E-2</v>
      </c>
      <c r="C199">
        <v>9.2199083112339995E-4</v>
      </c>
      <c r="D199">
        <v>-2.5510158871497801E-4</v>
      </c>
      <c r="F199">
        <v>255</v>
      </c>
      <c r="G199">
        <v>1267.8457170121601</v>
      </c>
      <c r="H199">
        <v>1785</v>
      </c>
      <c r="I199">
        <v>1615</v>
      </c>
      <c r="J199">
        <v>2210</v>
      </c>
      <c r="K199">
        <v>680</v>
      </c>
    </row>
    <row r="200" spans="1:11" x14ac:dyDescent="0.35">
      <c r="A200">
        <v>199</v>
      </c>
      <c r="B200">
        <v>-1.31754038371649E-2</v>
      </c>
      <c r="C200">
        <v>9.3190330489120396E-4</v>
      </c>
      <c r="D200">
        <v>-2.5764162560283502E-4</v>
      </c>
      <c r="F200">
        <v>255</v>
      </c>
      <c r="G200">
        <v>1267.7684198356501</v>
      </c>
      <c r="H200">
        <v>1784.99950072655</v>
      </c>
      <c r="I200">
        <v>1615</v>
      </c>
      <c r="J200">
        <v>2210</v>
      </c>
      <c r="K200">
        <v>680</v>
      </c>
    </row>
    <row r="201" spans="1:11" x14ac:dyDescent="0.35">
      <c r="A201">
        <v>200</v>
      </c>
      <c r="B201">
        <v>-1.32808917351106E-2</v>
      </c>
      <c r="C201">
        <v>9.4182074405232995E-4</v>
      </c>
      <c r="D201">
        <v>-2.6019635615326798E-4</v>
      </c>
      <c r="F201">
        <v>255</v>
      </c>
      <c r="G201">
        <v>1267.69065360323</v>
      </c>
      <c r="H201">
        <v>1784.9985021796599</v>
      </c>
      <c r="I201">
        <v>1615</v>
      </c>
      <c r="J201">
        <v>2210</v>
      </c>
      <c r="K201">
        <v>680</v>
      </c>
    </row>
    <row r="202" spans="1:11" x14ac:dyDescent="0.35">
      <c r="A202">
        <v>201</v>
      </c>
      <c r="B202">
        <v>-1.33869174376989E-2</v>
      </c>
      <c r="C202">
        <v>9.51779673603059E-4</v>
      </c>
      <c r="D202">
        <v>-2.6277921233247499E-4</v>
      </c>
      <c r="F202">
        <v>255</v>
      </c>
      <c r="G202">
        <v>1267.6121351163599</v>
      </c>
      <c r="H202">
        <v>1784.99700435933</v>
      </c>
      <c r="I202">
        <v>1615</v>
      </c>
      <c r="J202">
        <v>2210</v>
      </c>
      <c r="K202">
        <v>680</v>
      </c>
    </row>
    <row r="203" spans="1:11" x14ac:dyDescent="0.35">
      <c r="A203">
        <v>202</v>
      </c>
      <c r="B203">
        <v>-1.34934807364236E-2</v>
      </c>
      <c r="C203">
        <v>9.6178009792248704E-4</v>
      </c>
      <c r="D203">
        <v>-2.6539008713957101E-4</v>
      </c>
      <c r="F203">
        <v>255</v>
      </c>
      <c r="G203">
        <v>1267.5328643750499</v>
      </c>
      <c r="H203">
        <v>1784.9950072655499</v>
      </c>
      <c r="I203">
        <v>1615</v>
      </c>
      <c r="J203">
        <v>2210</v>
      </c>
      <c r="K203">
        <v>680</v>
      </c>
    </row>
    <row r="204" spans="1:11" x14ac:dyDescent="0.35">
      <c r="A204">
        <v>203</v>
      </c>
      <c r="B204">
        <v>-1.36005821154951E-2</v>
      </c>
      <c r="C204">
        <v>9.7182202141920203E-4</v>
      </c>
      <c r="D204">
        <v>-2.6802895870564099E-4</v>
      </c>
      <c r="F204">
        <v>255</v>
      </c>
      <c r="G204">
        <v>1267.4528413793</v>
      </c>
      <c r="H204">
        <v>1784.99251089832</v>
      </c>
      <c r="I204">
        <v>1615</v>
      </c>
      <c r="J204">
        <v>2210</v>
      </c>
      <c r="K204">
        <v>680</v>
      </c>
    </row>
    <row r="205" spans="1:11" x14ac:dyDescent="0.35">
      <c r="A205">
        <v>204</v>
      </c>
      <c r="B205">
        <v>-1.3708220932197999E-2</v>
      </c>
      <c r="C205">
        <v>9.8190544853011901E-4</v>
      </c>
      <c r="D205">
        <v>-2.7069569861685501E-4</v>
      </c>
      <c r="F205">
        <v>255</v>
      </c>
      <c r="G205">
        <v>1267.3720661290999</v>
      </c>
      <c r="H205">
        <v>1784.9895152576501</v>
      </c>
      <c r="I205">
        <v>1615</v>
      </c>
      <c r="J205">
        <v>2210</v>
      </c>
      <c r="K205">
        <v>680</v>
      </c>
    </row>
    <row r="206" spans="1:11" x14ac:dyDescent="0.35">
      <c r="A206">
        <v>205</v>
      </c>
      <c r="B206">
        <v>-1.3816397917207899E-2</v>
      </c>
      <c r="C206">
        <v>9.9203038372153293E-4</v>
      </c>
      <c r="D206">
        <v>-2.73390317692348E-4</v>
      </c>
      <c r="F206">
        <v>255</v>
      </c>
      <c r="G206">
        <v>1267.2905386244499</v>
      </c>
      <c r="H206">
        <v>1784.9860203435401</v>
      </c>
      <c r="I206">
        <v>1615</v>
      </c>
      <c r="J206">
        <v>2210</v>
      </c>
      <c r="K206">
        <v>680</v>
      </c>
    </row>
    <row r="207" spans="1:11" x14ac:dyDescent="0.35">
      <c r="A207">
        <v>206</v>
      </c>
      <c r="B207">
        <v>-1.39251131189506E-2</v>
      </c>
      <c r="C207">
        <v>1.0021968314885799E-3</v>
      </c>
      <c r="D207">
        <v>-2.7611272943360202E-4</v>
      </c>
      <c r="F207">
        <v>255</v>
      </c>
      <c r="G207">
        <v>1267.20825886536</v>
      </c>
      <c r="H207">
        <v>1784.9820261559801</v>
      </c>
      <c r="I207">
        <v>1615</v>
      </c>
      <c r="J207">
        <v>2210</v>
      </c>
      <c r="K207">
        <v>680</v>
      </c>
    </row>
    <row r="208" spans="1:11" x14ac:dyDescent="0.35">
      <c r="A208">
        <v>207</v>
      </c>
      <c r="B208">
        <v>-1.4034366074997799E-2</v>
      </c>
      <c r="C208">
        <v>1.01240479635532E-3</v>
      </c>
      <c r="D208">
        <v>-2.7886282067341302E-4</v>
      </c>
      <c r="F208">
        <v>255</v>
      </c>
      <c r="G208">
        <v>1267.1252268518299</v>
      </c>
      <c r="H208">
        <v>1784.97753269498</v>
      </c>
      <c r="I208">
        <v>1615</v>
      </c>
      <c r="J208">
        <v>2210</v>
      </c>
      <c r="K208">
        <v>680</v>
      </c>
    </row>
    <row r="209" spans="1:11" x14ac:dyDescent="0.35">
      <c r="A209">
        <v>208</v>
      </c>
      <c r="B209">
        <v>-1.4144157384607701E-2</v>
      </c>
      <c r="C209">
        <v>1.0226542828749099E-3</v>
      </c>
      <c r="D209">
        <v>-2.8164057838159001E-4</v>
      </c>
      <c r="F209">
        <v>255</v>
      </c>
      <c r="G209">
        <v>1267.0414425838601</v>
      </c>
      <c r="H209">
        <v>1784.97253996053</v>
      </c>
      <c r="I209">
        <v>1615</v>
      </c>
      <c r="J209">
        <v>2210</v>
      </c>
      <c r="K209">
        <v>680</v>
      </c>
    </row>
    <row r="210" spans="1:11" x14ac:dyDescent="0.35">
      <c r="A210">
        <v>209</v>
      </c>
      <c r="B210">
        <v>-1.42544874923371E-2</v>
      </c>
      <c r="C210">
        <v>1.03294529562935E-3</v>
      </c>
      <c r="D210">
        <v>-2.8444598052652697E-4</v>
      </c>
      <c r="F210">
        <v>255</v>
      </c>
      <c r="G210">
        <v>1266.9569060614399</v>
      </c>
      <c r="H210">
        <v>1784.9670479526301</v>
      </c>
      <c r="I210">
        <v>1615</v>
      </c>
      <c r="J210">
        <v>2210</v>
      </c>
      <c r="K210">
        <v>680</v>
      </c>
    </row>
    <row r="211" spans="1:11" x14ac:dyDescent="0.35">
      <c r="A211">
        <v>210</v>
      </c>
      <c r="B211">
        <v>-1.43653556884178E-2</v>
      </c>
      <c r="C211">
        <v>1.0432778392297801E-3</v>
      </c>
      <c r="D211">
        <v>-2.8727886107527897E-4</v>
      </c>
      <c r="F211">
        <v>255</v>
      </c>
      <c r="G211">
        <v>1266.87161728457</v>
      </c>
      <c r="H211">
        <v>1784.9610566713</v>
      </c>
      <c r="I211">
        <v>1615</v>
      </c>
      <c r="J211">
        <v>2210</v>
      </c>
      <c r="K211">
        <v>680</v>
      </c>
    </row>
    <row r="212" spans="1:11" x14ac:dyDescent="0.35">
      <c r="A212">
        <v>211</v>
      </c>
      <c r="B212">
        <v>-1.44767622311916E-2</v>
      </c>
      <c r="C212">
        <v>1.0536519183162499E-3</v>
      </c>
      <c r="D212">
        <v>-2.9013921078777202E-4</v>
      </c>
      <c r="F212">
        <v>255</v>
      </c>
      <c r="G212">
        <v>1266.7855762532599</v>
      </c>
      <c r="H212">
        <v>1784.95456611651</v>
      </c>
      <c r="I212">
        <v>1615</v>
      </c>
      <c r="J212">
        <v>2210</v>
      </c>
      <c r="K212">
        <v>680</v>
      </c>
    </row>
    <row r="213" spans="1:11" x14ac:dyDescent="0.35">
      <c r="A213">
        <v>212</v>
      </c>
      <c r="B213">
        <v>-1.45887073950177E-2</v>
      </c>
      <c r="C213">
        <v>1.0640675375577599E-3</v>
      </c>
      <c r="D213">
        <v>-2.9302693952038E-4</v>
      </c>
      <c r="F213">
        <v>255</v>
      </c>
      <c r="G213">
        <v>1266.6987829675099</v>
      </c>
      <c r="H213">
        <v>1784.9475762882901</v>
      </c>
      <c r="I213">
        <v>1615</v>
      </c>
      <c r="J213">
        <v>2210</v>
      </c>
      <c r="K213">
        <v>680</v>
      </c>
    </row>
    <row r="214" spans="1:11" x14ac:dyDescent="0.35">
      <c r="A214">
        <v>213</v>
      </c>
      <c r="B214">
        <v>-1.4701191049448699E-2</v>
      </c>
      <c r="C214">
        <v>1.0745247016525599E-3</v>
      </c>
      <c r="D214">
        <v>-2.9594198254591299E-4</v>
      </c>
      <c r="F214">
        <v>255</v>
      </c>
      <c r="G214">
        <v>1266.61123742731</v>
      </c>
      <c r="H214">
        <v>1784.9400871866101</v>
      </c>
      <c r="I214">
        <v>1615</v>
      </c>
      <c r="J214">
        <v>2210</v>
      </c>
      <c r="K214">
        <v>680</v>
      </c>
    </row>
    <row r="215" spans="1:11" x14ac:dyDescent="0.35">
      <c r="A215">
        <v>214</v>
      </c>
      <c r="B215">
        <v>-1.48142140187183E-2</v>
      </c>
      <c r="C215">
        <v>1.0850234153275901E-3</v>
      </c>
      <c r="D215">
        <v>-2.9888435353680299E-4</v>
      </c>
      <c r="F215">
        <v>255</v>
      </c>
      <c r="G215">
        <v>1266.5229396326699</v>
      </c>
      <c r="H215">
        <v>1784.9320988114901</v>
      </c>
      <c r="I215">
        <v>1615</v>
      </c>
      <c r="J215">
        <v>2210</v>
      </c>
      <c r="K215">
        <v>680</v>
      </c>
    </row>
    <row r="216" spans="1:11" x14ac:dyDescent="0.35">
      <c r="A216">
        <v>215</v>
      </c>
      <c r="B216">
        <v>-1.4927775151373199E-2</v>
      </c>
      <c r="C216">
        <v>1.09556368333906E-3</v>
      </c>
      <c r="D216">
        <v>-3.0185385124865499E-4</v>
      </c>
      <c r="F216">
        <v>255</v>
      </c>
      <c r="G216">
        <v>1266.4338895835899</v>
      </c>
      <c r="H216">
        <v>1784.92361116293</v>
      </c>
      <c r="I216">
        <v>1615</v>
      </c>
      <c r="J216">
        <v>2210</v>
      </c>
      <c r="K216">
        <v>680</v>
      </c>
    </row>
    <row r="217" spans="1:11" x14ac:dyDescent="0.35">
      <c r="A217">
        <v>216</v>
      </c>
      <c r="B217">
        <v>-1.5041875228762601E-2</v>
      </c>
      <c r="C217">
        <v>1.10614551047215E-3</v>
      </c>
      <c r="D217">
        <v>-3.0485048522885298E-4</v>
      </c>
      <c r="F217">
        <v>255</v>
      </c>
      <c r="G217">
        <v>1266.34408728006</v>
      </c>
      <c r="H217">
        <v>1784.9146242409199</v>
      </c>
      <c r="I217">
        <v>1615</v>
      </c>
      <c r="J217">
        <v>2210</v>
      </c>
      <c r="K217">
        <v>680</v>
      </c>
    </row>
    <row r="218" spans="1:11" x14ac:dyDescent="0.35">
      <c r="A218">
        <v>217</v>
      </c>
      <c r="B218">
        <v>-1.5156514616933601E-2</v>
      </c>
      <c r="C218">
        <v>1.11676890154101E-3</v>
      </c>
      <c r="D218">
        <v>-3.0787422045281402E-4</v>
      </c>
      <c r="F218">
        <v>255</v>
      </c>
      <c r="G218">
        <v>1266.2535327220801</v>
      </c>
      <c r="H218">
        <v>1784.90513804547</v>
      </c>
      <c r="I218">
        <v>1615</v>
      </c>
      <c r="J218">
        <v>2210</v>
      </c>
      <c r="K218">
        <v>680</v>
      </c>
    </row>
    <row r="219" spans="1:11" x14ac:dyDescent="0.35">
      <c r="A219">
        <v>218</v>
      </c>
      <c r="B219">
        <v>-1.52716932387446E-2</v>
      </c>
      <c r="C219">
        <v>1.12743386138899E-3</v>
      </c>
      <c r="D219">
        <v>-3.1092494904410401E-4</v>
      </c>
      <c r="F219">
        <v>255</v>
      </c>
      <c r="G219">
        <v>1266.16222590967</v>
      </c>
      <c r="H219">
        <v>1784.8951525765799</v>
      </c>
      <c r="I219">
        <v>1615</v>
      </c>
      <c r="J219">
        <v>2210</v>
      </c>
      <c r="K219">
        <v>680</v>
      </c>
    </row>
    <row r="220" spans="1:11" x14ac:dyDescent="0.35">
      <c r="A220">
        <v>219</v>
      </c>
      <c r="B220">
        <v>-1.53874105930582E-2</v>
      </c>
      <c r="C220">
        <v>1.1381403948882501E-3</v>
      </c>
      <c r="D220">
        <v>-3.1400258055116998E-4</v>
      </c>
      <c r="F220">
        <v>255</v>
      </c>
      <c r="G220">
        <v>1266.0701668428101</v>
      </c>
      <c r="H220">
        <v>1784.88466783423</v>
      </c>
      <c r="I220">
        <v>1615</v>
      </c>
      <c r="J220">
        <v>2210</v>
      </c>
      <c r="K220">
        <v>680</v>
      </c>
    </row>
    <row r="221" spans="1:11" x14ac:dyDescent="0.35">
      <c r="A221">
        <v>220</v>
      </c>
      <c r="B221">
        <v>-1.5503666803679201E-2</v>
      </c>
      <c r="C221">
        <v>1.14888850694025E-3</v>
      </c>
      <c r="D221">
        <v>-3.17107029244084E-4</v>
      </c>
      <c r="F221">
        <v>255</v>
      </c>
      <c r="G221">
        <v>1265.9773555214999</v>
      </c>
      <c r="H221">
        <v>1784.87368381845</v>
      </c>
      <c r="I221">
        <v>1615</v>
      </c>
      <c r="J221">
        <v>2210</v>
      </c>
      <c r="K221">
        <v>680</v>
      </c>
    </row>
    <row r="222" spans="1:11" x14ac:dyDescent="0.35">
      <c r="A222">
        <v>221</v>
      </c>
      <c r="B222">
        <v>-1.56204628018809E-2</v>
      </c>
      <c r="C222">
        <v>1.1596782024754699E-3</v>
      </c>
      <c r="D222">
        <v>-3.2023833284735198E-4</v>
      </c>
      <c r="F222">
        <v>255</v>
      </c>
      <c r="G222">
        <v>1265.8837919457501</v>
      </c>
      <c r="H222">
        <v>1784.86220052922</v>
      </c>
      <c r="I222">
        <v>1615</v>
      </c>
      <c r="J222">
        <v>2210</v>
      </c>
      <c r="K222">
        <v>680</v>
      </c>
    </row>
    <row r="223" spans="1:11" x14ac:dyDescent="0.35">
      <c r="A223">
        <v>222</v>
      </c>
      <c r="B223">
        <v>-1.5737797969385001E-2</v>
      </c>
      <c r="C223">
        <v>1.17050948645325E-3</v>
      </c>
      <c r="D223">
        <v>-3.2339631609305699E-4</v>
      </c>
      <c r="F223">
        <v>255</v>
      </c>
      <c r="G223">
        <v>1265.7894761155501</v>
      </c>
      <c r="H223">
        <v>1784.85021796654</v>
      </c>
      <c r="I223">
        <v>1615</v>
      </c>
      <c r="J223">
        <v>2210</v>
      </c>
      <c r="K223">
        <v>680</v>
      </c>
    </row>
    <row r="224" spans="1:11" x14ac:dyDescent="0.35">
      <c r="A224">
        <v>223</v>
      </c>
      <c r="B224">
        <v>-1.5855672614287601E-2</v>
      </c>
      <c r="C224">
        <v>1.1813823638623399E-3</v>
      </c>
      <c r="D224">
        <v>-3.26580973366673E-4</v>
      </c>
      <c r="F224">
        <v>255</v>
      </c>
      <c r="G224">
        <v>1265.6944080309199</v>
      </c>
      <c r="H224">
        <v>1784.8377361304199</v>
      </c>
      <c r="I224">
        <v>1615</v>
      </c>
      <c r="J224">
        <v>2210</v>
      </c>
      <c r="K224">
        <v>680</v>
      </c>
    </row>
    <row r="225" spans="1:11" x14ac:dyDescent="0.35">
      <c r="A225">
        <v>224</v>
      </c>
      <c r="B225">
        <v>-1.59740870759023E-2</v>
      </c>
      <c r="C225">
        <v>1.1922968397203801E-3</v>
      </c>
      <c r="D225">
        <v>-3.2979224319248002E-4</v>
      </c>
      <c r="F225">
        <v>255</v>
      </c>
      <c r="G225">
        <v>1265.5985876918301</v>
      </c>
      <c r="H225">
        <v>1784.82475502085</v>
      </c>
      <c r="I225">
        <v>1615</v>
      </c>
      <c r="J225">
        <v>2210</v>
      </c>
      <c r="K225">
        <v>680</v>
      </c>
    </row>
    <row r="226" spans="1:11" x14ac:dyDescent="0.35">
      <c r="A226">
        <v>225</v>
      </c>
      <c r="B226">
        <v>-1.6093040944681999E-2</v>
      </c>
      <c r="C226">
        <v>1.20325291907415E-3</v>
      </c>
      <c r="D226">
        <v>-3.3303000483867601E-4</v>
      </c>
      <c r="F226">
        <v>255</v>
      </c>
      <c r="G226">
        <v>1265.50201509831</v>
      </c>
      <c r="H226">
        <v>1784.8112746378399</v>
      </c>
      <c r="I226">
        <v>1615</v>
      </c>
      <c r="J226">
        <v>2210</v>
      </c>
      <c r="K226">
        <v>680</v>
      </c>
    </row>
    <row r="227" spans="1:11" x14ac:dyDescent="0.35">
      <c r="A227">
        <v>226</v>
      </c>
      <c r="B227">
        <v>-1.62125341205244E-2</v>
      </c>
      <c r="C227">
        <v>1.2142506069994399E-3</v>
      </c>
      <c r="D227">
        <v>-3.3629418492177299E-4</v>
      </c>
      <c r="F227">
        <v>255</v>
      </c>
      <c r="G227">
        <v>1265.4046902503401</v>
      </c>
      <c r="H227">
        <v>1784.79729498138</v>
      </c>
      <c r="I227">
        <v>1615</v>
      </c>
      <c r="J227">
        <v>2210</v>
      </c>
      <c r="K227">
        <v>680</v>
      </c>
    </row>
    <row r="228" spans="1:11" x14ac:dyDescent="0.35">
      <c r="A228">
        <v>227</v>
      </c>
      <c r="B228">
        <v>-1.6332567614939002E-2</v>
      </c>
      <c r="C228">
        <v>1.2252899086013401E-3</v>
      </c>
      <c r="D228">
        <v>-3.3958479674760098E-4</v>
      </c>
      <c r="F228">
        <v>255</v>
      </c>
      <c r="G228">
        <v>1265.30661314792</v>
      </c>
      <c r="H228">
        <v>1784.78281605148</v>
      </c>
      <c r="I228">
        <v>1615</v>
      </c>
      <c r="J228">
        <v>2210</v>
      </c>
      <c r="K228">
        <v>680</v>
      </c>
    </row>
    <row r="229" spans="1:11" x14ac:dyDescent="0.35">
      <c r="A229">
        <v>228</v>
      </c>
      <c r="B229">
        <v>-1.64531404869094E-2</v>
      </c>
      <c r="C229">
        <v>1.2363708290139301E-3</v>
      </c>
      <c r="D229">
        <v>-3.42901665663485E-4</v>
      </c>
      <c r="F229">
        <v>255</v>
      </c>
      <c r="G229">
        <v>1265.2077837910599</v>
      </c>
      <c r="H229">
        <v>1784.7678378481401</v>
      </c>
      <c r="I229">
        <v>1615</v>
      </c>
      <c r="J229">
        <v>2210</v>
      </c>
      <c r="K229">
        <v>680</v>
      </c>
    </row>
    <row r="230" spans="1:11" x14ac:dyDescent="0.35">
      <c r="A230">
        <v>229</v>
      </c>
      <c r="B230">
        <v>-1.6574253799114199E-2</v>
      </c>
      <c r="C230">
        <v>1.2474933734004301E-3</v>
      </c>
      <c r="D230">
        <v>-3.4624483776885998E-4</v>
      </c>
      <c r="F230">
        <v>255</v>
      </c>
      <c r="G230">
        <v>1265.1082021797599</v>
      </c>
      <c r="H230">
        <v>1784.7523603713501</v>
      </c>
      <c r="I230">
        <v>1615</v>
      </c>
      <c r="J230">
        <v>2210</v>
      </c>
      <c r="K230">
        <v>680</v>
      </c>
    </row>
    <row r="231" spans="1:11" x14ac:dyDescent="0.35">
      <c r="A231">
        <v>230</v>
      </c>
      <c r="B231">
        <v>-1.6695906473021199E-2</v>
      </c>
      <c r="C231">
        <v>1.25865754695328E-3</v>
      </c>
      <c r="D231">
        <v>-3.4961411135118098E-4</v>
      </c>
      <c r="F231">
        <v>255</v>
      </c>
      <c r="G231">
        <v>1265.00786831401</v>
      </c>
      <c r="H231">
        <v>1784.73638362111</v>
      </c>
      <c r="I231">
        <v>1615</v>
      </c>
      <c r="J231">
        <v>2210</v>
      </c>
      <c r="K231">
        <v>680</v>
      </c>
    </row>
    <row r="232" spans="1:11" x14ac:dyDescent="0.35">
      <c r="A232">
        <v>231</v>
      </c>
      <c r="B232">
        <v>-1.68180996011753E-2</v>
      </c>
      <c r="C232">
        <v>1.2698633548938599E-3</v>
      </c>
      <c r="D232">
        <v>-3.53009521410198E-4</v>
      </c>
      <c r="F232">
        <v>255</v>
      </c>
      <c r="G232">
        <v>1264.9067821938199</v>
      </c>
      <c r="H232">
        <v>1784.7199075974299</v>
      </c>
      <c r="I232">
        <v>1615</v>
      </c>
      <c r="J232">
        <v>2210</v>
      </c>
      <c r="K232">
        <v>680</v>
      </c>
    </row>
    <row r="233" spans="1:11" x14ac:dyDescent="0.35">
      <c r="A233">
        <v>232</v>
      </c>
      <c r="B233">
        <v>-1.6940832599565098E-2</v>
      </c>
      <c r="C233">
        <v>1.2811108024729601E-3</v>
      </c>
      <c r="D233">
        <v>-3.5643093497861799E-4</v>
      </c>
      <c r="F233">
        <v>255</v>
      </c>
      <c r="G233">
        <v>1264.8049438191799</v>
      </c>
      <c r="H233">
        <v>1784.7029323003101</v>
      </c>
      <c r="I233">
        <v>1615</v>
      </c>
      <c r="J233">
        <v>2210</v>
      </c>
      <c r="K233">
        <v>680</v>
      </c>
    </row>
    <row r="234" spans="1:11" x14ac:dyDescent="0.35">
      <c r="A234">
        <v>233</v>
      </c>
      <c r="B234">
        <v>-1.7064105787680198E-2</v>
      </c>
      <c r="C234">
        <v>1.2923998949703099E-3</v>
      </c>
      <c r="D234">
        <v>-3.5987830191590298E-4</v>
      </c>
      <c r="F234">
        <v>255</v>
      </c>
      <c r="G234">
        <v>1264.7023531901</v>
      </c>
      <c r="H234">
        <v>1784.6854577297399</v>
      </c>
      <c r="I234">
        <v>1615</v>
      </c>
      <c r="J234">
        <v>2210</v>
      </c>
      <c r="K234">
        <v>680</v>
      </c>
    </row>
    <row r="235" spans="1:11" x14ac:dyDescent="0.35">
      <c r="A235">
        <v>234</v>
      </c>
      <c r="B235">
        <v>-1.7187919571464198E-2</v>
      </c>
      <c r="C235">
        <v>1.30373063769493E-3</v>
      </c>
      <c r="D235">
        <v>-3.6335159289056399E-4</v>
      </c>
      <c r="F235">
        <v>255</v>
      </c>
      <c r="G235">
        <v>1264.5990103065801</v>
      </c>
      <c r="H235">
        <v>1784.66748388572</v>
      </c>
      <c r="I235">
        <v>1615</v>
      </c>
      <c r="J235">
        <v>2210</v>
      </c>
      <c r="K235">
        <v>680</v>
      </c>
    </row>
    <row r="236" spans="1:11" x14ac:dyDescent="0.35">
      <c r="A236">
        <v>235</v>
      </c>
      <c r="B236">
        <v>-1.7312273415940702E-2</v>
      </c>
      <c r="C236">
        <v>1.3151030359849301E-3</v>
      </c>
      <c r="D236">
        <v>-3.6685065169502498E-4</v>
      </c>
      <c r="F236">
        <v>255</v>
      </c>
      <c r="G236">
        <v>1264.4949151686101</v>
      </c>
      <c r="H236">
        <v>1784.64901076826</v>
      </c>
      <c r="I236">
        <v>1615</v>
      </c>
      <c r="J236">
        <v>2210</v>
      </c>
      <c r="K236">
        <v>680</v>
      </c>
    </row>
    <row r="237" spans="1:11" x14ac:dyDescent="0.35">
      <c r="A237">
        <v>236</v>
      </c>
      <c r="B237">
        <v>-1.74371678935159E-2</v>
      </c>
      <c r="C237">
        <v>1.32651709520767E-3</v>
      </c>
      <c r="D237">
        <v>-3.7037548932148501E-4</v>
      </c>
      <c r="F237">
        <v>255</v>
      </c>
      <c r="G237">
        <v>1264.3900677762001</v>
      </c>
      <c r="H237">
        <v>1784.6300383773601</v>
      </c>
      <c r="I237">
        <v>1615</v>
      </c>
      <c r="J237">
        <v>2210</v>
      </c>
      <c r="K237">
        <v>680</v>
      </c>
    </row>
    <row r="238" spans="1:11" x14ac:dyDescent="0.35">
      <c r="A238">
        <v>237</v>
      </c>
      <c r="B238">
        <v>-1.7562602637229301E-2</v>
      </c>
      <c r="C238">
        <v>1.3379728207596399E-3</v>
      </c>
      <c r="D238">
        <v>-3.7392596888543401E-4</v>
      </c>
      <c r="F238">
        <v>255</v>
      </c>
      <c r="G238">
        <v>1264.28446812934</v>
      </c>
      <c r="H238">
        <v>1784.61056671301</v>
      </c>
      <c r="I238">
        <v>1615</v>
      </c>
      <c r="J238">
        <v>2210</v>
      </c>
      <c r="K238">
        <v>680</v>
      </c>
    </row>
    <row r="239" spans="1:11" x14ac:dyDescent="0.35">
      <c r="A239">
        <v>238</v>
      </c>
      <c r="B239">
        <v>-1.7688578274606199E-2</v>
      </c>
      <c r="C239">
        <v>1.34947021806658E-3</v>
      </c>
      <c r="D239">
        <v>-3.7750208608867898E-4</v>
      </c>
      <c r="F239">
        <v>255</v>
      </c>
      <c r="G239">
        <v>1264.1781162280399</v>
      </c>
      <c r="H239">
        <v>1784.59059577521</v>
      </c>
      <c r="I239">
        <v>1615</v>
      </c>
      <c r="J239">
        <v>2210</v>
      </c>
      <c r="K239">
        <v>680</v>
      </c>
    </row>
    <row r="240" spans="1:11" x14ac:dyDescent="0.35">
      <c r="A240">
        <v>239</v>
      </c>
      <c r="B240">
        <v>-1.7815094675068099E-2</v>
      </c>
      <c r="C240">
        <v>1.36100929258341E-3</v>
      </c>
      <c r="D240">
        <v>-3.8110372505111402E-4</v>
      </c>
      <c r="F240">
        <v>255</v>
      </c>
      <c r="G240">
        <v>1264.0710120722999</v>
      </c>
      <c r="H240">
        <v>1784.5701255639699</v>
      </c>
      <c r="I240">
        <v>1615</v>
      </c>
      <c r="J240">
        <v>2210</v>
      </c>
      <c r="K240">
        <v>680</v>
      </c>
    </row>
    <row r="241" spans="1:11" x14ac:dyDescent="0.35">
      <c r="A241">
        <v>240</v>
      </c>
      <c r="B241">
        <v>-1.79421510430532E-2</v>
      </c>
      <c r="C241">
        <v>1.3725900497942301E-3</v>
      </c>
      <c r="D241">
        <v>-3.8473075604588498E-4</v>
      </c>
      <c r="F241">
        <v>255</v>
      </c>
      <c r="G241">
        <v>1263.96315566211</v>
      </c>
      <c r="H241">
        <v>1784.54915607929</v>
      </c>
      <c r="I241">
        <v>1615</v>
      </c>
      <c r="J241">
        <v>2210</v>
      </c>
      <c r="K241">
        <v>680</v>
      </c>
    </row>
    <row r="242" spans="1:11" x14ac:dyDescent="0.35">
      <c r="A242">
        <v>241</v>
      </c>
      <c r="B242">
        <v>-1.8069748805297801E-2</v>
      </c>
      <c r="C242">
        <v>1.3842124952124499E-3</v>
      </c>
      <c r="D242">
        <v>-3.8838322620583001E-4</v>
      </c>
      <c r="F242">
        <v>255</v>
      </c>
      <c r="G242">
        <v>1263.8545469974699</v>
      </c>
      <c r="H242">
        <v>1784.5276873211601</v>
      </c>
      <c r="I242">
        <v>1615</v>
      </c>
      <c r="J242">
        <v>2210</v>
      </c>
      <c r="K242">
        <v>680</v>
      </c>
    </row>
    <row r="243" spans="1:11" x14ac:dyDescent="0.35">
      <c r="A243">
        <v>242</v>
      </c>
      <c r="B243">
        <v>-1.8197887135846798E-2</v>
      </c>
      <c r="C243">
        <v>1.39587663438052E-3</v>
      </c>
      <c r="D243">
        <v>-3.9206097448210201E-4</v>
      </c>
      <c r="F243">
        <v>255</v>
      </c>
      <c r="G243">
        <v>1263.7451860783999</v>
      </c>
      <c r="H243">
        <v>1784.5057192895899</v>
      </c>
      <c r="I243">
        <v>1615</v>
      </c>
      <c r="J243">
        <v>2210</v>
      </c>
      <c r="K243">
        <v>680</v>
      </c>
    </row>
    <row r="244" spans="1:11" x14ac:dyDescent="0.35">
      <c r="A244">
        <v>243</v>
      </c>
      <c r="B244">
        <v>-1.8326566534430599E-2</v>
      </c>
      <c r="C244">
        <v>1.40758247287034E-3</v>
      </c>
      <c r="D244">
        <v>-3.9576397271584899E-4</v>
      </c>
      <c r="F244">
        <v>255</v>
      </c>
      <c r="G244">
        <v>1263.63507290487</v>
      </c>
      <c r="H244">
        <v>1784.48325198457</v>
      </c>
      <c r="I244">
        <v>1615</v>
      </c>
      <c r="J244">
        <v>2210</v>
      </c>
      <c r="K244">
        <v>680</v>
      </c>
    </row>
    <row r="245" spans="1:11" x14ac:dyDescent="0.35">
      <c r="A245">
        <v>244</v>
      </c>
      <c r="B245">
        <v>-1.8455787263998501E-2</v>
      </c>
      <c r="C245">
        <v>1.41933001628293E-3</v>
      </c>
      <c r="D245">
        <v>-3.9949217197056099E-4</v>
      </c>
      <c r="F245">
        <v>255</v>
      </c>
      <c r="G245">
        <v>1263.5242074769101</v>
      </c>
      <c r="H245">
        <v>1784.46028540611</v>
      </c>
      <c r="I245">
        <v>1615</v>
      </c>
      <c r="J245">
        <v>2210</v>
      </c>
      <c r="K245">
        <v>680</v>
      </c>
    </row>
    <row r="246" spans="1:11" x14ac:dyDescent="0.35">
      <c r="A246">
        <v>245</v>
      </c>
      <c r="B246">
        <v>-1.8585548496615801E-2</v>
      </c>
      <c r="C246">
        <v>1.4311192702486199E-3</v>
      </c>
      <c r="D246">
        <v>-4.0324538243832102E-4</v>
      </c>
      <c r="F246">
        <v>255</v>
      </c>
      <c r="G246">
        <v>1263.4125897945</v>
      </c>
      <c r="H246">
        <v>1784.4368195541999</v>
      </c>
      <c r="I246">
        <v>1615</v>
      </c>
      <c r="J246">
        <v>2210</v>
      </c>
      <c r="K246">
        <v>680</v>
      </c>
    </row>
    <row r="247" spans="1:11" x14ac:dyDescent="0.35">
      <c r="A247">
        <v>246</v>
      </c>
      <c r="B247">
        <v>-1.8715851345910701E-2</v>
      </c>
      <c r="C247">
        <v>1.4429502404269799E-3</v>
      </c>
      <c r="D247">
        <v>-4.0702367081462001E-4</v>
      </c>
      <c r="F247">
        <v>255</v>
      </c>
      <c r="G247">
        <v>1263.3002198576401</v>
      </c>
      <c r="H247">
        <v>1784.4128544288401</v>
      </c>
      <c r="I247">
        <v>1615</v>
      </c>
      <c r="J247">
        <v>2210</v>
      </c>
      <c r="K247">
        <v>680</v>
      </c>
    </row>
    <row r="248" spans="1:11" x14ac:dyDescent="0.35">
      <c r="A248">
        <v>247</v>
      </c>
      <c r="B248">
        <v>-1.8846694936765301E-2</v>
      </c>
      <c r="C248">
        <v>1.45482293250681E-3</v>
      </c>
      <c r="D248">
        <v>-4.1082684661807701E-4</v>
      </c>
      <c r="F248">
        <v>255</v>
      </c>
      <c r="G248">
        <v>1263.1870976663499</v>
      </c>
      <c r="H248">
        <v>1784.38839003005</v>
      </c>
      <c r="I248">
        <v>1615</v>
      </c>
      <c r="J248">
        <v>2210</v>
      </c>
      <c r="K248">
        <v>680</v>
      </c>
    </row>
    <row r="249" spans="1:11" x14ac:dyDescent="0.35">
      <c r="A249">
        <v>248</v>
      </c>
      <c r="B249">
        <v>-1.8978080292160599E-2</v>
      </c>
      <c r="C249">
        <v>1.46673735220631E-3</v>
      </c>
      <c r="D249">
        <v>-4.1465493347369301E-4</v>
      </c>
      <c r="F249">
        <v>255</v>
      </c>
      <c r="G249">
        <v>1263.0732232206001</v>
      </c>
      <c r="H249">
        <v>1784.3634263578001</v>
      </c>
      <c r="I249">
        <v>1615</v>
      </c>
      <c r="J249">
        <v>2210</v>
      </c>
      <c r="K249">
        <v>680</v>
      </c>
    </row>
    <row r="250" spans="1:11" x14ac:dyDescent="0.35">
      <c r="A250">
        <v>249</v>
      </c>
      <c r="B250">
        <v>-1.9110006835326699E-2</v>
      </c>
      <c r="C250">
        <v>1.4786935052727801E-3</v>
      </c>
      <c r="D250">
        <v>-4.1850780151261798E-4</v>
      </c>
      <c r="F250">
        <v>255</v>
      </c>
      <c r="G250">
        <v>1262.9585965204201</v>
      </c>
      <c r="H250">
        <v>1784.33796341212</v>
      </c>
      <c r="I250">
        <v>1615</v>
      </c>
      <c r="J250">
        <v>2210</v>
      </c>
      <c r="K250">
        <v>680</v>
      </c>
    </row>
    <row r="251" spans="1:11" x14ac:dyDescent="0.35">
      <c r="A251">
        <v>250</v>
      </c>
      <c r="B251">
        <v>-1.9242474461720699E-2</v>
      </c>
      <c r="C251">
        <v>1.4906913974829599E-3</v>
      </c>
      <c r="D251">
        <v>-4.2238534987967298E-4</v>
      </c>
      <c r="F251">
        <v>255</v>
      </c>
      <c r="G251">
        <v>1262.8432175657899</v>
      </c>
      <c r="H251">
        <v>1784.31200119298</v>
      </c>
      <c r="I251">
        <v>1615</v>
      </c>
      <c r="J251">
        <v>2210</v>
      </c>
      <c r="K251">
        <v>680</v>
      </c>
    </row>
    <row r="252" spans="1:11" x14ac:dyDescent="0.35">
      <c r="A252">
        <v>251</v>
      </c>
      <c r="B252">
        <v>-1.9375484186326099E-2</v>
      </c>
      <c r="C252">
        <v>1.50273103464277E-3</v>
      </c>
      <c r="D252">
        <v>-4.26287606394102E-4</v>
      </c>
      <c r="F252">
        <v>255</v>
      </c>
      <c r="G252">
        <v>1262.7270863567101</v>
      </c>
      <c r="H252">
        <v>1784.28553970041</v>
      </c>
      <c r="I252">
        <v>1615</v>
      </c>
      <c r="J252">
        <v>2210</v>
      </c>
      <c r="K252">
        <v>680</v>
      </c>
    </row>
    <row r="253" spans="1:11" x14ac:dyDescent="0.35">
      <c r="A253">
        <v>252</v>
      </c>
      <c r="B253">
        <v>-1.9509034992945699E-2</v>
      </c>
      <c r="C253">
        <v>1.51481242258763E-3</v>
      </c>
      <c r="D253">
        <v>-4.3021436569359102E-4</v>
      </c>
      <c r="F253">
        <v>255</v>
      </c>
      <c r="G253">
        <v>1262.61020289319</v>
      </c>
      <c r="H253">
        <v>1784.25857893438</v>
      </c>
      <c r="I253">
        <v>1615</v>
      </c>
      <c r="J253">
        <v>2210</v>
      </c>
      <c r="K253">
        <v>680</v>
      </c>
    </row>
    <row r="254" spans="1:11" x14ac:dyDescent="0.35">
      <c r="A254">
        <v>253</v>
      </c>
      <c r="B254">
        <v>-1.96431276441138E-2</v>
      </c>
      <c r="C254">
        <v>1.52693556718201E-3</v>
      </c>
      <c r="D254">
        <v>-4.3416564247378302E-4</v>
      </c>
      <c r="F254">
        <v>255</v>
      </c>
      <c r="G254">
        <v>1262.4925671752301</v>
      </c>
      <c r="H254">
        <v>1784.23111889492</v>
      </c>
      <c r="I254">
        <v>1615</v>
      </c>
      <c r="J254">
        <v>2210</v>
      </c>
      <c r="K254">
        <v>680</v>
      </c>
    </row>
    <row r="255" spans="1:11" x14ac:dyDescent="0.35">
      <c r="A255">
        <v>254</v>
      </c>
      <c r="B255">
        <v>-1.9777762266706501E-2</v>
      </c>
      <c r="C255">
        <v>1.5391004743201199E-3</v>
      </c>
      <c r="D255">
        <v>-4.38141370865021E-4</v>
      </c>
      <c r="F255">
        <v>255</v>
      </c>
      <c r="G255">
        <v>1262.37417920282</v>
      </c>
      <c r="H255">
        <v>1784.2031595820099</v>
      </c>
      <c r="I255">
        <v>1615</v>
      </c>
      <c r="J255">
        <v>2210</v>
      </c>
      <c r="K255">
        <v>680</v>
      </c>
    </row>
    <row r="256" spans="1:11" x14ac:dyDescent="0.35">
      <c r="A256">
        <v>255</v>
      </c>
      <c r="B256">
        <v>-1.9912938106078099E-2</v>
      </c>
      <c r="C256">
        <v>1.55130714992508E-3</v>
      </c>
      <c r="D256">
        <v>-4.4214136849638597E-4</v>
      </c>
      <c r="F256">
        <v>255</v>
      </c>
      <c r="G256">
        <v>1262.2550389759699</v>
      </c>
      <c r="H256">
        <v>1784.17470099565</v>
      </c>
      <c r="I256">
        <v>1615</v>
      </c>
      <c r="J256">
        <v>2210</v>
      </c>
      <c r="K256">
        <v>680</v>
      </c>
    </row>
    <row r="257" spans="1:11" x14ac:dyDescent="0.35">
      <c r="A257">
        <v>256</v>
      </c>
      <c r="B257">
        <v>-2.0048655786956901E-2</v>
      </c>
      <c r="C257">
        <v>1.5635555999495301E-3</v>
      </c>
      <c r="D257">
        <v>-4.46165645224277E-4</v>
      </c>
      <c r="F257">
        <v>255</v>
      </c>
      <c r="G257">
        <v>1262.1351464946699</v>
      </c>
      <c r="H257">
        <v>1784.1457431358499</v>
      </c>
      <c r="I257">
        <v>1615</v>
      </c>
      <c r="J257">
        <v>2210</v>
      </c>
      <c r="K257">
        <v>680</v>
      </c>
    </row>
    <row r="258" spans="1:11" x14ac:dyDescent="0.35">
      <c r="A258">
        <v>257</v>
      </c>
      <c r="B258">
        <v>-2.0184915580257201E-2</v>
      </c>
      <c r="C258">
        <v>1.5758458303755101E-3</v>
      </c>
      <c r="D258">
        <v>-4.5021413066593803E-4</v>
      </c>
      <c r="F258">
        <v>255</v>
      </c>
      <c r="G258">
        <v>1262.01450175893</v>
      </c>
      <c r="H258">
        <v>1784.1162860026</v>
      </c>
      <c r="I258">
        <v>1615</v>
      </c>
      <c r="J258">
        <v>2210</v>
      </c>
      <c r="K258">
        <v>680</v>
      </c>
    </row>
    <row r="259" spans="1:11" x14ac:dyDescent="0.35">
      <c r="A259">
        <v>258</v>
      </c>
      <c r="B259">
        <v>-2.0321717142312401E-2</v>
      </c>
      <c r="C259">
        <v>1.5881778472143101E-3</v>
      </c>
      <c r="D259">
        <v>-4.5428669236817899E-4</v>
      </c>
      <c r="F259">
        <v>255</v>
      </c>
      <c r="G259">
        <v>1261.8931047687499</v>
      </c>
      <c r="H259">
        <v>1784.08632959591</v>
      </c>
      <c r="I259">
        <v>1615</v>
      </c>
      <c r="J259">
        <v>2210</v>
      </c>
      <c r="K259">
        <v>680</v>
      </c>
    </row>
    <row r="260" spans="1:11" x14ac:dyDescent="0.35">
      <c r="A260">
        <v>259</v>
      </c>
      <c r="B260">
        <v>-2.0459061411605299E-2</v>
      </c>
      <c r="C260">
        <v>1.6005516565067699E-3</v>
      </c>
      <c r="D260">
        <v>-4.5838335744474999E-4</v>
      </c>
      <c r="F260">
        <v>255</v>
      </c>
      <c r="G260">
        <v>1261.7709555241199</v>
      </c>
      <c r="H260">
        <v>1784.05587391577</v>
      </c>
      <c r="I260">
        <v>1615</v>
      </c>
      <c r="J260">
        <v>2210</v>
      </c>
      <c r="K260">
        <v>680</v>
      </c>
    </row>
    <row r="261" spans="1:11" x14ac:dyDescent="0.35">
      <c r="A261">
        <v>260</v>
      </c>
      <c r="B261">
        <v>-2.0596946912323999E-2</v>
      </c>
      <c r="C261">
        <v>1.61296726432298E-3</v>
      </c>
      <c r="D261">
        <v>-4.6250390127696301E-4</v>
      </c>
      <c r="F261">
        <v>255</v>
      </c>
      <c r="G261">
        <v>1261.64805402505</v>
      </c>
      <c r="H261">
        <v>1784.02491896219</v>
      </c>
      <c r="I261">
        <v>1615</v>
      </c>
      <c r="J261">
        <v>2210</v>
      </c>
      <c r="K261">
        <v>680</v>
      </c>
    </row>
    <row r="262" spans="1:11" x14ac:dyDescent="0.35">
      <c r="A262">
        <v>261</v>
      </c>
      <c r="B262">
        <v>-2.0735374782361499E-2</v>
      </c>
      <c r="C262">
        <v>1.62542467676236E-3</v>
      </c>
      <c r="D262">
        <v>-4.6664833919188401E-4</v>
      </c>
      <c r="F262">
        <v>255</v>
      </c>
      <c r="G262">
        <v>1261.5244002715301</v>
      </c>
      <c r="H262">
        <v>1783.9934647351699</v>
      </c>
      <c r="I262">
        <v>1615</v>
      </c>
      <c r="J262">
        <v>2210</v>
      </c>
      <c r="K262">
        <v>680</v>
      </c>
    </row>
    <row r="263" spans="1:11" x14ac:dyDescent="0.35">
      <c r="A263">
        <v>262</v>
      </c>
      <c r="B263">
        <v>-2.0874345473936799E-2</v>
      </c>
      <c r="C263">
        <v>1.6379238999539899E-3</v>
      </c>
      <c r="D263">
        <v>-4.70816645241528E-4</v>
      </c>
      <c r="F263">
        <v>255</v>
      </c>
      <c r="G263">
        <v>1261.3999942635701</v>
      </c>
      <c r="H263">
        <v>1783.9615112346901</v>
      </c>
      <c r="I263">
        <v>1615</v>
      </c>
      <c r="J263">
        <v>2210</v>
      </c>
      <c r="K263">
        <v>680</v>
      </c>
    </row>
    <row r="264" spans="1:11" x14ac:dyDescent="0.35">
      <c r="A264">
        <v>263</v>
      </c>
      <c r="B264">
        <v>-2.10138577107838E-2</v>
      </c>
      <c r="C264">
        <v>1.6504649400560199E-3</v>
      </c>
      <c r="D264">
        <v>-4.75008594816623E-4</v>
      </c>
      <c r="F264">
        <v>255</v>
      </c>
      <c r="G264">
        <v>1261.2748360011699</v>
      </c>
      <c r="H264">
        <v>1783.92905846078</v>
      </c>
      <c r="I264">
        <v>1615</v>
      </c>
      <c r="J264">
        <v>2210</v>
      </c>
      <c r="K264">
        <v>680</v>
      </c>
    </row>
    <row r="265" spans="1:11" x14ac:dyDescent="0.35">
      <c r="A265">
        <v>264</v>
      </c>
      <c r="B265">
        <v>-2.1153912392440799E-2</v>
      </c>
      <c r="C265">
        <v>1.66304780325628E-3</v>
      </c>
      <c r="D265">
        <v>-4.79224192200987E-4</v>
      </c>
      <c r="F265">
        <v>255</v>
      </c>
      <c r="G265">
        <v>1261.14892548432</v>
      </c>
      <c r="H265">
        <v>1783.8961064134201</v>
      </c>
      <c r="I265">
        <v>1615</v>
      </c>
      <c r="J265">
        <v>2210</v>
      </c>
      <c r="K265">
        <v>680</v>
      </c>
    </row>
    <row r="266" spans="1:11" x14ac:dyDescent="0.35">
      <c r="A266">
        <v>265</v>
      </c>
      <c r="B266">
        <v>-2.1294509675483499E-2</v>
      </c>
      <c r="C266">
        <v>1.6756724957718899E-3</v>
      </c>
      <c r="D266">
        <v>-4.83463381414143E-4</v>
      </c>
      <c r="F266">
        <v>255</v>
      </c>
      <c r="G266">
        <v>1261.0222627130299</v>
      </c>
      <c r="H266">
        <v>1783.8626550926101</v>
      </c>
      <c r="I266">
        <v>1615</v>
      </c>
      <c r="J266">
        <v>2210</v>
      </c>
      <c r="K266">
        <v>680</v>
      </c>
    </row>
    <row r="267" spans="1:11" x14ac:dyDescent="0.35">
      <c r="A267">
        <v>266</v>
      </c>
      <c r="B267">
        <v>-2.1435649781682602E-2</v>
      </c>
      <c r="C267">
        <v>1.6883390238494999E-3</v>
      </c>
      <c r="D267">
        <v>-4.87726087867859E-4</v>
      </c>
      <c r="F267">
        <v>255</v>
      </c>
      <c r="G267">
        <v>1260.8948476872899</v>
      </c>
      <c r="H267">
        <v>1783.8287044983599</v>
      </c>
      <c r="I267">
        <v>1615</v>
      </c>
      <c r="J267">
        <v>2210</v>
      </c>
      <c r="K267">
        <v>680</v>
      </c>
    </row>
    <row r="268" spans="1:11" x14ac:dyDescent="0.35">
      <c r="A268">
        <v>267</v>
      </c>
      <c r="B268">
        <v>-2.1577332020807801E-2</v>
      </c>
      <c r="C268">
        <v>1.70104739376516E-3</v>
      </c>
      <c r="D268">
        <v>-4.92012174505984E-4</v>
      </c>
      <c r="F268">
        <v>255</v>
      </c>
      <c r="G268">
        <v>1260.76668040711</v>
      </c>
      <c r="H268">
        <v>1783.7942546306699</v>
      </c>
      <c r="I268">
        <v>1615</v>
      </c>
      <c r="J268">
        <v>2210</v>
      </c>
      <c r="K268">
        <v>680</v>
      </c>
    </row>
    <row r="269" spans="1:11" x14ac:dyDescent="0.35">
      <c r="A269">
        <v>268</v>
      </c>
      <c r="B269">
        <v>-2.1719556926914799E-2</v>
      </c>
      <c r="C269">
        <v>1.71379761182438E-3</v>
      </c>
      <c r="D269">
        <v>-4.96321585384454E-4</v>
      </c>
      <c r="F269">
        <v>255</v>
      </c>
      <c r="G269">
        <v>1260.6377608724799</v>
      </c>
      <c r="H269">
        <v>1783.7593054895301</v>
      </c>
      <c r="I269">
        <v>1615</v>
      </c>
      <c r="J269">
        <v>2210</v>
      </c>
      <c r="K269">
        <v>680</v>
      </c>
    </row>
    <row r="270" spans="1:11" x14ac:dyDescent="0.35">
      <c r="A270">
        <v>269</v>
      </c>
      <c r="B270">
        <v>-2.1862324376739201E-2</v>
      </c>
      <c r="C270">
        <v>1.72658968436206E-3</v>
      </c>
      <c r="D270">
        <v>-5.0065426097124495E-4</v>
      </c>
      <c r="F270">
        <v>255</v>
      </c>
      <c r="G270">
        <v>1260.5080890834099</v>
      </c>
      <c r="H270">
        <v>1783.72385707494</v>
      </c>
      <c r="I270">
        <v>1615</v>
      </c>
      <c r="J270">
        <v>2210</v>
      </c>
      <c r="K270">
        <v>680</v>
      </c>
    </row>
    <row r="271" spans="1:11" x14ac:dyDescent="0.35">
      <c r="A271">
        <v>270</v>
      </c>
      <c r="B271">
        <v>-2.2005634947876301E-2</v>
      </c>
      <c r="C271">
        <v>1.73942361774278E-3</v>
      </c>
      <c r="D271">
        <v>-5.0501012296680695E-4</v>
      </c>
      <c r="F271">
        <v>255</v>
      </c>
      <c r="G271">
        <v>1260.3776650399</v>
      </c>
      <c r="H271">
        <v>1783.68790938691</v>
      </c>
      <c r="I271">
        <v>1615</v>
      </c>
      <c r="J271">
        <v>2210</v>
      </c>
      <c r="K271">
        <v>680</v>
      </c>
    </row>
    <row r="272" spans="1:11" x14ac:dyDescent="0.35">
      <c r="A272">
        <v>271</v>
      </c>
      <c r="B272">
        <v>-2.2149488024992999E-2</v>
      </c>
      <c r="C272">
        <v>1.7522994183603801E-3</v>
      </c>
      <c r="D272">
        <v>-5.0938905940289695E-4</v>
      </c>
      <c r="F272">
        <v>255</v>
      </c>
      <c r="G272">
        <v>1260.2464887419401</v>
      </c>
      <c r="H272">
        <v>1783.6514624254401</v>
      </c>
      <c r="I272">
        <v>1615</v>
      </c>
      <c r="J272">
        <v>2210</v>
      </c>
      <c r="K272">
        <v>680</v>
      </c>
    </row>
    <row r="273" spans="1:11" x14ac:dyDescent="0.35">
      <c r="A273">
        <v>272</v>
      </c>
      <c r="B273">
        <v>-2.2293883936595999E-2</v>
      </c>
      <c r="C273">
        <v>1.76521709263835E-3</v>
      </c>
      <c r="D273">
        <v>-5.1379100896302497E-4</v>
      </c>
      <c r="F273">
        <v>255</v>
      </c>
      <c r="G273">
        <v>1260.11456018954</v>
      </c>
      <c r="H273">
        <v>1783.6145161905199</v>
      </c>
      <c r="I273">
        <v>1615</v>
      </c>
      <c r="J273">
        <v>2210</v>
      </c>
      <c r="K273">
        <v>680</v>
      </c>
    </row>
    <row r="274" spans="1:11" x14ac:dyDescent="0.35">
      <c r="A274">
        <v>273</v>
      </c>
      <c r="B274">
        <v>-2.24388227689487E-2</v>
      </c>
      <c r="C274">
        <v>1.7781766470295901E-3</v>
      </c>
      <c r="D274">
        <v>-5.1821589218814198E-4</v>
      </c>
      <c r="F274">
        <v>255</v>
      </c>
      <c r="G274">
        <v>1259.9818793826901</v>
      </c>
      <c r="H274">
        <v>1783.57707068216</v>
      </c>
      <c r="I274">
        <v>1615</v>
      </c>
      <c r="J274">
        <v>2210</v>
      </c>
      <c r="K274">
        <v>680</v>
      </c>
    </row>
    <row r="275" spans="1:11" x14ac:dyDescent="0.35">
      <c r="A275">
        <v>274</v>
      </c>
      <c r="B275">
        <v>-2.2584304409984199E-2</v>
      </c>
      <c r="C275">
        <v>1.79117808801658E-3</v>
      </c>
      <c r="D275">
        <v>-5.22663613084723E-4</v>
      </c>
      <c r="F275">
        <v>255</v>
      </c>
      <c r="G275">
        <v>1259.8484463213999</v>
      </c>
      <c r="H275">
        <v>1783.53912590035</v>
      </c>
      <c r="I275">
        <v>1615</v>
      </c>
      <c r="J275">
        <v>2210</v>
      </c>
      <c r="K275">
        <v>680</v>
      </c>
    </row>
    <row r="276" spans="1:11" x14ac:dyDescent="0.35">
      <c r="A276">
        <v>275</v>
      </c>
      <c r="B276">
        <v>-2.2730329006928299E-2</v>
      </c>
      <c r="C276">
        <v>1.80422142211126E-3</v>
      </c>
      <c r="D276">
        <v>-5.2713409546715703E-4</v>
      </c>
      <c r="F276">
        <v>255</v>
      </c>
      <c r="G276">
        <v>1259.7142610056701</v>
      </c>
      <c r="H276">
        <v>1783.50068184509</v>
      </c>
      <c r="I276">
        <v>1615</v>
      </c>
      <c r="J276">
        <v>2210</v>
      </c>
      <c r="K276">
        <v>680</v>
      </c>
    </row>
    <row r="277" spans="1:11" x14ac:dyDescent="0.35">
      <c r="A277">
        <v>276</v>
      </c>
      <c r="B277">
        <v>-2.28768970954231E-2</v>
      </c>
      <c r="C277">
        <v>1.8173066558552799E-3</v>
      </c>
      <c r="D277">
        <v>-5.3162731489110604E-4</v>
      </c>
      <c r="F277">
        <v>255</v>
      </c>
      <c r="G277">
        <v>1259.5793234354901</v>
      </c>
      <c r="H277">
        <v>1783.4617385163899</v>
      </c>
      <c r="I277">
        <v>1615</v>
      </c>
      <c r="J277">
        <v>2210</v>
      </c>
      <c r="K277">
        <v>680</v>
      </c>
    </row>
    <row r="278" spans="1:11" x14ac:dyDescent="0.35">
      <c r="A278">
        <v>277</v>
      </c>
      <c r="B278">
        <v>-2.30240083365508E-2</v>
      </c>
      <c r="C278">
        <v>1.8304337958194401E-3</v>
      </c>
      <c r="D278">
        <v>-5.3614315074227196E-4</v>
      </c>
      <c r="F278">
        <v>255</v>
      </c>
      <c r="G278">
        <v>1259.4436336108699</v>
      </c>
      <c r="H278">
        <v>1783.4222959142501</v>
      </c>
      <c r="I278">
        <v>1615</v>
      </c>
      <c r="J278">
        <v>2210</v>
      </c>
      <c r="K278">
        <v>680</v>
      </c>
    </row>
    <row r="279" spans="1:11" x14ac:dyDescent="0.35">
      <c r="A279">
        <v>278</v>
      </c>
      <c r="B279">
        <v>-2.31716623452329E-2</v>
      </c>
      <c r="C279">
        <v>1.8436028486045601E-3</v>
      </c>
      <c r="D279">
        <v>-5.4068146766987201E-4</v>
      </c>
      <c r="F279">
        <v>255</v>
      </c>
      <c r="G279">
        <v>1259.3071915318001</v>
      </c>
      <c r="H279">
        <v>1783.38235403866</v>
      </c>
      <c r="I279">
        <v>1615</v>
      </c>
      <c r="J279">
        <v>2210</v>
      </c>
      <c r="K279">
        <v>680</v>
      </c>
    </row>
    <row r="280" spans="1:11" x14ac:dyDescent="0.35">
      <c r="A280">
        <v>279</v>
      </c>
      <c r="B280">
        <v>-2.3319859712275501E-2</v>
      </c>
      <c r="C280">
        <v>1.8568138208408099E-3</v>
      </c>
      <c r="D280">
        <v>-5.4524224437959103E-4</v>
      </c>
      <c r="F280">
        <v>255</v>
      </c>
      <c r="G280">
        <v>1259.16999719829</v>
      </c>
      <c r="H280">
        <v>1783.3419128896301</v>
      </c>
      <c r="I280">
        <v>1615</v>
      </c>
      <c r="J280">
        <v>2210</v>
      </c>
      <c r="K280">
        <v>680</v>
      </c>
    </row>
    <row r="281" spans="1:11" x14ac:dyDescent="0.35">
      <c r="A281">
        <v>280</v>
      </c>
      <c r="B281">
        <v>-2.3468600560896401E-2</v>
      </c>
      <c r="C281">
        <v>1.8700667191878699E-3</v>
      </c>
      <c r="D281">
        <v>-5.4982540430224304E-4</v>
      </c>
      <c r="F281">
        <v>255</v>
      </c>
      <c r="G281">
        <v>1259.0320506103301</v>
      </c>
      <c r="H281">
        <v>1783.3009724671499</v>
      </c>
      <c r="I281">
        <v>1615</v>
      </c>
      <c r="J281">
        <v>2210</v>
      </c>
      <c r="K281">
        <v>680</v>
      </c>
    </row>
    <row r="282" spans="1:11" x14ac:dyDescent="0.35">
      <c r="A282">
        <v>281</v>
      </c>
      <c r="B282">
        <v>-2.36178850122493E-2</v>
      </c>
      <c r="C282">
        <v>1.8833615503350699E-3</v>
      </c>
      <c r="D282">
        <v>-5.5443086671018199E-4</v>
      </c>
      <c r="F282">
        <v>255</v>
      </c>
      <c r="G282">
        <v>1258.89335176793</v>
      </c>
      <c r="H282">
        <v>1783.2595327712299</v>
      </c>
      <c r="I282">
        <v>1615</v>
      </c>
      <c r="J282">
        <v>2210</v>
      </c>
      <c r="K282">
        <v>680</v>
      </c>
    </row>
    <row r="283" spans="1:11" x14ac:dyDescent="0.35">
      <c r="A283">
        <v>282</v>
      </c>
      <c r="B283">
        <v>-2.3767712512655501E-2</v>
      </c>
      <c r="C283">
        <v>1.89669832100138E-3</v>
      </c>
      <c r="D283">
        <v>-5.59058500943844E-4</v>
      </c>
      <c r="F283">
        <v>255</v>
      </c>
      <c r="G283">
        <v>1258.7539006710899</v>
      </c>
      <c r="H283">
        <v>1783.2175938018599</v>
      </c>
      <c r="I283">
        <v>1615</v>
      </c>
      <c r="J283">
        <v>2210</v>
      </c>
      <c r="K283">
        <v>680</v>
      </c>
    </row>
    <row r="284" spans="1:11" x14ac:dyDescent="0.35">
      <c r="A284">
        <v>283</v>
      </c>
      <c r="B284">
        <v>-2.3918083950969199E-2</v>
      </c>
      <c r="C284">
        <v>1.9100770379352899E-3</v>
      </c>
      <c r="D284">
        <v>-5.6370831273259102E-4</v>
      </c>
      <c r="F284">
        <v>255</v>
      </c>
      <c r="G284">
        <v>1258.6136973197999</v>
      </c>
      <c r="H284">
        <v>1783.1751555590499</v>
      </c>
      <c r="I284">
        <v>1615</v>
      </c>
      <c r="J284">
        <v>2210</v>
      </c>
      <c r="K284">
        <v>680</v>
      </c>
    </row>
    <row r="285" spans="1:11" x14ac:dyDescent="0.35">
      <c r="A285">
        <v>284</v>
      </c>
      <c r="B285">
        <v>-2.4068998866461199E-2</v>
      </c>
      <c r="C285">
        <v>1.9234977079149601E-3</v>
      </c>
      <c r="D285">
        <v>-5.6838013770252804E-4</v>
      </c>
      <c r="F285">
        <v>255</v>
      </c>
      <c r="G285">
        <v>1258.47274171407</v>
      </c>
      <c r="H285">
        <v>1783.1322180427901</v>
      </c>
      <c r="I285">
        <v>1615</v>
      </c>
      <c r="J285">
        <v>2210</v>
      </c>
      <c r="K285">
        <v>680</v>
      </c>
    </row>
    <row r="286" spans="1:11" x14ac:dyDescent="0.35">
      <c r="A286">
        <v>285</v>
      </c>
      <c r="B286">
        <v>-2.4220456613463601E-2</v>
      </c>
      <c r="C286">
        <v>1.9369603377482501E-3</v>
      </c>
      <c r="D286">
        <v>-5.7307385155357397E-4</v>
      </c>
      <c r="F286">
        <v>255</v>
      </c>
      <c r="G286">
        <v>1258.3310338538899</v>
      </c>
      <c r="H286">
        <v>1783.08878125309</v>
      </c>
      <c r="I286">
        <v>1615</v>
      </c>
      <c r="J286">
        <v>2210</v>
      </c>
      <c r="K286">
        <v>680</v>
      </c>
    </row>
    <row r="287" spans="1:11" x14ac:dyDescent="0.35">
      <c r="A287">
        <v>286</v>
      </c>
      <c r="B287">
        <v>-2.4372459107423299E-2</v>
      </c>
      <c r="C287">
        <v>1.9504649342725301E-3</v>
      </c>
      <c r="D287">
        <v>-5.7778953893222501E-4</v>
      </c>
      <c r="F287">
        <v>255</v>
      </c>
      <c r="G287">
        <v>1258.1885737392699</v>
      </c>
      <c r="H287">
        <v>1783.0448451899399</v>
      </c>
      <c r="I287">
        <v>1615</v>
      </c>
      <c r="J287">
        <v>2210</v>
      </c>
      <c r="K287">
        <v>680</v>
      </c>
    </row>
    <row r="288" spans="1:11" x14ac:dyDescent="0.35">
      <c r="A288">
        <v>287</v>
      </c>
      <c r="B288">
        <v>-2.4525004261635501E-2</v>
      </c>
      <c r="C288">
        <v>1.96401150435481E-3</v>
      </c>
      <c r="D288">
        <v>-5.8252692828469302E-4</v>
      </c>
      <c r="F288">
        <v>255</v>
      </c>
      <c r="G288">
        <v>1258.04536137021</v>
      </c>
      <c r="H288">
        <v>1783.00040985335</v>
      </c>
      <c r="I288">
        <v>1615</v>
      </c>
      <c r="J288">
        <v>2210</v>
      </c>
      <c r="K288">
        <v>680</v>
      </c>
    </row>
    <row r="289" spans="1:11" x14ac:dyDescent="0.35">
      <c r="A289">
        <v>288</v>
      </c>
      <c r="B289">
        <v>-2.4678094063814798E-2</v>
      </c>
      <c r="C289">
        <v>1.9776000548918202E-3</v>
      </c>
      <c r="D289">
        <v>-5.8728611162275305E-4</v>
      </c>
      <c r="F289">
        <v>255</v>
      </c>
      <c r="G289">
        <v>1257.9013967466999</v>
      </c>
      <c r="H289">
        <v>1782.95547524331</v>
      </c>
      <c r="I289">
        <v>1615</v>
      </c>
      <c r="J289">
        <v>2210</v>
      </c>
      <c r="K289">
        <v>680</v>
      </c>
    </row>
    <row r="290" spans="1:11" x14ac:dyDescent="0.35">
      <c r="A290">
        <v>289</v>
      </c>
      <c r="B290">
        <v>-2.48317270520414E-2</v>
      </c>
      <c r="C290">
        <v>1.9912305928099401E-3</v>
      </c>
      <c r="D290">
        <v>-5.9206683835097201E-4</v>
      </c>
      <c r="F290">
        <v>255</v>
      </c>
      <c r="G290">
        <v>1257.7566798687501</v>
      </c>
      <c r="H290">
        <v>1782.9100413598301</v>
      </c>
      <c r="I290">
        <v>1615</v>
      </c>
      <c r="J290">
        <v>2210</v>
      </c>
      <c r="K290">
        <v>680</v>
      </c>
    </row>
    <row r="291" spans="1:11" x14ac:dyDescent="0.35">
      <c r="A291">
        <v>290</v>
      </c>
      <c r="B291">
        <v>-2.4985904307114299E-2</v>
      </c>
      <c r="C291">
        <v>2.0049031250653098E-3</v>
      </c>
      <c r="D291">
        <v>-5.9686916137506195E-4</v>
      </c>
      <c r="F291">
        <v>255</v>
      </c>
      <c r="G291">
        <v>1257.6112107363499</v>
      </c>
      <c r="H291">
        <v>1782.8641082029001</v>
      </c>
      <c r="I291">
        <v>1615</v>
      </c>
      <c r="J291">
        <v>2210</v>
      </c>
      <c r="K291">
        <v>680</v>
      </c>
    </row>
    <row r="292" spans="1:11" x14ac:dyDescent="0.35">
      <c r="A292">
        <v>291</v>
      </c>
      <c r="B292">
        <v>-2.5140625659405901E-2</v>
      </c>
      <c r="C292">
        <v>2.0186176586436499E-3</v>
      </c>
      <c r="D292">
        <v>-6.0169295585947103E-4</v>
      </c>
      <c r="F292">
        <v>255</v>
      </c>
      <c r="G292">
        <v>1257.46498934951</v>
      </c>
      <c r="H292">
        <v>1782.81767577253</v>
      </c>
      <c r="I292">
        <v>1615</v>
      </c>
      <c r="J292">
        <v>2210</v>
      </c>
      <c r="K292">
        <v>680</v>
      </c>
    </row>
    <row r="293" spans="1:11" x14ac:dyDescent="0.35">
      <c r="A293">
        <v>292</v>
      </c>
      <c r="B293">
        <v>-2.52958903108229E-2</v>
      </c>
      <c r="C293">
        <v>2.03237420056033E-3</v>
      </c>
      <c r="D293">
        <v>-6.0653805053670796E-4</v>
      </c>
      <c r="F293">
        <v>255</v>
      </c>
      <c r="G293">
        <v>1257.3180157082199</v>
      </c>
      <c r="H293">
        <v>1782.77074406871</v>
      </c>
      <c r="I293">
        <v>1615</v>
      </c>
      <c r="J293">
        <v>2210</v>
      </c>
      <c r="K293">
        <v>680</v>
      </c>
    </row>
    <row r="294" spans="1:11" x14ac:dyDescent="0.35">
      <c r="A294">
        <v>293</v>
      </c>
      <c r="B294">
        <v>-2.5451699405283201E-2</v>
      </c>
      <c r="C294">
        <v>2.0461727578606299E-3</v>
      </c>
      <c r="D294">
        <v>-6.1140447854656898E-4</v>
      </c>
      <c r="F294">
        <v>255</v>
      </c>
      <c r="G294">
        <v>1257.17028981249</v>
      </c>
      <c r="H294">
        <v>1782.7233130914501</v>
      </c>
      <c r="I294">
        <v>1615</v>
      </c>
      <c r="J294">
        <v>2210</v>
      </c>
      <c r="K294">
        <v>680</v>
      </c>
    </row>
    <row r="295" spans="1:11" x14ac:dyDescent="0.35">
      <c r="A295">
        <v>294</v>
      </c>
      <c r="B295">
        <v>-2.56080526034159E-2</v>
      </c>
      <c r="C295">
        <v>2.0600133376193598E-3</v>
      </c>
      <c r="D295">
        <v>-6.1629211156947897E-4</v>
      </c>
      <c r="F295">
        <v>255</v>
      </c>
      <c r="G295">
        <v>1257.02181166232</v>
      </c>
      <c r="H295">
        <v>1782.67538284075</v>
      </c>
      <c r="I295">
        <v>1615</v>
      </c>
      <c r="J295">
        <v>2210</v>
      </c>
      <c r="K295">
        <v>680</v>
      </c>
    </row>
    <row r="296" spans="1:11" x14ac:dyDescent="0.35">
      <c r="A296">
        <v>295</v>
      </c>
      <c r="B296">
        <v>-2.5764950190546702E-2</v>
      </c>
      <c r="C296">
        <v>2.0738959469411701E-3</v>
      </c>
      <c r="D296">
        <v>-6.2120088380230795E-4</v>
      </c>
      <c r="F296">
        <v>255</v>
      </c>
      <c r="G296">
        <v>1256.8725812576999</v>
      </c>
      <c r="H296">
        <v>1782.6269533166001</v>
      </c>
      <c r="I296">
        <v>1615</v>
      </c>
      <c r="J296">
        <v>2210</v>
      </c>
      <c r="K296">
        <v>680</v>
      </c>
    </row>
    <row r="297" spans="1:11" x14ac:dyDescent="0.35">
      <c r="A297">
        <v>296</v>
      </c>
      <c r="B297">
        <v>-2.59223916679256E-2</v>
      </c>
      <c r="C297">
        <v>2.0878205929603399E-3</v>
      </c>
      <c r="D297">
        <v>-6.2613067901661401E-4</v>
      </c>
      <c r="F297">
        <v>255</v>
      </c>
      <c r="G297">
        <v>1256.7225985986399</v>
      </c>
      <c r="H297">
        <v>1782.5780245190001</v>
      </c>
      <c r="I297">
        <v>1615</v>
      </c>
      <c r="J297">
        <v>2210</v>
      </c>
      <c r="K297">
        <v>680</v>
      </c>
    </row>
    <row r="298" spans="1:11" x14ac:dyDescent="0.35">
      <c r="A298">
        <v>297</v>
      </c>
      <c r="B298">
        <v>-2.6080377257389101E-2</v>
      </c>
      <c r="C298">
        <v>2.1017872828411601E-3</v>
      </c>
      <c r="D298">
        <v>-6.31081392197387E-4</v>
      </c>
      <c r="F298">
        <v>255</v>
      </c>
      <c r="G298">
        <v>1256.57186368513</v>
      </c>
      <c r="H298">
        <v>1782.5285964479599</v>
      </c>
      <c r="I298">
        <v>1615</v>
      </c>
      <c r="J298">
        <v>2210</v>
      </c>
      <c r="K298">
        <v>680</v>
      </c>
    </row>
    <row r="299" spans="1:11" x14ac:dyDescent="0.35">
      <c r="A299">
        <v>298</v>
      </c>
      <c r="B299">
        <v>-2.6238907832321499E-2</v>
      </c>
      <c r="C299">
        <v>2.1157960237773699E-3</v>
      </c>
      <c r="D299">
        <v>-6.3605305026034399E-4</v>
      </c>
      <c r="F299">
        <v>255</v>
      </c>
      <c r="G299">
        <v>1256.4203765171801</v>
      </c>
      <c r="H299">
        <v>1782.4786691034701</v>
      </c>
      <c r="I299">
        <v>1615</v>
      </c>
      <c r="J299">
        <v>2210</v>
      </c>
      <c r="K299">
        <v>680</v>
      </c>
    </row>
    <row r="300" spans="1:11" x14ac:dyDescent="0.35">
      <c r="A300">
        <v>299</v>
      </c>
      <c r="B300">
        <v>-2.6397982142771399E-2</v>
      </c>
      <c r="C300">
        <v>2.1298468229926301E-3</v>
      </c>
      <c r="D300">
        <v>-6.4104540915298398E-4</v>
      </c>
      <c r="F300">
        <v>255</v>
      </c>
      <c r="G300">
        <v>1256.2681370947901</v>
      </c>
      <c r="H300">
        <v>1782.4282424855401</v>
      </c>
      <c r="I300">
        <v>1615</v>
      </c>
      <c r="J300">
        <v>2210</v>
      </c>
      <c r="K300">
        <v>680</v>
      </c>
    </row>
    <row r="301" spans="1:11" x14ac:dyDescent="0.35">
      <c r="A301">
        <v>300</v>
      </c>
      <c r="B301">
        <v>-2.65576005729042E-2</v>
      </c>
      <c r="C301">
        <v>2.1439396877403899E-3</v>
      </c>
      <c r="D301">
        <v>-6.4605845748972397E-4</v>
      </c>
      <c r="F301">
        <v>255</v>
      </c>
      <c r="G301">
        <v>1256.1151454179501</v>
      </c>
      <c r="H301">
        <v>1782.37731659417</v>
      </c>
      <c r="I301">
        <v>1615</v>
      </c>
      <c r="J301">
        <v>2210</v>
      </c>
      <c r="K301">
        <v>680</v>
      </c>
    </row>
    <row r="302" spans="1:11" x14ac:dyDescent="0.35">
      <c r="A302">
        <v>301</v>
      </c>
      <c r="B302">
        <v>-2.67180652155177E-2</v>
      </c>
      <c r="C302">
        <v>2.15813515620403E-3</v>
      </c>
      <c r="D302">
        <v>-6.5111415719301203E-4</v>
      </c>
      <c r="F302">
        <v>255</v>
      </c>
      <c r="G302">
        <v>1255.96093314832</v>
      </c>
      <c r="H302">
        <v>1782.3258914293499</v>
      </c>
      <c r="I302">
        <v>1615</v>
      </c>
      <c r="J302">
        <v>2210</v>
      </c>
      <c r="K302">
        <v>680</v>
      </c>
    </row>
    <row r="303" spans="1:11" x14ac:dyDescent="0.35">
      <c r="A303">
        <v>302</v>
      </c>
      <c r="B303">
        <v>-2.6879374613902999E-2</v>
      </c>
      <c r="C303">
        <v>2.1724332410283198E-3</v>
      </c>
      <c r="D303">
        <v>-6.5621229350264004E-4</v>
      </c>
      <c r="F303">
        <v>255</v>
      </c>
      <c r="G303">
        <v>1255.80550028589</v>
      </c>
      <c r="H303">
        <v>1782.27396699108</v>
      </c>
      <c r="I303">
        <v>1615</v>
      </c>
      <c r="J303">
        <v>2210</v>
      </c>
      <c r="K303">
        <v>680</v>
      </c>
    </row>
    <row r="304" spans="1:11" x14ac:dyDescent="0.35">
      <c r="A304">
        <v>303</v>
      </c>
      <c r="B304">
        <v>-2.7041529984109001E-2</v>
      </c>
      <c r="C304">
        <v>2.1868339549571902E-3</v>
      </c>
      <c r="D304">
        <v>-6.6135285591127104E-4</v>
      </c>
      <c r="F304">
        <v>255</v>
      </c>
      <c r="G304">
        <v>1255.64884683066</v>
      </c>
      <c r="H304">
        <v>1782.2215432793701</v>
      </c>
      <c r="I304">
        <v>1615</v>
      </c>
      <c r="J304">
        <v>2210</v>
      </c>
      <c r="K304">
        <v>680</v>
      </c>
    </row>
    <row r="305" spans="1:11" x14ac:dyDescent="0.35">
      <c r="A305">
        <v>304</v>
      </c>
      <c r="B305">
        <v>-2.7204531428797901E-2</v>
      </c>
      <c r="C305">
        <v>2.2013373108336299E-3</v>
      </c>
      <c r="D305">
        <v>-6.6653575908811398E-4</v>
      </c>
      <c r="F305">
        <v>255</v>
      </c>
      <c r="G305">
        <v>1255.49097278264</v>
      </c>
      <c r="H305">
        <v>1782.1686202942201</v>
      </c>
      <c r="I305">
        <v>1615</v>
      </c>
      <c r="J305">
        <v>2210</v>
      </c>
      <c r="K305">
        <v>680</v>
      </c>
    </row>
    <row r="306" spans="1:11" x14ac:dyDescent="0.35">
      <c r="A306">
        <v>305</v>
      </c>
      <c r="B306">
        <v>-2.73683781830526E-2</v>
      </c>
      <c r="C306">
        <v>2.2159433215998502E-3</v>
      </c>
      <c r="D306">
        <v>-6.7176079819034897E-4</v>
      </c>
      <c r="F306">
        <v>255</v>
      </c>
      <c r="G306">
        <v>1255.33187814182</v>
      </c>
      <c r="H306">
        <v>1782.1151980356201</v>
      </c>
      <c r="I306">
        <v>1615</v>
      </c>
      <c r="J306">
        <v>2210</v>
      </c>
      <c r="K306">
        <v>680</v>
      </c>
    </row>
    <row r="307" spans="1:11" x14ac:dyDescent="0.35">
      <c r="A307">
        <v>306</v>
      </c>
      <c r="B307">
        <v>-2.7533071233947898E-2</v>
      </c>
      <c r="C307">
        <v>2.23065200029678E-3</v>
      </c>
      <c r="D307">
        <v>-6.7702798728510596E-4</v>
      </c>
      <c r="F307">
        <v>255</v>
      </c>
      <c r="G307">
        <v>1255.17156290821</v>
      </c>
      <c r="H307">
        <v>1782.0612765035701</v>
      </c>
      <c r="I307">
        <v>1615</v>
      </c>
      <c r="J307">
        <v>2210</v>
      </c>
      <c r="K307">
        <v>680</v>
      </c>
    </row>
    <row r="308" spans="1:11" x14ac:dyDescent="0.35">
      <c r="A308">
        <v>307</v>
      </c>
      <c r="B308">
        <v>-2.76986093805788E-2</v>
      </c>
      <c r="C308">
        <v>2.245463360065E-3</v>
      </c>
      <c r="D308">
        <v>-6.8233710734121695E-4</v>
      </c>
      <c r="F308">
        <v>255</v>
      </c>
      <c r="G308">
        <v>1255.0100270818</v>
      </c>
      <c r="H308">
        <v>1782.00685569808</v>
      </c>
      <c r="I308">
        <v>1615</v>
      </c>
      <c r="J308">
        <v>2210</v>
      </c>
      <c r="K308">
        <v>680</v>
      </c>
    </row>
    <row r="309" spans="1:11" x14ac:dyDescent="0.35">
      <c r="A309">
        <v>308</v>
      </c>
      <c r="B309">
        <v>-2.7864994321444399E-2</v>
      </c>
      <c r="C309">
        <v>2.2603774141439102E-3</v>
      </c>
      <c r="D309">
        <v>-6.8768820067275304E-4</v>
      </c>
      <c r="F309">
        <v>255</v>
      </c>
      <c r="G309">
        <v>1254.8472706625901</v>
      </c>
      <c r="H309">
        <v>1781.9519356191499</v>
      </c>
      <c r="I309">
        <v>1615</v>
      </c>
      <c r="J309">
        <v>2210</v>
      </c>
      <c r="K309">
        <v>680</v>
      </c>
    </row>
    <row r="310" spans="1:11" x14ac:dyDescent="0.35">
      <c r="A310">
        <v>309</v>
      </c>
      <c r="B310">
        <v>-2.80322253763634E-2</v>
      </c>
      <c r="C310">
        <v>2.2753941758723501E-3</v>
      </c>
      <c r="D310">
        <v>-6.9308107322565895E-4</v>
      </c>
      <c r="F310">
        <v>255</v>
      </c>
      <c r="G310">
        <v>1254.68329365059</v>
      </c>
      <c r="H310">
        <v>1781.89651626677</v>
      </c>
      <c r="I310">
        <v>1615</v>
      </c>
      <c r="J310">
        <v>2210</v>
      </c>
      <c r="K310">
        <v>680</v>
      </c>
    </row>
    <row r="311" spans="1:11" x14ac:dyDescent="0.35">
      <c r="A311">
        <v>310</v>
      </c>
      <c r="B311">
        <v>-2.8200302352997399E-2</v>
      </c>
      <c r="C311">
        <v>2.2905136586882902E-3</v>
      </c>
      <c r="D311">
        <v>-6.9851563468425104E-4</v>
      </c>
      <c r="F311">
        <v>255</v>
      </c>
      <c r="G311">
        <v>1254.5180960457999</v>
      </c>
      <c r="H311">
        <v>1781.8405976409499</v>
      </c>
      <c r="I311">
        <v>1615</v>
      </c>
      <c r="J311">
        <v>2210</v>
      </c>
      <c r="K311">
        <v>680</v>
      </c>
    </row>
    <row r="312" spans="1:11" x14ac:dyDescent="0.35">
      <c r="A312">
        <v>311</v>
      </c>
      <c r="B312">
        <v>-2.8369225686250301E-2</v>
      </c>
      <c r="C312">
        <v>2.3057358761289699E-3</v>
      </c>
      <c r="D312">
        <v>-7.0399180428333205E-4</v>
      </c>
      <c r="F312">
        <v>255</v>
      </c>
      <c r="G312">
        <v>1254.3516778482001</v>
      </c>
      <c r="H312">
        <v>1781.78417974168</v>
      </c>
      <c r="I312">
        <v>1615</v>
      </c>
      <c r="J312">
        <v>2210</v>
      </c>
      <c r="K312">
        <v>680</v>
      </c>
    </row>
    <row r="313" spans="1:11" x14ac:dyDescent="0.35">
      <c r="A313">
        <v>312</v>
      </c>
      <c r="B313">
        <v>-2.8538995327917101E-2</v>
      </c>
      <c r="C313">
        <v>2.32106084183102E-3</v>
      </c>
      <c r="D313">
        <v>-7.0950946163870002E-4</v>
      </c>
      <c r="F313">
        <v>255</v>
      </c>
      <c r="G313">
        <v>1254.18403905782</v>
      </c>
      <c r="H313">
        <v>1781.72726256897</v>
      </c>
      <c r="I313">
        <v>1615</v>
      </c>
      <c r="J313">
        <v>2210</v>
      </c>
      <c r="K313">
        <v>680</v>
      </c>
    </row>
    <row r="314" spans="1:11" x14ac:dyDescent="0.35">
      <c r="A314">
        <v>313</v>
      </c>
      <c r="B314">
        <v>-2.8709611952757699E-2</v>
      </c>
      <c r="C314">
        <v>2.3364885695304001E-3</v>
      </c>
      <c r="D314">
        <v>-7.1506855336906901E-4</v>
      </c>
      <c r="F314">
        <v>255</v>
      </c>
      <c r="G314">
        <v>1254.01517967463</v>
      </c>
      <c r="H314">
        <v>1781.66984612281</v>
      </c>
      <c r="I314">
        <v>1615</v>
      </c>
      <c r="J314">
        <v>2210</v>
      </c>
      <c r="K314">
        <v>680</v>
      </c>
    </row>
    <row r="315" spans="1:11" x14ac:dyDescent="0.35">
      <c r="A315">
        <v>314</v>
      </c>
      <c r="B315">
        <v>-2.8881074825101799E-2</v>
      </c>
      <c r="C315">
        <v>2.35201907306249E-3</v>
      </c>
      <c r="D315">
        <v>-7.2066893144669098E-4</v>
      </c>
      <c r="F315">
        <v>255</v>
      </c>
      <c r="G315">
        <v>1253.8450996986501</v>
      </c>
      <c r="H315">
        <v>1781.6119304031999</v>
      </c>
      <c r="I315">
        <v>1615</v>
      </c>
      <c r="J315">
        <v>2210</v>
      </c>
      <c r="K315">
        <v>680</v>
      </c>
    </row>
    <row r="316" spans="1:11" x14ac:dyDescent="0.35">
      <c r="A316">
        <v>315</v>
      </c>
      <c r="B316">
        <v>-2.9053384689347799E-2</v>
      </c>
      <c r="C316">
        <v>2.36765236636193E-3</v>
      </c>
      <c r="D316">
        <v>-7.2631051552467197E-4</v>
      </c>
      <c r="F316">
        <v>255</v>
      </c>
      <c r="G316">
        <v>1253.6737991298801</v>
      </c>
      <c r="H316">
        <v>1781.5535154101599</v>
      </c>
      <c r="I316">
        <v>1615</v>
      </c>
      <c r="J316">
        <v>2210</v>
      </c>
      <c r="K316">
        <v>680</v>
      </c>
    </row>
    <row r="317" spans="1:11" x14ac:dyDescent="0.35">
      <c r="A317">
        <v>316</v>
      </c>
      <c r="B317">
        <v>-2.92265405315973E-2</v>
      </c>
      <c r="C317">
        <v>2.3833884634629002E-3</v>
      </c>
      <c r="D317">
        <v>-7.3199315074129597E-4</v>
      </c>
      <c r="F317">
        <v>255</v>
      </c>
      <c r="G317">
        <v>1253.50127796831</v>
      </c>
      <c r="H317">
        <v>1781.49460114366</v>
      </c>
      <c r="I317">
        <v>1615</v>
      </c>
      <c r="J317">
        <v>2210</v>
      </c>
      <c r="K317">
        <v>680</v>
      </c>
    </row>
    <row r="318" spans="1:11" x14ac:dyDescent="0.35">
      <c r="A318">
        <v>317</v>
      </c>
      <c r="B318">
        <v>-2.9400543782814901E-2</v>
      </c>
      <c r="C318">
        <v>2.3992273784990202E-3</v>
      </c>
      <c r="D318">
        <v>-7.3771680031170202E-4</v>
      </c>
      <c r="F318">
        <v>255</v>
      </c>
      <c r="G318">
        <v>1253.32753621394</v>
      </c>
      <c r="H318">
        <v>1781.4351876037299</v>
      </c>
      <c r="I318">
        <v>1615</v>
      </c>
      <c r="J318">
        <v>2210</v>
      </c>
      <c r="K318">
        <v>680</v>
      </c>
    </row>
    <row r="319" spans="1:11" x14ac:dyDescent="0.35">
      <c r="A319">
        <v>318</v>
      </c>
      <c r="B319">
        <v>-2.9575393582728801E-2</v>
      </c>
      <c r="C319">
        <v>2.4151691257034598E-3</v>
      </c>
      <c r="D319">
        <v>-7.4348130662202697E-4</v>
      </c>
      <c r="F319">
        <v>255</v>
      </c>
      <c r="G319">
        <v>1253.1525738667799</v>
      </c>
      <c r="H319">
        <v>1781.37527479034</v>
      </c>
      <c r="I319">
        <v>1615</v>
      </c>
      <c r="J319">
        <v>2210</v>
      </c>
      <c r="K319">
        <v>680</v>
      </c>
    </row>
    <row r="320" spans="1:11" x14ac:dyDescent="0.35">
      <c r="A320">
        <v>319</v>
      </c>
      <c r="B320">
        <v>-2.9751090804322599E-2</v>
      </c>
      <c r="C320">
        <v>2.4312137194089198E-3</v>
      </c>
      <c r="D320">
        <v>-7.4928665047333703E-4</v>
      </c>
      <c r="F320">
        <v>255</v>
      </c>
      <c r="G320">
        <v>1252.9763909268199</v>
      </c>
      <c r="H320">
        <v>1781.31486270351</v>
      </c>
      <c r="I320">
        <v>1615</v>
      </c>
      <c r="J320">
        <v>2210</v>
      </c>
      <c r="K320">
        <v>680</v>
      </c>
    </row>
    <row r="321" spans="1:11" x14ac:dyDescent="0.35">
      <c r="A321">
        <v>320</v>
      </c>
      <c r="B321">
        <v>-2.9927635340642699E-2</v>
      </c>
      <c r="C321">
        <v>2.4473611740476299E-3</v>
      </c>
      <c r="D321">
        <v>-7.5513266932401705E-4</v>
      </c>
      <c r="F321">
        <v>255</v>
      </c>
      <c r="G321">
        <v>1252.7989873940601</v>
      </c>
      <c r="H321">
        <v>1781.25395134324</v>
      </c>
      <c r="I321">
        <v>1615</v>
      </c>
      <c r="J321">
        <v>2210</v>
      </c>
      <c r="K321">
        <v>680</v>
      </c>
    </row>
    <row r="322" spans="1:11" x14ac:dyDescent="0.35">
      <c r="A322">
        <v>321</v>
      </c>
      <c r="B322">
        <v>-3.01050261185828E-2</v>
      </c>
      <c r="C322">
        <v>2.4636115041514199E-3</v>
      </c>
      <c r="D322">
        <v>-7.6101919537328497E-4</v>
      </c>
      <c r="F322">
        <v>255</v>
      </c>
      <c r="G322">
        <v>1252.6203632685099</v>
      </c>
      <c r="H322">
        <v>1781.19254070953</v>
      </c>
      <c r="I322">
        <v>1615</v>
      </c>
      <c r="J322">
        <v>2210</v>
      </c>
      <c r="K322">
        <v>680</v>
      </c>
    </row>
    <row r="323" spans="1:11" x14ac:dyDescent="0.35">
      <c r="A323">
        <v>322</v>
      </c>
      <c r="B323">
        <v>-3.0283265262251401E-2</v>
      </c>
      <c r="C323">
        <v>2.47996472435188E-3</v>
      </c>
      <c r="D323">
        <v>-7.6694628485658397E-4</v>
      </c>
      <c r="F323">
        <v>255</v>
      </c>
      <c r="G323">
        <v>1252.4405185501701</v>
      </c>
      <c r="H323">
        <v>1781.13063080236</v>
      </c>
      <c r="I323">
        <v>1615</v>
      </c>
      <c r="J323">
        <v>2210</v>
      </c>
      <c r="K323">
        <v>680</v>
      </c>
    </row>
    <row r="324" spans="1:11" x14ac:dyDescent="0.35">
      <c r="A324">
        <v>323</v>
      </c>
      <c r="B324">
        <v>-3.04623512077913E-2</v>
      </c>
      <c r="C324">
        <v>2.4964208493801899E-3</v>
      </c>
      <c r="D324">
        <v>-7.7291368709908397E-4</v>
      </c>
      <c r="F324">
        <v>255</v>
      </c>
      <c r="G324">
        <v>1252.2594532390301</v>
      </c>
      <c r="H324">
        <v>1781.0682216217599</v>
      </c>
      <c r="I324">
        <v>1615</v>
      </c>
      <c r="J324">
        <v>2210</v>
      </c>
      <c r="K324">
        <v>680</v>
      </c>
    </row>
    <row r="325" spans="1:11" x14ac:dyDescent="0.35">
      <c r="A325">
        <v>324</v>
      </c>
      <c r="B325">
        <v>-3.0642284559327899E-2</v>
      </c>
      <c r="C325">
        <v>2.5129798940671699E-3</v>
      </c>
      <c r="D325">
        <v>-7.7892135443922495E-4</v>
      </c>
      <c r="F325">
        <v>255</v>
      </c>
      <c r="G325">
        <v>1252.0771673350901</v>
      </c>
      <c r="H325">
        <v>1781.0053131677</v>
      </c>
      <c r="I325">
        <v>1615</v>
      </c>
      <c r="J325">
        <v>2210</v>
      </c>
      <c r="K325">
        <v>680</v>
      </c>
    </row>
    <row r="326" spans="1:11" x14ac:dyDescent="0.35">
      <c r="A326">
        <v>325</v>
      </c>
      <c r="B326">
        <v>-3.0823065813396E-2</v>
      </c>
      <c r="C326">
        <v>2.5296418733435598E-3</v>
      </c>
      <c r="D326">
        <v>-7.8496920054064502E-4</v>
      </c>
      <c r="F326">
        <v>255</v>
      </c>
      <c r="G326">
        <v>1251.8936608383599</v>
      </c>
      <c r="H326">
        <v>1780.9419054402099</v>
      </c>
      <c r="I326">
        <v>1615</v>
      </c>
      <c r="J326">
        <v>2210</v>
      </c>
      <c r="K326">
        <v>680</v>
      </c>
    </row>
    <row r="327" spans="1:11" x14ac:dyDescent="0.35">
      <c r="A327">
        <v>326</v>
      </c>
      <c r="B327">
        <v>-3.1004694056541299E-2</v>
      </c>
      <c r="C327">
        <v>2.5464068022396798E-3</v>
      </c>
      <c r="D327">
        <v>-7.9105705175395698E-4</v>
      </c>
      <c r="F327">
        <v>255</v>
      </c>
      <c r="G327">
        <v>1251.7089337488301</v>
      </c>
      <c r="H327">
        <v>1780.87799843927</v>
      </c>
      <c r="I327">
        <v>1615</v>
      </c>
      <c r="J327">
        <v>2210</v>
      </c>
      <c r="K327">
        <v>680</v>
      </c>
    </row>
    <row r="328" spans="1:11" x14ac:dyDescent="0.35">
      <c r="A328">
        <v>327</v>
      </c>
      <c r="B328">
        <v>-3.1187170704898799E-2</v>
      </c>
      <c r="C328">
        <v>2.56327469588591E-3</v>
      </c>
      <c r="D328">
        <v>-7.9718490633230905E-4</v>
      </c>
      <c r="F328">
        <v>255</v>
      </c>
      <c r="G328">
        <v>1251.5229860664999</v>
      </c>
      <c r="H328">
        <v>1780.81359216488</v>
      </c>
      <c r="I328">
        <v>1615</v>
      </c>
      <c r="J328">
        <v>2210</v>
      </c>
      <c r="K328">
        <v>680</v>
      </c>
    </row>
    <row r="329" spans="1:11" x14ac:dyDescent="0.35">
      <c r="A329">
        <v>328</v>
      </c>
      <c r="B329">
        <v>-3.1370494404030301E-2</v>
      </c>
      <c r="C329">
        <v>2.5802455695122101E-3</v>
      </c>
      <c r="D329">
        <v>-8.0335252385155297E-4</v>
      </c>
      <c r="F329">
        <v>255</v>
      </c>
      <c r="G329">
        <v>1251.3358177913799</v>
      </c>
      <c r="H329">
        <v>1780.74868661705</v>
      </c>
      <c r="I329">
        <v>1615</v>
      </c>
      <c r="J329">
        <v>2210</v>
      </c>
      <c r="K329">
        <v>680</v>
      </c>
    </row>
    <row r="330" spans="1:11" x14ac:dyDescent="0.35">
      <c r="A330">
        <v>329</v>
      </c>
      <c r="B330">
        <v>-3.1554666801631298E-2</v>
      </c>
      <c r="C330">
        <v>2.5973194384486201E-3</v>
      </c>
      <c r="D330">
        <v>-8.0955993771966305E-4</v>
      </c>
      <c r="F330">
        <v>255</v>
      </c>
      <c r="G330">
        <v>1251.14742892347</v>
      </c>
      <c r="H330">
        <v>1780.68328179577</v>
      </c>
      <c r="I330">
        <v>1615</v>
      </c>
      <c r="J330">
        <v>2210</v>
      </c>
      <c r="K330">
        <v>680</v>
      </c>
    </row>
    <row r="331" spans="1:11" x14ac:dyDescent="0.35">
      <c r="A331">
        <v>330</v>
      </c>
      <c r="B331">
        <v>-3.1739686719908997E-2</v>
      </c>
      <c r="C331">
        <v>2.61449631812511E-3</v>
      </c>
      <c r="D331">
        <v>-8.1580696363899496E-4</v>
      </c>
      <c r="F331">
        <v>255</v>
      </c>
      <c r="G331">
        <v>1250.95781946275</v>
      </c>
      <c r="H331">
        <v>1780.6173777010499</v>
      </c>
      <c r="I331">
        <v>1615</v>
      </c>
      <c r="J331">
        <v>2210</v>
      </c>
      <c r="K331">
        <v>680</v>
      </c>
    </row>
    <row r="332" spans="1:11" x14ac:dyDescent="0.35">
      <c r="A332">
        <v>331</v>
      </c>
      <c r="B332">
        <v>-3.19255546568116E-2</v>
      </c>
      <c r="C332">
        <v>2.6317762240714799E-3</v>
      </c>
      <c r="D332">
        <v>-8.2209347308842703E-4</v>
      </c>
      <c r="F332">
        <v>255</v>
      </c>
      <c r="G332">
        <v>1250.7669894092501</v>
      </c>
      <c r="H332">
        <v>1780.5509743328901</v>
      </c>
      <c r="I332">
        <v>1615</v>
      </c>
      <c r="J332">
        <v>2210</v>
      </c>
      <c r="K332">
        <v>680</v>
      </c>
    </row>
    <row r="333" spans="1:11" x14ac:dyDescent="0.35">
      <c r="A333">
        <v>332</v>
      </c>
      <c r="B333">
        <v>-3.2112270918541803E-2</v>
      </c>
      <c r="C333">
        <v>2.6491591719174901E-3</v>
      </c>
      <c r="D333">
        <v>-8.2841941802128496E-4</v>
      </c>
      <c r="F333">
        <v>255</v>
      </c>
      <c r="G333">
        <v>1250.5749387629401</v>
      </c>
      <c r="H333">
        <v>1780.4840716912699</v>
      </c>
      <c r="I333">
        <v>1615</v>
      </c>
      <c r="J333">
        <v>2210</v>
      </c>
      <c r="K333">
        <v>680</v>
      </c>
    </row>
    <row r="334" spans="1:11" x14ac:dyDescent="0.35">
      <c r="A334">
        <v>333</v>
      </c>
      <c r="B334">
        <v>-3.2299835631106201E-2</v>
      </c>
      <c r="C334">
        <v>2.6666451773932199E-3</v>
      </c>
      <c r="D334">
        <v>-8.3478468020518101E-4</v>
      </c>
      <c r="F334">
        <v>255</v>
      </c>
      <c r="G334">
        <v>1250.38166752384</v>
      </c>
      <c r="H334">
        <v>1780.41666977622</v>
      </c>
      <c r="I334">
        <v>1615</v>
      </c>
      <c r="J334">
        <v>2210</v>
      </c>
      <c r="K334">
        <v>680</v>
      </c>
    </row>
    <row r="335" spans="1:11" x14ac:dyDescent="0.35">
      <c r="A335">
        <v>334</v>
      </c>
      <c r="B335">
        <v>-3.2488248320836202E-2</v>
      </c>
      <c r="C335">
        <v>2.6842342563285098E-3</v>
      </c>
      <c r="D335">
        <v>-8.4118910384417404E-4</v>
      </c>
      <c r="F335">
        <v>255</v>
      </c>
      <c r="G335">
        <v>1250.18717569195</v>
      </c>
      <c r="H335">
        <v>1780.3487685877201</v>
      </c>
      <c r="I335">
        <v>1615</v>
      </c>
      <c r="J335">
        <v>2210</v>
      </c>
      <c r="K335">
        <v>680</v>
      </c>
    </row>
    <row r="336" spans="1:11" x14ac:dyDescent="0.35">
      <c r="A336">
        <v>335</v>
      </c>
      <c r="B336">
        <v>-3.2677509824416702E-2</v>
      </c>
      <c r="C336">
        <v>2.7019264246534798E-3</v>
      </c>
      <c r="D336">
        <v>-8.4763265418799898E-4</v>
      </c>
      <c r="F336">
        <v>255</v>
      </c>
      <c r="G336">
        <v>1249.9914632672601</v>
      </c>
      <c r="H336">
        <v>1780.2803681257701</v>
      </c>
      <c r="I336">
        <v>1615</v>
      </c>
      <c r="J336">
        <v>2210</v>
      </c>
      <c r="K336">
        <v>680</v>
      </c>
    </row>
    <row r="337" spans="1:11" x14ac:dyDescent="0.35">
      <c r="A337">
        <v>336</v>
      </c>
      <c r="B337">
        <v>-3.2867619429251399E-2</v>
      </c>
      <c r="C337">
        <v>2.7197216983983899E-3</v>
      </c>
      <c r="D337">
        <v>-8.5411512647441895E-4</v>
      </c>
      <c r="F337">
        <v>255</v>
      </c>
      <c r="G337">
        <v>1249.7945302497701</v>
      </c>
      <c r="H337">
        <v>1780.2114683903801</v>
      </c>
      <c r="I337">
        <v>1615</v>
      </c>
      <c r="J337">
        <v>2210</v>
      </c>
      <c r="K337">
        <v>680</v>
      </c>
    </row>
    <row r="338" spans="1:11" x14ac:dyDescent="0.35">
      <c r="A338">
        <v>337</v>
      </c>
      <c r="B338">
        <v>-3.3058578026174797E-2</v>
      </c>
      <c r="C338">
        <v>2.7376200936936098E-3</v>
      </c>
      <c r="D338">
        <v>-8.6063650713285396E-4</v>
      </c>
      <c r="F338">
        <v>255</v>
      </c>
      <c r="G338">
        <v>1249.59637663949</v>
      </c>
      <c r="H338">
        <v>1780.1420693815501</v>
      </c>
      <c r="I338">
        <v>1615</v>
      </c>
      <c r="J338">
        <v>2210</v>
      </c>
      <c r="K338">
        <v>680</v>
      </c>
    </row>
    <row r="339" spans="1:11" x14ac:dyDescent="0.35">
      <c r="A339">
        <v>338</v>
      </c>
      <c r="B339">
        <v>-3.32503852423627E-2</v>
      </c>
      <c r="C339">
        <v>2.75562162676976E-3</v>
      </c>
      <c r="D339">
        <v>-8.67196631723307E-4</v>
      </c>
      <c r="F339">
        <v>255</v>
      </c>
      <c r="G339">
        <v>1249.39700243641</v>
      </c>
      <c r="H339">
        <v>1780.07217109927</v>
      </c>
      <c r="I339">
        <v>1615</v>
      </c>
      <c r="J339">
        <v>2210</v>
      </c>
      <c r="K339">
        <v>680</v>
      </c>
    </row>
    <row r="340" spans="1:11" x14ac:dyDescent="0.35">
      <c r="A340">
        <v>339</v>
      </c>
      <c r="B340">
        <v>-3.34430412459732E-2</v>
      </c>
      <c r="C340">
        <v>2.7737263139577801E-3</v>
      </c>
      <c r="D340">
        <v>-8.7379540930195899E-4</v>
      </c>
      <c r="F340">
        <v>255</v>
      </c>
      <c r="G340">
        <v>1249.19640764054</v>
      </c>
      <c r="H340">
        <v>1780.0017735435399</v>
      </c>
      <c r="I340">
        <v>1615</v>
      </c>
      <c r="J340">
        <v>2210</v>
      </c>
      <c r="K340">
        <v>680</v>
      </c>
    </row>
    <row r="341" spans="1:11" x14ac:dyDescent="0.35">
      <c r="A341">
        <v>340</v>
      </c>
      <c r="B341">
        <v>-3.3636546056834297E-2</v>
      </c>
      <c r="C341">
        <v>2.7919341716887598E-3</v>
      </c>
      <c r="D341">
        <v>-8.8043272681371599E-4</v>
      </c>
      <c r="F341">
        <v>255</v>
      </c>
      <c r="G341">
        <v>1248.99459225187</v>
      </c>
      <c r="H341">
        <v>1779.93087671437</v>
      </c>
      <c r="I341">
        <v>1615</v>
      </c>
      <c r="J341">
        <v>2210</v>
      </c>
      <c r="K341">
        <v>680</v>
      </c>
    </row>
    <row r="342" spans="1:11" x14ac:dyDescent="0.35">
      <c r="A342">
        <v>341</v>
      </c>
      <c r="B342">
        <v>-3.3830899491225898E-2</v>
      </c>
      <c r="C342">
        <v>2.8102452164942798E-3</v>
      </c>
      <c r="D342">
        <v>-8.8710842884711695E-4</v>
      </c>
      <c r="F342">
        <v>255</v>
      </c>
      <c r="G342">
        <v>1248.7915562704</v>
      </c>
      <c r="H342">
        <v>1779.8594806117601</v>
      </c>
      <c r="I342">
        <v>1615</v>
      </c>
      <c r="J342">
        <v>2210</v>
      </c>
      <c r="K342">
        <v>680</v>
      </c>
    </row>
    <row r="343" spans="1:11" x14ac:dyDescent="0.35">
      <c r="A343">
        <v>342</v>
      </c>
      <c r="B343">
        <v>-3.4026102406584498E-2</v>
      </c>
      <c r="C343">
        <v>2.8286594650062699E-3</v>
      </c>
      <c r="D343">
        <v>-8.9382248551209598E-4</v>
      </c>
      <c r="F343">
        <v>255</v>
      </c>
      <c r="G343">
        <v>1248.58729969614</v>
      </c>
      <c r="H343">
        <v>1779.7875852356999</v>
      </c>
      <c r="I343">
        <v>1615</v>
      </c>
      <c r="J343">
        <v>2210</v>
      </c>
      <c r="K343">
        <v>680</v>
      </c>
    </row>
    <row r="344" spans="1:11" x14ac:dyDescent="0.35">
      <c r="A344">
        <v>343</v>
      </c>
      <c r="B344">
        <v>-3.4222153961031801E-2</v>
      </c>
      <c r="C344">
        <v>2.84717693395706E-3</v>
      </c>
      <c r="D344">
        <v>-9.0057470386959804E-4</v>
      </c>
      <c r="F344">
        <v>255</v>
      </c>
      <c r="G344">
        <v>1248.38182252908</v>
      </c>
      <c r="H344">
        <v>1779.7151905861999</v>
      </c>
      <c r="I344">
        <v>1615</v>
      </c>
      <c r="J344">
        <v>2210</v>
      </c>
      <c r="K344">
        <v>680</v>
      </c>
    </row>
    <row r="345" spans="1:11" x14ac:dyDescent="0.35">
      <c r="A345">
        <v>344</v>
      </c>
      <c r="B345">
        <v>-3.4419055288455798E-2</v>
      </c>
      <c r="C345">
        <v>2.8657976401793199E-3</v>
      </c>
      <c r="D345">
        <v>-9.0736506947101405E-4</v>
      </c>
      <c r="F345">
        <v>255</v>
      </c>
      <c r="G345">
        <v>1248.17512476923</v>
      </c>
      <c r="H345">
        <v>1779.6422966632499</v>
      </c>
      <c r="I345">
        <v>1615</v>
      </c>
      <c r="J345">
        <v>2210</v>
      </c>
      <c r="K345">
        <v>680</v>
      </c>
    </row>
    <row r="346" spans="1:11" x14ac:dyDescent="0.35">
      <c r="A346">
        <v>345</v>
      </c>
      <c r="B346">
        <v>-3.4616805779989303E-2</v>
      </c>
      <c r="C346">
        <v>2.8845216006064098E-3</v>
      </c>
      <c r="D346">
        <v>-9.1419338004440599E-4</v>
      </c>
      <c r="F346">
        <v>255</v>
      </c>
      <c r="G346">
        <v>1247.96720641658</v>
      </c>
      <c r="H346">
        <v>1779.5689034668501</v>
      </c>
      <c r="I346">
        <v>1615</v>
      </c>
      <c r="J346">
        <v>2210</v>
      </c>
      <c r="K346">
        <v>680</v>
      </c>
    </row>
    <row r="347" spans="1:11" x14ac:dyDescent="0.35">
      <c r="A347">
        <v>346</v>
      </c>
      <c r="B347">
        <v>-3.4815405861394297E-2</v>
      </c>
      <c r="C347">
        <v>2.9033488322720499E-3</v>
      </c>
      <c r="D347">
        <v>-9.2105959183256202E-4</v>
      </c>
      <c r="F347">
        <v>255</v>
      </c>
      <c r="G347">
        <v>1247.7580674711401</v>
      </c>
      <c r="H347">
        <v>1779.49501099702</v>
      </c>
      <c r="I347">
        <v>1615</v>
      </c>
      <c r="J347">
        <v>2210</v>
      </c>
      <c r="K347">
        <v>680</v>
      </c>
    </row>
    <row r="348" spans="1:11" x14ac:dyDescent="0.35">
      <c r="A348">
        <v>347</v>
      </c>
      <c r="B348">
        <v>-3.5014855481426202E-2</v>
      </c>
      <c r="C348">
        <v>2.9222793523107299E-3</v>
      </c>
      <c r="D348">
        <v>-9.27963563255533E-4</v>
      </c>
      <c r="F348">
        <v>255</v>
      </c>
      <c r="G348">
        <v>1247.5477079329</v>
      </c>
      <c r="H348">
        <v>1779.4206192537299</v>
      </c>
      <c r="I348">
        <v>1615</v>
      </c>
      <c r="J348">
        <v>2210</v>
      </c>
      <c r="K348">
        <v>680</v>
      </c>
    </row>
    <row r="349" spans="1:11" x14ac:dyDescent="0.35">
      <c r="A349">
        <v>348</v>
      </c>
      <c r="B349">
        <v>-3.5215153546347099E-2</v>
      </c>
      <c r="C349">
        <v>2.9413131779572801E-3</v>
      </c>
      <c r="D349">
        <v>-9.3490507264846199E-4</v>
      </c>
      <c r="F349">
        <v>255</v>
      </c>
      <c r="G349">
        <v>1247.3361278018599</v>
      </c>
      <c r="H349">
        <v>1779.345728237</v>
      </c>
      <c r="I349">
        <v>1615</v>
      </c>
      <c r="J349">
        <v>2210</v>
      </c>
      <c r="K349">
        <v>680</v>
      </c>
    </row>
    <row r="350" spans="1:11" x14ac:dyDescent="0.35">
      <c r="A350">
        <v>349</v>
      </c>
      <c r="B350">
        <v>-3.5416302934421898E-2</v>
      </c>
      <c r="C350">
        <v>2.9604503265475701E-3</v>
      </c>
      <c r="D350">
        <v>-9.4188424874299304E-4</v>
      </c>
      <c r="F350">
        <v>255</v>
      </c>
      <c r="G350">
        <v>1247.1233270780299</v>
      </c>
      <c r="H350">
        <v>1779.2703379468301</v>
      </c>
      <c r="I350">
        <v>1615</v>
      </c>
      <c r="J350">
        <v>2210</v>
      </c>
      <c r="K350">
        <v>680</v>
      </c>
    </row>
    <row r="351" spans="1:11" x14ac:dyDescent="0.35">
      <c r="A351">
        <v>350</v>
      </c>
      <c r="B351">
        <v>-3.5618300980476802E-2</v>
      </c>
      <c r="C351">
        <v>2.9796908155177702E-3</v>
      </c>
      <c r="D351">
        <v>-9.4890076975350695E-4</v>
      </c>
      <c r="F351">
        <v>255</v>
      </c>
      <c r="G351">
        <v>1246.9093057614</v>
      </c>
      <c r="H351">
        <v>1779.1944483832101</v>
      </c>
      <c r="I351">
        <v>1615</v>
      </c>
      <c r="J351">
        <v>2210</v>
      </c>
      <c r="K351">
        <v>680</v>
      </c>
    </row>
    <row r="352" spans="1:11" x14ac:dyDescent="0.35">
      <c r="A352">
        <v>351</v>
      </c>
      <c r="B352">
        <v>-3.5821148767845402E-2</v>
      </c>
      <c r="C352">
        <v>2.9990346624049601E-3</v>
      </c>
      <c r="D352">
        <v>-9.5595456034429198E-4</v>
      </c>
      <c r="F352">
        <v>255</v>
      </c>
      <c r="G352">
        <v>1246.69406385198</v>
      </c>
      <c r="H352">
        <v>1779.1180595461501</v>
      </c>
      <c r="I352">
        <v>1615</v>
      </c>
      <c r="J352">
        <v>2210</v>
      </c>
      <c r="K352">
        <v>680</v>
      </c>
    </row>
    <row r="353" spans="1:11" x14ac:dyDescent="0.35">
      <c r="A353">
        <v>352</v>
      </c>
      <c r="B353">
        <v>-3.60248470182295E-2</v>
      </c>
      <c r="C353">
        <v>3.01848188484713E-3</v>
      </c>
      <c r="D353">
        <v>-9.6304559175051604E-4</v>
      </c>
      <c r="F353">
        <v>255</v>
      </c>
      <c r="G353">
        <v>1246.4776013497601</v>
      </c>
      <c r="H353">
        <v>1779.0411714356401</v>
      </c>
      <c r="I353">
        <v>1615</v>
      </c>
      <c r="J353">
        <v>2210</v>
      </c>
      <c r="K353">
        <v>680</v>
      </c>
    </row>
    <row r="354" spans="1:11" x14ac:dyDescent="0.35">
      <c r="A354">
        <v>353</v>
      </c>
      <c r="B354">
        <v>-3.62293947837782E-2</v>
      </c>
      <c r="C354">
        <v>3.0380325005828902E-3</v>
      </c>
      <c r="D354">
        <v>-9.7017365498432498E-4</v>
      </c>
      <c r="F354">
        <v>255</v>
      </c>
      <c r="G354">
        <v>1246.2599182547399</v>
      </c>
      <c r="H354">
        <v>1778.96378405169</v>
      </c>
      <c r="I354">
        <v>1615</v>
      </c>
      <c r="J354">
        <v>2210</v>
      </c>
      <c r="K354">
        <v>680</v>
      </c>
    </row>
    <row r="355" spans="1:11" x14ac:dyDescent="0.35">
      <c r="A355">
        <v>354</v>
      </c>
      <c r="B355">
        <v>-3.6434793352384802E-2</v>
      </c>
      <c r="C355">
        <v>3.0576865274517498E-3</v>
      </c>
      <c r="D355">
        <v>-9.7733873422913399E-4</v>
      </c>
      <c r="F355">
        <v>255</v>
      </c>
      <c r="G355">
        <v>1246.04101456693</v>
      </c>
      <c r="H355">
        <v>1778.8858973942899</v>
      </c>
      <c r="I355">
        <v>1615</v>
      </c>
      <c r="J355">
        <v>2210</v>
      </c>
      <c r="K355">
        <v>680</v>
      </c>
    </row>
    <row r="356" spans="1:11" x14ac:dyDescent="0.35">
      <c r="A356">
        <v>355</v>
      </c>
      <c r="B356">
        <v>-3.6641041684464498E-2</v>
      </c>
      <c r="C356">
        <v>3.0774439833942098E-3</v>
      </c>
      <c r="D356">
        <v>-9.8454061573150799E-4</v>
      </c>
      <c r="F356">
        <v>255</v>
      </c>
      <c r="G356">
        <v>1245.82089028633</v>
      </c>
      <c r="H356">
        <v>1778.8075114634501</v>
      </c>
      <c r="I356">
        <v>1615</v>
      </c>
      <c r="J356">
        <v>2210</v>
      </c>
      <c r="K356">
        <v>680</v>
      </c>
    </row>
    <row r="357" spans="1:11" x14ac:dyDescent="0.35">
      <c r="A357">
        <v>356</v>
      </c>
      <c r="B357">
        <v>-3.6848140551812202E-2</v>
      </c>
      <c r="C357">
        <v>3.0973048864516698E-3</v>
      </c>
      <c r="D357">
        <v>-9.9177925150254701E-4</v>
      </c>
      <c r="F357">
        <v>255</v>
      </c>
      <c r="G357">
        <v>1245.59954541293</v>
      </c>
      <c r="H357">
        <v>1778.7286262591599</v>
      </c>
      <c r="I357">
        <v>1615</v>
      </c>
      <c r="J357">
        <v>2210</v>
      </c>
      <c r="K357">
        <v>680</v>
      </c>
    </row>
    <row r="358" spans="1:11" x14ac:dyDescent="0.35">
      <c r="A358">
        <v>357</v>
      </c>
      <c r="B358">
        <v>-3.7056089285163199E-2</v>
      </c>
      <c r="C358">
        <v>3.1172692547666199E-3</v>
      </c>
      <c r="D358">
        <v>-9.9905445842093606E-4</v>
      </c>
      <c r="F358">
        <v>255</v>
      </c>
      <c r="G358">
        <v>1245.37697994673</v>
      </c>
      <c r="H358">
        <v>1778.64924178143</v>
      </c>
      <c r="I358">
        <v>1615</v>
      </c>
      <c r="J358">
        <v>2210</v>
      </c>
      <c r="K358">
        <v>680</v>
      </c>
    </row>
    <row r="359" spans="1:11" x14ac:dyDescent="0.35">
      <c r="A359">
        <v>358</v>
      </c>
      <c r="B359">
        <v>-3.7264889182004997E-2</v>
      </c>
      <c r="C359">
        <v>3.1373371065823198E-3</v>
      </c>
      <c r="D359">
        <v>-1.0063662193864301E-3</v>
      </c>
      <c r="F359">
        <v>255</v>
      </c>
      <c r="G359">
        <v>1245.1531938877299</v>
      </c>
      <c r="H359">
        <v>1778.56935803025</v>
      </c>
      <c r="I359">
        <v>1615</v>
      </c>
      <c r="J359">
        <v>2210</v>
      </c>
      <c r="K359">
        <v>680</v>
      </c>
    </row>
    <row r="360" spans="1:11" x14ac:dyDescent="0.35">
      <c r="A360">
        <v>359</v>
      </c>
      <c r="B360">
        <v>-3.7474538859014798E-2</v>
      </c>
      <c r="C360">
        <v>3.15750846024345E-3</v>
      </c>
      <c r="D360">
        <v>-1.01371430361616E-3</v>
      </c>
      <c r="F360">
        <v>255</v>
      </c>
      <c r="G360">
        <v>1244.92818723594</v>
      </c>
      <c r="H360">
        <v>1778.48897500563</v>
      </c>
      <c r="I360">
        <v>1615</v>
      </c>
      <c r="J360">
        <v>2210</v>
      </c>
      <c r="K360">
        <v>680</v>
      </c>
    </row>
    <row r="361" spans="1:11" x14ac:dyDescent="0.35">
      <c r="A361">
        <v>360</v>
      </c>
      <c r="B361">
        <v>-3.7685039882789498E-2</v>
      </c>
      <c r="C361">
        <v>3.1777833341955098E-3</v>
      </c>
      <c r="D361">
        <v>-1.0210986991968699E-3</v>
      </c>
      <c r="F361">
        <v>255</v>
      </c>
      <c r="G361">
        <v>1244.7019599913599</v>
      </c>
      <c r="H361">
        <v>1778.4080927075599</v>
      </c>
      <c r="I361">
        <v>1615</v>
      </c>
      <c r="J361">
        <v>2210</v>
      </c>
      <c r="K361">
        <v>680</v>
      </c>
    </row>
    <row r="362" spans="1:11" x14ac:dyDescent="0.35">
      <c r="A362">
        <v>361</v>
      </c>
      <c r="B362">
        <v>-3.78963913365278E-2</v>
      </c>
      <c r="C362">
        <v>3.19816174698534E-3</v>
      </c>
      <c r="D362">
        <v>-1.02851922039314E-3</v>
      </c>
      <c r="F362">
        <v>255</v>
      </c>
      <c r="G362">
        <v>1244.47451215398</v>
      </c>
      <c r="H362">
        <v>1778.3267111360501</v>
      </c>
      <c r="I362">
        <v>1615</v>
      </c>
      <c r="J362">
        <v>2210</v>
      </c>
      <c r="K362">
        <v>680</v>
      </c>
    </row>
    <row r="363" spans="1:11" x14ac:dyDescent="0.35">
      <c r="A363">
        <v>362</v>
      </c>
      <c r="B363">
        <v>-3.81085937189427E-2</v>
      </c>
      <c r="C363">
        <v>3.2186437172610398E-3</v>
      </c>
      <c r="D363">
        <v>-1.0359757874974301E-3</v>
      </c>
      <c r="F363">
        <v>255</v>
      </c>
      <c r="G363">
        <v>1244.2458437237999</v>
      </c>
      <c r="H363">
        <v>1778.2448302911</v>
      </c>
      <c r="I363">
        <v>1615</v>
      </c>
      <c r="J363">
        <v>2210</v>
      </c>
      <c r="K363">
        <v>680</v>
      </c>
    </row>
    <row r="364" spans="1:11" x14ac:dyDescent="0.35">
      <c r="A364">
        <v>363</v>
      </c>
      <c r="B364">
        <v>-3.8321646850469897E-2</v>
      </c>
      <c r="C364">
        <v>3.23922926377169E-3</v>
      </c>
      <c r="D364">
        <v>-1.0434682441567799E-3</v>
      </c>
      <c r="F364">
        <v>255</v>
      </c>
      <c r="G364">
        <v>1244.01595470083</v>
      </c>
      <c r="H364">
        <v>1778.1624501726999</v>
      </c>
      <c r="I364">
        <v>1615</v>
      </c>
      <c r="J364">
        <v>2210</v>
      </c>
      <c r="K364">
        <v>680</v>
      </c>
    </row>
    <row r="365" spans="1:11" x14ac:dyDescent="0.35">
      <c r="A365">
        <v>364</v>
      </c>
      <c r="B365">
        <v>-3.8535551057888202E-2</v>
      </c>
      <c r="C365">
        <v>3.2599184053679802E-3</v>
      </c>
      <c r="D365">
        <v>-1.05099651429194E-3</v>
      </c>
      <c r="F365">
        <v>255</v>
      </c>
      <c r="G365">
        <v>1243.7848450850599</v>
      </c>
      <c r="H365">
        <v>1778.07957078085</v>
      </c>
      <c r="I365">
        <v>1615</v>
      </c>
      <c r="J365">
        <v>2210</v>
      </c>
      <c r="K365">
        <v>680</v>
      </c>
    </row>
    <row r="366" spans="1:11" x14ac:dyDescent="0.35">
      <c r="A366">
        <v>365</v>
      </c>
      <c r="B366">
        <v>-3.8750306049790899E-2</v>
      </c>
      <c r="C366">
        <v>3.2807111610018099E-3</v>
      </c>
      <c r="D366">
        <v>-1.0585604252114501E-3</v>
      </c>
      <c r="F366">
        <v>255</v>
      </c>
      <c r="G366">
        <v>1243.5525148765</v>
      </c>
      <c r="H366">
        <v>1777.99619211556</v>
      </c>
      <c r="I366">
        <v>1615</v>
      </c>
      <c r="J366">
        <v>2210</v>
      </c>
      <c r="K366">
        <v>680</v>
      </c>
    </row>
    <row r="367" spans="1:11" x14ac:dyDescent="0.35">
      <c r="A367">
        <v>366</v>
      </c>
      <c r="B367">
        <v>-3.8965912509365902E-2</v>
      </c>
      <c r="C367">
        <v>3.30160754972641E-3</v>
      </c>
      <c r="D367">
        <v>-1.06615992165938E-3</v>
      </c>
      <c r="F367">
        <v>255</v>
      </c>
      <c r="G367">
        <v>1243.31896407514</v>
      </c>
      <c r="H367">
        <v>1777.91231417682</v>
      </c>
      <c r="I367">
        <v>1615</v>
      </c>
      <c r="J367">
        <v>2210</v>
      </c>
      <c r="K367">
        <v>680</v>
      </c>
    </row>
    <row r="368" spans="1:11" x14ac:dyDescent="0.35">
      <c r="A368">
        <v>367</v>
      </c>
      <c r="B368">
        <v>-3.9182370614150301E-2</v>
      </c>
      <c r="C368">
        <v>3.3226075906965099E-3</v>
      </c>
      <c r="D368">
        <v>-1.0737948762867999E-3</v>
      </c>
      <c r="F368">
        <v>255</v>
      </c>
      <c r="G368">
        <v>1243.0841926809801</v>
      </c>
      <c r="H368">
        <v>1777.82793696464</v>
      </c>
      <c r="I368">
        <v>1615</v>
      </c>
      <c r="J368">
        <v>2210</v>
      </c>
      <c r="K368">
        <v>680</v>
      </c>
    </row>
    <row r="369" spans="1:11" x14ac:dyDescent="0.35">
      <c r="A369">
        <v>368</v>
      </c>
      <c r="B369">
        <v>-3.9399679383072803E-2</v>
      </c>
      <c r="C369">
        <v>3.3437113031683499E-3</v>
      </c>
      <c r="D369">
        <v>-1.0814651144742699E-3</v>
      </c>
      <c r="F369">
        <v>255</v>
      </c>
      <c r="G369">
        <v>1242.8482006940301</v>
      </c>
      <c r="H369">
        <v>1777.74306047902</v>
      </c>
      <c r="I369">
        <v>1615</v>
      </c>
      <c r="J369">
        <v>2210</v>
      </c>
      <c r="K369">
        <v>680</v>
      </c>
    </row>
    <row r="370" spans="1:11" x14ac:dyDescent="0.35">
      <c r="A370">
        <v>369</v>
      </c>
      <c r="B370">
        <v>-3.9617840184938399E-2</v>
      </c>
      <c r="C370">
        <v>3.3649187064995699E-3</v>
      </c>
      <c r="D370">
        <v>-1.0891706010987901E-3</v>
      </c>
      <c r="F370">
        <v>255</v>
      </c>
      <c r="G370">
        <v>1242.61098811428</v>
      </c>
      <c r="H370">
        <v>1777.6576847199501</v>
      </c>
      <c r="I370">
        <v>1615</v>
      </c>
      <c r="J370">
        <v>2210</v>
      </c>
      <c r="K370">
        <v>680</v>
      </c>
    </row>
    <row r="371" spans="1:11" x14ac:dyDescent="0.35">
      <c r="A371">
        <v>370</v>
      </c>
      <c r="B371">
        <v>-3.9836852407045702E-2</v>
      </c>
      <c r="C371">
        <v>3.38622982014954E-3</v>
      </c>
      <c r="D371">
        <v>-1.0969111582278901E-3</v>
      </c>
      <c r="F371">
        <v>255</v>
      </c>
      <c r="G371">
        <v>1242.37255494174</v>
      </c>
      <c r="H371">
        <v>1777.57180968743</v>
      </c>
      <c r="I371">
        <v>1615</v>
      </c>
      <c r="J371">
        <v>2210</v>
      </c>
      <c r="K371">
        <v>680</v>
      </c>
    </row>
    <row r="372" spans="1:11" x14ac:dyDescent="0.35">
      <c r="A372">
        <v>371</v>
      </c>
      <c r="B372">
        <v>-4.0056716099327101E-2</v>
      </c>
      <c r="C372">
        <v>3.4076446636791299E-3</v>
      </c>
      <c r="D372">
        <v>-1.1046866481288201E-3</v>
      </c>
      <c r="F372">
        <v>255</v>
      </c>
      <c r="G372">
        <v>1242.1329011764001</v>
      </c>
      <c r="H372">
        <v>1777.4854353814701</v>
      </c>
      <c r="I372">
        <v>1615</v>
      </c>
      <c r="J372">
        <v>2210</v>
      </c>
      <c r="K372">
        <v>680</v>
      </c>
    </row>
    <row r="373" spans="1:11" x14ac:dyDescent="0.35">
      <c r="A373">
        <v>372</v>
      </c>
      <c r="B373">
        <v>-4.0277431474175902E-2</v>
      </c>
      <c r="C373">
        <v>3.4291632567508999E-3</v>
      </c>
      <c r="D373">
        <v>-1.1124970018773601E-3</v>
      </c>
      <c r="F373">
        <v>255</v>
      </c>
      <c r="G373">
        <v>1241.8920268182601</v>
      </c>
      <c r="H373">
        <v>1777.3985618020699</v>
      </c>
      <c r="I373">
        <v>1615</v>
      </c>
      <c r="J373">
        <v>2210</v>
      </c>
      <c r="K373">
        <v>680</v>
      </c>
    </row>
    <row r="374" spans="1:11" x14ac:dyDescent="0.35">
      <c r="A374">
        <v>373</v>
      </c>
      <c r="B374">
        <v>-4.04989981696003E-2</v>
      </c>
      <c r="C374">
        <v>3.4507856191291399E-3</v>
      </c>
      <c r="D374">
        <v>-1.1203420228770699E-3</v>
      </c>
      <c r="F374">
        <v>255</v>
      </c>
      <c r="G374">
        <v>1241.64993186733</v>
      </c>
      <c r="H374">
        <v>1777.31118894922</v>
      </c>
      <c r="I374">
        <v>1615</v>
      </c>
      <c r="J374">
        <v>2210</v>
      </c>
      <c r="K374">
        <v>680</v>
      </c>
    </row>
    <row r="375" spans="1:11" x14ac:dyDescent="0.35">
      <c r="A375">
        <v>374</v>
      </c>
      <c r="B375">
        <v>-4.0721417538895598E-2</v>
      </c>
      <c r="C375">
        <v>3.4725117706798799E-3</v>
      </c>
      <c r="D375">
        <v>-1.1282217169252999E-3</v>
      </c>
      <c r="F375">
        <v>255</v>
      </c>
      <c r="G375">
        <v>1241.40661632361</v>
      </c>
      <c r="H375">
        <v>1777.22331682292</v>
      </c>
      <c r="I375">
        <v>1615</v>
      </c>
      <c r="J375">
        <v>2210</v>
      </c>
      <c r="K375">
        <v>680</v>
      </c>
    </row>
    <row r="376" spans="1:11" x14ac:dyDescent="0.35">
      <c r="A376">
        <v>375</v>
      </c>
      <c r="B376">
        <v>-4.0944688385974697E-2</v>
      </c>
      <c r="C376">
        <v>3.4943417313710399E-3</v>
      </c>
      <c r="D376">
        <v>-1.1361358487691801E-3</v>
      </c>
      <c r="F376">
        <v>255</v>
      </c>
      <c r="G376">
        <v>1241.1620801870799</v>
      </c>
      <c r="H376">
        <v>1777.1349454231799</v>
      </c>
      <c r="I376">
        <v>1615</v>
      </c>
      <c r="J376">
        <v>2210</v>
      </c>
      <c r="K376">
        <v>680</v>
      </c>
    </row>
    <row r="377" spans="1:11" x14ac:dyDescent="0.35">
      <c r="A377">
        <v>376</v>
      </c>
      <c r="B377">
        <v>-4.11688113663915E-2</v>
      </c>
      <c r="C377">
        <v>3.5162755212721202E-3</v>
      </c>
      <c r="D377">
        <v>-1.1440843364365399E-3</v>
      </c>
      <c r="F377">
        <v>255</v>
      </c>
      <c r="G377">
        <v>1240.91632345777</v>
      </c>
      <c r="H377">
        <v>1777.0460747499999</v>
      </c>
      <c r="I377">
        <v>1615</v>
      </c>
      <c r="J377">
        <v>2210</v>
      </c>
      <c r="K377">
        <v>680</v>
      </c>
    </row>
    <row r="378" spans="1:11" x14ac:dyDescent="0.35">
      <c r="A378">
        <v>377</v>
      </c>
      <c r="B378">
        <v>-4.1393786835735601E-2</v>
      </c>
      <c r="C378">
        <v>3.53831316055494E-3</v>
      </c>
      <c r="D378">
        <v>-1.15206709445411E-3</v>
      </c>
      <c r="F378">
        <v>255</v>
      </c>
      <c r="G378">
        <v>1240.6693461356499</v>
      </c>
      <c r="H378">
        <v>1776.95670480337</v>
      </c>
      <c r="I378">
        <v>1615</v>
      </c>
      <c r="J378">
        <v>2210</v>
      </c>
      <c r="K378">
        <v>680</v>
      </c>
    </row>
    <row r="379" spans="1:11" x14ac:dyDescent="0.35">
      <c r="A379">
        <v>378</v>
      </c>
      <c r="B379">
        <v>-4.1619614406890701E-2</v>
      </c>
      <c r="C379">
        <v>3.5604546694928802E-3</v>
      </c>
      <c r="D379">
        <v>-1.1600839485216799E-3</v>
      </c>
      <c r="F379">
        <v>255</v>
      </c>
      <c r="G379">
        <v>1240.42114822074</v>
      </c>
      <c r="H379">
        <v>1776.8668355832899</v>
      </c>
      <c r="I379">
        <v>1615</v>
      </c>
      <c r="J379">
        <v>2210</v>
      </c>
      <c r="K379">
        <v>680</v>
      </c>
    </row>
    <row r="380" spans="1:11" x14ac:dyDescent="0.35">
      <c r="A380">
        <v>379</v>
      </c>
      <c r="B380">
        <v>-4.18462941681636E-2</v>
      </c>
      <c r="C380">
        <v>3.5827000684615102E-3</v>
      </c>
      <c r="D380">
        <v>-1.1681348042211299E-3</v>
      </c>
      <c r="F380">
        <v>255</v>
      </c>
      <c r="G380">
        <v>1240.1717297130399</v>
      </c>
      <c r="H380">
        <v>1776.77646708978</v>
      </c>
      <c r="I380">
        <v>1615</v>
      </c>
      <c r="J380">
        <v>2210</v>
      </c>
      <c r="K380">
        <v>680</v>
      </c>
    </row>
    <row r="381" spans="1:11" x14ac:dyDescent="0.35">
      <c r="A381">
        <v>380</v>
      </c>
      <c r="B381">
        <v>-4.2073826114491099E-2</v>
      </c>
      <c r="C381">
        <v>3.6050493779384001E-3</v>
      </c>
      <c r="D381">
        <v>-1.1762194934947701E-3</v>
      </c>
      <c r="F381">
        <v>255</v>
      </c>
      <c r="G381">
        <v>1239.92109061254</v>
      </c>
      <c r="H381">
        <v>1776.68559932281</v>
      </c>
      <c r="I381">
        <v>1615</v>
      </c>
      <c r="J381">
        <v>2210</v>
      </c>
      <c r="K381">
        <v>680</v>
      </c>
    </row>
    <row r="382" spans="1:11" x14ac:dyDescent="0.35">
      <c r="A382">
        <v>381</v>
      </c>
      <c r="B382">
        <v>-4.2302210946216001E-2</v>
      </c>
      <c r="C382">
        <v>3.6275026185032299E-3</v>
      </c>
      <c r="D382">
        <v>-1.1843379568246999E-3</v>
      </c>
      <c r="F382">
        <v>255</v>
      </c>
      <c r="G382">
        <v>1239.6692309192399</v>
      </c>
      <c r="H382">
        <v>1776.5942322824001</v>
      </c>
      <c r="I382">
        <v>1615</v>
      </c>
      <c r="J382">
        <v>2210</v>
      </c>
      <c r="K382">
        <v>680</v>
      </c>
    </row>
    <row r="383" spans="1:11" x14ac:dyDescent="0.35">
      <c r="A383">
        <v>382</v>
      </c>
      <c r="B383">
        <v>-4.2531448788534001E-2</v>
      </c>
      <c r="C383">
        <v>3.6500598108378901E-3</v>
      </c>
      <c r="D383">
        <v>-1.19249008807596E-3</v>
      </c>
      <c r="F383">
        <v>255</v>
      </c>
      <c r="G383">
        <v>1239.41615063315</v>
      </c>
      <c r="H383">
        <v>1776.5023659685501</v>
      </c>
      <c r="I383">
        <v>1615</v>
      </c>
      <c r="J383">
        <v>2210</v>
      </c>
      <c r="K383">
        <v>680</v>
      </c>
    </row>
    <row r="384" spans="1:11" x14ac:dyDescent="0.35">
      <c r="A384">
        <v>383</v>
      </c>
      <c r="B384">
        <v>-4.2761538464406702E-2</v>
      </c>
      <c r="C384">
        <v>3.6727209757262502E-3</v>
      </c>
      <c r="D384">
        <v>-1.2006756478193899E-3</v>
      </c>
      <c r="F384">
        <v>255</v>
      </c>
      <c r="G384">
        <v>1239.1618497542599</v>
      </c>
      <c r="H384">
        <v>1776.41000038125</v>
      </c>
      <c r="I384">
        <v>1615</v>
      </c>
      <c r="J384">
        <v>2210</v>
      </c>
      <c r="K384">
        <v>680</v>
      </c>
    </row>
    <row r="385" spans="1:11" x14ac:dyDescent="0.35">
      <c r="A385">
        <v>384</v>
      </c>
      <c r="B385">
        <v>-4.2992481453336999E-2</v>
      </c>
      <c r="C385">
        <v>3.6954861340545999E-3</v>
      </c>
      <c r="D385">
        <v>-1.20889462592596E-3</v>
      </c>
      <c r="F385">
        <v>255</v>
      </c>
      <c r="G385">
        <v>1238.90632828258</v>
      </c>
      <c r="H385">
        <v>1776.31713552051</v>
      </c>
      <c r="I385">
        <v>1615</v>
      </c>
      <c r="J385">
        <v>2210</v>
      </c>
      <c r="K385">
        <v>680</v>
      </c>
    </row>
    <row r="386" spans="1:11" x14ac:dyDescent="0.35">
      <c r="A386">
        <v>385</v>
      </c>
      <c r="B386">
        <v>-4.3224277140057603E-2</v>
      </c>
      <c r="C386">
        <v>3.7183553068114599E-3</v>
      </c>
      <c r="D386">
        <v>-1.2171468334697701E-3</v>
      </c>
      <c r="F386">
        <v>255</v>
      </c>
      <c r="G386">
        <v>1238.6495862181</v>
      </c>
      <c r="H386">
        <v>1776.2237713863201</v>
      </c>
      <c r="I386">
        <v>1615</v>
      </c>
      <c r="J386">
        <v>2210</v>
      </c>
      <c r="K386">
        <v>680</v>
      </c>
    </row>
    <row r="387" spans="1:11" x14ac:dyDescent="0.35">
      <c r="A387">
        <v>386</v>
      </c>
      <c r="B387">
        <v>-4.3456925407409301E-2</v>
      </c>
      <c r="C387">
        <v>3.7413285150877601E-3</v>
      </c>
      <c r="D387">
        <v>-1.22543216244766E-3</v>
      </c>
      <c r="F387">
        <v>255</v>
      </c>
      <c r="G387">
        <v>1238.3916235608201</v>
      </c>
      <c r="H387">
        <v>1776.12990797869</v>
      </c>
      <c r="I387">
        <v>1615</v>
      </c>
      <c r="J387">
        <v>2210</v>
      </c>
      <c r="K387">
        <v>680</v>
      </c>
    </row>
    <row r="388" spans="1:11" x14ac:dyDescent="0.35">
      <c r="A388">
        <v>387</v>
      </c>
      <c r="B388">
        <v>-4.3690427287353797E-2</v>
      </c>
      <c r="C388">
        <v>3.7644057800766502E-3</v>
      </c>
      <c r="D388">
        <v>-1.2337505286467601E-3</v>
      </c>
      <c r="F388">
        <v>255</v>
      </c>
      <c r="G388">
        <v>1238.1324403107501</v>
      </c>
      <c r="H388">
        <v>1776.03554529761</v>
      </c>
      <c r="I388">
        <v>1615</v>
      </c>
      <c r="J388">
        <v>2210</v>
      </c>
      <c r="K388">
        <v>680</v>
      </c>
    </row>
    <row r="389" spans="1:11" x14ac:dyDescent="0.35">
      <c r="A389">
        <v>388</v>
      </c>
      <c r="B389">
        <v>-4.3924782768724802E-2</v>
      </c>
      <c r="C389">
        <v>3.78758712307399E-3</v>
      </c>
      <c r="D389">
        <v>-1.24210180534469E-3</v>
      </c>
      <c r="F389">
        <v>255</v>
      </c>
      <c r="G389">
        <v>1237.87203646788</v>
      </c>
      <c r="H389">
        <v>1775.9406833430901</v>
      </c>
      <c r="I389">
        <v>1615</v>
      </c>
      <c r="J389">
        <v>2210</v>
      </c>
      <c r="K389">
        <v>680</v>
      </c>
    </row>
    <row r="390" spans="1:11" x14ac:dyDescent="0.35">
      <c r="A390">
        <v>389</v>
      </c>
      <c r="B390">
        <v>-4.4159990310223697E-2</v>
      </c>
      <c r="C390">
        <v>3.8108725654778198E-3</v>
      </c>
      <c r="D390">
        <v>-1.25048575708352E-3</v>
      </c>
      <c r="F390">
        <v>255</v>
      </c>
      <c r="G390">
        <v>1237.61041203222</v>
      </c>
      <c r="H390">
        <v>1775.8453221151201</v>
      </c>
      <c r="I390">
        <v>1615</v>
      </c>
      <c r="J390">
        <v>2210</v>
      </c>
      <c r="K390">
        <v>680</v>
      </c>
    </row>
    <row r="391" spans="1:11" x14ac:dyDescent="0.35">
      <c r="A391">
        <v>390</v>
      </c>
      <c r="B391">
        <v>-4.4396051485103998E-2</v>
      </c>
      <c r="C391">
        <v>3.83426212878903E-3</v>
      </c>
      <c r="D391">
        <v>-1.25890235786874E-3</v>
      </c>
      <c r="F391">
        <v>255</v>
      </c>
      <c r="G391">
        <v>1237.3475670037601</v>
      </c>
      <c r="H391">
        <v>1775.7494616137101</v>
      </c>
      <c r="I391">
        <v>1615</v>
      </c>
      <c r="J391">
        <v>2210</v>
      </c>
      <c r="K391">
        <v>680</v>
      </c>
    </row>
    <row r="392" spans="1:11" x14ac:dyDescent="0.35">
      <c r="A392">
        <v>391</v>
      </c>
      <c r="B392">
        <v>-4.4632966032390198E-2</v>
      </c>
      <c r="C392">
        <v>3.8577558346107599E-3</v>
      </c>
      <c r="D392">
        <v>-1.2673514600459899E-3</v>
      </c>
      <c r="F392">
        <v>255</v>
      </c>
      <c r="G392">
        <v>1237.0835013825099</v>
      </c>
      <c r="H392">
        <v>1775.65310183885</v>
      </c>
      <c r="I392">
        <v>1615</v>
      </c>
      <c r="J392">
        <v>2210</v>
      </c>
      <c r="K392">
        <v>680</v>
      </c>
    </row>
    <row r="393" spans="1:11" x14ac:dyDescent="0.35">
      <c r="A393">
        <v>392</v>
      </c>
      <c r="B393">
        <v>-4.4870734840843002E-2</v>
      </c>
      <c r="C393">
        <v>3.88135370464912E-3</v>
      </c>
      <c r="D393">
        <v>-1.27583299799492E-3</v>
      </c>
      <c r="F393">
        <v>255</v>
      </c>
      <c r="G393">
        <v>1236.81821516846</v>
      </c>
      <c r="H393">
        <v>1775.55624279055</v>
      </c>
      <c r="I393">
        <v>1615</v>
      </c>
      <c r="J393">
        <v>2210</v>
      </c>
      <c r="K393">
        <v>680</v>
      </c>
    </row>
    <row r="394" spans="1:11" x14ac:dyDescent="0.35">
      <c r="A394">
        <v>393</v>
      </c>
      <c r="B394">
        <v>-4.5109356158313199E-2</v>
      </c>
      <c r="C394">
        <v>3.9050557607127499E-3</v>
      </c>
      <c r="D394">
        <v>-1.28434670040905E-3</v>
      </c>
      <c r="F394">
        <v>255</v>
      </c>
      <c r="G394">
        <v>1236.5517083616101</v>
      </c>
      <c r="H394">
        <v>1775.4588844688001</v>
      </c>
      <c r="I394">
        <v>1615</v>
      </c>
      <c r="J394">
        <v>2210</v>
      </c>
      <c r="K394">
        <v>680</v>
      </c>
    </row>
    <row r="395" spans="1:11" x14ac:dyDescent="0.35">
      <c r="A395">
        <v>394</v>
      </c>
      <c r="B395">
        <v>-4.5348831938782599E-2</v>
      </c>
      <c r="C395">
        <v>3.92886202471311E-3</v>
      </c>
      <c r="D395">
        <v>-1.2928925890018899E-3</v>
      </c>
      <c r="F395">
        <v>255</v>
      </c>
      <c r="G395">
        <v>1236.28398096197</v>
      </c>
      <c r="H395">
        <v>1775.3610268736099</v>
      </c>
      <c r="I395">
        <v>1615</v>
      </c>
      <c r="J395">
        <v>2210</v>
      </c>
      <c r="K395">
        <v>680</v>
      </c>
    </row>
    <row r="396" spans="1:11" x14ac:dyDescent="0.35">
      <c r="A396">
        <v>395</v>
      </c>
      <c r="B396">
        <v>-4.5589160876574497E-2</v>
      </c>
      <c r="C396">
        <v>3.95277251866434E-3</v>
      </c>
      <c r="D396">
        <v>-1.3014704399831999E-3</v>
      </c>
      <c r="F396">
        <v>255</v>
      </c>
      <c r="G396">
        <v>1236.01503296953</v>
      </c>
      <c r="H396">
        <v>1775.26267000497</v>
      </c>
      <c r="I396">
        <v>1615</v>
      </c>
      <c r="J396">
        <v>2210</v>
      </c>
      <c r="K396">
        <v>680</v>
      </c>
    </row>
    <row r="397" spans="1:11" x14ac:dyDescent="0.35">
      <c r="A397">
        <v>396</v>
      </c>
      <c r="B397">
        <v>-4.5830344383915297E-2</v>
      </c>
      <c r="C397">
        <v>3.9767872646836499E-3</v>
      </c>
      <c r="D397">
        <v>-1.3100802129610699E-3</v>
      </c>
      <c r="F397">
        <v>255</v>
      </c>
      <c r="G397">
        <v>1235.7448643842999</v>
      </c>
      <c r="H397">
        <v>1775.16381386289</v>
      </c>
      <c r="I397">
        <v>1615</v>
      </c>
      <c r="J397">
        <v>2210</v>
      </c>
      <c r="K397">
        <v>680</v>
      </c>
    </row>
    <row r="398" spans="1:11" x14ac:dyDescent="0.35">
      <c r="A398">
        <v>397</v>
      </c>
      <c r="B398">
        <v>-4.6072380899592799E-2</v>
      </c>
      <c r="C398">
        <v>4.0009062849909001E-3</v>
      </c>
      <c r="D398">
        <v>-1.31872166374803E-3</v>
      </c>
      <c r="F398">
        <v>255</v>
      </c>
      <c r="G398">
        <v>1235.47347520627</v>
      </c>
      <c r="H398">
        <v>1775.06445844737</v>
      </c>
      <c r="I398">
        <v>1615</v>
      </c>
      <c r="J398">
        <v>2210</v>
      </c>
      <c r="K398">
        <v>680</v>
      </c>
    </row>
    <row r="399" spans="1:11" x14ac:dyDescent="0.35">
      <c r="A399">
        <v>398</v>
      </c>
      <c r="B399">
        <v>-4.6315272174345903E-2</v>
      </c>
      <c r="C399">
        <v>4.02512960190909E-3</v>
      </c>
      <c r="D399">
        <v>-1.3273947909006099E-3</v>
      </c>
      <c r="F399">
        <v>255</v>
      </c>
      <c r="G399">
        <v>1235.2008654354399</v>
      </c>
      <c r="H399">
        <v>1774.96460375839</v>
      </c>
      <c r="I399">
        <v>1615</v>
      </c>
      <c r="J399">
        <v>2210</v>
      </c>
      <c r="K399">
        <v>680</v>
      </c>
    </row>
    <row r="400" spans="1:11" x14ac:dyDescent="0.35">
      <c r="A400">
        <v>399</v>
      </c>
      <c r="B400">
        <v>-4.6559067171858398E-2</v>
      </c>
      <c r="C400">
        <v>4.0494939461500996E-3</v>
      </c>
      <c r="D400">
        <v>-1.3360975513436501E-3</v>
      </c>
      <c r="F400">
        <v>255</v>
      </c>
      <c r="G400">
        <v>1234.92703507182</v>
      </c>
      <c r="H400">
        <v>1774.8645785691201</v>
      </c>
      <c r="I400">
        <v>1615</v>
      </c>
      <c r="J400">
        <v>2210</v>
      </c>
      <c r="K400">
        <v>680</v>
      </c>
    </row>
    <row r="401" spans="1:11" x14ac:dyDescent="0.35">
      <c r="A401">
        <v>400</v>
      </c>
      <c r="B401">
        <v>-4.6803766867308097E-2</v>
      </c>
      <c r="C401">
        <v>4.0739993418425699E-3</v>
      </c>
      <c r="D401">
        <v>-1.34482991743296E-3</v>
      </c>
      <c r="F401">
        <v>255</v>
      </c>
      <c r="G401">
        <v>1234.65198411541</v>
      </c>
      <c r="H401">
        <v>1774.7643828795401</v>
      </c>
      <c r="I401">
        <v>1615</v>
      </c>
      <c r="J401">
        <v>2210</v>
      </c>
      <c r="K401">
        <v>680</v>
      </c>
    </row>
    <row r="402" spans="1:11" x14ac:dyDescent="0.35">
      <c r="A402">
        <v>401</v>
      </c>
      <c r="B402">
        <v>-4.7049723368559303E-2</v>
      </c>
      <c r="C402">
        <v>4.0987156907123998E-3</v>
      </c>
      <c r="D402">
        <v>-1.3536168760640501E-3</v>
      </c>
      <c r="F402">
        <v>255</v>
      </c>
      <c r="G402">
        <v>1234.3751648268999</v>
      </c>
      <c r="H402">
        <v>1774.6640058828</v>
      </c>
      <c r="I402">
        <v>1615</v>
      </c>
      <c r="J402">
        <v>2210</v>
      </c>
      <c r="K402">
        <v>680</v>
      </c>
    </row>
    <row r="403" spans="1:11" x14ac:dyDescent="0.35">
      <c r="A403">
        <v>402</v>
      </c>
      <c r="B403">
        <v>-4.7296935962187502E-2</v>
      </c>
      <c r="C403">
        <v>4.1236430283514104E-3</v>
      </c>
      <c r="D403">
        <v>-1.36245819579098E-3</v>
      </c>
      <c r="F403">
        <v>255</v>
      </c>
      <c r="G403">
        <v>1234.09657720631</v>
      </c>
      <c r="H403">
        <v>1774.5634475789</v>
      </c>
      <c r="I403">
        <v>1615</v>
      </c>
      <c r="J403">
        <v>2210</v>
      </c>
      <c r="K403">
        <v>680</v>
      </c>
    </row>
    <row r="404" spans="1:11" x14ac:dyDescent="0.35">
      <c r="A404">
        <v>403</v>
      </c>
      <c r="B404">
        <v>-4.7545405906009502E-2</v>
      </c>
      <c r="C404">
        <v>4.1487813905856201E-3</v>
      </c>
      <c r="D404">
        <v>-1.3713538384021501E-3</v>
      </c>
      <c r="F404">
        <v>255</v>
      </c>
      <c r="G404">
        <v>1233.8162212536199</v>
      </c>
      <c r="H404">
        <v>1774.4627079678301</v>
      </c>
      <c r="I404">
        <v>1615</v>
      </c>
      <c r="J404">
        <v>2210</v>
      </c>
      <c r="K404">
        <v>680</v>
      </c>
    </row>
    <row r="405" spans="1:11" x14ac:dyDescent="0.35">
      <c r="A405">
        <v>404</v>
      </c>
      <c r="B405">
        <v>-4.7795133447752797E-2</v>
      </c>
      <c r="C405">
        <v>4.1741308134753E-3</v>
      </c>
      <c r="D405">
        <v>-1.38030363734325E-3</v>
      </c>
      <c r="F405">
        <v>255</v>
      </c>
      <c r="G405">
        <v>1233.53409696885</v>
      </c>
      <c r="H405">
        <v>1774.3617870496</v>
      </c>
      <c r="I405">
        <v>1615</v>
      </c>
      <c r="J405">
        <v>2210</v>
      </c>
      <c r="K405">
        <v>680</v>
      </c>
    </row>
    <row r="406" spans="1:11" x14ac:dyDescent="0.35">
      <c r="A406">
        <v>405</v>
      </c>
      <c r="B406">
        <v>-4.8046117797637997E-2</v>
      </c>
      <c r="C406">
        <v>4.1996913333152896E-3</v>
      </c>
      <c r="D406">
        <v>-1.38930737214745E-3</v>
      </c>
      <c r="F406">
        <v>255</v>
      </c>
      <c r="G406">
        <v>1233.2502043519901</v>
      </c>
      <c r="H406">
        <v>1774.2606848242101</v>
      </c>
      <c r="I406">
        <v>1615</v>
      </c>
      <c r="J406">
        <v>2210</v>
      </c>
      <c r="K406">
        <v>680</v>
      </c>
    </row>
    <row r="407" spans="1:11" x14ac:dyDescent="0.35">
      <c r="A407">
        <v>406</v>
      </c>
      <c r="B407">
        <v>-4.82983597077902E-2</v>
      </c>
      <c r="C407">
        <v>4.2254629866347497E-3</v>
      </c>
      <c r="D407">
        <v>-1.39836494921297E-3</v>
      </c>
      <c r="F407">
        <v>255</v>
      </c>
      <c r="G407">
        <v>1232.9645434030299</v>
      </c>
      <c r="H407">
        <v>1774.1594012916601</v>
      </c>
      <c r="I407">
        <v>1615</v>
      </c>
      <c r="J407">
        <v>2210</v>
      </c>
      <c r="K407">
        <v>680</v>
      </c>
    </row>
    <row r="408" spans="1:11" x14ac:dyDescent="0.35">
      <c r="A408">
        <v>407</v>
      </c>
      <c r="B408">
        <v>-4.8551859159612097E-2</v>
      </c>
      <c r="C408">
        <v>4.2514458101976299E-3</v>
      </c>
      <c r="D408">
        <v>-1.40747619250103E-3</v>
      </c>
      <c r="F408">
        <v>255</v>
      </c>
      <c r="G408">
        <v>1232.6771141219899</v>
      </c>
      <c r="H408">
        <v>1774.0579364519399</v>
      </c>
      <c r="I408">
        <v>1615</v>
      </c>
      <c r="J408">
        <v>2210</v>
      </c>
      <c r="K408">
        <v>680</v>
      </c>
    </row>
    <row r="409" spans="1:11" x14ac:dyDescent="0.35">
      <c r="A409">
        <v>408</v>
      </c>
      <c r="B409">
        <v>-4.88066168587203E-2</v>
      </c>
      <c r="C409">
        <v>4.2776398410025503E-3</v>
      </c>
      <c r="D409">
        <v>-1.41664098922479E-3</v>
      </c>
      <c r="F409">
        <v>255</v>
      </c>
      <c r="G409">
        <v>1232.3879165088599</v>
      </c>
      <c r="H409">
        <v>1773.9562903050701</v>
      </c>
      <c r="I409">
        <v>1615</v>
      </c>
      <c r="J409">
        <v>2210</v>
      </c>
      <c r="K409">
        <v>680</v>
      </c>
    </row>
    <row r="410" spans="1:11" x14ac:dyDescent="0.35">
      <c r="A410">
        <v>409</v>
      </c>
      <c r="B410">
        <v>-4.9062631431348702E-2</v>
      </c>
      <c r="C410">
        <v>4.3040451162830399E-3</v>
      </c>
      <c r="D410">
        <v>-1.4258591045555899E-3</v>
      </c>
      <c r="F410">
        <v>255</v>
      </c>
      <c r="G410">
        <v>1232.0969505636499</v>
      </c>
      <c r="H410">
        <v>1773.8544628510199</v>
      </c>
      <c r="I410">
        <v>1615</v>
      </c>
      <c r="J410">
        <v>2210</v>
      </c>
      <c r="K410">
        <v>680</v>
      </c>
    </row>
    <row r="411" spans="1:11" x14ac:dyDescent="0.35">
      <c r="A411">
        <v>410</v>
      </c>
      <c r="B411">
        <v>-4.93199043382299E-2</v>
      </c>
      <c r="C411">
        <v>4.3306616735074403E-3</v>
      </c>
      <c r="D411">
        <v>-1.43513042134938E-3</v>
      </c>
      <c r="F411">
        <v>255</v>
      </c>
      <c r="G411">
        <v>1231.8042162863401</v>
      </c>
      <c r="H411">
        <v>1773.75245408982</v>
      </c>
      <c r="I411">
        <v>1615</v>
      </c>
      <c r="J411">
        <v>2210</v>
      </c>
      <c r="K411">
        <v>680</v>
      </c>
    </row>
    <row r="412" spans="1:11" x14ac:dyDescent="0.35">
      <c r="A412">
        <v>411</v>
      </c>
      <c r="B412">
        <v>-4.9578436270303401E-2</v>
      </c>
      <c r="C412">
        <v>4.3574895503793202E-3</v>
      </c>
      <c r="D412">
        <v>-1.4444548542691901E-3</v>
      </c>
      <c r="F412">
        <v>255</v>
      </c>
      <c r="G412">
        <v>1231.50971367694</v>
      </c>
      <c r="H412">
        <v>1773.6502640214501</v>
      </c>
      <c r="I412">
        <v>1615</v>
      </c>
      <c r="J412">
        <v>2210</v>
      </c>
      <c r="K412">
        <v>680</v>
      </c>
    </row>
    <row r="413" spans="1:11" x14ac:dyDescent="0.35">
      <c r="A413">
        <v>412</v>
      </c>
      <c r="B413">
        <v>-4.98382255703676E-2</v>
      </c>
      <c r="C413">
        <v>4.3845287848373101E-3</v>
      </c>
      <c r="D413">
        <v>-1.45383214140673E-3</v>
      </c>
      <c r="F413">
        <v>255</v>
      </c>
      <c r="G413">
        <v>1231.2134427354499</v>
      </c>
      <c r="H413">
        <v>1773.54789264592</v>
      </c>
      <c r="I413">
        <v>1615</v>
      </c>
      <c r="J413">
        <v>2210</v>
      </c>
      <c r="K413">
        <v>680</v>
      </c>
    </row>
    <row r="414" spans="1:11" x14ac:dyDescent="0.35">
      <c r="A414">
        <v>413</v>
      </c>
      <c r="B414">
        <v>-5.0099274180018201E-2</v>
      </c>
      <c r="C414">
        <v>4.4117794150555197E-3</v>
      </c>
      <c r="D414">
        <v>-1.46326222115553E-3</v>
      </c>
      <c r="F414">
        <v>255</v>
      </c>
      <c r="G414">
        <v>1230.91540346188</v>
      </c>
      <c r="H414">
        <v>1773.44533996323</v>
      </c>
      <c r="I414">
        <v>1615</v>
      </c>
      <c r="J414">
        <v>2210</v>
      </c>
      <c r="K414">
        <v>680</v>
      </c>
    </row>
    <row r="415" spans="1:11" x14ac:dyDescent="0.35">
      <c r="A415">
        <v>414</v>
      </c>
      <c r="B415">
        <v>-5.0361581230332103E-2</v>
      </c>
      <c r="C415">
        <v>4.4392414794431597E-3</v>
      </c>
      <c r="D415">
        <v>-1.4727448762824301E-3</v>
      </c>
      <c r="F415">
        <v>255</v>
      </c>
      <c r="G415">
        <v>1230.6155958562099</v>
      </c>
      <c r="H415">
        <v>1773.3426059733799</v>
      </c>
      <c r="I415">
        <v>1615</v>
      </c>
      <c r="J415">
        <v>2210</v>
      </c>
      <c r="K415">
        <v>680</v>
      </c>
    </row>
    <row r="416" spans="1:11" x14ac:dyDescent="0.35">
      <c r="A416">
        <v>415</v>
      </c>
      <c r="B416">
        <v>-5.0625146769146097E-2</v>
      </c>
      <c r="C416">
        <v>4.4669150166452799E-3</v>
      </c>
      <c r="D416">
        <v>-1.48227993653711E-3</v>
      </c>
      <c r="F416">
        <v>255</v>
      </c>
      <c r="G416">
        <v>1230.31401991846</v>
      </c>
      <c r="H416">
        <v>1773.2396906763599</v>
      </c>
      <c r="I416">
        <v>1615</v>
      </c>
      <c r="J416">
        <v>2210</v>
      </c>
      <c r="K416">
        <v>680</v>
      </c>
    </row>
    <row r="417" spans="1:11" x14ac:dyDescent="0.35">
      <c r="A417">
        <v>416</v>
      </c>
      <c r="B417">
        <v>-5.08899709751321E-2</v>
      </c>
      <c r="C417">
        <v>4.4948000655423504E-3</v>
      </c>
      <c r="D417">
        <v>-1.4918672597070599E-3</v>
      </c>
      <c r="F417">
        <v>255</v>
      </c>
      <c r="G417">
        <v>1230.01067564862</v>
      </c>
      <c r="H417">
        <v>1773.1365940721801</v>
      </c>
      <c r="I417">
        <v>1615</v>
      </c>
      <c r="J417">
        <v>2210</v>
      </c>
      <c r="K417">
        <v>680</v>
      </c>
    </row>
    <row r="418" spans="1:11" x14ac:dyDescent="0.35">
      <c r="A418">
        <v>417</v>
      </c>
      <c r="B418">
        <v>-5.11560553451001E-2</v>
      </c>
      <c r="C418">
        <v>4.52289666525063E-3</v>
      </c>
      <c r="D418">
        <v>-1.5015067841261799E-3</v>
      </c>
      <c r="F418">
        <v>255</v>
      </c>
      <c r="G418">
        <v>1229.70556304668</v>
      </c>
      <c r="H418">
        <v>1773.0333161608401</v>
      </c>
      <c r="I418">
        <v>1615</v>
      </c>
      <c r="J418">
        <v>2210</v>
      </c>
      <c r="K418">
        <v>680</v>
      </c>
    </row>
    <row r="419" spans="1:11" x14ac:dyDescent="0.35">
      <c r="A419">
        <v>418</v>
      </c>
      <c r="B419">
        <v>-5.1423397498038502E-2</v>
      </c>
      <c r="C419">
        <v>4.5512048551223103E-3</v>
      </c>
      <c r="D419">
        <v>-1.51119814103958E-3</v>
      </c>
      <c r="F419">
        <v>255</v>
      </c>
      <c r="G419">
        <v>1229.39868211266</v>
      </c>
      <c r="H419">
        <v>1772.9298569423299</v>
      </c>
      <c r="I419">
        <v>1615</v>
      </c>
      <c r="J419">
        <v>2210</v>
      </c>
      <c r="K419">
        <v>680</v>
      </c>
    </row>
    <row r="420" spans="1:11" x14ac:dyDescent="0.35">
      <c r="A420">
        <v>419</v>
      </c>
      <c r="B420">
        <v>-5.1692000110689099E-2</v>
      </c>
      <c r="C420">
        <v>4.5797246747456199E-3</v>
      </c>
      <c r="D420">
        <v>-1.5209414010057701E-3</v>
      </c>
      <c r="F420">
        <v>255</v>
      </c>
      <c r="G420">
        <v>1229.09003284655</v>
      </c>
      <c r="H420">
        <v>1772.8262164166699</v>
      </c>
      <c r="I420">
        <v>1615</v>
      </c>
      <c r="J420">
        <v>2210</v>
      </c>
      <c r="K420">
        <v>680</v>
      </c>
    </row>
    <row r="421" spans="1:11" x14ac:dyDescent="0.35">
      <c r="A421">
        <v>420</v>
      </c>
      <c r="B421">
        <v>-5.1961862118442503E-2</v>
      </c>
      <c r="C421">
        <v>4.6084561639445198E-3</v>
      </c>
      <c r="D421">
        <v>-1.5307362620462701E-3</v>
      </c>
      <c r="F421">
        <v>255</v>
      </c>
      <c r="G421">
        <v>1228.77961524835</v>
      </c>
      <c r="H421">
        <v>1772.72239458384</v>
      </c>
      <c r="I421">
        <v>1615</v>
      </c>
      <c r="J421">
        <v>2210</v>
      </c>
      <c r="K421">
        <v>680</v>
      </c>
    </row>
    <row r="422" spans="1:11" x14ac:dyDescent="0.35">
      <c r="A422">
        <v>421</v>
      </c>
      <c r="B422">
        <v>-5.2232984417066898E-2</v>
      </c>
      <c r="C422">
        <v>4.6373993627797502E-3</v>
      </c>
      <c r="D422">
        <v>-1.54058265872938E-3</v>
      </c>
      <c r="F422">
        <v>255</v>
      </c>
      <c r="G422">
        <v>1228.4674293180601</v>
      </c>
      <c r="H422">
        <v>1772.61839144384</v>
      </c>
      <c r="I422">
        <v>1615</v>
      </c>
      <c r="J422">
        <v>2210</v>
      </c>
      <c r="K422">
        <v>680</v>
      </c>
    </row>
    <row r="423" spans="1:11" x14ac:dyDescent="0.35">
      <c r="A423">
        <v>422</v>
      </c>
      <c r="B423">
        <v>-5.2505365482040101E-2</v>
      </c>
      <c r="C423">
        <v>4.6665543115478802E-3</v>
      </c>
      <c r="D423">
        <v>-1.5504802832703899E-3</v>
      </c>
      <c r="F423">
        <v>255</v>
      </c>
      <c r="G423">
        <v>1228.15347505569</v>
      </c>
      <c r="H423">
        <v>1772.5142069966901</v>
      </c>
      <c r="I423">
        <v>1615</v>
      </c>
      <c r="J423">
        <v>2210</v>
      </c>
      <c r="K423">
        <v>680</v>
      </c>
    </row>
    <row r="424" spans="1:11" x14ac:dyDescent="0.35">
      <c r="A424">
        <v>423</v>
      </c>
      <c r="B424">
        <v>-5.2779008111108403E-2</v>
      </c>
      <c r="C424">
        <v>4.6959210507820804E-3</v>
      </c>
      <c r="D424">
        <v>-1.56042918381199E-3</v>
      </c>
      <c r="F424">
        <v>255</v>
      </c>
      <c r="G424">
        <v>1227.8377524612199</v>
      </c>
      <c r="H424">
        <v>1772.40984124237</v>
      </c>
      <c r="I424">
        <v>1615</v>
      </c>
      <c r="J424">
        <v>2210</v>
      </c>
      <c r="K424">
        <v>680</v>
      </c>
    </row>
    <row r="425" spans="1:11" x14ac:dyDescent="0.35">
      <c r="A425">
        <v>424</v>
      </c>
      <c r="B425">
        <v>-5.3053909560333803E-2</v>
      </c>
      <c r="C425">
        <v>4.72549962125222E-3</v>
      </c>
      <c r="D425">
        <v>-1.57042899462285E-3</v>
      </c>
      <c r="F425">
        <v>255</v>
      </c>
      <c r="G425">
        <v>1227.52026153466</v>
      </c>
      <c r="H425">
        <v>1772.3052941808901</v>
      </c>
      <c r="I425">
        <v>1615</v>
      </c>
      <c r="J425">
        <v>2210</v>
      </c>
      <c r="K425">
        <v>680</v>
      </c>
    </row>
    <row r="426" spans="1:11" x14ac:dyDescent="0.35">
      <c r="A426">
        <v>425</v>
      </c>
      <c r="B426">
        <v>-5.33300719696942E-2</v>
      </c>
      <c r="C426">
        <v>4.7552900639648097E-3</v>
      </c>
      <c r="D426">
        <v>-1.58047966365139E-3</v>
      </c>
      <c r="F426">
        <v>255</v>
      </c>
      <c r="G426">
        <v>1227.2010022760201</v>
      </c>
      <c r="H426">
        <v>1772.20056581225</v>
      </c>
      <c r="I426">
        <v>1615</v>
      </c>
      <c r="J426">
        <v>2210</v>
      </c>
      <c r="K426">
        <v>680</v>
      </c>
    </row>
    <row r="427" spans="1:11" x14ac:dyDescent="0.35">
      <c r="A427">
        <v>426</v>
      </c>
      <c r="B427">
        <v>-5.3607494563840397E-2</v>
      </c>
      <c r="C427">
        <v>4.7852924201630996E-3</v>
      </c>
      <c r="D427">
        <v>-1.5905810042067499E-3</v>
      </c>
      <c r="F427">
        <v>255</v>
      </c>
      <c r="G427">
        <v>1226.8799746852801</v>
      </c>
      <c r="H427">
        <v>1772.0956561364401</v>
      </c>
      <c r="I427">
        <v>1615</v>
      </c>
      <c r="J427">
        <v>2210</v>
      </c>
      <c r="K427">
        <v>680</v>
      </c>
    </row>
    <row r="428" spans="1:11" x14ac:dyDescent="0.35">
      <c r="A428">
        <v>427</v>
      </c>
      <c r="B428">
        <v>-5.3886178127197502E-2</v>
      </c>
      <c r="C428">
        <v>4.8155067313272997E-3</v>
      </c>
      <c r="D428">
        <v>-1.6007328760758799E-3</v>
      </c>
      <c r="F428">
        <v>255</v>
      </c>
      <c r="G428">
        <v>1226.5571787624599</v>
      </c>
      <c r="H428">
        <v>1771.99056515347</v>
      </c>
      <c r="I428">
        <v>1615</v>
      </c>
      <c r="J428">
        <v>2210</v>
      </c>
      <c r="K428">
        <v>680</v>
      </c>
    </row>
    <row r="429" spans="1:11" x14ac:dyDescent="0.35">
      <c r="A429">
        <v>428</v>
      </c>
      <c r="B429">
        <v>-5.4166123040633597E-2</v>
      </c>
      <c r="C429">
        <v>4.8459330391746299E-3</v>
      </c>
      <c r="D429">
        <v>-1.6109351247150399E-3</v>
      </c>
      <c r="F429">
        <v>255</v>
      </c>
      <c r="G429">
        <v>1226.2326145075499</v>
      </c>
      <c r="H429">
        <v>1771.8852928633401</v>
      </c>
      <c r="I429">
        <v>1615</v>
      </c>
      <c r="J429">
        <v>2210</v>
      </c>
      <c r="K429">
        <v>680</v>
      </c>
    </row>
    <row r="430" spans="1:11" x14ac:dyDescent="0.35">
      <c r="A430">
        <v>429</v>
      </c>
      <c r="B430">
        <v>-5.44473288851949E-2</v>
      </c>
      <c r="C430">
        <v>4.8765713856595899E-3</v>
      </c>
      <c r="D430">
        <v>-1.6211875460566E-3</v>
      </c>
      <c r="F430">
        <v>255</v>
      </c>
      <c r="G430">
        <v>1225.9062819205401</v>
      </c>
      <c r="H430">
        <v>1771.77983926605</v>
      </c>
      <c r="I430">
        <v>1615</v>
      </c>
      <c r="J430">
        <v>2210</v>
      </c>
      <c r="K430">
        <v>680</v>
      </c>
    </row>
    <row r="431" spans="1:11" x14ac:dyDescent="0.35">
      <c r="A431">
        <v>430</v>
      </c>
      <c r="B431">
        <v>-5.47297953448352E-2</v>
      </c>
      <c r="C431">
        <v>4.9074218129739099E-3</v>
      </c>
      <c r="D431">
        <v>-1.63148996352822E-3</v>
      </c>
      <c r="F431">
        <v>255</v>
      </c>
      <c r="G431">
        <v>1225.57818100145</v>
      </c>
      <c r="H431">
        <v>1771.67420436159</v>
      </c>
      <c r="I431">
        <v>1615</v>
      </c>
      <c r="J431">
        <v>2210</v>
      </c>
      <c r="K431">
        <v>680</v>
      </c>
    </row>
    <row r="432" spans="1:11" x14ac:dyDescent="0.35">
      <c r="A432">
        <v>431</v>
      </c>
      <c r="B432">
        <v>-5.5013523060090601E-2</v>
      </c>
      <c r="C432">
        <v>4.9384843635468401E-3</v>
      </c>
      <c r="D432">
        <v>-1.6418422248232901E-3</v>
      </c>
      <c r="F432">
        <v>255</v>
      </c>
      <c r="G432">
        <v>1225.24831175027</v>
      </c>
      <c r="H432">
        <v>1771.5683881499799</v>
      </c>
      <c r="I432">
        <v>1615</v>
      </c>
      <c r="J432">
        <v>2210</v>
      </c>
      <c r="K432">
        <v>680</v>
      </c>
    </row>
    <row r="433" spans="1:11" x14ac:dyDescent="0.35">
      <c r="A433">
        <v>432</v>
      </c>
      <c r="B433">
        <v>-5.5298513311807698E-2</v>
      </c>
      <c r="C433">
        <v>4.9697590800449401E-3</v>
      </c>
      <c r="D433">
        <v>-1.65224424682545E-3</v>
      </c>
      <c r="F433">
        <v>255</v>
      </c>
      <c r="G433">
        <v>1224.9166741670001</v>
      </c>
      <c r="H433">
        <v>1771.4623906311899</v>
      </c>
      <c r="I433">
        <v>1615</v>
      </c>
      <c r="J433">
        <v>2210</v>
      </c>
      <c r="K433">
        <v>680</v>
      </c>
    </row>
    <row r="434" spans="1:11" x14ac:dyDescent="0.35">
      <c r="A434">
        <v>433</v>
      </c>
      <c r="B434">
        <v>-5.5584764669380997E-2</v>
      </c>
      <c r="C434">
        <v>5.0012460053726702E-3</v>
      </c>
      <c r="D434">
        <v>-1.66269575413645E-3</v>
      </c>
      <c r="F434">
        <v>255</v>
      </c>
      <c r="G434">
        <v>1224.58326825164</v>
      </c>
      <c r="H434">
        <v>1771.35621180525</v>
      </c>
      <c r="I434">
        <v>1615</v>
      </c>
      <c r="J434">
        <v>2210</v>
      </c>
      <c r="K434">
        <v>680</v>
      </c>
    </row>
    <row r="435" spans="1:11" x14ac:dyDescent="0.35">
      <c r="A435">
        <v>434</v>
      </c>
      <c r="B435">
        <v>-5.5872277516541502E-2</v>
      </c>
      <c r="C435">
        <v>5.0329451826722198E-3</v>
      </c>
      <c r="D435">
        <v>-1.6731965943512E-3</v>
      </c>
      <c r="F435">
        <v>255</v>
      </c>
      <c r="G435">
        <v>1224.2480940042001</v>
      </c>
      <c r="H435">
        <v>1771.24985167214</v>
      </c>
      <c r="I435">
        <v>1615</v>
      </c>
      <c r="J435">
        <v>2210</v>
      </c>
      <c r="K435">
        <v>680</v>
      </c>
    </row>
    <row r="436" spans="1:11" x14ac:dyDescent="0.35">
      <c r="A436">
        <v>435</v>
      </c>
      <c r="B436">
        <v>-5.6161052649090201E-2</v>
      </c>
      <c r="C436">
        <v>5.0648566553237202E-3</v>
      </c>
      <c r="D436">
        <v>-1.6837466572197401E-3</v>
      </c>
      <c r="F436">
        <v>255</v>
      </c>
      <c r="G436">
        <v>1223.9111514246599</v>
      </c>
      <c r="H436">
        <v>1771.1433102318699</v>
      </c>
      <c r="I436">
        <v>1615</v>
      </c>
      <c r="J436">
        <v>2210</v>
      </c>
      <c r="K436">
        <v>680</v>
      </c>
    </row>
    <row r="437" spans="1:11" x14ac:dyDescent="0.35">
      <c r="A437">
        <v>436</v>
      </c>
      <c r="B437">
        <v>-5.6451090089749002E-2</v>
      </c>
      <c r="C437">
        <v>5.0969804669452803E-3</v>
      </c>
      <c r="D437">
        <v>-1.69434575909169E-3</v>
      </c>
      <c r="F437">
        <v>255</v>
      </c>
      <c r="G437">
        <v>1223.57244051303</v>
      </c>
      <c r="H437">
        <v>1771.0365874844399</v>
      </c>
      <c r="I437">
        <v>1615</v>
      </c>
      <c r="J437">
        <v>2210</v>
      </c>
      <c r="K437">
        <v>680</v>
      </c>
    </row>
    <row r="438" spans="1:11" x14ac:dyDescent="0.35">
      <c r="A438">
        <v>437</v>
      </c>
      <c r="B438">
        <v>-5.6742390467896697E-2</v>
      </c>
      <c r="C438">
        <v>5.1293166613934002E-3</v>
      </c>
      <c r="D438">
        <v>-1.7049937353022101E-3</v>
      </c>
      <c r="F438">
        <v>255</v>
      </c>
      <c r="G438">
        <v>1223.23196126932</v>
      </c>
      <c r="H438">
        <v>1770.92968342985</v>
      </c>
      <c r="I438">
        <v>1615</v>
      </c>
      <c r="J438">
        <v>2210</v>
      </c>
      <c r="K438">
        <v>680</v>
      </c>
    </row>
    <row r="439" spans="1:11" x14ac:dyDescent="0.35">
      <c r="A439">
        <v>438</v>
      </c>
      <c r="B439">
        <v>-5.7034952542902001E-2</v>
      </c>
      <c r="C439">
        <v>5.1618652827626404E-3</v>
      </c>
      <c r="D439">
        <v>-1.71569037069621E-3</v>
      </c>
      <c r="F439">
        <v>255</v>
      </c>
      <c r="G439">
        <v>1222.88971369351</v>
      </c>
      <c r="H439">
        <v>1770.82259806809</v>
      </c>
      <c r="I439">
        <v>1615</v>
      </c>
      <c r="J439">
        <v>2210</v>
      </c>
      <c r="K439">
        <v>680</v>
      </c>
    </row>
    <row r="440" spans="1:11" x14ac:dyDescent="0.35">
      <c r="A440">
        <v>439</v>
      </c>
      <c r="B440">
        <v>-5.7328777203116001E-2</v>
      </c>
      <c r="C440">
        <v>5.1946263753860304E-3</v>
      </c>
      <c r="D440">
        <v>-1.7264355022244601E-3</v>
      </c>
      <c r="F440">
        <v>255</v>
      </c>
      <c r="G440">
        <v>1222.54569778562</v>
      </c>
      <c r="H440">
        <v>1770.7153313991701</v>
      </c>
      <c r="I440">
        <v>1615</v>
      </c>
      <c r="J440">
        <v>2210</v>
      </c>
      <c r="K440">
        <v>680</v>
      </c>
    </row>
    <row r="441" spans="1:11" x14ac:dyDescent="0.35">
      <c r="A441">
        <v>440</v>
      </c>
      <c r="B441">
        <v>-5.7623864714957097E-2</v>
      </c>
      <c r="C441">
        <v>5.2275999838353703E-3</v>
      </c>
      <c r="D441">
        <v>-1.7372289880655601E-3</v>
      </c>
      <c r="F441">
        <v>255</v>
      </c>
      <c r="G441">
        <v>1222.1999135456399</v>
      </c>
      <c r="H441">
        <v>1770.60788342309</v>
      </c>
      <c r="I441">
        <v>1615</v>
      </c>
      <c r="J441">
        <v>2210</v>
      </c>
      <c r="K441">
        <v>680</v>
      </c>
    </row>
    <row r="442" spans="1:11" x14ac:dyDescent="0.35">
      <c r="A442">
        <v>441</v>
      </c>
      <c r="B442">
        <v>-5.7920215997066503E-2</v>
      </c>
      <c r="C442">
        <v>5.26078615292099E-3</v>
      </c>
      <c r="D442">
        <v>-1.74807069814712E-3</v>
      </c>
      <c r="F442">
        <v>255</v>
      </c>
      <c r="G442">
        <v>1221.8523609735601</v>
      </c>
      <c r="H442">
        <v>1770.5002541398401</v>
      </c>
      <c r="I442">
        <v>1615</v>
      </c>
      <c r="J442">
        <v>2210</v>
      </c>
      <c r="K442">
        <v>680</v>
      </c>
    </row>
    <row r="443" spans="1:11" x14ac:dyDescent="0.35">
      <c r="A443">
        <v>442</v>
      </c>
      <c r="B443">
        <v>-5.8217830077773799E-2</v>
      </c>
      <c r="C443">
        <v>5.2941849276921501E-3</v>
      </c>
      <c r="D443">
        <v>-1.7589604177929701E-3</v>
      </c>
      <c r="F443">
        <v>255</v>
      </c>
      <c r="G443">
        <v>1221.5030400694</v>
      </c>
      <c r="H443">
        <v>1770.39244354944</v>
      </c>
      <c r="I443">
        <v>1615</v>
      </c>
      <c r="J443">
        <v>2210</v>
      </c>
      <c r="K443">
        <v>680</v>
      </c>
    </row>
    <row r="444" spans="1:11" x14ac:dyDescent="0.35">
      <c r="A444">
        <v>443</v>
      </c>
      <c r="B444">
        <v>-5.8516707855908803E-2</v>
      </c>
      <c r="C444">
        <v>5.3277963534369499E-3</v>
      </c>
      <c r="D444">
        <v>-1.7698979838519501E-3</v>
      </c>
      <c r="F444">
        <v>255</v>
      </c>
      <c r="G444">
        <v>1221.1519508331501</v>
      </c>
      <c r="H444">
        <v>1770.2844516518701</v>
      </c>
      <c r="I444">
        <v>1615</v>
      </c>
      <c r="J444">
        <v>2210</v>
      </c>
      <c r="K444">
        <v>680</v>
      </c>
    </row>
    <row r="445" spans="1:11" x14ac:dyDescent="0.35">
      <c r="A445">
        <v>444</v>
      </c>
      <c r="B445">
        <v>-5.88168489989691E-2</v>
      </c>
      <c r="C445">
        <v>5.3616204756826904E-3</v>
      </c>
      <c r="D445">
        <v>-1.78088322990605E-3</v>
      </c>
      <c r="F445">
        <v>255</v>
      </c>
      <c r="G445">
        <v>1220.7990932648099</v>
      </c>
      <c r="H445">
        <v>1770.17627844713</v>
      </c>
      <c r="I445">
        <v>1615</v>
      </c>
      <c r="J445">
        <v>2210</v>
      </c>
      <c r="K445">
        <v>680</v>
      </c>
    </row>
    <row r="446" spans="1:11" x14ac:dyDescent="0.35">
      <c r="A446">
        <v>445</v>
      </c>
      <c r="B446">
        <v>-5.91182529215524E-2</v>
      </c>
      <c r="C446">
        <v>5.3956573401958401E-3</v>
      </c>
      <c r="D446">
        <v>-1.79191588122815E-3</v>
      </c>
      <c r="F446">
        <v>255</v>
      </c>
      <c r="G446">
        <v>1220.44446736438</v>
      </c>
      <c r="H446">
        <v>1770.0679239352401</v>
      </c>
      <c r="I446">
        <v>1615</v>
      </c>
      <c r="J446">
        <v>2210</v>
      </c>
      <c r="K446">
        <v>680</v>
      </c>
    </row>
    <row r="447" spans="1:11" x14ac:dyDescent="0.35">
      <c r="A447">
        <v>446</v>
      </c>
      <c r="B447">
        <v>-5.9420921526403603E-2</v>
      </c>
      <c r="C447">
        <v>5.4299069929823699E-3</v>
      </c>
      <c r="D447">
        <v>-1.8029959287546801E-3</v>
      </c>
      <c r="F447">
        <v>255</v>
      </c>
      <c r="G447">
        <v>1220.08807313187</v>
      </c>
      <c r="H447">
        <v>1769.95938811618</v>
      </c>
      <c r="I447">
        <v>1615</v>
      </c>
      <c r="J447">
        <v>2210</v>
      </c>
      <c r="K447">
        <v>680</v>
      </c>
    </row>
    <row r="448" spans="1:11" x14ac:dyDescent="0.35">
      <c r="A448">
        <v>447</v>
      </c>
      <c r="B448">
        <v>-5.9724854989781903E-2</v>
      </c>
      <c r="C448">
        <v>5.4643694802876397E-3</v>
      </c>
      <c r="D448">
        <v>-1.8141231877873401E-3</v>
      </c>
      <c r="F448">
        <v>255</v>
      </c>
      <c r="G448">
        <v>1219.72991056726</v>
      </c>
      <c r="H448">
        <v>1769.85067098996</v>
      </c>
      <c r="I448">
        <v>1615</v>
      </c>
      <c r="J448">
        <v>2210</v>
      </c>
      <c r="K448">
        <v>680</v>
      </c>
    </row>
    <row r="449" spans="1:11" x14ac:dyDescent="0.35">
      <c r="A449">
        <v>448</v>
      </c>
      <c r="B449">
        <v>-6.0030051097307302E-2</v>
      </c>
      <c r="C449">
        <v>5.4990448485965496E-3</v>
      </c>
      <c r="D449">
        <v>-1.8252973145231101E-3</v>
      </c>
      <c r="F449">
        <v>255</v>
      </c>
      <c r="G449">
        <v>1219.36997967056</v>
      </c>
      <c r="H449">
        <v>1769.7417725565799</v>
      </c>
      <c r="I449">
        <v>1615</v>
      </c>
      <c r="J449">
        <v>2210</v>
      </c>
      <c r="K449">
        <v>680</v>
      </c>
    </row>
    <row r="450" spans="1:11" x14ac:dyDescent="0.35">
      <c r="A450">
        <v>449</v>
      </c>
      <c r="B450">
        <v>-6.0336513282503397E-2</v>
      </c>
      <c r="C450">
        <v>5.5339331446340101E-3</v>
      </c>
      <c r="D450">
        <v>-1.83651836313851E-3</v>
      </c>
      <c r="F450">
        <v>255</v>
      </c>
      <c r="G450">
        <v>1219.00828044178</v>
      </c>
      <c r="H450">
        <v>1769.6326928160299</v>
      </c>
      <c r="I450">
        <v>1615</v>
      </c>
      <c r="J450">
        <v>2210</v>
      </c>
      <c r="K450">
        <v>680</v>
      </c>
    </row>
    <row r="451" spans="1:11" x14ac:dyDescent="0.35">
      <c r="A451">
        <v>450</v>
      </c>
      <c r="B451">
        <v>-6.0644238227596903E-2</v>
      </c>
      <c r="C451">
        <v>5.5690344153646598E-3</v>
      </c>
      <c r="D451">
        <v>-1.8477859329447601E-3</v>
      </c>
      <c r="F451">
        <v>255</v>
      </c>
      <c r="G451">
        <v>1218.6448128809</v>
      </c>
      <c r="H451">
        <v>1769.5234317683201</v>
      </c>
      <c r="I451">
        <v>1615</v>
      </c>
      <c r="J451">
        <v>2210</v>
      </c>
      <c r="K451">
        <v>680</v>
      </c>
    </row>
    <row r="452" spans="1:11" x14ac:dyDescent="0.35">
      <c r="A452">
        <v>451</v>
      </c>
      <c r="B452">
        <v>-6.09532289706258E-2</v>
      </c>
      <c r="C452">
        <v>5.6043487079932702E-3</v>
      </c>
      <c r="D452">
        <v>-1.85910001639029E-3</v>
      </c>
      <c r="F452">
        <v>255</v>
      </c>
      <c r="G452">
        <v>1218.2795769879399</v>
      </c>
      <c r="H452">
        <v>1769.4139894134501</v>
      </c>
      <c r="I452">
        <v>1615</v>
      </c>
      <c r="J452">
        <v>2210</v>
      </c>
      <c r="K452">
        <v>680</v>
      </c>
    </row>
    <row r="453" spans="1:11" x14ac:dyDescent="0.35">
      <c r="A453">
        <v>452</v>
      </c>
      <c r="B453">
        <v>-6.1263485114112899E-2</v>
      </c>
      <c r="C453">
        <v>5.6398760699647096E-3</v>
      </c>
      <c r="D453">
        <v>-1.87046042661717E-3</v>
      </c>
      <c r="F453">
        <v>255</v>
      </c>
      <c r="G453">
        <v>1217.91257276289</v>
      </c>
      <c r="H453">
        <v>1769.3043657514199</v>
      </c>
      <c r="I453">
        <v>1615</v>
      </c>
      <c r="J453">
        <v>2210</v>
      </c>
      <c r="K453">
        <v>680</v>
      </c>
    </row>
    <row r="454" spans="1:11" x14ac:dyDescent="0.35">
      <c r="A454">
        <v>453</v>
      </c>
      <c r="B454">
        <v>-6.1575005194235498E-2</v>
      </c>
      <c r="C454">
        <v>5.6756165489643701E-3</v>
      </c>
      <c r="D454">
        <v>-1.88186686498856E-3</v>
      </c>
      <c r="F454">
        <v>255</v>
      </c>
      <c r="G454">
        <v>1217.5438002057499</v>
      </c>
      <c r="H454">
        <v>1769.1945607822199</v>
      </c>
      <c r="I454">
        <v>1615</v>
      </c>
      <c r="J454">
        <v>2210</v>
      </c>
      <c r="K454">
        <v>680</v>
      </c>
    </row>
    <row r="455" spans="1:11" x14ac:dyDescent="0.35">
      <c r="A455">
        <v>454</v>
      </c>
      <c r="B455">
        <v>-6.1887791476582299E-2</v>
      </c>
      <c r="C455">
        <v>5.7115701929177599E-3</v>
      </c>
      <c r="D455">
        <v>-1.89331930292845E-3</v>
      </c>
      <c r="F455">
        <v>255</v>
      </c>
      <c r="G455">
        <v>1217.17325931651</v>
      </c>
      <c r="H455">
        <v>1769.08457450586</v>
      </c>
      <c r="I455">
        <v>1615</v>
      </c>
      <c r="J455">
        <v>2210</v>
      </c>
      <c r="K455">
        <v>680</v>
      </c>
    </row>
    <row r="456" spans="1:11" x14ac:dyDescent="0.35">
      <c r="A456">
        <v>455</v>
      </c>
      <c r="B456">
        <v>-6.2201842882038297E-2</v>
      </c>
      <c r="C456">
        <v>5.7477370499914304E-3</v>
      </c>
      <c r="D456">
        <v>-1.9048174565104001E-3</v>
      </c>
      <c r="F456">
        <v>255</v>
      </c>
      <c r="G456">
        <v>1216.80095009519</v>
      </c>
      <c r="H456">
        <v>1768.97440692234</v>
      </c>
      <c r="I456">
        <v>1615</v>
      </c>
      <c r="J456">
        <v>2210</v>
      </c>
      <c r="K456">
        <v>680</v>
      </c>
    </row>
    <row r="457" spans="1:11" x14ac:dyDescent="0.35">
      <c r="A457">
        <v>456</v>
      </c>
      <c r="B457">
        <v>-6.25171601943868E-2</v>
      </c>
      <c r="C457">
        <v>5.7841171685923199E-3</v>
      </c>
      <c r="D457">
        <v>-1.91636121613481E-3</v>
      </c>
      <c r="F457">
        <v>255</v>
      </c>
      <c r="G457">
        <v>1216.4268725417801</v>
      </c>
      <c r="H457">
        <v>1768.8640580316601</v>
      </c>
      <c r="I457">
        <v>1615</v>
      </c>
      <c r="J457">
        <v>2210</v>
      </c>
      <c r="K457">
        <v>680</v>
      </c>
    </row>
    <row r="458" spans="1:11" x14ac:dyDescent="0.35">
      <c r="A458">
        <v>457</v>
      </c>
      <c r="B458">
        <v>-6.2833743051489296E-2</v>
      </c>
      <c r="C458">
        <v>5.8207105973684904E-3</v>
      </c>
      <c r="D458">
        <v>-1.92795035441219E-3</v>
      </c>
      <c r="F458">
        <v>255</v>
      </c>
      <c r="G458">
        <v>1216.0510266562901</v>
      </c>
      <c r="H458">
        <v>1768.75352783381</v>
      </c>
      <c r="I458">
        <v>1615</v>
      </c>
      <c r="J458">
        <v>2210</v>
      </c>
      <c r="K458">
        <v>680</v>
      </c>
    </row>
    <row r="459" spans="1:11" x14ac:dyDescent="0.35">
      <c r="A459">
        <v>458</v>
      </c>
      <c r="B459">
        <v>-6.3151591886261405E-2</v>
      </c>
      <c r="C459">
        <v>5.8575173852088496E-3</v>
      </c>
      <c r="D459">
        <v>-1.93958472535367E-3</v>
      </c>
      <c r="F459">
        <v>255</v>
      </c>
      <c r="G459">
        <v>1215.6734124387001</v>
      </c>
      <c r="H459">
        <v>1768.6428163288001</v>
      </c>
      <c r="I459">
        <v>1615</v>
      </c>
      <c r="J459">
        <v>2210</v>
      </c>
      <c r="K459">
        <v>680</v>
      </c>
    </row>
    <row r="460" spans="1:11" x14ac:dyDescent="0.35">
      <c r="A460">
        <v>459</v>
      </c>
      <c r="B460">
        <v>-6.3470706799018797E-2</v>
      </c>
      <c r="C460">
        <v>5.8945375812436097E-3</v>
      </c>
      <c r="D460">
        <v>-1.9512641312395701E-3</v>
      </c>
      <c r="F460">
        <v>255</v>
      </c>
      <c r="G460">
        <v>1215.2940298890201</v>
      </c>
      <c r="H460">
        <v>1768.5319235166301</v>
      </c>
      <c r="I460">
        <v>1615</v>
      </c>
      <c r="J460">
        <v>2210</v>
      </c>
      <c r="K460">
        <v>680</v>
      </c>
    </row>
    <row r="461" spans="1:11" x14ac:dyDescent="0.35">
      <c r="A461">
        <v>460</v>
      </c>
      <c r="B461">
        <v>-6.3791088296958606E-2</v>
      </c>
      <c r="C461">
        <v>5.9317712348442297E-3</v>
      </c>
      <c r="D461">
        <v>-1.9629884173696498E-3</v>
      </c>
      <c r="F461">
        <v>255</v>
      </c>
      <c r="G461">
        <v>1214.91287900726</v>
      </c>
      <c r="H461">
        <v>1768.4208493972999</v>
      </c>
      <c r="I461">
        <v>1615</v>
      </c>
      <c r="J461">
        <v>2210</v>
      </c>
      <c r="K461">
        <v>680</v>
      </c>
    </row>
    <row r="462" spans="1:11" x14ac:dyDescent="0.35">
      <c r="A462">
        <v>461</v>
      </c>
      <c r="B462">
        <v>-6.4112736675068394E-2</v>
      </c>
      <c r="C462">
        <v>5.9692183956237899E-3</v>
      </c>
      <c r="D462">
        <v>-1.9747574064904998E-3</v>
      </c>
      <c r="F462">
        <v>255</v>
      </c>
      <c r="G462">
        <v>1214.5299597933999</v>
      </c>
      <c r="H462">
        <v>1768.3095939708001</v>
      </c>
      <c r="I462">
        <v>1615</v>
      </c>
      <c r="J462">
        <v>2210</v>
      </c>
      <c r="K462">
        <v>680</v>
      </c>
    </row>
    <row r="463" spans="1:11" x14ac:dyDescent="0.35">
      <c r="A463">
        <v>462</v>
      </c>
      <c r="B463">
        <v>-6.4435651840235197E-2</v>
      </c>
      <c r="C463">
        <v>6.0068791134367198E-3</v>
      </c>
      <c r="D463">
        <v>-1.9865709104026899E-3</v>
      </c>
      <c r="F463">
        <v>255</v>
      </c>
      <c r="G463">
        <v>1214.1452722474601</v>
      </c>
      <c r="H463">
        <v>1768.1981572371401</v>
      </c>
      <c r="I463">
        <v>1615</v>
      </c>
      <c r="J463">
        <v>2210</v>
      </c>
      <c r="K463">
        <v>680</v>
      </c>
    </row>
    <row r="464" spans="1:11" x14ac:dyDescent="0.35">
      <c r="A464">
        <v>463</v>
      </c>
      <c r="B464">
        <v>-6.4759833137218295E-2</v>
      </c>
      <c r="C464">
        <v>6.0447534383794802E-3</v>
      </c>
      <c r="D464">
        <v>-1.9984286980129799E-3</v>
      </c>
      <c r="F464">
        <v>255</v>
      </c>
      <c r="G464">
        <v>1213.7588163694199</v>
      </c>
      <c r="H464">
        <v>1768.08653919632</v>
      </c>
      <c r="I464">
        <v>1615</v>
      </c>
      <c r="J464">
        <v>2210</v>
      </c>
      <c r="K464">
        <v>680</v>
      </c>
    </row>
    <row r="465" spans="1:11" x14ac:dyDescent="0.35">
      <c r="A465">
        <v>464</v>
      </c>
      <c r="B465">
        <v>-6.5085281890047197E-2</v>
      </c>
      <c r="C465">
        <v>6.08284142079016E-3</v>
      </c>
      <c r="D465">
        <v>-2.0103306509719901E-3</v>
      </c>
      <c r="F465">
        <v>255</v>
      </c>
      <c r="G465">
        <v>1213.3705921593</v>
      </c>
      <c r="H465">
        <v>1767.97473984833</v>
      </c>
      <c r="I465">
        <v>1615</v>
      </c>
      <c r="J465">
        <v>2210</v>
      </c>
      <c r="K465">
        <v>680</v>
      </c>
    </row>
    <row r="466" spans="1:11" x14ac:dyDescent="0.35">
      <c r="A466">
        <v>465</v>
      </c>
      <c r="B466">
        <v>-6.5411998327156606E-2</v>
      </c>
      <c r="C466">
        <v>6.1211431112490299E-3</v>
      </c>
      <c r="D466">
        <v>-2.0222766153100802E-3</v>
      </c>
      <c r="F466">
        <v>255</v>
      </c>
      <c r="G466">
        <v>1212.9805996170901</v>
      </c>
      <c r="H466">
        <v>1767.86275919319</v>
      </c>
      <c r="I466">
        <v>1615</v>
      </c>
      <c r="J466">
        <v>2210</v>
      </c>
      <c r="K466">
        <v>680</v>
      </c>
    </row>
    <row r="467" spans="1:11" x14ac:dyDescent="0.35">
      <c r="A467">
        <v>466</v>
      </c>
      <c r="B467">
        <v>-6.5739981674123302E-2</v>
      </c>
      <c r="C467">
        <v>6.1596585605786097E-3</v>
      </c>
      <c r="D467">
        <v>-2.0342662932574902E-3</v>
      </c>
      <c r="F467">
        <v>255</v>
      </c>
      <c r="G467">
        <v>1212.5888387427899</v>
      </c>
      <c r="H467">
        <v>1767.75059723088</v>
      </c>
      <c r="I467">
        <v>1615</v>
      </c>
      <c r="J467">
        <v>2210</v>
      </c>
      <c r="K467">
        <v>680</v>
      </c>
    </row>
    <row r="468" spans="1:11" x14ac:dyDescent="0.35">
      <c r="A468">
        <v>467</v>
      </c>
      <c r="B468">
        <v>-6.6069232674574999E-2</v>
      </c>
      <c r="C468">
        <v>6.1983878198436596E-3</v>
      </c>
      <c r="D468">
        <v>-2.04629959340541E-3</v>
      </c>
      <c r="F468">
        <v>255</v>
      </c>
      <c r="G468">
        <v>1212.1953095363999</v>
      </c>
      <c r="H468">
        <v>1767.6382539614001</v>
      </c>
      <c r="I468">
        <v>1615</v>
      </c>
      <c r="J468">
        <v>2210</v>
      </c>
      <c r="K468">
        <v>680</v>
      </c>
    </row>
    <row r="469" spans="1:11" x14ac:dyDescent="0.35">
      <c r="A469">
        <v>468</v>
      </c>
      <c r="B469">
        <v>-6.6399751564844497E-2</v>
      </c>
      <c r="C469">
        <v>6.2373309403516803E-3</v>
      </c>
      <c r="D469">
        <v>-2.05837632003023E-3</v>
      </c>
      <c r="F469">
        <v>255</v>
      </c>
      <c r="G469">
        <v>1211.8000119979199</v>
      </c>
      <c r="H469">
        <v>1767.5257293847701</v>
      </c>
      <c r="I469">
        <v>1615</v>
      </c>
      <c r="J469">
        <v>2210</v>
      </c>
      <c r="K469">
        <v>680</v>
      </c>
    </row>
    <row r="470" spans="1:11" x14ac:dyDescent="0.35">
      <c r="A470">
        <v>469</v>
      </c>
      <c r="B470">
        <v>-6.6731538629641304E-2</v>
      </c>
      <c r="C470">
        <v>6.2764879736523999E-3</v>
      </c>
      <c r="D470">
        <v>-2.0704962997972901E-3</v>
      </c>
      <c r="F470">
        <v>255</v>
      </c>
      <c r="G470">
        <v>1211.4029461273501</v>
      </c>
      <c r="H470">
        <v>1767.41302350097</v>
      </c>
      <c r="I470">
        <v>1615</v>
      </c>
      <c r="J470">
        <v>2210</v>
      </c>
      <c r="K470">
        <v>680</v>
      </c>
    </row>
    <row r="471" spans="1:11" x14ac:dyDescent="0.35">
      <c r="A471">
        <v>470</v>
      </c>
      <c r="B471">
        <v>-6.7064594196813307E-2</v>
      </c>
      <c r="C471">
        <v>6.3158589715386201E-3</v>
      </c>
      <c r="D471">
        <v>-2.0826593329340099E-3</v>
      </c>
      <c r="F471">
        <v>255</v>
      </c>
      <c r="G471">
        <v>1211.0041119246901</v>
      </c>
      <c r="H471">
        <v>1767.30013631001</v>
      </c>
      <c r="I471">
        <v>1615</v>
      </c>
      <c r="J471">
        <v>2210</v>
      </c>
      <c r="K471">
        <v>680</v>
      </c>
    </row>
    <row r="472" spans="1:11" x14ac:dyDescent="0.35">
      <c r="A472">
        <v>471</v>
      </c>
      <c r="B472">
        <v>-6.7398917304542005E-2</v>
      </c>
      <c r="C472">
        <v>6.3554439860461802E-3</v>
      </c>
      <c r="D472">
        <v>-2.09486517667695E-3</v>
      </c>
      <c r="F472">
        <v>255</v>
      </c>
      <c r="G472">
        <v>1210.60350938995</v>
      </c>
      <c r="H472">
        <v>1767.1870678118901</v>
      </c>
      <c r="I472">
        <v>1615</v>
      </c>
      <c r="J472">
        <v>2210</v>
      </c>
      <c r="K472">
        <v>680</v>
      </c>
    </row>
    <row r="473" spans="1:11" x14ac:dyDescent="0.35">
      <c r="A473">
        <v>472</v>
      </c>
      <c r="B473">
        <v>-6.7734509731742498E-2</v>
      </c>
      <c r="C473">
        <v>6.3952430694537502E-3</v>
      </c>
      <c r="D473">
        <v>-2.1071137614837401E-3</v>
      </c>
      <c r="F473">
        <v>255</v>
      </c>
      <c r="G473">
        <v>1210.2011385231101</v>
      </c>
      <c r="H473">
        <v>1767.0738180066</v>
      </c>
      <c r="I473">
        <v>1615</v>
      </c>
      <c r="J473">
        <v>2210</v>
      </c>
      <c r="K473">
        <v>680</v>
      </c>
    </row>
    <row r="474" spans="1:11" x14ac:dyDescent="0.35">
      <c r="A474">
        <v>473</v>
      </c>
      <c r="B474">
        <v>-6.8071370821680896E-2</v>
      </c>
      <c r="C474">
        <v>6.43525627428344E-3</v>
      </c>
      <c r="D474">
        <v>-2.1194048354561501E-3</v>
      </c>
      <c r="F474">
        <v>255</v>
      </c>
      <c r="G474">
        <v>1209.79699932418</v>
      </c>
      <c r="H474">
        <v>1766.9603868941499</v>
      </c>
      <c r="I474">
        <v>1615</v>
      </c>
      <c r="J474">
        <v>2210</v>
      </c>
      <c r="K474">
        <v>680</v>
      </c>
    </row>
    <row r="475" spans="1:11" x14ac:dyDescent="0.35">
      <c r="A475">
        <v>474</v>
      </c>
      <c r="B475">
        <v>-6.8409500669811996E-2</v>
      </c>
      <c r="C475">
        <v>6.4754836533007102E-3</v>
      </c>
      <c r="D475">
        <v>-2.1317382237366301E-3</v>
      </c>
      <c r="F475">
        <v>255</v>
      </c>
      <c r="G475">
        <v>1209.3910917931701</v>
      </c>
      <c r="H475">
        <v>1766.8467744745401</v>
      </c>
      <c r="I475">
        <v>1615</v>
      </c>
      <c r="J475">
        <v>2210</v>
      </c>
      <c r="K475">
        <v>680</v>
      </c>
    </row>
    <row r="476" spans="1:11" x14ac:dyDescent="0.35">
      <c r="A476">
        <v>475</v>
      </c>
      <c r="B476">
        <v>-6.8748899412312603E-2</v>
      </c>
      <c r="C476">
        <v>6.5159252595145597E-3</v>
      </c>
      <c r="D476">
        <v>-2.1441137243580102E-3</v>
      </c>
      <c r="F476">
        <v>255</v>
      </c>
      <c r="G476">
        <v>1208.9834159300699</v>
      </c>
      <c r="H476">
        <v>1766.7329807477699</v>
      </c>
      <c r="I476">
        <v>1615</v>
      </c>
      <c r="J476">
        <v>2210</v>
      </c>
      <c r="K476">
        <v>680</v>
      </c>
    </row>
    <row r="477" spans="1:11" x14ac:dyDescent="0.35">
      <c r="A477">
        <v>476</v>
      </c>
      <c r="B477">
        <v>-6.9089567918229705E-2</v>
      </c>
      <c r="C477">
        <v>6.55658114617781E-3</v>
      </c>
      <c r="D477">
        <v>-2.1565311800193802E-3</v>
      </c>
      <c r="F477">
        <v>255</v>
      </c>
      <c r="G477">
        <v>1208.5739717348699</v>
      </c>
      <c r="H477">
        <v>1766.6190057138299</v>
      </c>
      <c r="I477">
        <v>1615</v>
      </c>
      <c r="J477">
        <v>2210</v>
      </c>
      <c r="K477">
        <v>680</v>
      </c>
    </row>
    <row r="478" spans="1:11" x14ac:dyDescent="0.35">
      <c r="A478">
        <v>477</v>
      </c>
      <c r="B478">
        <v>-6.9431505782734104E-2</v>
      </c>
      <c r="C478">
        <v>6.5974513667870502E-3</v>
      </c>
      <c r="D478">
        <v>-2.1689903951868398E-3</v>
      </c>
      <c r="F478">
        <v>255</v>
      </c>
      <c r="G478">
        <v>1208.1627592075899</v>
      </c>
      <c r="H478">
        <v>1766.50484937273</v>
      </c>
      <c r="I478">
        <v>1615</v>
      </c>
      <c r="J478">
        <v>2210</v>
      </c>
      <c r="K478">
        <v>680</v>
      </c>
    </row>
    <row r="479" spans="1:11" x14ac:dyDescent="0.35">
      <c r="A479">
        <v>478</v>
      </c>
      <c r="B479">
        <v>-6.9774713720682099E-2</v>
      </c>
      <c r="C479">
        <v>6.6385359750829303E-3</v>
      </c>
      <c r="D479">
        <v>-2.1814912040693298E-3</v>
      </c>
      <c r="F479">
        <v>255</v>
      </c>
      <c r="G479">
        <v>1207.7497783482199</v>
      </c>
      <c r="H479">
        <v>1766.3905117244699</v>
      </c>
      <c r="I479">
        <v>1615</v>
      </c>
      <c r="J479">
        <v>2210</v>
      </c>
      <c r="K479">
        <v>680</v>
      </c>
    </row>
    <row r="480" spans="1:11" x14ac:dyDescent="0.35">
      <c r="A480">
        <v>479</v>
      </c>
      <c r="B480">
        <v>-7.0119191038790996E-2</v>
      </c>
      <c r="C480">
        <v>6.6798350250502399E-3</v>
      </c>
      <c r="D480">
        <v>-2.1940333396317699E-3</v>
      </c>
      <c r="F480">
        <v>255</v>
      </c>
      <c r="G480">
        <v>1207.3350291567599</v>
      </c>
      <c r="H480">
        <v>1766.2759927690499</v>
      </c>
      <c r="I480">
        <v>1615</v>
      </c>
      <c r="J480">
        <v>2210</v>
      </c>
      <c r="K480">
        <v>680</v>
      </c>
    </row>
    <row r="481" spans="1:11" x14ac:dyDescent="0.35">
      <c r="A481">
        <v>480</v>
      </c>
      <c r="B481">
        <v>-7.0464938815564204E-2</v>
      </c>
      <c r="C481">
        <v>6.7213485709182296E-3</v>
      </c>
      <c r="D481">
        <v>-2.20661669310974E-3</v>
      </c>
      <c r="F481">
        <v>255</v>
      </c>
      <c r="G481">
        <v>1206.9185116332101</v>
      </c>
      <c r="H481">
        <v>1766.1612925064601</v>
      </c>
      <c r="I481">
        <v>1615</v>
      </c>
      <c r="J481">
        <v>2210</v>
      </c>
      <c r="K481">
        <v>680</v>
      </c>
    </row>
    <row r="482" spans="1:11" x14ac:dyDescent="0.35">
      <c r="A482">
        <v>481</v>
      </c>
      <c r="B482">
        <v>-7.0811957804284106E-2</v>
      </c>
      <c r="C482">
        <v>6.7630766671606104E-3</v>
      </c>
      <c r="D482">
        <v>-2.2192411040250701E-3</v>
      </c>
      <c r="F482">
        <v>255</v>
      </c>
      <c r="G482">
        <v>1206.50022577757</v>
      </c>
      <c r="H482">
        <v>1766.0464109367099</v>
      </c>
      <c r="I482">
        <v>1615</v>
      </c>
      <c r="J482">
        <v>2210</v>
      </c>
      <c r="K482">
        <v>680</v>
      </c>
    </row>
    <row r="483" spans="1:11" x14ac:dyDescent="0.35">
      <c r="A483">
        <v>482</v>
      </c>
      <c r="B483">
        <v>-7.1160245203448103E-2</v>
      </c>
      <c r="C483">
        <v>6.8050193684956999E-3</v>
      </c>
      <c r="D483">
        <v>-2.2319062298553701E-3</v>
      </c>
      <c r="F483">
        <v>255</v>
      </c>
      <c r="G483">
        <v>1206.0801715898499</v>
      </c>
      <c r="H483">
        <v>1765.9313480598</v>
      </c>
      <c r="I483">
        <v>1615</v>
      </c>
      <c r="J483">
        <v>2210</v>
      </c>
      <c r="K483">
        <v>680</v>
      </c>
    </row>
    <row r="484" spans="1:11" x14ac:dyDescent="0.35">
      <c r="A484">
        <v>483</v>
      </c>
      <c r="B484">
        <v>-7.1509805419165295E-2</v>
      </c>
      <c r="C484">
        <v>6.8471767298866797E-3</v>
      </c>
      <c r="D484">
        <v>-2.24461209646911E-3</v>
      </c>
      <c r="F484">
        <v>255</v>
      </c>
      <c r="G484">
        <v>1205.65834907003</v>
      </c>
      <c r="H484">
        <v>1765.8161038757301</v>
      </c>
      <c r="I484">
        <v>1615</v>
      </c>
      <c r="J484">
        <v>2210</v>
      </c>
      <c r="K484">
        <v>680</v>
      </c>
    </row>
    <row r="485" spans="1:11" x14ac:dyDescent="0.35">
      <c r="A485">
        <v>484</v>
      </c>
      <c r="B485">
        <v>-7.1860634429581793E-2</v>
      </c>
      <c r="C485">
        <v>6.8895488065417202E-3</v>
      </c>
      <c r="D485">
        <v>-2.2573582674900198E-3</v>
      </c>
      <c r="F485">
        <v>255</v>
      </c>
      <c r="G485">
        <v>1205.2347582181201</v>
      </c>
      <c r="H485">
        <v>1765.7006783844899</v>
      </c>
      <c r="I485">
        <v>1615</v>
      </c>
      <c r="J485">
        <v>2210</v>
      </c>
      <c r="K485">
        <v>680</v>
      </c>
    </row>
    <row r="486" spans="1:11" x14ac:dyDescent="0.35">
      <c r="A486">
        <v>485</v>
      </c>
      <c r="B486">
        <v>-7.2212735832487496E-2</v>
      </c>
      <c r="C486">
        <v>6.9321356539141302E-3</v>
      </c>
      <c r="D486">
        <v>-2.2701447768651798E-3</v>
      </c>
      <c r="F486">
        <v>255</v>
      </c>
      <c r="G486">
        <v>1204.8093990341299</v>
      </c>
      <c r="H486">
        <v>1765.58507158609</v>
      </c>
      <c r="I486">
        <v>1615</v>
      </c>
      <c r="J486">
        <v>2210</v>
      </c>
      <c r="K486">
        <v>680</v>
      </c>
    </row>
    <row r="487" spans="1:11" x14ac:dyDescent="0.35">
      <c r="A487">
        <v>486</v>
      </c>
      <c r="B487">
        <v>-7.2566108492472303E-2</v>
      </c>
      <c r="C487">
        <v>6.9749373277024299E-3</v>
      </c>
      <c r="D487">
        <v>-2.2829713094663501E-3</v>
      </c>
      <c r="F487">
        <v>255</v>
      </c>
      <c r="G487">
        <v>1204.3822715180399</v>
      </c>
      <c r="H487">
        <v>1765.4692834805301</v>
      </c>
      <c r="I487">
        <v>1615</v>
      </c>
      <c r="J487">
        <v>2210</v>
      </c>
      <c r="K487">
        <v>680</v>
      </c>
    </row>
    <row r="488" spans="1:11" x14ac:dyDescent="0.35">
      <c r="A488">
        <v>487</v>
      </c>
      <c r="B488">
        <v>-7.2920751852690396E-2</v>
      </c>
      <c r="C488">
        <v>7.0179538838509399E-3</v>
      </c>
      <c r="D488">
        <v>-2.29583768780526E-3</v>
      </c>
      <c r="F488">
        <v>255</v>
      </c>
      <c r="G488">
        <v>1203.95337566987</v>
      </c>
      <c r="H488">
        <v>1765.3533140678001</v>
      </c>
      <c r="I488">
        <v>1615</v>
      </c>
      <c r="J488">
        <v>2210</v>
      </c>
      <c r="K488">
        <v>680</v>
      </c>
    </row>
    <row r="489" spans="1:11" x14ac:dyDescent="0.35">
      <c r="A489">
        <v>488</v>
      </c>
      <c r="B489">
        <v>-7.3276667674148893E-2</v>
      </c>
      <c r="C489">
        <v>7.0611853785491801E-3</v>
      </c>
      <c r="D489">
        <v>-2.30874378736426E-3</v>
      </c>
      <c r="F489">
        <v>255</v>
      </c>
      <c r="G489">
        <v>1203.5227114896099</v>
      </c>
      <c r="H489">
        <v>1765.2371633479199</v>
      </c>
      <c r="I489">
        <v>1615</v>
      </c>
      <c r="J489">
        <v>2210</v>
      </c>
      <c r="K489">
        <v>680</v>
      </c>
    </row>
    <row r="490" spans="1:11" x14ac:dyDescent="0.35">
      <c r="A490">
        <v>489</v>
      </c>
      <c r="B490">
        <v>-7.3633855439529702E-2</v>
      </c>
      <c r="C490">
        <v>7.1046318682327896E-3</v>
      </c>
      <c r="D490">
        <v>-2.3216893533903999E-3</v>
      </c>
      <c r="F490">
        <v>255</v>
      </c>
      <c r="G490">
        <v>1203.0902789772599</v>
      </c>
      <c r="H490">
        <v>1765.1208313208699</v>
      </c>
      <c r="I490">
        <v>1615</v>
      </c>
      <c r="J490">
        <v>2210</v>
      </c>
      <c r="K490">
        <v>680</v>
      </c>
    </row>
    <row r="491" spans="1:11" x14ac:dyDescent="0.35">
      <c r="A491">
        <v>490</v>
      </c>
      <c r="B491">
        <v>-7.3992314395098902E-2</v>
      </c>
      <c r="C491">
        <v>7.1482934095832302E-3</v>
      </c>
      <c r="D491">
        <v>-2.33467415007769E-3</v>
      </c>
      <c r="F491">
        <v>255</v>
      </c>
      <c r="G491">
        <v>1202.6560781328201</v>
      </c>
      <c r="H491">
        <v>1765.00431798665</v>
      </c>
      <c r="I491">
        <v>1615</v>
      </c>
      <c r="J491">
        <v>2210</v>
      </c>
      <c r="K491">
        <v>680</v>
      </c>
    </row>
    <row r="492" spans="1:11" x14ac:dyDescent="0.35">
      <c r="A492">
        <v>491</v>
      </c>
      <c r="B492">
        <v>-7.4352046931804805E-2</v>
      </c>
      <c r="C492">
        <v>7.1921700595279896E-3</v>
      </c>
      <c r="D492">
        <v>-2.3476981215039502E-3</v>
      </c>
      <c r="F492">
        <v>255</v>
      </c>
      <c r="G492">
        <v>1202.22010895629</v>
      </c>
      <c r="H492">
        <v>1764.88762334528</v>
      </c>
      <c r="I492">
        <v>1615</v>
      </c>
      <c r="J492">
        <v>2210</v>
      </c>
      <c r="K492">
        <v>680</v>
      </c>
    </row>
    <row r="493" spans="1:11" x14ac:dyDescent="0.35">
      <c r="A493">
        <v>492</v>
      </c>
      <c r="B493">
        <v>-7.4713050279124699E-2</v>
      </c>
      <c r="C493">
        <v>7.2362618752413004E-3</v>
      </c>
      <c r="D493">
        <v>-2.3607609202322302E-3</v>
      </c>
      <c r="F493">
        <v>255</v>
      </c>
      <c r="G493">
        <v>1201.7823714476699</v>
      </c>
      <c r="H493">
        <v>1764.77074739674</v>
      </c>
      <c r="I493">
        <v>1615</v>
      </c>
      <c r="J493">
        <v>2210</v>
      </c>
      <c r="K493">
        <v>680</v>
      </c>
    </row>
    <row r="494" spans="1:11" x14ac:dyDescent="0.35">
      <c r="A494">
        <v>493</v>
      </c>
      <c r="B494">
        <v>-7.5075327690817803E-2</v>
      </c>
      <c r="C494">
        <v>7.2805689141432501E-3</v>
      </c>
      <c r="D494">
        <v>-2.3738624831183301E-3</v>
      </c>
      <c r="F494">
        <v>255</v>
      </c>
      <c r="G494">
        <v>1201.34286560696</v>
      </c>
      <c r="H494">
        <v>1764.65369014104</v>
      </c>
      <c r="I494">
        <v>1615</v>
      </c>
      <c r="J494">
        <v>2210</v>
      </c>
      <c r="K494">
        <v>680</v>
      </c>
    </row>
    <row r="495" spans="1:11" x14ac:dyDescent="0.35">
      <c r="A495">
        <v>494</v>
      </c>
      <c r="B495">
        <v>-7.5438876919411799E-2</v>
      </c>
      <c r="C495">
        <v>7.3250912339010796E-3</v>
      </c>
      <c r="D495">
        <v>-2.3870025147218498E-3</v>
      </c>
      <c r="F495">
        <v>255</v>
      </c>
      <c r="G495">
        <v>1200.9015914341601</v>
      </c>
      <c r="H495">
        <v>1764.53645157818</v>
      </c>
      <c r="I495">
        <v>1615</v>
      </c>
      <c r="J495">
        <v>2210</v>
      </c>
      <c r="K495">
        <v>680</v>
      </c>
    </row>
    <row r="496" spans="1:11" x14ac:dyDescent="0.35">
      <c r="A496">
        <v>495</v>
      </c>
      <c r="B496">
        <v>-7.5803700412617206E-2</v>
      </c>
      <c r="C496">
        <v>7.3698288924284299E-3</v>
      </c>
      <c r="D496">
        <v>-2.4001809213419802E-3</v>
      </c>
      <c r="F496">
        <v>255</v>
      </c>
      <c r="G496">
        <v>1200.4585489292799</v>
      </c>
      <c r="H496">
        <v>1764.41903170815</v>
      </c>
      <c r="I496">
        <v>1615</v>
      </c>
      <c r="J496">
        <v>2210</v>
      </c>
      <c r="K496">
        <v>680</v>
      </c>
    </row>
    <row r="497" spans="1:11" x14ac:dyDescent="0.35">
      <c r="A497">
        <v>496</v>
      </c>
      <c r="B497">
        <v>-7.6169795929585005E-2</v>
      </c>
      <c r="C497">
        <v>7.4147819478862396E-3</v>
      </c>
      <c r="D497">
        <v>-2.4133973768127302E-3</v>
      </c>
      <c r="F497">
        <v>255</v>
      </c>
      <c r="G497">
        <v>1200.0137380922999</v>
      </c>
      <c r="H497">
        <v>1764.30143053096</v>
      </c>
      <c r="I497">
        <v>1615</v>
      </c>
      <c r="J497">
        <v>2210</v>
      </c>
      <c r="K497">
        <v>680</v>
      </c>
    </row>
    <row r="498" spans="1:11" x14ac:dyDescent="0.35">
      <c r="A498">
        <v>497</v>
      </c>
      <c r="B498">
        <v>-7.6537165416223796E-2</v>
      </c>
      <c r="C498">
        <v>7.45995045868244E-3</v>
      </c>
      <c r="D498">
        <v>-2.42665179924765E-3</v>
      </c>
      <c r="F498">
        <v>255</v>
      </c>
      <c r="G498">
        <v>1199.56715892324</v>
      </c>
      <c r="H498">
        <v>1764.18364804661</v>
      </c>
      <c r="I498">
        <v>1615</v>
      </c>
      <c r="J498">
        <v>2210</v>
      </c>
      <c r="K498">
        <v>680</v>
      </c>
    </row>
    <row r="499" spans="1:11" x14ac:dyDescent="0.35">
      <c r="A499">
        <v>498</v>
      </c>
      <c r="B499">
        <v>-7.6905808945031295E-2</v>
      </c>
      <c r="C499">
        <v>7.50533448347221E-3</v>
      </c>
      <c r="D499">
        <v>-2.4399439766572E-3</v>
      </c>
      <c r="F499">
        <v>255</v>
      </c>
      <c r="G499">
        <v>1199.1188114220799</v>
      </c>
      <c r="H499">
        <v>1764.0656842551</v>
      </c>
      <c r="I499">
        <v>1615</v>
      </c>
      <c r="J499">
        <v>2210</v>
      </c>
      <c r="K499">
        <v>680</v>
      </c>
    </row>
    <row r="500" spans="1:11" x14ac:dyDescent="0.35">
      <c r="A500">
        <v>499</v>
      </c>
      <c r="B500">
        <v>-7.7275726434782394E-2</v>
      </c>
      <c r="C500">
        <v>7.5509340811583097E-3</v>
      </c>
      <c r="D500">
        <v>-2.4532736743994601E-3</v>
      </c>
      <c r="F500">
        <v>255</v>
      </c>
      <c r="G500">
        <v>1198.6686955888399</v>
      </c>
      <c r="H500">
        <v>1763.9475391564199</v>
      </c>
      <c r="I500">
        <v>1615</v>
      </c>
      <c r="J500">
        <v>2210</v>
      </c>
      <c r="K500">
        <v>680</v>
      </c>
    </row>
    <row r="501" spans="1:11" x14ac:dyDescent="0.35">
      <c r="A501">
        <v>500</v>
      </c>
      <c r="B501">
        <v>-7.7646917831313694E-2</v>
      </c>
      <c r="C501">
        <v>7.5967493108911096E-3</v>
      </c>
      <c r="D501">
        <v>-2.4666406930083399E-3</v>
      </c>
      <c r="F501">
        <v>255</v>
      </c>
      <c r="G501">
        <v>1198.2168114235101</v>
      </c>
      <c r="H501">
        <v>1763.8292127505799</v>
      </c>
      <c r="I501">
        <v>1615</v>
      </c>
      <c r="J501">
        <v>2210</v>
      </c>
      <c r="K501">
        <v>680</v>
      </c>
    </row>
    <row r="502" spans="1:11" x14ac:dyDescent="0.35">
      <c r="A502">
        <v>501</v>
      </c>
      <c r="B502">
        <v>-7.8019703535051194E-2</v>
      </c>
      <c r="C502">
        <v>7.6428428012164703E-3</v>
      </c>
      <c r="D502">
        <v>-2.4800667155190298E-3</v>
      </c>
      <c r="F502">
        <v>255</v>
      </c>
      <c r="G502">
        <v>1197.7626617271501</v>
      </c>
      <c r="H502">
        <v>1763.71068351544</v>
      </c>
      <c r="I502">
        <v>1615</v>
      </c>
      <c r="J502">
        <v>2210</v>
      </c>
      <c r="K502">
        <v>680</v>
      </c>
    </row>
    <row r="503" spans="1:11" x14ac:dyDescent="0.35">
      <c r="A503">
        <v>502</v>
      </c>
      <c r="B503">
        <v>-7.8394086411639904E-2</v>
      </c>
      <c r="C503">
        <v>7.6892146285634398E-3</v>
      </c>
      <c r="D503">
        <v>-2.49355161357103E-3</v>
      </c>
      <c r="F503">
        <v>255</v>
      </c>
      <c r="G503">
        <v>1197.3062464997799</v>
      </c>
      <c r="H503">
        <v>1763.5919514510099</v>
      </c>
      <c r="I503">
        <v>1615</v>
      </c>
      <c r="J503">
        <v>2210</v>
      </c>
      <c r="K503">
        <v>680</v>
      </c>
    </row>
    <row r="504" spans="1:11" x14ac:dyDescent="0.35">
      <c r="A504">
        <v>503</v>
      </c>
      <c r="B504">
        <v>-7.8770063591130396E-2</v>
      </c>
      <c r="C504">
        <v>7.7358648697619303E-3</v>
      </c>
      <c r="D504">
        <v>-2.5070950052423001E-3</v>
      </c>
      <c r="F504">
        <v>255</v>
      </c>
      <c r="G504">
        <v>1196.8475657413801</v>
      </c>
      <c r="H504">
        <v>1763.4730165572701</v>
      </c>
      <c r="I504">
        <v>1615</v>
      </c>
      <c r="J504">
        <v>2210</v>
      </c>
      <c r="K504">
        <v>680</v>
      </c>
    </row>
    <row r="505" spans="1:11" x14ac:dyDescent="0.35">
      <c r="A505">
        <v>504</v>
      </c>
      <c r="B505">
        <v>-7.9147638131149098E-2</v>
      </c>
      <c r="C505">
        <v>7.7827936020429802E-3</v>
      </c>
      <c r="D505">
        <v>-2.5206967759831399E-3</v>
      </c>
      <c r="F505">
        <v>255</v>
      </c>
      <c r="G505">
        <v>1196.3866194519701</v>
      </c>
      <c r="H505">
        <v>1763.35387883424</v>
      </c>
      <c r="I505">
        <v>1615</v>
      </c>
      <c r="J505">
        <v>2210</v>
      </c>
      <c r="K505">
        <v>680</v>
      </c>
    </row>
    <row r="506" spans="1:11" x14ac:dyDescent="0.35">
      <c r="A506">
        <v>505</v>
      </c>
      <c r="B506">
        <v>-7.9526809447105801E-2</v>
      </c>
      <c r="C506">
        <v>7.8300009030391506E-3</v>
      </c>
      <c r="D506">
        <v>-2.53435667467437E-3</v>
      </c>
      <c r="F506">
        <v>255</v>
      </c>
      <c r="G506">
        <v>1195.9234076315299</v>
      </c>
      <c r="H506">
        <v>1763.2345382819001</v>
      </c>
      <c r="I506">
        <v>1615</v>
      </c>
      <c r="J506">
        <v>2210</v>
      </c>
      <c r="K506">
        <v>680</v>
      </c>
    </row>
    <row r="507" spans="1:11" x14ac:dyDescent="0.35">
      <c r="A507">
        <v>506</v>
      </c>
      <c r="B507">
        <v>-7.9907576499701594E-2</v>
      </c>
      <c r="C507">
        <v>7.8774868507849195E-3</v>
      </c>
      <c r="D507">
        <v>-2.5480743415420802E-3</v>
      </c>
      <c r="F507">
        <v>255</v>
      </c>
      <c r="G507">
        <v>1195.4579302800701</v>
      </c>
      <c r="H507">
        <v>1763.1149949002699</v>
      </c>
      <c r="I507">
        <v>1615</v>
      </c>
      <c r="J507">
        <v>2210</v>
      </c>
      <c r="K507">
        <v>680</v>
      </c>
    </row>
    <row r="508" spans="1:11" x14ac:dyDescent="0.35">
      <c r="A508">
        <v>507</v>
      </c>
      <c r="B508">
        <v>-8.02899414526312E-2</v>
      </c>
      <c r="C508">
        <v>7.9252515237165193E-3</v>
      </c>
      <c r="D508">
        <v>-2.5618496590673299E-3</v>
      </c>
      <c r="F508">
        <v>255</v>
      </c>
      <c r="G508">
        <v>1194.99018739759</v>
      </c>
      <c r="H508">
        <v>1762.9952486893301</v>
      </c>
      <c r="I508">
        <v>1615</v>
      </c>
      <c r="J508">
        <v>2210</v>
      </c>
      <c r="K508">
        <v>680</v>
      </c>
    </row>
    <row r="509" spans="1:11" x14ac:dyDescent="0.35">
      <c r="A509">
        <v>508</v>
      </c>
      <c r="B509">
        <v>-8.0673903078926204E-2</v>
      </c>
      <c r="C509">
        <v>7.97329500067262E-3</v>
      </c>
      <c r="D509">
        <v>-2.5756823308341402E-3</v>
      </c>
      <c r="F509">
        <v>255</v>
      </c>
      <c r="G509">
        <v>1194.5201789840901</v>
      </c>
      <c r="H509">
        <v>1762.8752996491</v>
      </c>
      <c r="I509">
        <v>1615</v>
      </c>
      <c r="J509">
        <v>2210</v>
      </c>
      <c r="K509">
        <v>680</v>
      </c>
    </row>
    <row r="510" spans="1:11" x14ac:dyDescent="0.35">
      <c r="A510">
        <v>509</v>
      </c>
      <c r="B510">
        <v>-8.1059463290345898E-2</v>
      </c>
      <c r="C510">
        <v>8.0216173608944792E-3</v>
      </c>
      <c r="D510">
        <v>-2.5895721902729802E-3</v>
      </c>
      <c r="F510">
        <v>255</v>
      </c>
      <c r="G510">
        <v>1194.04790503957</v>
      </c>
      <c r="H510">
        <v>1762.7551477795701</v>
      </c>
      <c r="I510">
        <v>1615</v>
      </c>
      <c r="J510">
        <v>2210</v>
      </c>
      <c r="K510">
        <v>680</v>
      </c>
    </row>
    <row r="511" spans="1:11" x14ac:dyDescent="0.35">
      <c r="A511">
        <v>510</v>
      </c>
      <c r="B511">
        <v>-8.1446621164949204E-2</v>
      </c>
      <c r="C511">
        <v>8.0702186840263899E-3</v>
      </c>
      <c r="D511">
        <v>-2.6035188877228301E-3</v>
      </c>
      <c r="F511">
        <v>255</v>
      </c>
      <c r="G511">
        <v>1193.5733655640199</v>
      </c>
      <c r="H511">
        <v>1762.6347930807401</v>
      </c>
      <c r="I511">
        <v>1615</v>
      </c>
      <c r="J511">
        <v>2210</v>
      </c>
      <c r="K511">
        <v>680</v>
      </c>
    </row>
    <row r="512" spans="1:11" x14ac:dyDescent="0.35">
      <c r="A512">
        <v>511</v>
      </c>
      <c r="B512">
        <v>-8.1835378226987096E-2</v>
      </c>
      <c r="C512">
        <v>8.1190990501157703E-3</v>
      </c>
      <c r="D512">
        <v>-2.61752228622383E-3</v>
      </c>
      <c r="F512">
        <v>255</v>
      </c>
      <c r="G512">
        <v>1193.09656055746</v>
      </c>
      <c r="H512">
        <v>1762.51423555261</v>
      </c>
      <c r="I512">
        <v>1615</v>
      </c>
      <c r="J512">
        <v>2210</v>
      </c>
      <c r="K512">
        <v>680</v>
      </c>
    </row>
    <row r="513" spans="1:11" x14ac:dyDescent="0.35">
      <c r="A513">
        <v>512</v>
      </c>
      <c r="B513">
        <v>-8.2225733625057501E-2</v>
      </c>
      <c r="C513">
        <v>8.1682585396134991E-3</v>
      </c>
      <c r="D513">
        <v>-2.63158207043457E-3</v>
      </c>
      <c r="F513">
        <v>255</v>
      </c>
      <c r="G513">
        <v>1192.61749001987</v>
      </c>
      <c r="H513">
        <v>1762.3934751951799</v>
      </c>
      <c r="I513">
        <v>1615</v>
      </c>
      <c r="J513">
        <v>2210</v>
      </c>
      <c r="K513">
        <v>680</v>
      </c>
    </row>
    <row r="514" spans="1:11" x14ac:dyDescent="0.35">
      <c r="A514">
        <v>513</v>
      </c>
      <c r="B514">
        <v>-8.2617688494162997E-2</v>
      </c>
      <c r="C514">
        <v>8.2176972333743402E-3</v>
      </c>
      <c r="D514">
        <v>-2.6456980319409201E-3</v>
      </c>
      <c r="F514">
        <v>255</v>
      </c>
      <c r="G514">
        <v>1192.13615395127</v>
      </c>
      <c r="H514">
        <v>1762.2725120084499</v>
      </c>
      <c r="I514">
        <v>1615</v>
      </c>
      <c r="J514">
        <v>2210</v>
      </c>
      <c r="K514">
        <v>680</v>
      </c>
    </row>
    <row r="515" spans="1:11" x14ac:dyDescent="0.35">
      <c r="A515">
        <v>514</v>
      </c>
      <c r="B515">
        <v>-8.3011241640714897E-2</v>
      </c>
      <c r="C515">
        <v>8.2674152126570293E-3</v>
      </c>
      <c r="D515">
        <v>-2.6598698670833101E-3</v>
      </c>
      <c r="F515">
        <v>255</v>
      </c>
      <c r="G515">
        <v>1191.65255235164</v>
      </c>
      <c r="H515">
        <v>1762.1513459924199</v>
      </c>
      <c r="I515">
        <v>1615</v>
      </c>
      <c r="J515">
        <v>2210</v>
      </c>
      <c r="K515">
        <v>680</v>
      </c>
    </row>
    <row r="516" spans="1:11" x14ac:dyDescent="0.35">
      <c r="A516">
        <v>515</v>
      </c>
      <c r="B516">
        <v>-8.3406395962051003E-2</v>
      </c>
      <c r="C516">
        <v>8.3174125591248798E-3</v>
      </c>
      <c r="D516">
        <v>-2.6740974354091101E-3</v>
      </c>
      <c r="F516">
        <v>255</v>
      </c>
      <c r="G516">
        <v>1191.1666852209901</v>
      </c>
      <c r="H516">
        <v>1762.02997714709</v>
      </c>
      <c r="I516">
        <v>1615</v>
      </c>
      <c r="J516">
        <v>2210</v>
      </c>
      <c r="K516">
        <v>680</v>
      </c>
    </row>
    <row r="517" spans="1:11" x14ac:dyDescent="0.35">
      <c r="A517">
        <v>516</v>
      </c>
      <c r="B517">
        <v>-8.3803150253996497E-2</v>
      </c>
      <c r="C517">
        <v>8.3676893548457702E-3</v>
      </c>
      <c r="D517">
        <v>-2.6883804332793102E-3</v>
      </c>
      <c r="F517">
        <v>255</v>
      </c>
      <c r="G517">
        <v>1190.67855255932</v>
      </c>
      <c r="H517">
        <v>1761.9084054724699</v>
      </c>
      <c r="I517">
        <v>1615</v>
      </c>
      <c r="J517">
        <v>2210</v>
      </c>
      <c r="K517">
        <v>680</v>
      </c>
    </row>
    <row r="518" spans="1:11" x14ac:dyDescent="0.35">
      <c r="A518">
        <v>517</v>
      </c>
      <c r="B518">
        <v>-8.4201504459217397E-2</v>
      </c>
      <c r="C518">
        <v>8.4182456822926802E-3</v>
      </c>
      <c r="D518">
        <v>-2.70271860584271E-3</v>
      </c>
      <c r="F518">
        <v>255</v>
      </c>
      <c r="G518">
        <v>1190.18815436663</v>
      </c>
      <c r="H518">
        <v>1761.7866309685401</v>
      </c>
      <c r="I518">
        <v>1615</v>
      </c>
      <c r="J518">
        <v>2210</v>
      </c>
      <c r="K518">
        <v>680</v>
      </c>
    </row>
    <row r="519" spans="1:11" x14ac:dyDescent="0.35">
      <c r="A519">
        <v>518</v>
      </c>
      <c r="B519">
        <v>-8.4601458664960202E-2</v>
      </c>
      <c r="C519">
        <v>8.4690816243437796E-3</v>
      </c>
      <c r="D519">
        <v>-2.7171116367438698E-3</v>
      </c>
      <c r="F519">
        <v>255</v>
      </c>
      <c r="G519">
        <v>1189.69549064292</v>
      </c>
      <c r="H519">
        <v>1761.6646536353201</v>
      </c>
      <c r="I519">
        <v>1615</v>
      </c>
      <c r="J519">
        <v>2210</v>
      </c>
      <c r="K519">
        <v>680</v>
      </c>
    </row>
    <row r="520" spans="1:11" x14ac:dyDescent="0.35">
      <c r="A520">
        <v>519</v>
      </c>
      <c r="B520">
        <v>-8.5003015821583899E-2</v>
      </c>
      <c r="C520">
        <v>8.5201972642829794E-3</v>
      </c>
      <c r="D520">
        <v>-2.7315594819340701E-3</v>
      </c>
      <c r="F520">
        <v>255</v>
      </c>
      <c r="G520">
        <v>1189.20056138819</v>
      </c>
      <c r="H520">
        <v>1761.5424734727901</v>
      </c>
      <c r="I520">
        <v>1615</v>
      </c>
      <c r="J520">
        <v>2210</v>
      </c>
      <c r="K520">
        <v>680</v>
      </c>
    </row>
    <row r="521" spans="1:11" x14ac:dyDescent="0.35">
      <c r="A521">
        <v>520</v>
      </c>
      <c r="B521">
        <v>-8.5406172587102105E-2</v>
      </c>
      <c r="C521">
        <v>8.5715926858001106E-3</v>
      </c>
      <c r="D521">
        <v>-2.74606165121178E-3</v>
      </c>
      <c r="F521">
        <v>255</v>
      </c>
      <c r="G521">
        <v>1188.7033666024399</v>
      </c>
      <c r="H521">
        <v>1761.42009048097</v>
      </c>
      <c r="I521">
        <v>1615</v>
      </c>
      <c r="J521">
        <v>2210</v>
      </c>
      <c r="K521">
        <v>680</v>
      </c>
    </row>
    <row r="522" spans="1:11" x14ac:dyDescent="0.35">
      <c r="A522">
        <v>521</v>
      </c>
      <c r="B522">
        <v>-8.5810931777397306E-2</v>
      </c>
      <c r="C522">
        <v>8.6232679729912505E-3</v>
      </c>
      <c r="D522">
        <v>-2.7606180488564699E-3</v>
      </c>
      <c r="F522">
        <v>255</v>
      </c>
      <c r="G522">
        <v>1188.20390628566</v>
      </c>
      <c r="H522">
        <v>1761.2975046598499</v>
      </c>
      <c r="I522">
        <v>1615</v>
      </c>
      <c r="J522">
        <v>2210</v>
      </c>
      <c r="K522">
        <v>680</v>
      </c>
    </row>
    <row r="523" spans="1:11" x14ac:dyDescent="0.35">
      <c r="A523">
        <v>522</v>
      </c>
      <c r="B523">
        <v>-8.6217294404101905E-2</v>
      </c>
      <c r="C523">
        <v>8.6752232103588199E-3</v>
      </c>
      <c r="D523">
        <v>-2.77522845038907E-3</v>
      </c>
      <c r="F523">
        <v>255</v>
      </c>
      <c r="G523">
        <v>1187.7021804378701</v>
      </c>
      <c r="H523">
        <v>1761.1747160094301</v>
      </c>
      <c r="I523">
        <v>1615</v>
      </c>
      <c r="J523">
        <v>2210</v>
      </c>
      <c r="K523">
        <v>680</v>
      </c>
    </row>
    <row r="524" spans="1:11" x14ac:dyDescent="0.35">
      <c r="A524">
        <v>523</v>
      </c>
      <c r="B524">
        <v>-8.6625258026817906E-2</v>
      </c>
      <c r="C524">
        <v>8.7274584828124398E-3</v>
      </c>
      <c r="D524">
        <v>-2.7898924650907602E-3</v>
      </c>
      <c r="F524">
        <v>255</v>
      </c>
      <c r="G524">
        <v>1187.19818905905</v>
      </c>
      <c r="H524">
        <v>1761.0517245297101</v>
      </c>
      <c r="I524">
        <v>1615</v>
      </c>
      <c r="J524">
        <v>2210</v>
      </c>
      <c r="K524">
        <v>680</v>
      </c>
    </row>
    <row r="525" spans="1:11" x14ac:dyDescent="0.35">
      <c r="A525">
        <v>524</v>
      </c>
      <c r="B525">
        <v>-8.7034825225176596E-2</v>
      </c>
      <c r="C525">
        <v>8.7799738756685897E-3</v>
      </c>
      <c r="D525">
        <v>-2.8046099529960202E-3</v>
      </c>
      <c r="F525">
        <v>255</v>
      </c>
      <c r="G525">
        <v>1186.6919321492101</v>
      </c>
      <c r="H525">
        <v>1760.9285302206899</v>
      </c>
      <c r="I525">
        <v>1615</v>
      </c>
      <c r="J525">
        <v>2210</v>
      </c>
      <c r="K525">
        <v>680</v>
      </c>
    </row>
    <row r="526" spans="1:11" x14ac:dyDescent="0.35">
      <c r="A526">
        <v>525</v>
      </c>
      <c r="B526">
        <v>-8.7445995392206502E-2</v>
      </c>
      <c r="C526">
        <v>8.8327694746514404E-3</v>
      </c>
      <c r="D526">
        <v>-2.8193806033179601E-3</v>
      </c>
      <c r="F526">
        <v>255</v>
      </c>
      <c r="G526">
        <v>1186.1834097083499</v>
      </c>
      <c r="H526">
        <v>1760.80513308237</v>
      </c>
      <c r="I526">
        <v>1615</v>
      </c>
      <c r="J526">
        <v>2210</v>
      </c>
      <c r="K526">
        <v>680</v>
      </c>
    </row>
    <row r="527" spans="1:11" x14ac:dyDescent="0.35">
      <c r="A527">
        <v>526</v>
      </c>
      <c r="B527">
        <v>-8.78587685191414E-2</v>
      </c>
      <c r="C527">
        <v>8.8858453658929894E-3</v>
      </c>
      <c r="D527">
        <v>-2.8342041578375901E-3</v>
      </c>
      <c r="F527">
        <v>255</v>
      </c>
      <c r="G527">
        <v>1185.6726217364701</v>
      </c>
      <c r="H527">
        <v>1760.68153311475</v>
      </c>
      <c r="I527">
        <v>1615</v>
      </c>
      <c r="J527">
        <v>2210</v>
      </c>
      <c r="K527">
        <v>680</v>
      </c>
    </row>
    <row r="528" spans="1:11" x14ac:dyDescent="0.35">
      <c r="A528">
        <v>527</v>
      </c>
      <c r="B528">
        <v>-8.8273136468342298E-2</v>
      </c>
      <c r="C528">
        <v>8.9392016359331802E-3</v>
      </c>
      <c r="D528">
        <v>-2.8490810862561102E-3</v>
      </c>
      <c r="F528">
        <v>255</v>
      </c>
      <c r="G528">
        <v>1185.1595682335701</v>
      </c>
      <c r="H528">
        <v>1760.55773031783</v>
      </c>
      <c r="I528">
        <v>1615</v>
      </c>
      <c r="J528">
        <v>2210</v>
      </c>
      <c r="K528">
        <v>680</v>
      </c>
    </row>
    <row r="529" spans="1:11" x14ac:dyDescent="0.35">
      <c r="A529">
        <v>528</v>
      </c>
      <c r="B529">
        <v>-8.8689020680170705E-2</v>
      </c>
      <c r="C529">
        <v>8.9928383717206E-3</v>
      </c>
      <c r="D529">
        <v>-2.8640177628662098E-3</v>
      </c>
      <c r="F529">
        <v>255</v>
      </c>
      <c r="G529">
        <v>1184.6442491996499</v>
      </c>
      <c r="H529">
        <v>1760.43372469161</v>
      </c>
      <c r="I529">
        <v>1615</v>
      </c>
      <c r="J529">
        <v>2210</v>
      </c>
      <c r="K529">
        <v>680</v>
      </c>
    </row>
    <row r="530" spans="1:11" x14ac:dyDescent="0.35">
      <c r="A530">
        <v>529</v>
      </c>
      <c r="B530">
        <v>-8.9106399827474397E-2</v>
      </c>
      <c r="C530">
        <v>9.0467556606124207E-3</v>
      </c>
      <c r="D530">
        <v>-2.8790153771372901E-3</v>
      </c>
      <c r="F530">
        <v>255</v>
      </c>
      <c r="G530">
        <v>1184.1266646347101</v>
      </c>
      <c r="H530">
        <v>1760.3095162361001</v>
      </c>
      <c r="I530">
        <v>1615</v>
      </c>
      <c r="J530">
        <v>2210</v>
      </c>
      <c r="K530">
        <v>680</v>
      </c>
    </row>
    <row r="531" spans="1:11" x14ac:dyDescent="0.35">
      <c r="A531">
        <v>530</v>
      </c>
      <c r="B531">
        <v>-8.9525276632845097E-2</v>
      </c>
      <c r="C531">
        <v>9.1009535903752003E-3</v>
      </c>
      <c r="D531">
        <v>-2.8940738003418501E-3</v>
      </c>
      <c r="F531">
        <v>255</v>
      </c>
      <c r="G531">
        <v>1183.6068145387401</v>
      </c>
      <c r="H531">
        <v>1760.18510495128</v>
      </c>
      <c r="I531">
        <v>1615</v>
      </c>
      <c r="J531">
        <v>2210</v>
      </c>
      <c r="K531">
        <v>680</v>
      </c>
    </row>
    <row r="532" spans="1:11" x14ac:dyDescent="0.35">
      <c r="A532">
        <v>531</v>
      </c>
      <c r="B532">
        <v>-8.9945651016207204E-2</v>
      </c>
      <c r="C532">
        <v>9.1554322491845495E-3</v>
      </c>
      <c r="D532">
        <v>-2.90919276190077E-3</v>
      </c>
      <c r="F532">
        <v>255</v>
      </c>
      <c r="G532">
        <v>1183.0846989117599</v>
      </c>
      <c r="H532">
        <v>1760.0604908371699</v>
      </c>
      <c r="I532">
        <v>1615</v>
      </c>
      <c r="J532">
        <v>2210</v>
      </c>
      <c r="K532">
        <v>680</v>
      </c>
    </row>
    <row r="533" spans="1:11" x14ac:dyDescent="0.35">
      <c r="A533">
        <v>532</v>
      </c>
      <c r="B533">
        <v>-9.0367523981438103E-2</v>
      </c>
      <c r="C533">
        <v>9.21019172562609E-3</v>
      </c>
      <c r="D533">
        <v>-2.9243720120565699E-3</v>
      </c>
      <c r="F533">
        <v>255</v>
      </c>
      <c r="G533">
        <v>1182.56031775375</v>
      </c>
      <c r="H533">
        <v>1759.9356738937499</v>
      </c>
      <c r="I533">
        <v>1615</v>
      </c>
      <c r="J533">
        <v>2210</v>
      </c>
      <c r="K533">
        <v>680</v>
      </c>
    </row>
    <row r="534" spans="1:11" x14ac:dyDescent="0.35">
      <c r="A534">
        <v>533</v>
      </c>
      <c r="B534">
        <v>-9.0790896660062001E-2</v>
      </c>
      <c r="C534">
        <v>9.26523210869536E-3</v>
      </c>
      <c r="D534">
        <v>-2.9396113335978299E-3</v>
      </c>
      <c r="F534">
        <v>255</v>
      </c>
      <c r="G534">
        <v>1182.03367106472</v>
      </c>
      <c r="H534">
        <v>1759.81065412104</v>
      </c>
      <c r="I534">
        <v>1615</v>
      </c>
      <c r="J534">
        <v>2210</v>
      </c>
      <c r="K534">
        <v>680</v>
      </c>
    </row>
    <row r="535" spans="1:11" x14ac:dyDescent="0.35">
      <c r="A535">
        <v>534</v>
      </c>
      <c r="B535">
        <v>-9.1215768885758705E-2</v>
      </c>
      <c r="C535">
        <v>9.3205534877983994E-3</v>
      </c>
      <c r="D535">
        <v>-2.9549104406611198E-3</v>
      </c>
      <c r="F535">
        <v>255</v>
      </c>
      <c r="G535">
        <v>1181.5047588446801</v>
      </c>
      <c r="H535">
        <v>1759.6854315190301</v>
      </c>
      <c r="I535">
        <v>1615</v>
      </c>
      <c r="J535">
        <v>2210</v>
      </c>
      <c r="K535">
        <v>680</v>
      </c>
    </row>
    <row r="536" spans="1:11" x14ac:dyDescent="0.35">
      <c r="A536">
        <v>535</v>
      </c>
      <c r="B536">
        <v>-9.1642141969513993E-2</v>
      </c>
      <c r="C536">
        <v>9.3761559527520202E-3</v>
      </c>
      <c r="D536">
        <v>-2.9702691080738699E-3</v>
      </c>
      <c r="F536">
        <v>255</v>
      </c>
      <c r="G536">
        <v>1180.9735810936099</v>
      </c>
      <c r="H536">
        <v>1759.56000608772</v>
      </c>
      <c r="I536">
        <v>1615</v>
      </c>
      <c r="J536">
        <v>2210</v>
      </c>
      <c r="K536">
        <v>680</v>
      </c>
    </row>
    <row r="537" spans="1:11" x14ac:dyDescent="0.35">
      <c r="A537">
        <v>536</v>
      </c>
      <c r="B537">
        <v>-9.2070017001515E-2</v>
      </c>
      <c r="C537">
        <v>9.4320395937840303E-3</v>
      </c>
      <c r="D537">
        <v>-2.9856871213209402E-3</v>
      </c>
      <c r="F537">
        <v>255</v>
      </c>
      <c r="G537">
        <v>1180.4401378115199</v>
      </c>
      <c r="H537">
        <v>1759.43437782711</v>
      </c>
      <c r="I537">
        <v>1615</v>
      </c>
      <c r="J537">
        <v>2210</v>
      </c>
      <c r="K537">
        <v>680</v>
      </c>
    </row>
    <row r="538" spans="1:11" x14ac:dyDescent="0.35">
      <c r="A538">
        <v>537</v>
      </c>
      <c r="B538">
        <v>-9.2499393563714602E-2</v>
      </c>
      <c r="C538">
        <v>9.4882045015336099E-3</v>
      </c>
      <c r="D538">
        <v>-3.00116417621082E-3</v>
      </c>
      <c r="F538">
        <v>255</v>
      </c>
      <c r="G538">
        <v>1179.9044289983999</v>
      </c>
      <c r="H538">
        <v>1759.3085467372</v>
      </c>
      <c r="I538">
        <v>1615</v>
      </c>
      <c r="J538">
        <v>2210</v>
      </c>
      <c r="K538">
        <v>680</v>
      </c>
    </row>
    <row r="539" spans="1:11" x14ac:dyDescent="0.35">
      <c r="A539">
        <v>538</v>
      </c>
      <c r="B539">
        <v>-9.2930273361493204E-2</v>
      </c>
      <c r="C539">
        <v>9.5446507670517208E-3</v>
      </c>
      <c r="D539">
        <v>-3.01670006442801E-3</v>
      </c>
      <c r="F539">
        <v>255</v>
      </c>
      <c r="G539">
        <v>1179.36645465427</v>
      </c>
      <c r="H539">
        <v>1759.1825128179901</v>
      </c>
      <c r="I539">
        <v>1615</v>
      </c>
      <c r="J539">
        <v>2210</v>
      </c>
      <c r="K539">
        <v>680</v>
      </c>
    </row>
    <row r="540" spans="1:11" x14ac:dyDescent="0.35">
      <c r="A540">
        <v>539</v>
      </c>
      <c r="B540">
        <v>-9.33626569013499E-2</v>
      </c>
      <c r="C540">
        <v>9.6013784818014796E-3</v>
      </c>
      <c r="D540">
        <v>-3.0322945423273198E-3</v>
      </c>
      <c r="F540">
        <v>255</v>
      </c>
      <c r="G540">
        <v>1178.8262147791199</v>
      </c>
      <c r="H540">
        <v>1759.05627606948</v>
      </c>
      <c r="I540">
        <v>1615</v>
      </c>
      <c r="J540">
        <v>2210</v>
      </c>
      <c r="K540">
        <v>680</v>
      </c>
    </row>
    <row r="541" spans="1:11" x14ac:dyDescent="0.35">
      <c r="A541">
        <v>540</v>
      </c>
      <c r="B541">
        <v>-9.3796544864976905E-2</v>
      </c>
      <c r="C541">
        <v>9.6583877376582306E-3</v>
      </c>
      <c r="D541">
        <v>-3.0479473268170501E-3</v>
      </c>
      <c r="F541">
        <v>255</v>
      </c>
      <c r="G541">
        <v>1178.2837093729399</v>
      </c>
      <c r="H541">
        <v>1758.9298364916699</v>
      </c>
      <c r="I541">
        <v>1615</v>
      </c>
      <c r="J541">
        <v>2210</v>
      </c>
      <c r="K541">
        <v>680</v>
      </c>
    </row>
    <row r="542" spans="1:11" x14ac:dyDescent="0.35">
      <c r="A542">
        <v>541</v>
      </c>
      <c r="B542">
        <v>-9.4231938521613698E-2</v>
      </c>
      <c r="C542">
        <v>9.7156786269101993E-3</v>
      </c>
      <c r="D542">
        <v>-3.0636582519669099E-3</v>
      </c>
      <c r="F542">
        <v>255</v>
      </c>
      <c r="G542">
        <v>1177.73893843575</v>
      </c>
      <c r="H542">
        <v>1758.8031940845599</v>
      </c>
      <c r="I542">
        <v>1615</v>
      </c>
      <c r="J542">
        <v>2210</v>
      </c>
      <c r="K542">
        <v>680</v>
      </c>
    </row>
    <row r="543" spans="1:11" x14ac:dyDescent="0.35">
      <c r="A543">
        <v>542</v>
      </c>
      <c r="B543">
        <v>-9.4668837519604004E-2</v>
      </c>
      <c r="C543">
        <v>9.7732512422587393E-3</v>
      </c>
      <c r="D543">
        <v>-3.0794269442500199E-3</v>
      </c>
      <c r="F543">
        <v>255</v>
      </c>
      <c r="G543">
        <v>1177.1919019675299</v>
      </c>
      <c r="H543">
        <v>1758.6763488481599</v>
      </c>
      <c r="I543">
        <v>1615</v>
      </c>
      <c r="J543">
        <v>2210</v>
      </c>
      <c r="K543">
        <v>680</v>
      </c>
    </row>
    <row r="544" spans="1:11" x14ac:dyDescent="0.35">
      <c r="A544">
        <v>543</v>
      </c>
      <c r="B544">
        <v>-9.5107243753850601E-2</v>
      </c>
      <c r="C544">
        <v>9.8311056768185107E-3</v>
      </c>
      <c r="D544">
        <v>-3.0952532685949502E-3</v>
      </c>
      <c r="F544">
        <v>255</v>
      </c>
      <c r="G544">
        <v>1176.6425999682899</v>
      </c>
      <c r="H544">
        <v>1758.54930078245</v>
      </c>
      <c r="I544">
        <v>1615</v>
      </c>
      <c r="J544">
        <v>2210</v>
      </c>
      <c r="K544">
        <v>680</v>
      </c>
    </row>
    <row r="545" spans="1:11" x14ac:dyDescent="0.35">
      <c r="A545">
        <v>544</v>
      </c>
      <c r="B545">
        <v>-9.5547157965439194E-2</v>
      </c>
      <c r="C545">
        <v>9.8892420241181792E-3</v>
      </c>
      <c r="D545">
        <v>-3.1111369509772401E-3</v>
      </c>
      <c r="F545">
        <v>255</v>
      </c>
      <c r="G545">
        <v>1176.09103243803</v>
      </c>
      <c r="H545">
        <v>1758.4220498874499</v>
      </c>
      <c r="I545">
        <v>1615</v>
      </c>
      <c r="J545">
        <v>2210</v>
      </c>
      <c r="K545">
        <v>680</v>
      </c>
    </row>
    <row r="546" spans="1:11" x14ac:dyDescent="0.35">
      <c r="A546">
        <v>545</v>
      </c>
      <c r="B546">
        <v>-9.5988579909544194E-2</v>
      </c>
      <c r="C546">
        <v>9.9476603781002704E-3</v>
      </c>
      <c r="D546">
        <v>-3.1270776678733701E-3</v>
      </c>
      <c r="F546">
        <v>255</v>
      </c>
      <c r="G546">
        <v>1175.5371993767501</v>
      </c>
      <c r="H546">
        <v>1758.2945961631401</v>
      </c>
      <c r="I546">
        <v>1615</v>
      </c>
      <c r="J546">
        <v>2210</v>
      </c>
      <c r="K546">
        <v>680</v>
      </c>
    </row>
    <row r="547" spans="1:11" x14ac:dyDescent="0.35">
      <c r="A547">
        <v>546</v>
      </c>
      <c r="B547">
        <v>-9.6431511686802807E-2</v>
      </c>
      <c r="C547">
        <v>1.00063608331219E-2</v>
      </c>
      <c r="D547">
        <v>-3.1430752646935799E-3</v>
      </c>
      <c r="F547">
        <v>255</v>
      </c>
      <c r="G547">
        <v>1174.9811007844501</v>
      </c>
      <c r="H547">
        <v>1758.1669396095399</v>
      </c>
      <c r="I547">
        <v>1615</v>
      </c>
      <c r="J547">
        <v>2210</v>
      </c>
      <c r="K547">
        <v>680</v>
      </c>
    </row>
    <row r="548" spans="1:11" x14ac:dyDescent="0.35">
      <c r="A548">
        <v>547</v>
      </c>
      <c r="B548">
        <v>-9.6875952819445194E-2</v>
      </c>
      <c r="C548">
        <v>1.00653434839553E-2</v>
      </c>
      <c r="D548">
        <v>-3.15912942110088E-3</v>
      </c>
      <c r="F548">
        <v>255</v>
      </c>
      <c r="G548">
        <v>1174.4227366611301</v>
      </c>
      <c r="H548">
        <v>1758.03908022664</v>
      </c>
      <c r="I548">
        <v>1615</v>
      </c>
      <c r="J548">
        <v>2210</v>
      </c>
      <c r="K548">
        <v>680</v>
      </c>
    </row>
    <row r="549" spans="1:11" x14ac:dyDescent="0.35">
      <c r="A549">
        <v>548</v>
      </c>
      <c r="B549">
        <v>-9.7321904297853201E-2</v>
      </c>
      <c r="C549">
        <v>1.01246084257873E-2</v>
      </c>
      <c r="D549">
        <v>-3.1752398922053702E-3</v>
      </c>
      <c r="F549">
        <v>255</v>
      </c>
      <c r="G549">
        <v>1173.86210700679</v>
      </c>
      <c r="H549">
        <v>1757.9110180144401</v>
      </c>
      <c r="I549">
        <v>1615</v>
      </c>
      <c r="J549">
        <v>2210</v>
      </c>
      <c r="K549">
        <v>680</v>
      </c>
    </row>
    <row r="550" spans="1:11" x14ac:dyDescent="0.35">
      <c r="A550">
        <v>549</v>
      </c>
      <c r="B550">
        <v>-9.7769367185232797E-2</v>
      </c>
      <c r="C550">
        <v>1.01841557542209E-2</v>
      </c>
      <c r="D550">
        <v>-3.1914064356909099E-3</v>
      </c>
      <c r="F550">
        <v>255</v>
      </c>
      <c r="G550">
        <v>1173.2992118214199</v>
      </c>
      <c r="H550">
        <v>1757.78275297294</v>
      </c>
      <c r="I550">
        <v>1615</v>
      </c>
      <c r="J550">
        <v>2210</v>
      </c>
      <c r="K550">
        <v>680</v>
      </c>
    </row>
    <row r="551" spans="1:11" x14ac:dyDescent="0.35">
      <c r="A551">
        <v>550</v>
      </c>
      <c r="B551">
        <v>-9.8218343051913806E-2</v>
      </c>
      <c r="C551">
        <v>1.0243985565274401E-2</v>
      </c>
      <c r="D551">
        <v>-3.2076288424615902E-3</v>
      </c>
      <c r="F551">
        <v>255</v>
      </c>
      <c r="G551">
        <v>1172.73405110504</v>
      </c>
      <c r="H551">
        <v>1757.65428510214</v>
      </c>
      <c r="I551">
        <v>1615</v>
      </c>
      <c r="J551">
        <v>2210</v>
      </c>
      <c r="K551">
        <v>680</v>
      </c>
    </row>
    <row r="552" spans="1:11" x14ac:dyDescent="0.35">
      <c r="A552">
        <v>551</v>
      </c>
      <c r="B552">
        <v>-9.8668830151277795E-2</v>
      </c>
      <c r="C552">
        <v>1.0304097955382899E-2</v>
      </c>
      <c r="D552">
        <v>-3.2239067463591901E-3</v>
      </c>
      <c r="F552">
        <v>255</v>
      </c>
      <c r="G552">
        <v>1172.16662485763</v>
      </c>
      <c r="H552">
        <v>1757.52561440204</v>
      </c>
      <c r="I552">
        <v>1615</v>
      </c>
      <c r="J552">
        <v>2210</v>
      </c>
      <c r="K552">
        <v>680</v>
      </c>
    </row>
    <row r="553" spans="1:11" x14ac:dyDescent="0.35">
      <c r="A553">
        <v>552</v>
      </c>
      <c r="B553">
        <v>-9.9120832050637903E-2</v>
      </c>
      <c r="C553">
        <v>1.03644930213977E-2</v>
      </c>
      <c r="D553">
        <v>-3.2402399940912301E-3</v>
      </c>
      <c r="F553">
        <v>255</v>
      </c>
      <c r="G553">
        <v>1171.5969330792</v>
      </c>
      <c r="H553">
        <v>1757.3967408726401</v>
      </c>
      <c r="I553">
        <v>1615</v>
      </c>
      <c r="J553">
        <v>2210</v>
      </c>
      <c r="K553">
        <v>680</v>
      </c>
    </row>
    <row r="554" spans="1:11" x14ac:dyDescent="0.35">
      <c r="A554">
        <v>553</v>
      </c>
      <c r="B554">
        <v>-9.9574347906894206E-2</v>
      </c>
      <c r="C554">
        <v>1.0425170860587101E-2</v>
      </c>
      <c r="D554">
        <v>-3.2566282791830201E-3</v>
      </c>
      <c r="F554">
        <v>255</v>
      </c>
      <c r="G554">
        <v>1171.02497576976</v>
      </c>
      <c r="H554">
        <v>1757.26766451394</v>
      </c>
      <c r="I554">
        <v>1615</v>
      </c>
      <c r="J554">
        <v>2210</v>
      </c>
      <c r="K554">
        <v>680</v>
      </c>
    </row>
    <row r="555" spans="1:11" x14ac:dyDescent="0.35">
      <c r="A555">
        <v>554</v>
      </c>
      <c r="B555">
        <v>-0.100029378469061</v>
      </c>
      <c r="C555">
        <v>1.0486131570637099E-2</v>
      </c>
      <c r="D555">
        <v>-3.2730713435003898E-3</v>
      </c>
      <c r="F555">
        <v>255</v>
      </c>
      <c r="G555">
        <v>1170.45075292929</v>
      </c>
      <c r="H555">
        <v>1757.1383853259499</v>
      </c>
      <c r="I555">
        <v>1615</v>
      </c>
      <c r="J555">
        <v>2210</v>
      </c>
      <c r="K555">
        <v>680</v>
      </c>
    </row>
    <row r="556" spans="1:11" x14ac:dyDescent="0.35">
      <c r="A556">
        <v>555</v>
      </c>
      <c r="B556">
        <v>-0.100485925238166</v>
      </c>
      <c r="C556">
        <v>1.0547375249650799E-2</v>
      </c>
      <c r="D556">
        <v>-3.28956894625781E-3</v>
      </c>
      <c r="F556">
        <v>255</v>
      </c>
      <c r="G556">
        <v>1169.8742645578</v>
      </c>
      <c r="H556">
        <v>1757.0089033086499</v>
      </c>
      <c r="I556">
        <v>1615</v>
      </c>
      <c r="J556">
        <v>2210</v>
      </c>
      <c r="K556">
        <v>680</v>
      </c>
    </row>
    <row r="557" spans="1:11" x14ac:dyDescent="0.35">
      <c r="A557">
        <v>556</v>
      </c>
      <c r="B557">
        <v>-0.10094398896545299</v>
      </c>
      <c r="C557">
        <v>1.06089019961498E-2</v>
      </c>
      <c r="D557">
        <v>-3.3061208272742301E-3</v>
      </c>
      <c r="F557">
        <v>255</v>
      </c>
      <c r="G557">
        <v>1169.2955106552799</v>
      </c>
      <c r="H557">
        <v>1756.8792184620499</v>
      </c>
      <c r="I557">
        <v>1615</v>
      </c>
      <c r="J557">
        <v>2210</v>
      </c>
      <c r="K557">
        <v>680</v>
      </c>
    </row>
    <row r="558" spans="1:11" x14ac:dyDescent="0.35">
      <c r="A558">
        <v>557</v>
      </c>
      <c r="B558">
        <v>-0.101403569604868</v>
      </c>
      <c r="C558">
        <v>1.0670711909073999E-2</v>
      </c>
      <c r="D558">
        <v>-3.32272670309775E-3</v>
      </c>
      <c r="F558">
        <v>255</v>
      </c>
      <c r="G558">
        <v>1168.71449122175</v>
      </c>
      <c r="H558">
        <v>1756.74933078616</v>
      </c>
      <c r="I558">
        <v>1615</v>
      </c>
      <c r="J558">
        <v>2210</v>
      </c>
      <c r="K558">
        <v>680</v>
      </c>
    </row>
    <row r="559" spans="1:11" x14ac:dyDescent="0.35">
      <c r="A559">
        <v>558</v>
      </c>
      <c r="B559">
        <v>-0.101864668034042</v>
      </c>
      <c r="C559">
        <v>1.0732805087782E-2</v>
      </c>
      <c r="D559">
        <v>-3.3393863265272902E-3</v>
      </c>
      <c r="F559">
        <v>255</v>
      </c>
      <c r="G559">
        <v>1168.1312062571999</v>
      </c>
      <c r="H559">
        <v>1756.61924028097</v>
      </c>
      <c r="I559">
        <v>1615</v>
      </c>
      <c r="J559">
        <v>2210</v>
      </c>
      <c r="K559">
        <v>680</v>
      </c>
    </row>
    <row r="560" spans="1:11" x14ac:dyDescent="0.35">
      <c r="A560">
        <v>559</v>
      </c>
      <c r="B560">
        <v>-0.10232728562745901</v>
      </c>
      <c r="C560">
        <v>1.07951816320517E-2</v>
      </c>
      <c r="D560">
        <v>-3.3560994389458501E-3</v>
      </c>
      <c r="F560">
        <v>255</v>
      </c>
      <c r="G560">
        <v>1167.5456557616201</v>
      </c>
      <c r="H560">
        <v>1756.4889469464699</v>
      </c>
      <c r="I560">
        <v>1615</v>
      </c>
      <c r="J560">
        <v>2210</v>
      </c>
      <c r="K560">
        <v>680</v>
      </c>
    </row>
    <row r="561" spans="1:11" x14ac:dyDescent="0.35">
      <c r="A561">
        <v>560</v>
      </c>
      <c r="B561">
        <v>-0.102791423178859</v>
      </c>
      <c r="C561">
        <v>1.08578416420803E-2</v>
      </c>
      <c r="D561">
        <v>-3.3728657817286602E-3</v>
      </c>
      <c r="F561">
        <v>255</v>
      </c>
      <c r="G561">
        <v>1166.9578397350299</v>
      </c>
      <c r="H561">
        <v>1756.3584507826799</v>
      </c>
      <c r="I561">
        <v>1615</v>
      </c>
      <c r="J561">
        <v>2210</v>
      </c>
      <c r="K561">
        <v>680</v>
      </c>
    </row>
    <row r="562" spans="1:11" x14ac:dyDescent="0.35">
      <c r="A562">
        <v>561</v>
      </c>
      <c r="B562">
        <v>-0.103257080544606</v>
      </c>
      <c r="C562">
        <v>1.0920785218485199E-2</v>
      </c>
      <c r="D562">
        <v>-3.3896850728657199E-3</v>
      </c>
      <c r="F562">
        <v>255</v>
      </c>
      <c r="G562">
        <v>1166.36775817741</v>
      </c>
      <c r="H562">
        <v>1756.22775178959</v>
      </c>
      <c r="I562">
        <v>1615</v>
      </c>
      <c r="J562">
        <v>2210</v>
      </c>
      <c r="K562">
        <v>680</v>
      </c>
    </row>
    <row r="563" spans="1:11" x14ac:dyDescent="0.35">
      <c r="A563">
        <v>562</v>
      </c>
      <c r="B563">
        <v>-0.103724258975258</v>
      </c>
      <c r="C563">
        <v>1.09840124623037E-2</v>
      </c>
      <c r="D563">
        <v>-3.4065570463132698E-3</v>
      </c>
      <c r="F563">
        <v>255</v>
      </c>
      <c r="G563">
        <v>1165.7754110887699</v>
      </c>
      <c r="H563">
        <v>1756.0968499671999</v>
      </c>
      <c r="I563">
        <v>1615</v>
      </c>
      <c r="J563">
        <v>2210</v>
      </c>
      <c r="K563">
        <v>680</v>
      </c>
    </row>
    <row r="564" spans="1:11" x14ac:dyDescent="0.35">
      <c r="A564">
        <v>563</v>
      </c>
      <c r="B564">
        <v>-0.104192959832278</v>
      </c>
      <c r="C564">
        <v>1.10475234749941E-2</v>
      </c>
      <c r="D564">
        <v>-3.4234814958860899E-3</v>
      </c>
      <c r="F564">
        <v>255</v>
      </c>
      <c r="G564">
        <v>1165.18079846911</v>
      </c>
      <c r="H564">
        <v>1755.96574531551</v>
      </c>
      <c r="I564">
        <v>1615</v>
      </c>
      <c r="J564">
        <v>2210</v>
      </c>
      <c r="K564">
        <v>680</v>
      </c>
    </row>
    <row r="565" spans="1:11" x14ac:dyDescent="0.35">
      <c r="A565">
        <v>564</v>
      </c>
      <c r="B565">
        <v>-0.104663182922741</v>
      </c>
      <c r="C565">
        <v>1.1111318358435599E-2</v>
      </c>
      <c r="D565">
        <v>-3.4404580528616599E-3</v>
      </c>
      <c r="F565">
        <v>255</v>
      </c>
      <c r="G565">
        <v>1164.58392031843</v>
      </c>
      <c r="H565">
        <v>1755.83443783452</v>
      </c>
      <c r="I565">
        <v>1615</v>
      </c>
      <c r="J565">
        <v>2210</v>
      </c>
      <c r="K565">
        <v>680</v>
      </c>
    </row>
    <row r="566" spans="1:11" x14ac:dyDescent="0.35">
      <c r="A566">
        <v>565</v>
      </c>
      <c r="B566">
        <v>-0.105134929261544</v>
      </c>
      <c r="C566">
        <v>1.1175397214928599E-2</v>
      </c>
      <c r="D566">
        <v>-3.4574865404593501E-3</v>
      </c>
      <c r="F566">
        <v>255</v>
      </c>
      <c r="G566">
        <v>1163.98477663673</v>
      </c>
      <c r="H566">
        <v>1755.7029275242301</v>
      </c>
      <c r="I566">
        <v>1615</v>
      </c>
      <c r="J566">
        <v>2210</v>
      </c>
      <c r="K566">
        <v>680</v>
      </c>
    </row>
    <row r="567" spans="1:11" x14ac:dyDescent="0.35">
      <c r="A567">
        <v>566</v>
      </c>
      <c r="B567">
        <v>-0.105608199341996</v>
      </c>
      <c r="C567">
        <v>1.12397601471955E-2</v>
      </c>
      <c r="D567">
        <v>-3.47456661188749E-3</v>
      </c>
      <c r="F567">
        <v>255</v>
      </c>
      <c r="G567">
        <v>1163.38336742401</v>
      </c>
      <c r="H567">
        <v>1755.5712143846499</v>
      </c>
      <c r="I567">
        <v>1615</v>
      </c>
      <c r="J567">
        <v>2210</v>
      </c>
      <c r="K567">
        <v>680</v>
      </c>
    </row>
    <row r="568" spans="1:11" x14ac:dyDescent="0.35">
      <c r="A568">
        <v>567</v>
      </c>
      <c r="B568">
        <v>-0.10608299416497501</v>
      </c>
      <c r="C568">
        <v>1.13044072583808E-2</v>
      </c>
      <c r="D568">
        <v>-3.4916980584296501E-3</v>
      </c>
      <c r="F568">
        <v>255</v>
      </c>
      <c r="G568">
        <v>1162.77969268027</v>
      </c>
      <c r="H568">
        <v>1755.43929841576</v>
      </c>
      <c r="I568">
        <v>1615</v>
      </c>
      <c r="J568">
        <v>2210</v>
      </c>
      <c r="K568">
        <v>680</v>
      </c>
    </row>
    <row r="569" spans="1:11" x14ac:dyDescent="0.35">
      <c r="A569">
        <v>568</v>
      </c>
      <c r="B569">
        <v>-0.10655931598919501</v>
      </c>
      <c r="C569">
        <v>1.13693386520517E-2</v>
      </c>
      <c r="D569">
        <v>-3.50888063690703E-3</v>
      </c>
      <c r="F569">
        <v>255</v>
      </c>
      <c r="G569">
        <v>1162.1737524055</v>
      </c>
      <c r="H569">
        <v>1755.30717961757</v>
      </c>
      <c r="I569">
        <v>1615</v>
      </c>
      <c r="J569">
        <v>2210</v>
      </c>
      <c r="K569">
        <v>680</v>
      </c>
    </row>
    <row r="570" spans="1:11" x14ac:dyDescent="0.35">
      <c r="A570">
        <v>569</v>
      </c>
      <c r="B570">
        <v>-0.10703716233883299</v>
      </c>
      <c r="C570">
        <v>1.1434554432197999E-2</v>
      </c>
      <c r="D570">
        <v>-3.5261139896179202E-3</v>
      </c>
      <c r="F570">
        <v>255</v>
      </c>
      <c r="G570">
        <v>1161.5655465997199</v>
      </c>
      <c r="H570">
        <v>1755.17485799009</v>
      </c>
      <c r="I570">
        <v>1615</v>
      </c>
      <c r="J570">
        <v>2210</v>
      </c>
      <c r="K570">
        <v>680</v>
      </c>
    </row>
    <row r="571" spans="1:11" x14ac:dyDescent="0.35">
      <c r="A571">
        <v>570</v>
      </c>
      <c r="B571">
        <v>-0.10751653620082401</v>
      </c>
      <c r="C571">
        <v>1.1500054703233099E-2</v>
      </c>
      <c r="D571">
        <v>-3.5433978758811499E-3</v>
      </c>
      <c r="F571">
        <v>255</v>
      </c>
      <c r="G571">
        <v>1160.95507526291</v>
      </c>
      <c r="H571">
        <v>1755.0423335333001</v>
      </c>
      <c r="I571">
        <v>1615</v>
      </c>
      <c r="J571">
        <v>2210</v>
      </c>
      <c r="K571">
        <v>680</v>
      </c>
    </row>
    <row r="572" spans="1:11" x14ac:dyDescent="0.35">
      <c r="A572">
        <v>571</v>
      </c>
      <c r="B572">
        <v>-0.107997438277375</v>
      </c>
      <c r="C572">
        <v>1.1565839569993901E-2</v>
      </c>
      <c r="D572">
        <v>-3.5607320590266998E-3</v>
      </c>
      <c r="F572">
        <v>255</v>
      </c>
      <c r="G572">
        <v>1160.3423383950801</v>
      </c>
      <c r="H572">
        <v>1754.9096062472199</v>
      </c>
      <c r="I572">
        <v>1615</v>
      </c>
      <c r="J572">
        <v>2210</v>
      </c>
      <c r="K572">
        <v>680</v>
      </c>
    </row>
    <row r="573" spans="1:11" x14ac:dyDescent="0.35">
      <c r="A573">
        <v>572</v>
      </c>
      <c r="B573">
        <v>-0.10847986873420699</v>
      </c>
      <c r="C573">
        <v>1.16319091377415E-2</v>
      </c>
      <c r="D573">
        <v>-3.5781162546571601E-3</v>
      </c>
      <c r="F573">
        <v>255</v>
      </c>
      <c r="G573">
        <v>1159.7273359962301</v>
      </c>
      <c r="H573">
        <v>1754.7766761318401</v>
      </c>
      <c r="I573">
        <v>1615</v>
      </c>
      <c r="J573">
        <v>2210</v>
      </c>
      <c r="K573">
        <v>680</v>
      </c>
    </row>
    <row r="574" spans="1:11" x14ac:dyDescent="0.35">
      <c r="A574">
        <v>573</v>
      </c>
      <c r="B574">
        <v>-0.108963829149404</v>
      </c>
      <c r="C574">
        <v>1.1698263512161701E-2</v>
      </c>
      <c r="D574">
        <v>-3.5955502083557301E-3</v>
      </c>
      <c r="F574">
        <v>255</v>
      </c>
      <c r="G574">
        <v>1159.1100680663601</v>
      </c>
      <c r="H574">
        <v>1754.64354318716</v>
      </c>
      <c r="I574">
        <v>1615</v>
      </c>
      <c r="J574">
        <v>2210</v>
      </c>
      <c r="K574">
        <v>680</v>
      </c>
    </row>
    <row r="575" spans="1:11" x14ac:dyDescent="0.35">
      <c r="A575">
        <v>574</v>
      </c>
      <c r="B575">
        <v>-0.109449319283592</v>
      </c>
      <c r="C575">
        <v>1.17649027993647E-2</v>
      </c>
      <c r="D575">
        <v>-3.61303356484998E-3</v>
      </c>
      <c r="F575">
        <v>255</v>
      </c>
      <c r="G575">
        <v>1158.49053460547</v>
      </c>
      <c r="H575">
        <v>1754.5102074131701</v>
      </c>
      <c r="I575">
        <v>1615</v>
      </c>
      <c r="J575">
        <v>2210</v>
      </c>
      <c r="K575">
        <v>680</v>
      </c>
    </row>
    <row r="576" spans="1:11" x14ac:dyDescent="0.35">
      <c r="A576">
        <v>575</v>
      </c>
      <c r="B576">
        <v>-0.109936339280174</v>
      </c>
      <c r="C576">
        <v>1.1831827105886299E-2</v>
      </c>
      <c r="D576">
        <v>-3.6305661171061399E-3</v>
      </c>
      <c r="F576">
        <v>255</v>
      </c>
      <c r="G576">
        <v>1157.8687356135599</v>
      </c>
      <c r="H576">
        <v>1754.3766688098899</v>
      </c>
      <c r="I576">
        <v>1615</v>
      </c>
      <c r="J576">
        <v>2210</v>
      </c>
      <c r="K576">
        <v>680</v>
      </c>
    </row>
    <row r="577" spans="1:11" x14ac:dyDescent="0.35">
      <c r="A577">
        <v>576</v>
      </c>
      <c r="B577">
        <v>-0.110424891929989</v>
      </c>
      <c r="C577">
        <v>1.1899036538688099E-2</v>
      </c>
      <c r="D577">
        <v>-3.6481475871795099E-3</v>
      </c>
      <c r="F577">
        <v>255</v>
      </c>
      <c r="G577">
        <v>1157.2446710906299</v>
      </c>
      <c r="H577">
        <v>1754.24292737731</v>
      </c>
      <c r="I577">
        <v>1615</v>
      </c>
      <c r="J577">
        <v>2210</v>
      </c>
      <c r="K577">
        <v>680</v>
      </c>
    </row>
    <row r="578" spans="1:11" x14ac:dyDescent="0.35">
      <c r="A578">
        <v>577</v>
      </c>
      <c r="B578">
        <v>-0.11091497621695499</v>
      </c>
      <c r="C578">
        <v>1.1966531205157199E-2</v>
      </c>
      <c r="D578">
        <v>-3.6657776825964601E-3</v>
      </c>
      <c r="F578">
        <v>255</v>
      </c>
      <c r="G578">
        <v>1156.61834103668</v>
      </c>
      <c r="H578">
        <v>1754.10898311544</v>
      </c>
      <c r="I578">
        <v>1615</v>
      </c>
      <c r="J578">
        <v>2210</v>
      </c>
      <c r="K578">
        <v>680</v>
      </c>
    </row>
    <row r="579" spans="1:11" x14ac:dyDescent="0.35">
      <c r="A579">
        <v>578</v>
      </c>
      <c r="B579">
        <v>-0.11140659429208</v>
      </c>
      <c r="C579">
        <v>1.2034311213108001E-2</v>
      </c>
      <c r="D579">
        <v>-3.6834561406216102E-3</v>
      </c>
      <c r="F579">
        <v>255</v>
      </c>
      <c r="G579">
        <v>1155.9897454516999</v>
      </c>
      <c r="H579">
        <v>1753.97483602426</v>
      </c>
      <c r="I579">
        <v>1615</v>
      </c>
      <c r="J579">
        <v>2210</v>
      </c>
      <c r="K579">
        <v>680</v>
      </c>
    </row>
    <row r="580" spans="1:11" x14ac:dyDescent="0.35">
      <c r="A580">
        <v>579</v>
      </c>
      <c r="B580">
        <v>-0.1118997454086</v>
      </c>
      <c r="C580">
        <v>1.2102376670781E-2</v>
      </c>
      <c r="D580">
        <v>-3.7011826595971901E-3</v>
      </c>
      <c r="F580">
        <v>255</v>
      </c>
      <c r="G580">
        <v>1155.3588843357099</v>
      </c>
      <c r="H580">
        <v>1753.84048610378</v>
      </c>
      <c r="I580">
        <v>1615</v>
      </c>
      <c r="J580">
        <v>2210</v>
      </c>
      <c r="K580">
        <v>680</v>
      </c>
    </row>
    <row r="581" spans="1:11" x14ac:dyDescent="0.35">
      <c r="A581">
        <v>580</v>
      </c>
      <c r="B581">
        <v>-0.112394432263141</v>
      </c>
      <c r="C581">
        <v>1.2170727686844299E-2</v>
      </c>
      <c r="D581">
        <v>-3.7189570088558199E-3</v>
      </c>
      <c r="F581">
        <v>255</v>
      </c>
      <c r="G581">
        <v>1154.72575768869</v>
      </c>
      <c r="H581">
        <v>1753.7059333540001</v>
      </c>
      <c r="I581">
        <v>1615</v>
      </c>
      <c r="J581">
        <v>2210</v>
      </c>
      <c r="K581">
        <v>680</v>
      </c>
    </row>
    <row r="582" spans="1:11" x14ac:dyDescent="0.35">
      <c r="A582">
        <v>581</v>
      </c>
      <c r="B582">
        <v>-0.11289065351632301</v>
      </c>
      <c r="C582">
        <v>1.2239364370393699E-2</v>
      </c>
      <c r="D582">
        <v>-3.7367788338857301E-3</v>
      </c>
      <c r="F582">
        <v>255</v>
      </c>
      <c r="G582">
        <v>1154.0903655106499</v>
      </c>
      <c r="H582">
        <v>1753.57117777493</v>
      </c>
      <c r="I582">
        <v>1615</v>
      </c>
      <c r="J582">
        <v>2210</v>
      </c>
      <c r="K582">
        <v>680</v>
      </c>
    </row>
    <row r="583" spans="1:11" x14ac:dyDescent="0.35">
      <c r="A583">
        <v>582</v>
      </c>
      <c r="B583">
        <v>-0.113388410300113</v>
      </c>
      <c r="C583">
        <v>1.23082868309532E-2</v>
      </c>
      <c r="D583">
        <v>-3.75464789836684E-3</v>
      </c>
      <c r="F583">
        <v>255</v>
      </c>
      <c r="G583">
        <v>1153.4527078015899</v>
      </c>
      <c r="H583">
        <v>1753.4362193665499</v>
      </c>
      <c r="I583">
        <v>1615</v>
      </c>
      <c r="J583">
        <v>2210</v>
      </c>
      <c r="K583">
        <v>680</v>
      </c>
    </row>
    <row r="584" spans="1:11" x14ac:dyDescent="0.35">
      <c r="A584">
        <v>583</v>
      </c>
      <c r="B584">
        <v>-0.11388770496289401</v>
      </c>
      <c r="C584">
        <v>1.2377495178474999E-2</v>
      </c>
      <c r="D584">
        <v>-3.7725639501968401E-3</v>
      </c>
      <c r="F584">
        <v>255</v>
      </c>
      <c r="G584">
        <v>1152.8127845615099</v>
      </c>
      <c r="H584">
        <v>1753.30105812888</v>
      </c>
      <c r="I584">
        <v>1615</v>
      </c>
      <c r="J584">
        <v>2210</v>
      </c>
      <c r="K584">
        <v>680</v>
      </c>
    </row>
    <row r="585" spans="1:11" x14ac:dyDescent="0.35">
      <c r="A585">
        <v>584</v>
      </c>
      <c r="B585">
        <v>-0.11438853694121601</v>
      </c>
      <c r="C585">
        <v>1.24469895233403E-2</v>
      </c>
      <c r="D585">
        <v>-3.7905266672774202E-3</v>
      </c>
      <c r="F585">
        <v>255</v>
      </c>
      <c r="G585">
        <v>1152.1705957904101</v>
      </c>
      <c r="H585">
        <v>1753.16569406191</v>
      </c>
      <c r="I585">
        <v>1615</v>
      </c>
      <c r="J585">
        <v>2210</v>
      </c>
      <c r="K585">
        <v>680</v>
      </c>
    </row>
    <row r="586" spans="1:11" x14ac:dyDescent="0.35">
      <c r="A586">
        <v>585</v>
      </c>
      <c r="B586">
        <v>-0.114890906776607</v>
      </c>
      <c r="C586">
        <v>1.2516769976359801E-2</v>
      </c>
      <c r="D586">
        <v>-3.8085357410220901E-3</v>
      </c>
      <c r="F586">
        <v>255</v>
      </c>
      <c r="G586">
        <v>1151.52614148829</v>
      </c>
      <c r="H586">
        <v>1753.0301271656299</v>
      </c>
      <c r="I586">
        <v>1615</v>
      </c>
      <c r="J586">
        <v>2210</v>
      </c>
      <c r="K586">
        <v>680</v>
      </c>
    </row>
    <row r="587" spans="1:11" x14ac:dyDescent="0.35">
      <c r="A587">
        <v>586</v>
      </c>
      <c r="B587">
        <v>-0.11539481637931499</v>
      </c>
      <c r="C587">
        <v>1.25868366487736E-2</v>
      </c>
      <c r="D587">
        <v>-3.8265909533014902E-3</v>
      </c>
      <c r="F587">
        <v>255</v>
      </c>
      <c r="G587">
        <v>1150.87942165514</v>
      </c>
      <c r="H587">
        <v>1752.89435744006</v>
      </c>
      <c r="I587">
        <v>1615</v>
      </c>
      <c r="J587">
        <v>2210</v>
      </c>
      <c r="K587">
        <v>680</v>
      </c>
    </row>
    <row r="588" spans="1:11" x14ac:dyDescent="0.35">
      <c r="A588">
        <v>587</v>
      </c>
      <c r="B588">
        <v>-0.115900264777668</v>
      </c>
      <c r="C588">
        <v>1.26571896522523E-2</v>
      </c>
      <c r="D588">
        <v>-3.8446919707872899E-3</v>
      </c>
      <c r="F588">
        <v>255</v>
      </c>
      <c r="G588">
        <v>1150.2304362909799</v>
      </c>
      <c r="H588">
        <v>1752.75838488519</v>
      </c>
      <c r="I588">
        <v>1615</v>
      </c>
      <c r="J588">
        <v>2210</v>
      </c>
      <c r="K588">
        <v>680</v>
      </c>
    </row>
    <row r="589" spans="1:11" x14ac:dyDescent="0.35">
      <c r="A589">
        <v>588</v>
      </c>
      <c r="B589">
        <v>-0.11640725438461499</v>
      </c>
      <c r="C589">
        <v>1.2727829098896699E-2</v>
      </c>
      <c r="D589">
        <v>-3.8628385398288001E-3</v>
      </c>
      <c r="F589">
        <v>255</v>
      </c>
      <c r="G589">
        <v>1149.5791853957901</v>
      </c>
      <c r="H589">
        <v>1752.6222095010201</v>
      </c>
      <c r="I589">
        <v>1615</v>
      </c>
      <c r="J589">
        <v>2210</v>
      </c>
      <c r="K589">
        <v>680</v>
      </c>
    </row>
    <row r="590" spans="1:11" x14ac:dyDescent="0.35">
      <c r="A590">
        <v>589</v>
      </c>
      <c r="B590">
        <v>-0.116915785627677</v>
      </c>
      <c r="C590">
        <v>1.2798755101239E-2</v>
      </c>
      <c r="D590">
        <v>-3.8810303860707298E-3</v>
      </c>
      <c r="F590">
        <v>255</v>
      </c>
      <c r="G590">
        <v>1148.9256689695901</v>
      </c>
      <c r="H590">
        <v>1752.4858312875499</v>
      </c>
      <c r="I590">
        <v>1615</v>
      </c>
      <c r="J590">
        <v>2210</v>
      </c>
      <c r="K590">
        <v>680</v>
      </c>
    </row>
    <row r="591" spans="1:11" x14ac:dyDescent="0.35">
      <c r="A591">
        <v>590</v>
      </c>
      <c r="B591">
        <v>-0.11742585832758699</v>
      </c>
      <c r="C591">
        <v>1.28699677722422E-2</v>
      </c>
      <c r="D591">
        <v>-3.8992671516675402E-3</v>
      </c>
      <c r="F591">
        <v>255</v>
      </c>
      <c r="G591">
        <v>1148.26988701236</v>
      </c>
      <c r="H591">
        <v>1752.34925024478</v>
      </c>
      <c r="I591">
        <v>1615</v>
      </c>
      <c r="J591">
        <v>2210</v>
      </c>
      <c r="K591">
        <v>680</v>
      </c>
    </row>
    <row r="592" spans="1:11" x14ac:dyDescent="0.35">
      <c r="A592">
        <v>591</v>
      </c>
      <c r="B592">
        <v>-0.117937475119341</v>
      </c>
      <c r="C592">
        <v>1.29414672253018E-2</v>
      </c>
      <c r="D592">
        <v>-3.9175486561022601E-3</v>
      </c>
      <c r="F592">
        <v>255</v>
      </c>
      <c r="G592">
        <v>1147.6118395241101</v>
      </c>
      <c r="H592">
        <v>1752.21246637271</v>
      </c>
      <c r="I592">
        <v>1615</v>
      </c>
      <c r="J592">
        <v>2210</v>
      </c>
      <c r="K592">
        <v>680</v>
      </c>
    </row>
    <row r="593" spans="1:11" x14ac:dyDescent="0.35">
      <c r="A593">
        <v>592</v>
      </c>
      <c r="B593">
        <v>-0.118450633596122</v>
      </c>
      <c r="C593">
        <v>1.3013253574244999E-2</v>
      </c>
      <c r="D593">
        <v>-3.9358744815254504E-3</v>
      </c>
      <c r="F593">
        <v>255</v>
      </c>
      <c r="G593">
        <v>1146.9515265048401</v>
      </c>
      <c r="H593">
        <v>1752.07547967135</v>
      </c>
      <c r="I593">
        <v>1615</v>
      </c>
      <c r="J593">
        <v>2210</v>
      </c>
      <c r="K593">
        <v>680</v>
      </c>
    </row>
    <row r="594" spans="1:11" x14ac:dyDescent="0.35">
      <c r="A594">
        <v>593</v>
      </c>
      <c r="B594">
        <v>-0.118965337673583</v>
      </c>
      <c r="C594">
        <v>1.3085326933331899E-2</v>
      </c>
      <c r="D594">
        <v>-3.9542444687819299E-3</v>
      </c>
      <c r="F594">
        <v>255</v>
      </c>
      <c r="G594">
        <v>1146.2889479545499</v>
      </c>
      <c r="H594">
        <v>1751.93829014068</v>
      </c>
      <c r="I594">
        <v>1615</v>
      </c>
      <c r="J594">
        <v>2210</v>
      </c>
      <c r="K594">
        <v>680</v>
      </c>
    </row>
    <row r="595" spans="1:11" x14ac:dyDescent="0.35">
      <c r="A595">
        <v>594</v>
      </c>
      <c r="B595">
        <v>-0.11948158646659</v>
      </c>
      <c r="C595">
        <v>1.31576874172557E-2</v>
      </c>
      <c r="D595">
        <v>-3.9726582275859601E-3</v>
      </c>
      <c r="F595">
        <v>255</v>
      </c>
      <c r="G595">
        <v>1145.6241038732401</v>
      </c>
      <c r="H595">
        <v>1751.8008977807101</v>
      </c>
      <c r="I595">
        <v>1615</v>
      </c>
      <c r="J595">
        <v>2210</v>
      </c>
      <c r="K595">
        <v>680</v>
      </c>
    </row>
    <row r="596" spans="1:11" x14ac:dyDescent="0.35">
      <c r="A596">
        <v>595</v>
      </c>
      <c r="B596">
        <v>-0.119999381237824</v>
      </c>
      <c r="C596">
        <v>1.32303351411431E-2</v>
      </c>
      <c r="D596">
        <v>-3.9911155455013003E-3</v>
      </c>
      <c r="F596">
        <v>255</v>
      </c>
      <c r="G596">
        <v>1144.9569942609101</v>
      </c>
      <c r="H596">
        <v>1751.66330259145</v>
      </c>
      <c r="I596">
        <v>1615</v>
      </c>
      <c r="J596">
        <v>2210</v>
      </c>
      <c r="K596">
        <v>680</v>
      </c>
    </row>
    <row r="597" spans="1:11" x14ac:dyDescent="0.35">
      <c r="A597">
        <v>596</v>
      </c>
      <c r="B597">
        <v>-0.120518722626407</v>
      </c>
      <c r="C597">
        <v>1.33032702205546E-2</v>
      </c>
      <c r="D597">
        <v>-4.0096160591208199E-3</v>
      </c>
      <c r="F597">
        <v>255</v>
      </c>
      <c r="G597">
        <v>1144.2876191175501</v>
      </c>
      <c r="H597">
        <v>1751.52550457289</v>
      </c>
      <c r="I597">
        <v>1615</v>
      </c>
      <c r="J597">
        <v>2210</v>
      </c>
      <c r="K597">
        <v>680</v>
      </c>
    </row>
    <row r="598" spans="1:11" x14ac:dyDescent="0.35">
      <c r="A598">
        <v>597</v>
      </c>
      <c r="B598">
        <v>-0.12103961121215601</v>
      </c>
      <c r="C598">
        <v>1.3376492771485299E-2</v>
      </c>
      <c r="D598">
        <v>-4.0281595486234799E-3</v>
      </c>
      <c r="F598">
        <v>255</v>
      </c>
      <c r="G598">
        <v>1143.61597844318</v>
      </c>
      <c r="H598">
        <v>1751.38750372502</v>
      </c>
      <c r="I598">
        <v>1615</v>
      </c>
      <c r="J598">
        <v>2210</v>
      </c>
      <c r="K598">
        <v>680</v>
      </c>
    </row>
    <row r="599" spans="1:11" x14ac:dyDescent="0.35">
      <c r="A599">
        <v>598</v>
      </c>
      <c r="B599">
        <v>-0.121562047677817</v>
      </c>
      <c r="C599">
        <v>1.34500029103651E-2</v>
      </c>
      <c r="D599">
        <v>-4.0467456439214899E-3</v>
      </c>
      <c r="F599">
        <v>255</v>
      </c>
      <c r="G599">
        <v>1142.9420722377799</v>
      </c>
      <c r="H599">
        <v>1751.2493000478601</v>
      </c>
      <c r="I599">
        <v>1615</v>
      </c>
      <c r="J599">
        <v>2210</v>
      </c>
      <c r="K599">
        <v>680</v>
      </c>
    </row>
    <row r="600" spans="1:11" x14ac:dyDescent="0.35">
      <c r="A600">
        <v>599</v>
      </c>
      <c r="B600">
        <v>-0.122086033422597</v>
      </c>
      <c r="C600">
        <v>1.3523800754058801E-2</v>
      </c>
      <c r="D600">
        <v>-4.0653741113491201E-3</v>
      </c>
      <c r="F600">
        <v>255</v>
      </c>
      <c r="G600">
        <v>1142.26590050136</v>
      </c>
      <c r="H600">
        <v>1751.1108935413999</v>
      </c>
      <c r="I600">
        <v>1615</v>
      </c>
      <c r="J600">
        <v>2210</v>
      </c>
      <c r="K600">
        <v>680</v>
      </c>
    </row>
    <row r="601" spans="1:11" x14ac:dyDescent="0.35">
      <c r="A601">
        <v>600</v>
      </c>
      <c r="B601">
        <v>-0.122611569166537</v>
      </c>
      <c r="C601">
        <v>1.35978864198674E-2</v>
      </c>
      <c r="D601">
        <v>-4.0840446765428402E-3</v>
      </c>
      <c r="F601">
        <v>255</v>
      </c>
      <c r="G601">
        <v>1141.5874632339301</v>
      </c>
      <c r="H601">
        <v>1750.9722842056401</v>
      </c>
      <c r="I601">
        <v>1615</v>
      </c>
      <c r="J601">
        <v>2210</v>
      </c>
      <c r="K601">
        <v>680</v>
      </c>
    </row>
    <row r="602" spans="1:11" x14ac:dyDescent="0.35">
      <c r="A602">
        <v>601</v>
      </c>
      <c r="B602">
        <v>-0.12313882228234101</v>
      </c>
      <c r="C602">
        <v>1.36722917091702E-2</v>
      </c>
      <c r="D602">
        <v>-4.1027675643369099E-3</v>
      </c>
      <c r="F602">
        <v>255</v>
      </c>
      <c r="G602">
        <v>1140.90650224264</v>
      </c>
      <c r="H602">
        <v>1750.83345038633</v>
      </c>
      <c r="I602">
        <v>1615</v>
      </c>
      <c r="J602">
        <v>2210</v>
      </c>
      <c r="K602">
        <v>680</v>
      </c>
    </row>
    <row r="603" spans="1:11" x14ac:dyDescent="0.35">
      <c r="A603">
        <v>602</v>
      </c>
      <c r="B603">
        <v>-0.12366779423004</v>
      </c>
      <c r="C603">
        <v>1.3747016753366301E-2</v>
      </c>
      <c r="D603">
        <v>-4.12154254232883E-3</v>
      </c>
      <c r="F603">
        <v>255</v>
      </c>
      <c r="G603">
        <v>1140.2230175274899</v>
      </c>
      <c r="H603">
        <v>1750.6943920834799</v>
      </c>
      <c r="I603">
        <v>1615</v>
      </c>
      <c r="J603">
        <v>2210</v>
      </c>
      <c r="K603">
        <v>680</v>
      </c>
    </row>
    <row r="604" spans="1:11" x14ac:dyDescent="0.35">
      <c r="A604">
        <v>603</v>
      </c>
      <c r="B604">
        <v>-0.12419848504992601</v>
      </c>
      <c r="C604">
        <v>1.3822061684390201E-2</v>
      </c>
      <c r="D604">
        <v>-4.1403692146248497E-3</v>
      </c>
      <c r="F604">
        <v>255</v>
      </c>
      <c r="G604">
        <v>1139.5370090885001</v>
      </c>
      <c r="H604">
        <v>1750.55510929709</v>
      </c>
      <c r="I604">
        <v>1615</v>
      </c>
      <c r="J604">
        <v>2210</v>
      </c>
      <c r="K604">
        <v>680</v>
      </c>
    </row>
    <row r="605" spans="1:11" x14ac:dyDescent="0.35">
      <c r="A605">
        <v>604</v>
      </c>
      <c r="B605">
        <v>-0.124730896092733</v>
      </c>
      <c r="C605">
        <v>1.3897426634712899E-2</v>
      </c>
      <c r="D605">
        <v>-4.1592472768213597E-3</v>
      </c>
      <c r="F605">
        <v>255</v>
      </c>
      <c r="G605">
        <v>1138.8484769256499</v>
      </c>
      <c r="H605">
        <v>1750.41560202715</v>
      </c>
      <c r="I605">
        <v>1615</v>
      </c>
      <c r="J605">
        <v>2210</v>
      </c>
      <c r="K605">
        <v>680</v>
      </c>
    </row>
    <row r="606" spans="1:11" x14ac:dyDescent="0.35">
      <c r="A606">
        <v>605</v>
      </c>
      <c r="B606">
        <v>-0.12526502814159199</v>
      </c>
      <c r="C606">
        <v>1.39731117373417E-2</v>
      </c>
      <c r="D606">
        <v>-4.1781763974732301E-3</v>
      </c>
      <c r="F606">
        <v>255</v>
      </c>
      <c r="G606">
        <v>1138.1574210389599</v>
      </c>
      <c r="H606">
        <v>1750.2758702736701</v>
      </c>
      <c r="I606">
        <v>1615</v>
      </c>
      <c r="J606">
        <v>2210</v>
      </c>
      <c r="K606">
        <v>680</v>
      </c>
    </row>
    <row r="607" spans="1:11" x14ac:dyDescent="0.35">
      <c r="A607">
        <v>606</v>
      </c>
      <c r="B607">
        <v>-0.125800879919688</v>
      </c>
      <c r="C607">
        <v>1.4049117125821501E-2</v>
      </c>
      <c r="D607">
        <v>-4.1971565819238802E-3</v>
      </c>
      <c r="F607">
        <v>255</v>
      </c>
      <c r="G607">
        <v>1137.46384142841</v>
      </c>
      <c r="H607">
        <v>1750.1359140366401</v>
      </c>
      <c r="I607">
        <v>1615</v>
      </c>
      <c r="J607">
        <v>2210</v>
      </c>
      <c r="K607">
        <v>680</v>
      </c>
    </row>
    <row r="608" spans="1:11" x14ac:dyDescent="0.35">
      <c r="A608">
        <v>607</v>
      </c>
      <c r="B608">
        <v>-0.126338409059819</v>
      </c>
      <c r="C608">
        <v>1.41254429342347E-2</v>
      </c>
      <c r="D608">
        <v>-4.2161917164370497E-3</v>
      </c>
      <c r="F608">
        <v>255</v>
      </c>
      <c r="G608">
        <v>1136.7677380940099</v>
      </c>
      <c r="H608">
        <v>1749.9957333160701</v>
      </c>
      <c r="I608">
        <v>1615</v>
      </c>
      <c r="J608">
        <v>2210</v>
      </c>
      <c r="K608">
        <v>680</v>
      </c>
    </row>
    <row r="609" spans="1:11" x14ac:dyDescent="0.35">
      <c r="A609">
        <v>608</v>
      </c>
      <c r="B609">
        <v>-0.12687760266505799</v>
      </c>
      <c r="C609">
        <v>1.42020892972023E-2</v>
      </c>
      <c r="D609">
        <v>-4.2352828206421497E-3</v>
      </c>
      <c r="F609">
        <v>255</v>
      </c>
      <c r="G609">
        <v>1136.06911103576</v>
      </c>
      <c r="H609">
        <v>1749.85532811195</v>
      </c>
      <c r="I609">
        <v>1615</v>
      </c>
      <c r="J609">
        <v>2210</v>
      </c>
      <c r="K609">
        <v>680</v>
      </c>
    </row>
    <row r="610" spans="1:11" x14ac:dyDescent="0.35">
      <c r="A610">
        <v>609</v>
      </c>
      <c r="B610">
        <v>-0.12741846292054701</v>
      </c>
      <c r="C610">
        <v>1.4279056349884E-2</v>
      </c>
      <c r="D610">
        <v>-4.2544296199340604E-3</v>
      </c>
      <c r="F610">
        <v>255</v>
      </c>
      <c r="G610">
        <v>1135.3679602536499</v>
      </c>
      <c r="H610">
        <v>1749.71469842429</v>
      </c>
      <c r="I610">
        <v>1615</v>
      </c>
      <c r="J610">
        <v>2210</v>
      </c>
      <c r="K610">
        <v>680</v>
      </c>
    </row>
    <row r="611" spans="1:11" x14ac:dyDescent="0.35">
      <c r="A611">
        <v>610</v>
      </c>
      <c r="B611">
        <v>-0.127960990587142</v>
      </c>
      <c r="C611">
        <v>1.4356344227979E-2</v>
      </c>
      <c r="D611">
        <v>-4.2736317248949999E-3</v>
      </c>
      <c r="F611">
        <v>255</v>
      </c>
      <c r="G611">
        <v>1134.6642857477</v>
      </c>
      <c r="H611">
        <v>1749.5738442530801</v>
      </c>
      <c r="I611">
        <v>1615</v>
      </c>
      <c r="J611">
        <v>2210</v>
      </c>
      <c r="K611">
        <v>680</v>
      </c>
    </row>
    <row r="612" spans="1:11" x14ac:dyDescent="0.35">
      <c r="A612">
        <v>611</v>
      </c>
      <c r="B612">
        <v>-0.12850518523039101</v>
      </c>
      <c r="C612">
        <v>1.44339530677267E-2</v>
      </c>
      <c r="D612">
        <v>-4.2928887953210303E-3</v>
      </c>
      <c r="F612">
        <v>255</v>
      </c>
      <c r="G612">
        <v>1133.9580875178899</v>
      </c>
      <c r="H612">
        <v>1749.43276559833</v>
      </c>
      <c r="I612">
        <v>1615</v>
      </c>
      <c r="J612">
        <v>2210</v>
      </c>
      <c r="K612">
        <v>680</v>
      </c>
    </row>
    <row r="613" spans="1:11" x14ac:dyDescent="0.35">
      <c r="A613">
        <v>612</v>
      </c>
      <c r="B613">
        <v>-0.129051050542276</v>
      </c>
      <c r="C613">
        <v>1.4511883005907E-2</v>
      </c>
      <c r="D613">
        <v>-4.3122005722408497E-3</v>
      </c>
      <c r="F613">
        <v>255</v>
      </c>
      <c r="G613">
        <v>1133.2493655642299</v>
      </c>
      <c r="H613">
        <v>1749.2914624600401</v>
      </c>
      <c r="I613">
        <v>1615</v>
      </c>
      <c r="J613">
        <v>2210</v>
      </c>
      <c r="K613">
        <v>680</v>
      </c>
    </row>
    <row r="614" spans="1:11" x14ac:dyDescent="0.35">
      <c r="A614">
        <v>613</v>
      </c>
      <c r="B614">
        <v>-0.12959858631631599</v>
      </c>
      <c r="C614">
        <v>1.4590134179841001E-2</v>
      </c>
      <c r="D614">
        <v>-4.3315666852481397E-3</v>
      </c>
      <c r="F614">
        <v>255</v>
      </c>
      <c r="G614">
        <v>1132.5381198867201</v>
      </c>
      <c r="H614">
        <v>1749.1499348381999</v>
      </c>
      <c r="I614">
        <v>1615</v>
      </c>
      <c r="J614">
        <v>2210</v>
      </c>
      <c r="K614">
        <v>680</v>
      </c>
    </row>
    <row r="615" spans="1:11" x14ac:dyDescent="0.35">
      <c r="A615">
        <v>614</v>
      </c>
      <c r="B615">
        <v>-0.13014779402701199</v>
      </c>
      <c r="C615">
        <v>1.4668706727391401E-2</v>
      </c>
      <c r="D615">
        <v>-4.3509868238407103E-3</v>
      </c>
      <c r="F615">
        <v>255</v>
      </c>
      <c r="G615">
        <v>1131.8243504853599</v>
      </c>
      <c r="H615">
        <v>1749.0081827328099</v>
      </c>
      <c r="I615">
        <v>1615</v>
      </c>
      <c r="J615">
        <v>2210</v>
      </c>
      <c r="K615">
        <v>680</v>
      </c>
    </row>
    <row r="616" spans="1:11" x14ac:dyDescent="0.35">
      <c r="A616">
        <v>615</v>
      </c>
      <c r="B616">
        <v>-0.130698673380019</v>
      </c>
      <c r="C616">
        <v>1.4747600786963499E-2</v>
      </c>
      <c r="D616">
        <v>-4.3704605942765399E-3</v>
      </c>
      <c r="F616">
        <v>255</v>
      </c>
      <c r="G616">
        <v>1131.10805736014</v>
      </c>
      <c r="H616">
        <v>1748.8662061438799</v>
      </c>
      <c r="I616">
        <v>1615</v>
      </c>
      <c r="J616">
        <v>2210</v>
      </c>
      <c r="K616">
        <v>680</v>
      </c>
    </row>
    <row r="617" spans="1:11" x14ac:dyDescent="0.35">
      <c r="A617">
        <v>616</v>
      </c>
      <c r="B617">
        <v>-0.13125122724607999</v>
      </c>
      <c r="C617">
        <v>1.48268164975052E-2</v>
      </c>
      <c r="D617">
        <v>-4.3899877382801104E-3</v>
      </c>
      <c r="F617">
        <v>255</v>
      </c>
      <c r="G617">
        <v>1130.3892405110801</v>
      </c>
      <c r="H617">
        <v>1748.7240050714099</v>
      </c>
      <c r="I617">
        <v>1615</v>
      </c>
      <c r="J617">
        <v>2210</v>
      </c>
      <c r="K617">
        <v>680</v>
      </c>
    </row>
    <row r="618" spans="1:11" x14ac:dyDescent="0.35">
      <c r="A618">
        <v>617</v>
      </c>
      <c r="B618">
        <v>-0.13180545685773901</v>
      </c>
      <c r="C618">
        <v>1.49063539985081E-2</v>
      </c>
      <c r="D618">
        <v>-4.4095678907803996E-3</v>
      </c>
      <c r="F618">
        <v>255</v>
      </c>
      <c r="G618">
        <v>1129.66789993816</v>
      </c>
      <c r="H618">
        <v>1748.5815795153901</v>
      </c>
      <c r="I618">
        <v>1615</v>
      </c>
      <c r="J618">
        <v>2210</v>
      </c>
      <c r="K618">
        <v>680</v>
      </c>
    </row>
    <row r="619" spans="1:11" x14ac:dyDescent="0.35">
      <c r="A619">
        <v>618</v>
      </c>
      <c r="B619">
        <v>-0.13236136137175999</v>
      </c>
      <c r="C619">
        <v>1.49862134300077E-2</v>
      </c>
      <c r="D619">
        <v>-4.42920069331822E-3</v>
      </c>
      <c r="F619">
        <v>255</v>
      </c>
      <c r="G619">
        <v>1128.94403564139</v>
      </c>
      <c r="H619">
        <v>1748.43892947583</v>
      </c>
      <c r="I619">
        <v>1615</v>
      </c>
      <c r="J619">
        <v>2210</v>
      </c>
      <c r="K619">
        <v>680</v>
      </c>
    </row>
    <row r="620" spans="1:11" x14ac:dyDescent="0.35">
      <c r="A620">
        <v>619</v>
      </c>
      <c r="B620">
        <v>-0.132918943884094</v>
      </c>
      <c r="C620">
        <v>1.5066394932584E-2</v>
      </c>
      <c r="D620">
        <v>-4.4488858700754202E-3</v>
      </c>
      <c r="F620">
        <v>255</v>
      </c>
      <c r="G620">
        <v>1128.2176476207701</v>
      </c>
      <c r="H620">
        <v>1748.2960549527299</v>
      </c>
      <c r="I620">
        <v>1615</v>
      </c>
      <c r="J620">
        <v>2210</v>
      </c>
      <c r="K620">
        <v>680</v>
      </c>
    </row>
    <row r="621" spans="1:11" x14ac:dyDescent="0.35">
      <c r="A621">
        <v>620</v>
      </c>
      <c r="B621">
        <v>-0.133478205748574</v>
      </c>
      <c r="C621">
        <v>1.5146898647362799E-2</v>
      </c>
      <c r="D621">
        <v>-4.4686230319565499E-3</v>
      </c>
      <c r="F621">
        <v>255</v>
      </c>
      <c r="G621">
        <v>1127.4887358763001</v>
      </c>
      <c r="H621">
        <v>1748.1529559460701</v>
      </c>
      <c r="I621">
        <v>1615</v>
      </c>
      <c r="J621">
        <v>2210</v>
      </c>
      <c r="K621">
        <v>680</v>
      </c>
    </row>
    <row r="622" spans="1:11" x14ac:dyDescent="0.35">
      <c r="A622">
        <v>621</v>
      </c>
      <c r="B622">
        <v>-0.13403913976857501</v>
      </c>
      <c r="C622">
        <v>1.52277247160149E-2</v>
      </c>
      <c r="D622">
        <v>-4.48841233388746E-3</v>
      </c>
      <c r="F622">
        <v>255</v>
      </c>
      <c r="G622">
        <v>1126.75730040797</v>
      </c>
      <c r="H622">
        <v>1748.0096324558799</v>
      </c>
      <c r="I622">
        <v>1615</v>
      </c>
      <c r="J622">
        <v>2210</v>
      </c>
      <c r="K622">
        <v>680</v>
      </c>
    </row>
    <row r="623" spans="1:11" x14ac:dyDescent="0.35">
      <c r="A623">
        <v>622</v>
      </c>
      <c r="B623">
        <v>-0.134601736461575</v>
      </c>
      <c r="C623">
        <v>1.53088732807582E-2</v>
      </c>
      <c r="D623">
        <v>-4.5082548577954004E-3</v>
      </c>
      <c r="F623">
        <v>255</v>
      </c>
      <c r="G623">
        <v>1126.02334121579</v>
      </c>
      <c r="H623">
        <v>1747.86608448214</v>
      </c>
      <c r="I623">
        <v>1615</v>
      </c>
      <c r="J623">
        <v>2210</v>
      </c>
      <c r="K623">
        <v>680</v>
      </c>
    </row>
    <row r="624" spans="1:11" x14ac:dyDescent="0.35">
      <c r="A624">
        <v>623</v>
      </c>
      <c r="B624">
        <v>-0.13516599751480701</v>
      </c>
      <c r="C624">
        <v>1.53903444843572E-2</v>
      </c>
      <c r="D624">
        <v>-4.5281503052852796E-3</v>
      </c>
      <c r="F624">
        <v>255</v>
      </c>
      <c r="G624">
        <v>1125.2868582997701</v>
      </c>
      <c r="H624">
        <v>1747.72231202486</v>
      </c>
      <c r="I624">
        <v>1615</v>
      </c>
      <c r="J624">
        <v>2210</v>
      </c>
      <c r="K624">
        <v>680</v>
      </c>
    </row>
    <row r="625" spans="1:11" x14ac:dyDescent="0.35">
      <c r="A625">
        <v>624</v>
      </c>
      <c r="B625">
        <v>-0.135731922497872</v>
      </c>
      <c r="C625">
        <v>1.5472138470123801E-2</v>
      </c>
      <c r="D625">
        <v>-4.5480982891731598E-3</v>
      </c>
      <c r="F625">
        <v>255</v>
      </c>
      <c r="G625">
        <v>1124.5478516598901</v>
      </c>
      <c r="H625">
        <v>1747.57831508403</v>
      </c>
      <c r="I625">
        <v>1615</v>
      </c>
      <c r="J625">
        <v>2210</v>
      </c>
      <c r="K625">
        <v>680</v>
      </c>
    </row>
    <row r="626" spans="1:11" x14ac:dyDescent="0.35">
      <c r="A626">
        <v>625</v>
      </c>
      <c r="B626">
        <v>-0.13629951331234599</v>
      </c>
      <c r="C626">
        <v>1.55542553819188E-2</v>
      </c>
      <c r="D626">
        <v>-4.5680985274225297E-3</v>
      </c>
      <c r="F626">
        <v>255</v>
      </c>
      <c r="G626">
        <v>1123.8063212961499</v>
      </c>
      <c r="H626">
        <v>1747.43409365965</v>
      </c>
      <c r="I626">
        <v>1615</v>
      </c>
      <c r="J626">
        <v>2210</v>
      </c>
      <c r="K626">
        <v>680</v>
      </c>
    </row>
    <row r="627" spans="1:11" x14ac:dyDescent="0.35">
      <c r="A627">
        <v>626</v>
      </c>
      <c r="B627">
        <v>-0.13686877041089299</v>
      </c>
      <c r="C627">
        <v>1.5636695364151E-2</v>
      </c>
      <c r="D627">
        <v>-4.5881506292860903E-3</v>
      </c>
      <c r="F627">
        <v>255</v>
      </c>
      <c r="G627">
        <v>1123.0622672085699</v>
      </c>
      <c r="H627">
        <v>1747.2896477517399</v>
      </c>
      <c r="I627">
        <v>1615</v>
      </c>
      <c r="J627">
        <v>2210</v>
      </c>
      <c r="K627">
        <v>680</v>
      </c>
    </row>
    <row r="628" spans="1:11" x14ac:dyDescent="0.35">
      <c r="A628">
        <v>627</v>
      </c>
      <c r="B628">
        <v>-0.13743969549592999</v>
      </c>
      <c r="C628">
        <v>1.5719458561779101E-2</v>
      </c>
      <c r="D628">
        <v>-4.6082542741891497E-3</v>
      </c>
      <c r="F628">
        <v>255</v>
      </c>
      <c r="G628">
        <v>1122.31568939714</v>
      </c>
      <c r="H628">
        <v>1747.1449773602701</v>
      </c>
      <c r="I628">
        <v>1615</v>
      </c>
      <c r="J628">
        <v>2210</v>
      </c>
      <c r="K628">
        <v>680</v>
      </c>
    </row>
    <row r="629" spans="1:11" x14ac:dyDescent="0.35">
      <c r="A629">
        <v>628</v>
      </c>
      <c r="B629">
        <v>-0.13801228964213699</v>
      </c>
      <c r="C629">
        <v>1.5802545120311401E-2</v>
      </c>
      <c r="D629">
        <v>-4.6284091204714904E-3</v>
      </c>
      <c r="F629">
        <v>255</v>
      </c>
      <c r="G629">
        <v>1121.5665878618499</v>
      </c>
      <c r="H629">
        <v>1747.00008248527</v>
      </c>
      <c r="I629">
        <v>1615</v>
      </c>
      <c r="J629">
        <v>2210</v>
      </c>
      <c r="K629">
        <v>680</v>
      </c>
    </row>
    <row r="630" spans="1:11" x14ac:dyDescent="0.35">
      <c r="A630">
        <v>629</v>
      </c>
      <c r="B630">
        <v>-0.138586553812936</v>
      </c>
      <c r="C630">
        <v>1.5885955185807099E-2</v>
      </c>
      <c r="D630">
        <v>-4.6486147894774701E-3</v>
      </c>
      <c r="F630">
        <v>255</v>
      </c>
      <c r="G630">
        <v>1120.81496260271</v>
      </c>
      <c r="H630">
        <v>1746.8549631267099</v>
      </c>
      <c r="I630">
        <v>1615</v>
      </c>
      <c r="J630">
        <v>2210</v>
      </c>
      <c r="K630">
        <v>680</v>
      </c>
    </row>
    <row r="631" spans="1:11" x14ac:dyDescent="0.35">
      <c r="A631">
        <v>630</v>
      </c>
      <c r="B631">
        <v>-0.13916249090168301</v>
      </c>
      <c r="C631">
        <v>1.5969688904876399E-2</v>
      </c>
      <c r="D631">
        <v>-4.6688710055438204E-3</v>
      </c>
      <c r="F631">
        <v>255</v>
      </c>
      <c r="G631">
        <v>1120.06081361972</v>
      </c>
      <c r="H631">
        <v>1746.70961928462</v>
      </c>
      <c r="I631">
        <v>1615</v>
      </c>
      <c r="J631">
        <v>2210</v>
      </c>
      <c r="K631">
        <v>680</v>
      </c>
    </row>
    <row r="632" spans="1:11" x14ac:dyDescent="0.35">
      <c r="A632">
        <v>631</v>
      </c>
      <c r="B632">
        <v>-0.139740099106266</v>
      </c>
      <c r="C632">
        <v>1.60537464246816E-2</v>
      </c>
      <c r="D632">
        <v>-4.6891773541591804E-3</v>
      </c>
      <c r="F632">
        <v>255</v>
      </c>
      <c r="G632">
        <v>1119.30414091288</v>
      </c>
      <c r="H632">
        <v>1746.56405095898</v>
      </c>
      <c r="I632">
        <v>1615</v>
      </c>
      <c r="J632">
        <v>2210</v>
      </c>
      <c r="K632">
        <v>680</v>
      </c>
    </row>
    <row r="633" spans="1:11" x14ac:dyDescent="0.35">
      <c r="A633">
        <v>632</v>
      </c>
      <c r="B633">
        <v>-0.140319380928312</v>
      </c>
      <c r="C633">
        <v>1.6138127892937101E-2</v>
      </c>
      <c r="D633">
        <v>-4.7095335168571197E-3</v>
      </c>
      <c r="F633">
        <v>255</v>
      </c>
      <c r="G633">
        <v>1118.54494448218</v>
      </c>
      <c r="H633">
        <v>1746.4182581497901</v>
      </c>
      <c r="I633">
        <v>1615</v>
      </c>
      <c r="J633">
        <v>2210</v>
      </c>
      <c r="K633">
        <v>680</v>
      </c>
    </row>
    <row r="634" spans="1:11" x14ac:dyDescent="0.35">
      <c r="A634">
        <v>633</v>
      </c>
      <c r="B634">
        <v>-0.14090033829509399</v>
      </c>
      <c r="C634">
        <v>1.62228334579104E-2</v>
      </c>
      <c r="D634">
        <v>-4.7299391157772097E-3</v>
      </c>
      <c r="F634">
        <v>255</v>
      </c>
      <c r="G634">
        <v>1117.78322432764</v>
      </c>
      <c r="H634">
        <v>1746.2722408570601</v>
      </c>
      <c r="I634">
        <v>1615</v>
      </c>
      <c r="J634">
        <v>2210</v>
      </c>
      <c r="K634">
        <v>680</v>
      </c>
    </row>
    <row r="635" spans="1:11" x14ac:dyDescent="0.35">
      <c r="A635">
        <v>634</v>
      </c>
      <c r="B635">
        <v>-0.141482971978768</v>
      </c>
      <c r="C635">
        <v>1.6307863268422901E-2</v>
      </c>
      <c r="D635">
        <v>-4.7503938439408004E-3</v>
      </c>
      <c r="F635">
        <v>255</v>
      </c>
      <c r="G635">
        <v>1117.01898044924</v>
      </c>
      <c r="H635">
        <v>1746.1259990807901</v>
      </c>
      <c r="I635">
        <v>1615</v>
      </c>
      <c r="J635">
        <v>2210</v>
      </c>
      <c r="K635">
        <v>680</v>
      </c>
    </row>
    <row r="636" spans="1:11" x14ac:dyDescent="0.35">
      <c r="A636">
        <v>635</v>
      </c>
      <c r="B636">
        <v>-0.14206728217217601</v>
      </c>
      <c r="C636">
        <v>1.6393217473849999E-2</v>
      </c>
      <c r="D636">
        <v>-4.7708973152046598E-3</v>
      </c>
      <c r="F636">
        <v>255</v>
      </c>
      <c r="G636">
        <v>1116.25221284699</v>
      </c>
      <c r="H636">
        <v>1745.97953282097</v>
      </c>
      <c r="I636">
        <v>1615</v>
      </c>
      <c r="J636">
        <v>2210</v>
      </c>
      <c r="K636">
        <v>680</v>
      </c>
    </row>
    <row r="637" spans="1:11" x14ac:dyDescent="0.35">
      <c r="A637">
        <v>636</v>
      </c>
      <c r="B637">
        <v>-0.142653271986938</v>
      </c>
      <c r="C637">
        <v>1.6478896224122099E-2</v>
      </c>
      <c r="D637">
        <v>-4.7914492112169499E-3</v>
      </c>
      <c r="F637">
        <v>255</v>
      </c>
      <c r="G637">
        <v>1115.4829215208899</v>
      </c>
      <c r="H637">
        <v>1745.8328420776099</v>
      </c>
      <c r="I637">
        <v>1615</v>
      </c>
      <c r="J637">
        <v>2210</v>
      </c>
      <c r="K637">
        <v>680</v>
      </c>
    </row>
    <row r="638" spans="1:11" x14ac:dyDescent="0.35">
      <c r="A638">
        <v>637</v>
      </c>
      <c r="B638">
        <v>-0.143240940591535</v>
      </c>
      <c r="C638">
        <v>1.65648996697252E-2</v>
      </c>
      <c r="D638">
        <v>-4.8120491631499403E-3</v>
      </c>
      <c r="F638">
        <v>255</v>
      </c>
      <c r="G638">
        <v>1114.71110647094</v>
      </c>
      <c r="H638">
        <v>1745.6859268507001</v>
      </c>
      <c r="I638">
        <v>1615</v>
      </c>
      <c r="J638">
        <v>2210</v>
      </c>
      <c r="K638">
        <v>680</v>
      </c>
    </row>
    <row r="639" spans="1:11" x14ac:dyDescent="0.35">
      <c r="A639">
        <v>638</v>
      </c>
      <c r="B639">
        <v>-0.14383029005491901</v>
      </c>
      <c r="C639">
        <v>1.6651227961701699E-2</v>
      </c>
      <c r="D639">
        <v>-4.8326967714715499E-3</v>
      </c>
      <c r="F639">
        <v>255</v>
      </c>
      <c r="G639">
        <v>1113.9367676971301</v>
      </c>
      <c r="H639">
        <v>1745.53878714025</v>
      </c>
      <c r="I639">
        <v>1615</v>
      </c>
      <c r="J639">
        <v>2210</v>
      </c>
      <c r="K639">
        <v>680</v>
      </c>
    </row>
    <row r="640" spans="1:11" x14ac:dyDescent="0.35">
      <c r="A640">
        <v>639</v>
      </c>
      <c r="B640">
        <v>-0.14442132188601101</v>
      </c>
      <c r="C640">
        <v>1.67378812516501E-2</v>
      </c>
      <c r="D640">
        <v>-4.85339173974222E-3</v>
      </c>
      <c r="F640">
        <v>255</v>
      </c>
      <c r="G640">
        <v>1113.1599051994799</v>
      </c>
      <c r="H640">
        <v>1745.39142294625</v>
      </c>
      <c r="I640">
        <v>1615</v>
      </c>
      <c r="J640">
        <v>2210</v>
      </c>
      <c r="K640">
        <v>680</v>
      </c>
    </row>
    <row r="641" spans="1:11" x14ac:dyDescent="0.35">
      <c r="A641">
        <v>640</v>
      </c>
      <c r="B641">
        <v>-0.14501403718787401</v>
      </c>
      <c r="C641">
        <v>1.6824859691726899E-2</v>
      </c>
      <c r="D641">
        <v>-4.8741336913603397E-3</v>
      </c>
      <c r="F641">
        <v>255</v>
      </c>
      <c r="G641">
        <v>1112.38051897797</v>
      </c>
      <c r="H641">
        <v>1745.2438342687101</v>
      </c>
      <c r="I641">
        <v>1615</v>
      </c>
      <c r="J641">
        <v>2210</v>
      </c>
      <c r="K641">
        <v>680</v>
      </c>
    </row>
    <row r="642" spans="1:11" x14ac:dyDescent="0.35">
      <c r="A642">
        <v>641</v>
      </c>
      <c r="B642">
        <v>-0.145608437044248</v>
      </c>
      <c r="C642">
        <v>1.6912163434646601E-2</v>
      </c>
      <c r="D642">
        <v>-4.8949222663274604E-3</v>
      </c>
      <c r="F642">
        <v>255</v>
      </c>
      <c r="G642">
        <v>1111.5986090326101</v>
      </c>
      <c r="H642">
        <v>1745.0960211076299</v>
      </c>
      <c r="I642">
        <v>1615</v>
      </c>
      <c r="J642">
        <v>2210</v>
      </c>
      <c r="K642">
        <v>680</v>
      </c>
    </row>
    <row r="643" spans="1:11" x14ac:dyDescent="0.35">
      <c r="A643">
        <v>642</v>
      </c>
      <c r="B643">
        <v>-0.14620452141297999</v>
      </c>
      <c r="C643">
        <v>1.6999792633682301E-2</v>
      </c>
      <c r="D643">
        <v>-4.9157570999317996E-3</v>
      </c>
      <c r="F643">
        <v>255</v>
      </c>
      <c r="G643">
        <v>1110.8141753634</v>
      </c>
      <c r="H643">
        <v>1744.9479834629999</v>
      </c>
      <c r="I643">
        <v>1615</v>
      </c>
      <c r="J643">
        <v>2210</v>
      </c>
      <c r="K643">
        <v>680</v>
      </c>
    </row>
    <row r="644" spans="1:11" x14ac:dyDescent="0.35">
      <c r="A644">
        <v>643</v>
      </c>
      <c r="B644">
        <v>-0.14680229394188299</v>
      </c>
      <c r="C644">
        <v>1.7087747442666501E-2</v>
      </c>
      <c r="D644">
        <v>-4.93663786371257E-3</v>
      </c>
      <c r="F644">
        <v>255</v>
      </c>
      <c r="G644">
        <v>1110.02721797034</v>
      </c>
      <c r="H644">
        <v>1744.7997213348201</v>
      </c>
      <c r="I644">
        <v>1615</v>
      </c>
      <c r="J644">
        <v>2210</v>
      </c>
      <c r="K644">
        <v>680</v>
      </c>
    </row>
    <row r="645" spans="1:11" x14ac:dyDescent="0.35">
      <c r="A645">
        <v>644</v>
      </c>
      <c r="B645">
        <v>-0.14740175326613</v>
      </c>
      <c r="C645">
        <v>1.71760280159916E-2</v>
      </c>
      <c r="D645">
        <v>-4.9575641453189602E-3</v>
      </c>
      <c r="F645">
        <v>255</v>
      </c>
      <c r="G645">
        <v>1109.2377368534201</v>
      </c>
      <c r="H645">
        <v>1744.6512347231101</v>
      </c>
      <c r="I645">
        <v>1615</v>
      </c>
      <c r="J645">
        <v>2210</v>
      </c>
      <c r="K645">
        <v>680</v>
      </c>
    </row>
    <row r="646" spans="1:11" x14ac:dyDescent="0.35">
      <c r="A646">
        <v>645</v>
      </c>
      <c r="B646">
        <v>-0.148002902451981</v>
      </c>
      <c r="C646">
        <v>1.72646345086107E-2</v>
      </c>
      <c r="D646">
        <v>-4.9785355906869803E-3</v>
      </c>
      <c r="F646">
        <v>255</v>
      </c>
      <c r="G646">
        <v>1108.4457320126601</v>
      </c>
      <c r="H646">
        <v>1744.50252362784</v>
      </c>
      <c r="I646">
        <v>1615</v>
      </c>
      <c r="J646">
        <v>2210</v>
      </c>
      <c r="K646">
        <v>680</v>
      </c>
    </row>
    <row r="647" spans="1:11" x14ac:dyDescent="0.35">
      <c r="A647">
        <v>646</v>
      </c>
      <c r="B647">
        <v>-0.14860574153943301</v>
      </c>
      <c r="C647">
        <v>1.7353567076038301E-2</v>
      </c>
      <c r="D647">
        <v>-4.9995518894450997E-3</v>
      </c>
      <c r="F647">
        <v>255</v>
      </c>
      <c r="G647">
        <v>1107.65120344804</v>
      </c>
      <c r="H647">
        <v>1744.3535880490299</v>
      </c>
      <c r="I647">
        <v>1615</v>
      </c>
      <c r="J647">
        <v>2210</v>
      </c>
      <c r="K647">
        <v>680</v>
      </c>
    </row>
    <row r="648" spans="1:11" x14ac:dyDescent="0.35">
      <c r="A648">
        <v>647</v>
      </c>
      <c r="B648">
        <v>-0.14921027286154701</v>
      </c>
      <c r="C648">
        <v>1.7442825874350702E-2</v>
      </c>
      <c r="D648">
        <v>-5.0206126353433498E-3</v>
      </c>
      <c r="F648">
        <v>255</v>
      </c>
      <c r="G648">
        <v>1106.8541511595699</v>
      </c>
      <c r="H648">
        <v>1744.20442798668</v>
      </c>
      <c r="I648">
        <v>1615</v>
      </c>
      <c r="J648">
        <v>2210</v>
      </c>
      <c r="K648">
        <v>680</v>
      </c>
    </row>
    <row r="649" spans="1:11" x14ac:dyDescent="0.35">
      <c r="A649">
        <v>648</v>
      </c>
      <c r="B649">
        <v>-0.14981649569459499</v>
      </c>
      <c r="C649">
        <v>1.7532411060186701E-2</v>
      </c>
      <c r="D649">
        <v>-5.0417174118554198E-3</v>
      </c>
      <c r="F649">
        <v>255</v>
      </c>
      <c r="G649">
        <v>1106.05457514725</v>
      </c>
      <c r="H649">
        <v>1744.0550434407801</v>
      </c>
      <c r="I649">
        <v>1615</v>
      </c>
      <c r="J649">
        <v>2210</v>
      </c>
      <c r="K649">
        <v>680</v>
      </c>
    </row>
    <row r="650" spans="1:11" x14ac:dyDescent="0.35">
      <c r="A650">
        <v>649</v>
      </c>
      <c r="B650">
        <v>-0.15042441296495501</v>
      </c>
      <c r="C650">
        <v>1.7622322790748501E-2</v>
      </c>
      <c r="D650">
        <v>-5.0628659871408202E-3</v>
      </c>
      <c r="F650">
        <v>255</v>
      </c>
      <c r="G650">
        <v>1105.25247541107</v>
      </c>
      <c r="H650">
        <v>1743.9054344113399</v>
      </c>
      <c r="I650">
        <v>1615</v>
      </c>
      <c r="J650">
        <v>2210</v>
      </c>
      <c r="K650">
        <v>680</v>
      </c>
    </row>
    <row r="651" spans="1:11" x14ac:dyDescent="0.35">
      <c r="A651">
        <v>650</v>
      </c>
      <c r="B651">
        <v>-0.15103402444278199</v>
      </c>
      <c r="C651">
        <v>1.7712561223802398E-2</v>
      </c>
      <c r="D651">
        <v>-5.0840578330733398E-3</v>
      </c>
      <c r="F651">
        <v>255</v>
      </c>
      <c r="G651">
        <v>1104.4478519510501</v>
      </c>
      <c r="H651">
        <v>1743.7556008983599</v>
      </c>
      <c r="I651">
        <v>1615</v>
      </c>
      <c r="J651">
        <v>2210</v>
      </c>
      <c r="K651">
        <v>680</v>
      </c>
    </row>
    <row r="652" spans="1:11" x14ac:dyDescent="0.35">
      <c r="A652">
        <v>651</v>
      </c>
      <c r="B652">
        <v>-0.15164533341379599</v>
      </c>
      <c r="C652">
        <v>1.7803126517678899E-2</v>
      </c>
      <c r="D652">
        <v>-5.1052927289210303E-3</v>
      </c>
      <c r="F652">
        <v>255</v>
      </c>
      <c r="G652">
        <v>1103.6407047671701</v>
      </c>
      <c r="H652">
        <v>1743.6055429018299</v>
      </c>
      <c r="I652">
        <v>1615</v>
      </c>
      <c r="J652">
        <v>2210</v>
      </c>
      <c r="K652">
        <v>680</v>
      </c>
    </row>
    <row r="653" spans="1:11" x14ac:dyDescent="0.35">
      <c r="A653">
        <v>652</v>
      </c>
      <c r="B653">
        <v>-0.15225833876117201</v>
      </c>
      <c r="C653">
        <v>1.78940188312737E-2</v>
      </c>
      <c r="D653">
        <v>-5.12657018444006E-3</v>
      </c>
      <c r="F653">
        <v>255</v>
      </c>
      <c r="G653">
        <v>1102.8310338594399</v>
      </c>
      <c r="H653">
        <v>1743.4552604217499</v>
      </c>
      <c r="I653">
        <v>1615</v>
      </c>
      <c r="J653">
        <v>2210</v>
      </c>
      <c r="K653">
        <v>680</v>
      </c>
    </row>
    <row r="654" spans="1:11" x14ac:dyDescent="0.35">
      <c r="A654">
        <v>653</v>
      </c>
      <c r="B654">
        <v>-0.15287304366472201</v>
      </c>
      <c r="C654">
        <v>1.7985238324048899E-2</v>
      </c>
      <c r="D654">
        <v>-5.1478899063055403E-3</v>
      </c>
      <c r="F654">
        <v>255</v>
      </c>
      <c r="G654">
        <v>1102.0188392278601</v>
      </c>
      <c r="H654">
        <v>1743.3047534581301</v>
      </c>
      <c r="I654">
        <v>1615</v>
      </c>
      <c r="J654">
        <v>2210</v>
      </c>
      <c r="K654">
        <v>680</v>
      </c>
    </row>
    <row r="655" spans="1:11" x14ac:dyDescent="0.35">
      <c r="A655">
        <v>654</v>
      </c>
      <c r="B655">
        <v>-0.153489447787716</v>
      </c>
      <c r="C655">
        <v>1.8076785156032699E-2</v>
      </c>
      <c r="D655">
        <v>-5.1692515058920996E-3</v>
      </c>
      <c r="F655">
        <v>255</v>
      </c>
      <c r="G655">
        <v>1101.2041208724299</v>
      </c>
      <c r="H655">
        <v>1743.15402201097</v>
      </c>
      <c r="I655">
        <v>1615</v>
      </c>
      <c r="J655">
        <v>2210</v>
      </c>
      <c r="K655">
        <v>680</v>
      </c>
    </row>
    <row r="656" spans="1:11" x14ac:dyDescent="0.35">
      <c r="A656">
        <v>655</v>
      </c>
      <c r="B656">
        <v>-0.15410755295065401</v>
      </c>
      <c r="C656">
        <v>1.8168659487820701E-2</v>
      </c>
      <c r="D656">
        <v>-5.1906545855231797E-3</v>
      </c>
      <c r="F656">
        <v>255</v>
      </c>
      <c r="G656">
        <v>1100.3868787931499</v>
      </c>
      <c r="H656">
        <v>1743.0030660802599</v>
      </c>
      <c r="I656">
        <v>1615</v>
      </c>
      <c r="J656">
        <v>2210</v>
      </c>
      <c r="K656">
        <v>680</v>
      </c>
    </row>
    <row r="657" spans="1:11" x14ac:dyDescent="0.35">
      <c r="A657">
        <v>656</v>
      </c>
      <c r="B657">
        <v>-0.154727360647471</v>
      </c>
      <c r="C657">
        <v>1.8260861480576401E-2</v>
      </c>
      <c r="D657">
        <v>-5.2120988002713302E-3</v>
      </c>
      <c r="F657">
        <v>255</v>
      </c>
      <c r="G657">
        <v>1099.5671129900099</v>
      </c>
      <c r="H657">
        <v>1742.85188566601</v>
      </c>
      <c r="I657">
        <v>1615</v>
      </c>
      <c r="J657">
        <v>2210</v>
      </c>
      <c r="K657">
        <v>680</v>
      </c>
    </row>
    <row r="658" spans="1:11" x14ac:dyDescent="0.35">
      <c r="A658">
        <v>657</v>
      </c>
      <c r="B658">
        <v>-0.15534887071610401</v>
      </c>
      <c r="C658">
        <v>1.8353391296032098E-2</v>
      </c>
      <c r="D658">
        <v>-5.2335837518563497E-3</v>
      </c>
      <c r="F658">
        <v>255</v>
      </c>
      <c r="G658">
        <v>1098.7448234630201</v>
      </c>
      <c r="H658">
        <v>1742.7004807682099</v>
      </c>
      <c r="I658">
        <v>1615</v>
      </c>
      <c r="J658">
        <v>2210</v>
      </c>
      <c r="K658">
        <v>680</v>
      </c>
    </row>
    <row r="659" spans="1:11" x14ac:dyDescent="0.35">
      <c r="A659">
        <v>658</v>
      </c>
      <c r="B659">
        <v>-0.15597208624182701</v>
      </c>
      <c r="C659">
        <v>1.8446249096488902E-2</v>
      </c>
      <c r="D659">
        <v>-5.2551090735581899E-3</v>
      </c>
      <c r="F659">
        <v>255</v>
      </c>
      <c r="G659">
        <v>1097.9200102121799</v>
      </c>
      <c r="H659">
        <v>1742.54885138687</v>
      </c>
      <c r="I659">
        <v>1615</v>
      </c>
      <c r="J659">
        <v>2210</v>
      </c>
      <c r="K659">
        <v>680</v>
      </c>
    </row>
    <row r="660" spans="1:11" x14ac:dyDescent="0.35">
      <c r="A660">
        <v>659</v>
      </c>
      <c r="B660">
        <v>-0.15659700734190199</v>
      </c>
      <c r="C660">
        <v>1.8539435044818298E-2</v>
      </c>
      <c r="D660">
        <v>-5.2766743790310698E-3</v>
      </c>
      <c r="F660">
        <v>255</v>
      </c>
      <c r="G660">
        <v>1097.0926732374901</v>
      </c>
      <c r="H660">
        <v>1742.39699752198</v>
      </c>
      <c r="I660">
        <v>1615</v>
      </c>
      <c r="J660">
        <v>2210</v>
      </c>
      <c r="K660">
        <v>680</v>
      </c>
    </row>
    <row r="661" spans="1:11" x14ac:dyDescent="0.35">
      <c r="A661">
        <v>660</v>
      </c>
      <c r="B661">
        <v>-0.15722363643227999</v>
      </c>
      <c r="C661">
        <v>1.8632949304462201E-2</v>
      </c>
      <c r="D661">
        <v>-5.29827934406653E-3</v>
      </c>
      <c r="F661">
        <v>255</v>
      </c>
      <c r="G661">
        <v>1096.2628125389499</v>
      </c>
      <c r="H661">
        <v>1742.24491917355</v>
      </c>
      <c r="I661">
        <v>1615</v>
      </c>
      <c r="J661">
        <v>2210</v>
      </c>
      <c r="K661">
        <v>680</v>
      </c>
    </row>
    <row r="662" spans="1:11" x14ac:dyDescent="0.35">
      <c r="A662">
        <v>661</v>
      </c>
      <c r="B662">
        <v>-0.15785197104375601</v>
      </c>
      <c r="C662">
        <v>1.8726792039434E-2</v>
      </c>
      <c r="D662">
        <v>-5.3199234598269802E-3</v>
      </c>
      <c r="F662">
        <v>255</v>
      </c>
      <c r="G662">
        <v>1095.4304281165601</v>
      </c>
      <c r="H662">
        <v>1742.09261634158</v>
      </c>
      <c r="I662">
        <v>1615</v>
      </c>
      <c r="J662">
        <v>2210</v>
      </c>
      <c r="K662">
        <v>680</v>
      </c>
    </row>
    <row r="663" spans="1:11" x14ac:dyDescent="0.35">
      <c r="A663">
        <v>662</v>
      </c>
      <c r="B663">
        <v>-0.1584820168986</v>
      </c>
      <c r="C663">
        <v>1.8820963414319099E-2</v>
      </c>
      <c r="D663">
        <v>-5.3416064809618203E-3</v>
      </c>
      <c r="F663">
        <v>255</v>
      </c>
      <c r="G663">
        <v>1094.5955199703101</v>
      </c>
      <c r="H663">
        <v>1741.9400890260599</v>
      </c>
      <c r="I663">
        <v>1615</v>
      </c>
      <c r="J663">
        <v>2210</v>
      </c>
      <c r="K663">
        <v>680</v>
      </c>
    </row>
    <row r="664" spans="1:11" x14ac:dyDescent="0.35">
      <c r="A664">
        <v>663</v>
      </c>
      <c r="B664">
        <v>-0.15911377237054999</v>
      </c>
      <c r="C664">
        <v>1.89154635942753E-2</v>
      </c>
      <c r="D664">
        <v>-5.3633279510736497E-3</v>
      </c>
      <c r="F664">
        <v>255</v>
      </c>
      <c r="G664">
        <v>1093.75808810021</v>
      </c>
      <c r="H664">
        <v>1741.7873372269901</v>
      </c>
      <c r="I664">
        <v>1615</v>
      </c>
      <c r="J664">
        <v>2210</v>
      </c>
      <c r="K664">
        <v>680</v>
      </c>
    </row>
    <row r="665" spans="1:11" x14ac:dyDescent="0.35">
      <c r="A665">
        <v>664</v>
      </c>
      <c r="B665">
        <v>-0.159747240055612</v>
      </c>
      <c r="C665">
        <v>1.90102927450343E-2</v>
      </c>
      <c r="D665">
        <v>-5.38508751388479E-3</v>
      </c>
      <c r="F665">
        <v>255</v>
      </c>
      <c r="G665">
        <v>1092.91813250626</v>
      </c>
      <c r="H665">
        <v>1741.63436094438</v>
      </c>
      <c r="I665">
        <v>1615</v>
      </c>
      <c r="J665">
        <v>2210</v>
      </c>
      <c r="K665">
        <v>680</v>
      </c>
    </row>
    <row r="666" spans="1:11" x14ac:dyDescent="0.35">
      <c r="A666">
        <v>665</v>
      </c>
      <c r="B666">
        <v>-0.160382420825181</v>
      </c>
      <c r="C666">
        <v>1.9105451032901399E-2</v>
      </c>
      <c r="D666">
        <v>-5.4068847907407999E-3</v>
      </c>
      <c r="F666">
        <v>255</v>
      </c>
      <c r="G666">
        <v>1092.0756531884599</v>
      </c>
      <c r="H666">
        <v>1741.4811601782301</v>
      </c>
      <c r="I666">
        <v>1615</v>
      </c>
      <c r="J666">
        <v>2210</v>
      </c>
      <c r="K666">
        <v>680</v>
      </c>
    </row>
    <row r="667" spans="1:11" x14ac:dyDescent="0.35">
      <c r="A667">
        <v>666</v>
      </c>
      <c r="B667">
        <v>-0.16101931567946101</v>
      </c>
      <c r="C667">
        <v>1.9200938624757202E-2</v>
      </c>
      <c r="D667">
        <v>-5.4287193682983296E-3</v>
      </c>
      <c r="F667">
        <v>255</v>
      </c>
      <c r="G667">
        <v>1091.2306501468099</v>
      </c>
      <c r="H667">
        <v>1741.3277349285299</v>
      </c>
      <c r="I667">
        <v>1615</v>
      </c>
      <c r="J667">
        <v>2210</v>
      </c>
      <c r="K667">
        <v>680</v>
      </c>
    </row>
    <row r="668" spans="1:11" x14ac:dyDescent="0.35">
      <c r="A668">
        <v>667</v>
      </c>
      <c r="B668">
        <v>-0.161657924826521</v>
      </c>
      <c r="C668">
        <v>1.9296755688057301E-2</v>
      </c>
      <c r="D668">
        <v>-5.4505908605056502E-3</v>
      </c>
      <c r="F668">
        <v>255</v>
      </c>
      <c r="G668">
        <v>1090.3831233813</v>
      </c>
      <c r="H668">
        <v>1741.17408519529</v>
      </c>
      <c r="I668">
        <v>1615</v>
      </c>
      <c r="J668">
        <v>2210</v>
      </c>
      <c r="K668">
        <v>680</v>
      </c>
    </row>
    <row r="669" spans="1:11" x14ac:dyDescent="0.35">
      <c r="A669">
        <v>668</v>
      </c>
      <c r="B669">
        <v>-0.162298251671495</v>
      </c>
      <c r="C669">
        <v>1.9392902390834101E-2</v>
      </c>
      <c r="D669">
        <v>-5.4724989510640696E-3</v>
      </c>
      <c r="F669">
        <v>255</v>
      </c>
      <c r="G669">
        <v>1089.53307289195</v>
      </c>
      <c r="H669">
        <v>1741.0202109785</v>
      </c>
      <c r="I669">
        <v>1615</v>
      </c>
      <c r="J669">
        <v>2210</v>
      </c>
      <c r="K669">
        <v>680</v>
      </c>
    </row>
    <row r="670" spans="1:11" x14ac:dyDescent="0.35">
      <c r="A670">
        <v>669</v>
      </c>
      <c r="B670">
        <v>-0.16294029488787601</v>
      </c>
      <c r="C670">
        <v>1.94893789016964E-2</v>
      </c>
      <c r="D670">
        <v>-5.4944431236917798E-3</v>
      </c>
      <c r="F670">
        <v>255</v>
      </c>
      <c r="G670">
        <v>1088.6804986787399</v>
      </c>
      <c r="H670">
        <v>1740.86611227817</v>
      </c>
      <c r="I670">
        <v>1615</v>
      </c>
      <c r="J670">
        <v>2210</v>
      </c>
      <c r="K670">
        <v>680</v>
      </c>
    </row>
    <row r="671" spans="1:11" x14ac:dyDescent="0.35">
      <c r="A671">
        <v>670</v>
      </c>
      <c r="B671">
        <v>-0.163584057602227</v>
      </c>
      <c r="C671">
        <v>1.9586185389830899E-2</v>
      </c>
      <c r="D671">
        <v>-5.5164231114196403E-3</v>
      </c>
      <c r="F671">
        <v>255</v>
      </c>
      <c r="G671">
        <v>1087.8254007416799</v>
      </c>
      <c r="H671">
        <v>1740.7117890943</v>
      </c>
      <c r="I671">
        <v>1615</v>
      </c>
      <c r="J671">
        <v>2210</v>
      </c>
      <c r="K671">
        <v>680</v>
      </c>
    </row>
    <row r="672" spans="1:11" x14ac:dyDescent="0.35">
      <c r="A672">
        <v>671</v>
      </c>
      <c r="B672">
        <v>-0.16422954092254599</v>
      </c>
      <c r="C672">
        <v>1.96833220250025E-2</v>
      </c>
      <c r="D672">
        <v>-5.53843844257322E-3</v>
      </c>
      <c r="F672">
        <v>255</v>
      </c>
      <c r="G672">
        <v>1086.96777908077</v>
      </c>
      <c r="H672">
        <v>1740.55724142688</v>
      </c>
      <c r="I672">
        <v>1615</v>
      </c>
      <c r="J672">
        <v>2210</v>
      </c>
      <c r="K672">
        <v>680</v>
      </c>
    </row>
    <row r="673" spans="1:11" x14ac:dyDescent="0.35">
      <c r="A673">
        <v>672</v>
      </c>
      <c r="B673">
        <v>-0.16487674526161</v>
      </c>
      <c r="C673">
        <v>1.9780788977555301E-2</v>
      </c>
      <c r="D673">
        <v>-5.5604887709548101E-3</v>
      </c>
      <c r="F673">
        <v>255</v>
      </c>
      <c r="G673">
        <v>1086.107633696</v>
      </c>
      <c r="H673">
        <v>1740.4024692759101</v>
      </c>
      <c r="I673">
        <v>1615</v>
      </c>
      <c r="J673">
        <v>2210</v>
      </c>
      <c r="K673">
        <v>680</v>
      </c>
    </row>
    <row r="674" spans="1:11" x14ac:dyDescent="0.35">
      <c r="A674">
        <v>673</v>
      </c>
      <c r="B674">
        <v>-0.16552567085441799</v>
      </c>
      <c r="C674">
        <v>1.9878586418413099E-2</v>
      </c>
      <c r="D674">
        <v>-5.5825736612714798E-3</v>
      </c>
      <c r="F674">
        <v>255</v>
      </c>
      <c r="G674">
        <v>1085.2449645873901</v>
      </c>
      <c r="H674">
        <v>1740.2474726414</v>
      </c>
      <c r="I674">
        <v>1615</v>
      </c>
      <c r="J674">
        <v>2210</v>
      </c>
      <c r="K674">
        <v>680</v>
      </c>
    </row>
    <row r="675" spans="1:11" x14ac:dyDescent="0.35">
      <c r="A675">
        <v>674</v>
      </c>
      <c r="B675">
        <v>-0.16617632173206101</v>
      </c>
      <c r="C675">
        <v>1.9976714519080299E-2</v>
      </c>
      <c r="D675">
        <v>-5.6046927799928902E-3</v>
      </c>
      <c r="F675">
        <v>255</v>
      </c>
      <c r="G675">
        <v>1084.3797717549201</v>
      </c>
      <c r="H675">
        <v>1740.0922515233499</v>
      </c>
      <c r="I675">
        <v>1615</v>
      </c>
      <c r="J675">
        <v>2210</v>
      </c>
      <c r="K675">
        <v>680</v>
      </c>
    </row>
    <row r="676" spans="1:11" x14ac:dyDescent="0.35">
      <c r="A676">
        <v>675</v>
      </c>
      <c r="B676">
        <v>-0.166828696638993</v>
      </c>
      <c r="C676">
        <v>2.0075173451642499E-2</v>
      </c>
      <c r="D676">
        <v>-5.6268456793692198E-3</v>
      </c>
      <c r="F676">
        <v>255</v>
      </c>
      <c r="G676">
        <v>1083.5120551985999</v>
      </c>
      <c r="H676">
        <v>1739.93680592175</v>
      </c>
      <c r="I676">
        <v>1615</v>
      </c>
      <c r="J676">
        <v>2210</v>
      </c>
      <c r="K676">
        <v>680</v>
      </c>
    </row>
    <row r="677" spans="1:11" x14ac:dyDescent="0.35">
      <c r="A677">
        <v>676</v>
      </c>
      <c r="B677">
        <v>-0.16748279754060899</v>
      </c>
      <c r="C677">
        <v>2.0173963388767101E-2</v>
      </c>
      <c r="D677">
        <v>-5.6490319597150597E-3</v>
      </c>
      <c r="F677">
        <v>255</v>
      </c>
      <c r="G677">
        <v>1082.6418149184301</v>
      </c>
      <c r="H677">
        <v>1739.78113583661</v>
      </c>
      <c r="I677">
        <v>1615</v>
      </c>
      <c r="J677">
        <v>2210</v>
      </c>
      <c r="K677">
        <v>680</v>
      </c>
    </row>
    <row r="678" spans="1:11" x14ac:dyDescent="0.35">
      <c r="A678">
        <v>677</v>
      </c>
      <c r="B678">
        <v>-0.168138626174717</v>
      </c>
      <c r="C678">
        <v>2.0273084503704401E-2</v>
      </c>
      <c r="D678">
        <v>-5.6712512550802802E-3</v>
      </c>
      <c r="F678">
        <v>255</v>
      </c>
      <c r="G678">
        <v>1081.7690509144099</v>
      </c>
      <c r="H678">
        <v>1739.62524126792</v>
      </c>
      <c r="I678">
        <v>1615</v>
      </c>
      <c r="J678">
        <v>2210</v>
      </c>
      <c r="K678">
        <v>680</v>
      </c>
    </row>
    <row r="679" spans="1:11" x14ac:dyDescent="0.35">
      <c r="A679">
        <v>678</v>
      </c>
      <c r="B679">
        <v>-0.168796183451945</v>
      </c>
      <c r="C679">
        <v>2.0372536970287899E-2</v>
      </c>
      <c r="D679">
        <v>-5.69350318855624E-3</v>
      </c>
      <c r="F679">
        <v>255</v>
      </c>
      <c r="G679">
        <v>1080.8937631865399</v>
      </c>
      <c r="H679">
        <v>1739.46912221569</v>
      </c>
      <c r="I679">
        <v>1615</v>
      </c>
      <c r="J679">
        <v>2210</v>
      </c>
      <c r="K679">
        <v>680</v>
      </c>
    </row>
    <row r="680" spans="1:11" x14ac:dyDescent="0.35">
      <c r="A680">
        <v>679</v>
      </c>
      <c r="B680">
        <v>-0.16945547071211201</v>
      </c>
      <c r="C680">
        <v>2.0472320962935501E-2</v>
      </c>
      <c r="D680">
        <v>-5.7157873127122501E-3</v>
      </c>
      <c r="F680">
        <v>255</v>
      </c>
      <c r="G680">
        <v>1080.01595173481</v>
      </c>
      <c r="H680">
        <v>1739.31277867991</v>
      </c>
      <c r="I680">
        <v>1615</v>
      </c>
      <c r="J680">
        <v>2210</v>
      </c>
      <c r="K680">
        <v>680</v>
      </c>
    </row>
    <row r="681" spans="1:11" x14ac:dyDescent="0.35">
      <c r="A681">
        <v>680</v>
      </c>
      <c r="B681">
        <v>-0.170116488716265</v>
      </c>
      <c r="C681">
        <v>2.05724366566498E-2</v>
      </c>
      <c r="D681">
        <v>-5.7381032051973899E-3</v>
      </c>
      <c r="F681">
        <v>255</v>
      </c>
      <c r="G681">
        <v>1079.1356165592299</v>
      </c>
      <c r="H681">
        <v>1739.15621066059</v>
      </c>
      <c r="I681">
        <v>1615</v>
      </c>
      <c r="J681">
        <v>2210</v>
      </c>
      <c r="K681">
        <v>680</v>
      </c>
    </row>
    <row r="682" spans="1:11" x14ac:dyDescent="0.35">
      <c r="A682">
        <v>681</v>
      </c>
      <c r="B682">
        <v>-0.170779237788759</v>
      </c>
      <c r="C682">
        <v>2.06728842270191E-2</v>
      </c>
      <c r="D682">
        <v>-5.7604505277755597E-3</v>
      </c>
      <c r="F682">
        <v>255</v>
      </c>
      <c r="G682">
        <v>1078.2527576598</v>
      </c>
      <c r="H682">
        <v>1738.9994181577299</v>
      </c>
      <c r="I682">
        <v>1615</v>
      </c>
      <c r="J682">
        <v>2210</v>
      </c>
      <c r="K682">
        <v>680</v>
      </c>
    </row>
    <row r="683" spans="1:11" x14ac:dyDescent="0.35">
      <c r="A683">
        <v>682</v>
      </c>
      <c r="B683">
        <v>-0.17144372036963901</v>
      </c>
      <c r="C683">
        <v>2.0773663850218199E-2</v>
      </c>
      <c r="D683">
        <v>-5.7828288323771501E-3</v>
      </c>
      <c r="F683">
        <v>255</v>
      </c>
      <c r="G683">
        <v>1077.3673750365199</v>
      </c>
      <c r="H683">
        <v>1738.84240117132</v>
      </c>
      <c r="I683">
        <v>1615</v>
      </c>
      <c r="J683">
        <v>2210</v>
      </c>
      <c r="K683">
        <v>680</v>
      </c>
    </row>
    <row r="684" spans="1:11" x14ac:dyDescent="0.35">
      <c r="A684">
        <v>683</v>
      </c>
      <c r="B684">
        <v>-0.172109939038983</v>
      </c>
      <c r="C684">
        <v>2.0874775703008799E-2</v>
      </c>
      <c r="D684">
        <v>-5.8052377580759401E-3</v>
      </c>
      <c r="F684">
        <v>255</v>
      </c>
      <c r="G684">
        <v>1076.4794686893899</v>
      </c>
      <c r="H684">
        <v>1738.6851597013599</v>
      </c>
      <c r="I684">
        <v>1615</v>
      </c>
      <c r="J684">
        <v>2210</v>
      </c>
      <c r="K684">
        <v>680</v>
      </c>
    </row>
    <row r="685" spans="1:11" x14ac:dyDescent="0.35">
      <c r="A685">
        <v>684</v>
      </c>
      <c r="B685">
        <v>-0.172777892847811</v>
      </c>
      <c r="C685">
        <v>2.0976219962740499E-2</v>
      </c>
      <c r="D685">
        <v>-5.8276768616633504E-3</v>
      </c>
      <c r="F685">
        <v>255</v>
      </c>
      <c r="G685">
        <v>1075.5890386184101</v>
      </c>
      <c r="H685">
        <v>1738.52769374787</v>
      </c>
      <c r="I685">
        <v>1615</v>
      </c>
      <c r="J685">
        <v>2210</v>
      </c>
      <c r="K685">
        <v>680</v>
      </c>
    </row>
    <row r="686" spans="1:11" x14ac:dyDescent="0.35">
      <c r="A686">
        <v>685</v>
      </c>
      <c r="B686">
        <v>-0.173447582484622</v>
      </c>
      <c r="C686">
        <v>2.1077996807351701E-2</v>
      </c>
      <c r="D686">
        <v>-5.8501457208317998E-3</v>
      </c>
      <c r="F686">
        <v>255</v>
      </c>
      <c r="G686">
        <v>1074.6960848235699</v>
      </c>
      <c r="H686">
        <v>1738.37000331082</v>
      </c>
      <c r="I686">
        <v>1615</v>
      </c>
      <c r="J686">
        <v>2210</v>
      </c>
      <c r="K686">
        <v>680</v>
      </c>
    </row>
    <row r="687" spans="1:11" x14ac:dyDescent="0.35">
      <c r="A687">
        <v>686</v>
      </c>
      <c r="B687">
        <v>-0.17411901135525601</v>
      </c>
      <c r="C687">
        <v>2.11801064153701E-2</v>
      </c>
      <c r="D687">
        <v>-5.87264400324087E-3</v>
      </c>
      <c r="F687">
        <v>255</v>
      </c>
      <c r="G687">
        <v>1073.80060730488</v>
      </c>
      <c r="H687">
        <v>1738.2120883902301</v>
      </c>
      <c r="I687">
        <v>1615</v>
      </c>
      <c r="J687">
        <v>2210</v>
      </c>
      <c r="K687">
        <v>680</v>
      </c>
    </row>
    <row r="688" spans="1:11" x14ac:dyDescent="0.35">
      <c r="A688">
        <v>687</v>
      </c>
      <c r="B688">
        <v>-0.174792179401658</v>
      </c>
      <c r="C688">
        <v>2.12825489659134E-2</v>
      </c>
      <c r="D688">
        <v>-5.8951712054022103E-3</v>
      </c>
      <c r="F688">
        <v>255</v>
      </c>
      <c r="G688">
        <v>1072.9026060623401</v>
      </c>
      <c r="H688">
        <v>1738.0539489861001</v>
      </c>
      <c r="I688">
        <v>1615</v>
      </c>
      <c r="J688">
        <v>2210</v>
      </c>
      <c r="K688">
        <v>680</v>
      </c>
    </row>
    <row r="689" spans="1:11" x14ac:dyDescent="0.35">
      <c r="A689">
        <v>688</v>
      </c>
      <c r="B689">
        <v>-0.175467086953668</v>
      </c>
      <c r="C689">
        <v>2.13853246386904E-2</v>
      </c>
      <c r="D689">
        <v>-5.9177269818388202E-3</v>
      </c>
      <c r="F689">
        <v>255</v>
      </c>
      <c r="G689">
        <v>1072.00208109595</v>
      </c>
      <c r="H689">
        <v>1737.89558509843</v>
      </c>
      <c r="I689">
        <v>1615</v>
      </c>
      <c r="J689">
        <v>2210</v>
      </c>
      <c r="K689">
        <v>680</v>
      </c>
    </row>
    <row r="690" spans="1:11" x14ac:dyDescent="0.35">
      <c r="A690">
        <v>689</v>
      </c>
      <c r="B690">
        <v>-0.17614373781077999</v>
      </c>
      <c r="C690">
        <v>2.1488433614001299E-2</v>
      </c>
      <c r="D690">
        <v>-5.9403109028959896E-3</v>
      </c>
      <c r="F690">
        <v>255</v>
      </c>
      <c r="G690">
        <v>1071.09903240571</v>
      </c>
      <c r="H690">
        <v>1737.7369967272</v>
      </c>
      <c r="I690">
        <v>1615</v>
      </c>
      <c r="J690">
        <v>2210</v>
      </c>
      <c r="K690">
        <v>680</v>
      </c>
    </row>
    <row r="691" spans="1:11" x14ac:dyDescent="0.35">
      <c r="A691">
        <v>690</v>
      </c>
      <c r="B691">
        <v>-0.17682213149360199</v>
      </c>
      <c r="C691">
        <v>2.1591876072738998E-2</v>
      </c>
      <c r="D691">
        <v>-5.9629225760685503E-3</v>
      </c>
      <c r="F691">
        <v>255</v>
      </c>
      <c r="G691">
        <v>1070.1934599916101</v>
      </c>
      <c r="H691">
        <v>1737.5781838724399</v>
      </c>
      <c r="I691">
        <v>1615</v>
      </c>
      <c r="J691">
        <v>2210</v>
      </c>
      <c r="K691">
        <v>680</v>
      </c>
    </row>
    <row r="692" spans="1:11" x14ac:dyDescent="0.35">
      <c r="A692">
        <v>691</v>
      </c>
      <c r="B692">
        <v>-0.17750226867153801</v>
      </c>
      <c r="C692">
        <v>2.1695652196389501E-2</v>
      </c>
      <c r="D692">
        <v>-5.9855615358458602E-3</v>
      </c>
      <c r="F692">
        <v>255</v>
      </c>
      <c r="G692">
        <v>1069.2853638536701</v>
      </c>
      <c r="H692">
        <v>1737.41914653413</v>
      </c>
      <c r="I692">
        <v>1615</v>
      </c>
      <c r="J692">
        <v>2210</v>
      </c>
      <c r="K692">
        <v>680</v>
      </c>
    </row>
    <row r="693" spans="1:11" x14ac:dyDescent="0.35">
      <c r="A693">
        <v>692</v>
      </c>
      <c r="B693">
        <v>-0.178184152211808</v>
      </c>
      <c r="C693">
        <v>2.17997621670327E-2</v>
      </c>
      <c r="D693">
        <v>-6.0082274131213701E-3</v>
      </c>
      <c r="F693">
        <v>255</v>
      </c>
      <c r="G693">
        <v>1068.37474399187</v>
      </c>
      <c r="H693">
        <v>1737.2598847122699</v>
      </c>
      <c r="I693">
        <v>1615</v>
      </c>
      <c r="J693">
        <v>2210</v>
      </c>
      <c r="K693">
        <v>680</v>
      </c>
    </row>
    <row r="694" spans="1:11" x14ac:dyDescent="0.35">
      <c r="A694">
        <v>693</v>
      </c>
      <c r="B694">
        <v>-0.178867782392261</v>
      </c>
      <c r="C694">
        <v>2.19042061673431E-2</v>
      </c>
      <c r="D694">
        <v>-6.0309197828676397E-3</v>
      </c>
      <c r="F694">
        <v>255</v>
      </c>
      <c r="G694">
        <v>1067.46160040622</v>
      </c>
      <c r="H694">
        <v>1737.10039840687</v>
      </c>
      <c r="I694">
        <v>1615</v>
      </c>
      <c r="J694">
        <v>2210</v>
      </c>
      <c r="K694">
        <v>680</v>
      </c>
    </row>
    <row r="695" spans="1:11" x14ac:dyDescent="0.35">
      <c r="A695">
        <v>694</v>
      </c>
      <c r="B695">
        <v>-0.17955316006776401</v>
      </c>
      <c r="C695">
        <v>2.2008984380590901E-2</v>
      </c>
      <c r="D695">
        <v>-6.0536382175126902E-3</v>
      </c>
      <c r="F695">
        <v>255</v>
      </c>
      <c r="G695">
        <v>1066.5459330967201</v>
      </c>
      <c r="H695">
        <v>1736.9406876179301</v>
      </c>
      <c r="I695">
        <v>1615</v>
      </c>
      <c r="J695">
        <v>2210</v>
      </c>
      <c r="K695">
        <v>680</v>
      </c>
    </row>
    <row r="696" spans="1:11" x14ac:dyDescent="0.35">
      <c r="A696">
        <v>695</v>
      </c>
      <c r="B696">
        <v>-0.18024028785967</v>
      </c>
      <c r="C696">
        <v>2.21140969906428E-2</v>
      </c>
      <c r="D696">
        <v>-6.0763823391099796E-3</v>
      </c>
      <c r="F696">
        <v>255</v>
      </c>
      <c r="G696">
        <v>1065.6277420633601</v>
      </c>
      <c r="H696">
        <v>1736.7807523454401</v>
      </c>
      <c r="I696">
        <v>1615</v>
      </c>
      <c r="J696">
        <v>2210</v>
      </c>
      <c r="K696">
        <v>680</v>
      </c>
    </row>
    <row r="697" spans="1:11" x14ac:dyDescent="0.35">
      <c r="A697">
        <v>696</v>
      </c>
      <c r="B697">
        <v>-0.18092916541846199</v>
      </c>
      <c r="C697">
        <v>2.2219544181961998E-2</v>
      </c>
      <c r="D697">
        <v>-6.0991516430453198E-3</v>
      </c>
      <c r="F697">
        <v>255</v>
      </c>
      <c r="G697">
        <v>1064.7070273061599</v>
      </c>
      <c r="H697">
        <v>1736.6205925894101</v>
      </c>
      <c r="I697">
        <v>1615</v>
      </c>
      <c r="J697">
        <v>2210</v>
      </c>
      <c r="K697">
        <v>680</v>
      </c>
    </row>
    <row r="698" spans="1:11" x14ac:dyDescent="0.35">
      <c r="A698">
        <v>697</v>
      </c>
      <c r="B698">
        <v>-0.181619794786785</v>
      </c>
      <c r="C698">
        <v>2.2325326139610101E-2</v>
      </c>
      <c r="D698">
        <v>-6.1219458129141303E-3</v>
      </c>
      <c r="F698">
        <v>255</v>
      </c>
      <c r="G698">
        <v>1063.7837888250999</v>
      </c>
      <c r="H698">
        <v>1736.4602083498301</v>
      </c>
      <c r="I698">
        <v>1615</v>
      </c>
      <c r="J698">
        <v>2210</v>
      </c>
      <c r="K698">
        <v>680</v>
      </c>
    </row>
    <row r="699" spans="1:11" x14ac:dyDescent="0.35">
      <c r="A699">
        <v>698</v>
      </c>
      <c r="B699">
        <v>-0.18231217631534199</v>
      </c>
      <c r="C699">
        <v>2.2431443049247098E-2</v>
      </c>
      <c r="D699">
        <v>-6.1447643451859497E-3</v>
      </c>
      <c r="F699">
        <v>255</v>
      </c>
      <c r="G699">
        <v>1062.85802662019</v>
      </c>
      <c r="H699">
        <v>1736.29959962671</v>
      </c>
      <c r="I699">
        <v>1615</v>
      </c>
      <c r="J699">
        <v>2210</v>
      </c>
      <c r="K699">
        <v>680</v>
      </c>
    </row>
    <row r="700" spans="1:11" x14ac:dyDescent="0.35">
      <c r="A700">
        <v>699</v>
      </c>
      <c r="B700">
        <v>-0.18300631257191499</v>
      </c>
      <c r="C700">
        <v>2.2537895097132402E-2</v>
      </c>
      <c r="D700">
        <v>-6.1676068520339598E-3</v>
      </c>
      <c r="F700">
        <v>255</v>
      </c>
      <c r="G700">
        <v>1061.92974069143</v>
      </c>
      <c r="H700">
        <v>1736.1387664200499</v>
      </c>
      <c r="I700">
        <v>1615</v>
      </c>
      <c r="J700">
        <v>2210</v>
      </c>
      <c r="K700">
        <v>680</v>
      </c>
    </row>
    <row r="701" spans="1:11" x14ac:dyDescent="0.35">
      <c r="A701">
        <v>700</v>
      </c>
      <c r="B701">
        <v>-0.18370220396018999</v>
      </c>
      <c r="C701">
        <v>2.2644682470125601E-2</v>
      </c>
      <c r="D701">
        <v>-6.1904729235179503E-3</v>
      </c>
      <c r="F701">
        <v>255</v>
      </c>
      <c r="G701">
        <v>1060.99893103882</v>
      </c>
      <c r="H701">
        <v>1735.9777087298301</v>
      </c>
      <c r="I701">
        <v>1615</v>
      </c>
      <c r="J701">
        <v>2210</v>
      </c>
      <c r="K701">
        <v>680</v>
      </c>
    </row>
    <row r="702" spans="1:11" x14ac:dyDescent="0.35">
      <c r="A702">
        <v>701</v>
      </c>
      <c r="B702">
        <v>-0.18439974013643801</v>
      </c>
      <c r="C702">
        <v>2.2751781298342801E-2</v>
      </c>
      <c r="D702">
        <v>-6.2133563463374402E-3</v>
      </c>
      <c r="F702">
        <v>255</v>
      </c>
      <c r="G702">
        <v>1060.06575921903</v>
      </c>
      <c r="H702">
        <v>1735.8164053145599</v>
      </c>
      <c r="I702">
        <v>1615</v>
      </c>
      <c r="J702">
        <v>2210</v>
      </c>
      <c r="K702">
        <v>680</v>
      </c>
    </row>
    <row r="703" spans="1:11" x14ac:dyDescent="0.35">
      <c r="A703">
        <v>702</v>
      </c>
      <c r="B703">
        <v>-0.18509892344494999</v>
      </c>
      <c r="C703">
        <v>2.2859191758058901E-2</v>
      </c>
      <c r="D703">
        <v>-6.2362567182998501E-3</v>
      </c>
      <c r="F703">
        <v>255</v>
      </c>
      <c r="G703">
        <v>1059.13022523207</v>
      </c>
      <c r="H703">
        <v>1735.65485617421</v>
      </c>
      <c r="I703">
        <v>1615</v>
      </c>
      <c r="J703">
        <v>2210</v>
      </c>
      <c r="K703">
        <v>680</v>
      </c>
    </row>
    <row r="704" spans="1:11" x14ac:dyDescent="0.35">
      <c r="A704">
        <v>703</v>
      </c>
      <c r="B704">
        <v>-0.185799753476626</v>
      </c>
      <c r="C704">
        <v>2.2966914026084601E-2</v>
      </c>
      <c r="D704">
        <v>-6.2591736419294799E-3</v>
      </c>
      <c r="F704">
        <v>255</v>
      </c>
      <c r="G704">
        <v>1058.19232907793</v>
      </c>
      <c r="H704">
        <v>1735.4930613088</v>
      </c>
      <c r="I704">
        <v>1615</v>
      </c>
      <c r="J704">
        <v>2210</v>
      </c>
      <c r="K704">
        <v>680</v>
      </c>
    </row>
    <row r="705" spans="1:11" x14ac:dyDescent="0.35">
      <c r="A705">
        <v>704</v>
      </c>
      <c r="B705">
        <v>-0.18650223247860101</v>
      </c>
      <c r="C705">
        <v>2.3074948279766E-2</v>
      </c>
      <c r="D705">
        <v>-6.2821067210292597E-3</v>
      </c>
      <c r="F705">
        <v>255</v>
      </c>
      <c r="G705">
        <v>1057.25207075662</v>
      </c>
      <c r="H705">
        <v>1735.3310207183199</v>
      </c>
      <c r="I705">
        <v>1615</v>
      </c>
      <c r="J705">
        <v>2210</v>
      </c>
      <c r="K705">
        <v>680</v>
      </c>
    </row>
    <row r="706" spans="1:11" x14ac:dyDescent="0.35">
      <c r="A706">
        <v>705</v>
      </c>
      <c r="B706">
        <v>-0.18720636173264199</v>
      </c>
      <c r="C706">
        <v>2.3183294696986399E-2</v>
      </c>
      <c r="D706">
        <v>-6.3050555433101898E-3</v>
      </c>
      <c r="F706">
        <v>255</v>
      </c>
      <c r="G706">
        <v>1056.3094502681299</v>
      </c>
      <c r="H706">
        <v>1735.16873440278</v>
      </c>
      <c r="I706">
        <v>1615</v>
      </c>
      <c r="J706">
        <v>2210</v>
      </c>
      <c r="K706">
        <v>680</v>
      </c>
    </row>
    <row r="707" spans="1:11" x14ac:dyDescent="0.35">
      <c r="A707">
        <v>706</v>
      </c>
      <c r="B707">
        <v>-0.18791214105295101</v>
      </c>
      <c r="C707">
        <v>2.32919534561663E-2</v>
      </c>
      <c r="D707">
        <v>-6.3280197224998003E-3</v>
      </c>
      <c r="F707">
        <v>255</v>
      </c>
      <c r="G707">
        <v>1055.36446761246</v>
      </c>
      <c r="H707">
        <v>1735.0062023621699</v>
      </c>
      <c r="I707">
        <v>1615</v>
      </c>
      <c r="J707">
        <v>2210</v>
      </c>
      <c r="K707">
        <v>680</v>
      </c>
    </row>
    <row r="708" spans="1:11" x14ac:dyDescent="0.35">
      <c r="A708">
        <v>707</v>
      </c>
      <c r="B708">
        <v>-0.1886195740479</v>
      </c>
      <c r="C708">
        <v>2.3400924736264098E-2</v>
      </c>
      <c r="D708">
        <v>-6.3509988318589099E-3</v>
      </c>
      <c r="F708">
        <v>255</v>
      </c>
      <c r="G708">
        <v>1054.41712278962</v>
      </c>
      <c r="H708">
        <v>1734.84342459649</v>
      </c>
      <c r="I708">
        <v>1615</v>
      </c>
      <c r="J708">
        <v>2210</v>
      </c>
      <c r="K708">
        <v>680</v>
      </c>
    </row>
    <row r="709" spans="1:11" x14ac:dyDescent="0.35">
      <c r="A709">
        <v>708</v>
      </c>
      <c r="B709">
        <v>-0.18932865956638001</v>
      </c>
      <c r="C709">
        <v>2.3510208716777399E-2</v>
      </c>
      <c r="D709">
        <v>-6.3739924556891403E-3</v>
      </c>
      <c r="F709">
        <v>255</v>
      </c>
      <c r="G709">
        <v>1053.4674157996001</v>
      </c>
      <c r="H709">
        <v>1734.68040110574</v>
      </c>
      <c r="I709">
        <v>1615</v>
      </c>
      <c r="J709">
        <v>2210</v>
      </c>
      <c r="K709">
        <v>680</v>
      </c>
    </row>
    <row r="710" spans="1:11" x14ac:dyDescent="0.35">
      <c r="A710">
        <v>709</v>
      </c>
      <c r="B710">
        <v>-0.19003939927230601</v>
      </c>
      <c r="C710">
        <v>2.3619805577743201E-2</v>
      </c>
      <c r="D710">
        <v>-6.3970002242840201E-3</v>
      </c>
      <c r="F710">
        <v>255</v>
      </c>
      <c r="G710">
        <v>1052.5153466424099</v>
      </c>
      <c r="H710">
        <v>1734.5171318899299</v>
      </c>
      <c r="I710">
        <v>1615</v>
      </c>
      <c r="J710">
        <v>2210</v>
      </c>
      <c r="K710">
        <v>680</v>
      </c>
    </row>
    <row r="711" spans="1:11" x14ac:dyDescent="0.35">
      <c r="A711">
        <v>710</v>
      </c>
      <c r="B711">
        <v>-0.19075179510887999</v>
      </c>
      <c r="C711">
        <v>2.3729715499738801E-2</v>
      </c>
      <c r="D711">
        <v>-6.4200216812991297E-3</v>
      </c>
      <c r="F711">
        <v>255</v>
      </c>
      <c r="G711">
        <v>1051.5609153180401</v>
      </c>
      <c r="H711">
        <v>1734.3536169490501</v>
      </c>
      <c r="I711">
        <v>1615</v>
      </c>
      <c r="J711">
        <v>2210</v>
      </c>
      <c r="K711">
        <v>680</v>
      </c>
    </row>
    <row r="712" spans="1:11" x14ac:dyDescent="0.35">
      <c r="A712">
        <v>711</v>
      </c>
      <c r="B712">
        <v>-0.191465846905231</v>
      </c>
      <c r="C712">
        <v>2.3839938663882801E-2</v>
      </c>
      <c r="D712">
        <v>-6.4430564449607999E-3</v>
      </c>
      <c r="F712">
        <v>255</v>
      </c>
      <c r="G712">
        <v>1050.6041218265</v>
      </c>
      <c r="H712">
        <v>1734.1898562831</v>
      </c>
      <c r="I712">
        <v>1615</v>
      </c>
      <c r="J712">
        <v>2210</v>
      </c>
      <c r="K712">
        <v>680</v>
      </c>
    </row>
    <row r="713" spans="1:11" x14ac:dyDescent="0.35">
      <c r="A713">
        <v>712</v>
      </c>
      <c r="B713">
        <v>-0.192181558492658</v>
      </c>
      <c r="C713">
        <v>2.3950475251835E-2</v>
      </c>
      <c r="D713">
        <v>-6.46610411638262E-3</v>
      </c>
      <c r="F713">
        <v>255</v>
      </c>
      <c r="G713">
        <v>1049.64496616778</v>
      </c>
      <c r="H713">
        <v>1734.02584989209</v>
      </c>
      <c r="I713">
        <v>1615</v>
      </c>
      <c r="J713">
        <v>2210</v>
      </c>
      <c r="K713">
        <v>680</v>
      </c>
    </row>
    <row r="714" spans="1:11" x14ac:dyDescent="0.35">
      <c r="A714">
        <v>713</v>
      </c>
      <c r="B714">
        <v>-0.19289892826187599</v>
      </c>
      <c r="C714">
        <v>2.4061325445798101E-2</v>
      </c>
      <c r="D714">
        <v>-6.4891642386727599E-3</v>
      </c>
      <c r="F714">
        <v>255</v>
      </c>
      <c r="G714">
        <v>1048.68344834189</v>
      </c>
      <c r="H714">
        <v>1733.8615977760101</v>
      </c>
      <c r="I714">
        <v>1615</v>
      </c>
      <c r="J714">
        <v>2210</v>
      </c>
      <c r="K714">
        <v>680</v>
      </c>
    </row>
    <row r="715" spans="1:11" x14ac:dyDescent="0.35">
      <c r="A715">
        <v>714</v>
      </c>
      <c r="B715">
        <v>-0.19361795915365601</v>
      </c>
      <c r="C715">
        <v>2.4172489428518299E-2</v>
      </c>
      <c r="D715">
        <v>-6.5122364390170296E-3</v>
      </c>
      <c r="F715">
        <v>255</v>
      </c>
      <c r="G715">
        <v>1047.7195683488201</v>
      </c>
      <c r="H715">
        <v>1733.69709993486</v>
      </c>
      <c r="I715">
        <v>1615</v>
      </c>
      <c r="J715">
        <v>2210</v>
      </c>
      <c r="K715">
        <v>680</v>
      </c>
    </row>
    <row r="716" spans="1:11" x14ac:dyDescent="0.35">
      <c r="A716">
        <v>715</v>
      </c>
      <c r="B716">
        <v>-0.19433865126913599</v>
      </c>
      <c r="C716">
        <v>2.4283967383285102E-2</v>
      </c>
      <c r="D716">
        <v>-6.5353202996379697E-3</v>
      </c>
      <c r="F716">
        <v>255</v>
      </c>
      <c r="G716">
        <v>1046.7533261885701</v>
      </c>
      <c r="H716">
        <v>1733.53235636864</v>
      </c>
      <c r="I716">
        <v>1615</v>
      </c>
      <c r="J716">
        <v>2210</v>
      </c>
      <c r="K716">
        <v>680</v>
      </c>
    </row>
    <row r="717" spans="1:11" x14ac:dyDescent="0.35">
      <c r="A717">
        <v>716</v>
      </c>
      <c r="B717">
        <v>-0.195061006481826</v>
      </c>
      <c r="C717">
        <v>2.4395759493933501E-2</v>
      </c>
      <c r="D717">
        <v>-6.5584153971334699E-3</v>
      </c>
      <c r="F717">
        <v>255</v>
      </c>
      <c r="G717">
        <v>1045.78472186115</v>
      </c>
      <c r="H717">
        <v>1733.3673670773601</v>
      </c>
      <c r="I717">
        <v>1615</v>
      </c>
      <c r="J717">
        <v>2210</v>
      </c>
      <c r="K717">
        <v>680</v>
      </c>
    </row>
    <row r="718" spans="1:11" x14ac:dyDescent="0.35">
      <c r="A718">
        <v>717</v>
      </c>
      <c r="B718">
        <v>-0.19578502606921699</v>
      </c>
      <c r="C718">
        <v>2.4507865944843402E-2</v>
      </c>
      <c r="D718">
        <v>-6.5815213093482301E-3</v>
      </c>
      <c r="F718">
        <v>255</v>
      </c>
      <c r="G718">
        <v>1044.8137553665599</v>
      </c>
      <c r="H718">
        <v>1733.2021320610099</v>
      </c>
      <c r="I718">
        <v>1615</v>
      </c>
      <c r="J718">
        <v>2210</v>
      </c>
      <c r="K718">
        <v>680</v>
      </c>
    </row>
    <row r="719" spans="1:11" x14ac:dyDescent="0.35">
      <c r="A719">
        <v>718</v>
      </c>
      <c r="B719">
        <v>-0.196510711163462</v>
      </c>
      <c r="C719">
        <v>2.4620286920941301E-2</v>
      </c>
      <c r="D719">
        <v>-6.6046376605083798E-3</v>
      </c>
      <c r="F719">
        <v>255</v>
      </c>
      <c r="G719">
        <v>1043.8404267047899</v>
      </c>
      <c r="H719">
        <v>1733.0366513196</v>
      </c>
      <c r="I719">
        <v>1615</v>
      </c>
      <c r="J719">
        <v>2210</v>
      </c>
      <c r="K719">
        <v>680</v>
      </c>
    </row>
    <row r="720" spans="1:11" x14ac:dyDescent="0.35">
      <c r="A720">
        <v>719</v>
      </c>
      <c r="B720">
        <v>-0.197238061583247</v>
      </c>
      <c r="C720">
        <v>2.4733022607700501E-2</v>
      </c>
      <c r="D720">
        <v>-6.6277639574263596E-3</v>
      </c>
      <c r="F720">
        <v>255</v>
      </c>
      <c r="G720">
        <v>1042.8647358758401</v>
      </c>
      <c r="H720">
        <v>1732.87092485312</v>
      </c>
      <c r="I720">
        <v>1615</v>
      </c>
      <c r="J720">
        <v>2210</v>
      </c>
      <c r="K720">
        <v>680</v>
      </c>
    </row>
    <row r="721" spans="1:11" x14ac:dyDescent="0.35">
      <c r="A721">
        <v>720</v>
      </c>
      <c r="B721">
        <v>-0.19796707992017201</v>
      </c>
      <c r="C721">
        <v>2.4846073191141901E-2</v>
      </c>
      <c r="D721">
        <v>-6.6508998273764599E-3</v>
      </c>
      <c r="F721">
        <v>255</v>
      </c>
      <c r="G721">
        <v>1041.88668287972</v>
      </c>
      <c r="H721">
        <v>1732.7049526615699</v>
      </c>
      <c r="I721">
        <v>1615</v>
      </c>
      <c r="J721">
        <v>2210</v>
      </c>
      <c r="K721">
        <v>680</v>
      </c>
    </row>
    <row r="722" spans="1:11" x14ac:dyDescent="0.35">
      <c r="A722">
        <v>721</v>
      </c>
      <c r="B722">
        <v>-0.198697768241829</v>
      </c>
      <c r="C722">
        <v>2.49594388578353E-2</v>
      </c>
      <c r="D722">
        <v>-6.6740448520091703E-3</v>
      </c>
      <c r="F722">
        <v>255</v>
      </c>
      <c r="G722">
        <v>1040.90626771642</v>
      </c>
      <c r="H722">
        <v>1732.53873474495</v>
      </c>
      <c r="I722">
        <v>1615</v>
      </c>
      <c r="J722">
        <v>2210</v>
      </c>
      <c r="K722">
        <v>680</v>
      </c>
    </row>
    <row r="723" spans="1:11" x14ac:dyDescent="0.35">
      <c r="A723">
        <v>722</v>
      </c>
      <c r="B723">
        <v>-0.199430125628307</v>
      </c>
      <c r="C723">
        <v>2.5073119794899498E-2</v>
      </c>
      <c r="D723">
        <v>-6.6971985987265203E-3</v>
      </c>
      <c r="F723">
        <v>255</v>
      </c>
      <c r="G723">
        <v>1039.9234903859401</v>
      </c>
      <c r="H723">
        <v>1732.3722711032699</v>
      </c>
      <c r="I723">
        <v>1615</v>
      </c>
      <c r="J723">
        <v>2210</v>
      </c>
      <c r="K723">
        <v>680</v>
      </c>
    </row>
    <row r="724" spans="1:11" x14ac:dyDescent="0.35">
      <c r="A724">
        <v>723</v>
      </c>
      <c r="B724">
        <v>-0.200164154863053</v>
      </c>
      <c r="C724">
        <v>2.51871161900033E-2</v>
      </c>
      <c r="D724">
        <v>-6.7203606560533704E-3</v>
      </c>
      <c r="F724">
        <v>255</v>
      </c>
      <c r="G724">
        <v>1038.9383508883</v>
      </c>
      <c r="H724">
        <v>1732.2055617365199</v>
      </c>
      <c r="I724">
        <v>1615</v>
      </c>
      <c r="J724">
        <v>2210</v>
      </c>
      <c r="K724">
        <v>680</v>
      </c>
    </row>
    <row r="725" spans="1:11" x14ac:dyDescent="0.35">
      <c r="A725">
        <v>724</v>
      </c>
      <c r="B725">
        <v>-0.20089985678160699</v>
      </c>
      <c r="C725">
        <v>2.5301428231366399E-2</v>
      </c>
      <c r="D725">
        <v>-6.7435306100759899E-3</v>
      </c>
      <c r="F725">
        <v>255</v>
      </c>
      <c r="G725">
        <v>1037.95084922347</v>
      </c>
      <c r="H725">
        <v>1732.0386066446999</v>
      </c>
      <c r="I725">
        <v>1615</v>
      </c>
      <c r="J725">
        <v>2210</v>
      </c>
      <c r="K725">
        <v>680</v>
      </c>
    </row>
    <row r="726" spans="1:11" x14ac:dyDescent="0.35">
      <c r="A726">
        <v>725</v>
      </c>
      <c r="B726">
        <v>-0.201637231604607</v>
      </c>
      <c r="C726">
        <v>2.5416056107760002E-2</v>
      </c>
      <c r="D726">
        <v>-6.7667079818117901E-3</v>
      </c>
      <c r="F726">
        <v>255</v>
      </c>
      <c r="G726">
        <v>1036.9609853914701</v>
      </c>
      <c r="H726">
        <v>1731.8714058278199</v>
      </c>
      <c r="I726">
        <v>1615</v>
      </c>
      <c r="J726">
        <v>2210</v>
      </c>
      <c r="K726">
        <v>680</v>
      </c>
    </row>
    <row r="727" spans="1:11" x14ac:dyDescent="0.35">
      <c r="A727">
        <v>726</v>
      </c>
      <c r="B727">
        <v>-0.20237628219602199</v>
      </c>
      <c r="C727">
        <v>2.5531000008507599E-2</v>
      </c>
      <c r="D727">
        <v>-6.7898924057175703E-3</v>
      </c>
      <c r="F727">
        <v>255</v>
      </c>
      <c r="G727">
        <v>1035.9687593922899</v>
      </c>
      <c r="H727">
        <v>1731.70395928587</v>
      </c>
      <c r="I727">
        <v>1615</v>
      </c>
      <c r="J727">
        <v>2210</v>
      </c>
      <c r="K727">
        <v>680</v>
      </c>
    </row>
    <row r="728" spans="1:11" x14ac:dyDescent="0.35">
      <c r="A728">
        <v>727</v>
      </c>
      <c r="B728">
        <v>-0.20311700822238399</v>
      </c>
      <c r="C728">
        <v>2.5646260123485799E-2</v>
      </c>
      <c r="D728">
        <v>-6.8130834476176601E-3</v>
      </c>
      <c r="F728">
        <v>255</v>
      </c>
      <c r="G728">
        <v>1034.9741712259399</v>
      </c>
      <c r="H728">
        <v>1731.5362670188499</v>
      </c>
      <c r="I728">
        <v>1615</v>
      </c>
      <c r="J728">
        <v>2210</v>
      </c>
      <c r="K728">
        <v>680</v>
      </c>
    </row>
    <row r="729" spans="1:11" x14ac:dyDescent="0.35">
      <c r="A729">
        <v>728</v>
      </c>
      <c r="B729">
        <v>-0.20385941129933799</v>
      </c>
      <c r="C729">
        <v>2.5761836643125102E-2</v>
      </c>
      <c r="D729">
        <v>-6.8362806776614401E-3</v>
      </c>
      <c r="F729">
        <v>255</v>
      </c>
      <c r="G729">
        <v>1033.9772208924201</v>
      </c>
      <c r="H729">
        <v>1731.36832902676</v>
      </c>
      <c r="I729">
        <v>1615</v>
      </c>
      <c r="J729">
        <v>2210</v>
      </c>
      <c r="K729">
        <v>680</v>
      </c>
    </row>
    <row r="730" spans="1:11" x14ac:dyDescent="0.35">
      <c r="A730">
        <v>729</v>
      </c>
      <c r="B730">
        <v>-0.20460349448378901</v>
      </c>
      <c r="C730">
        <v>2.5877729758410701E-2</v>
      </c>
      <c r="D730">
        <v>-6.8594836478896599E-3</v>
      </c>
      <c r="F730">
        <v>255</v>
      </c>
      <c r="G730">
        <v>1032.9779083917099</v>
      </c>
      <c r="H730">
        <v>1731.20014530961</v>
      </c>
      <c r="I730">
        <v>1615</v>
      </c>
      <c r="J730">
        <v>2210</v>
      </c>
      <c r="K730">
        <v>680</v>
      </c>
    </row>
    <row r="731" spans="1:11" x14ac:dyDescent="0.35">
      <c r="A731">
        <v>730</v>
      </c>
      <c r="B731">
        <v>-0.205349255932707</v>
      </c>
      <c r="C731">
        <v>2.5993939660883099E-2</v>
      </c>
      <c r="D731">
        <v>-6.8826919261055497E-3</v>
      </c>
      <c r="F731">
        <v>255</v>
      </c>
      <c r="G731">
        <v>1031.9762337238401</v>
      </c>
      <c r="H731">
        <v>1731.0317158673899</v>
      </c>
      <c r="I731">
        <v>1615</v>
      </c>
      <c r="J731">
        <v>2210</v>
      </c>
      <c r="K731">
        <v>680</v>
      </c>
    </row>
    <row r="732" spans="1:11" x14ac:dyDescent="0.35">
      <c r="A732">
        <v>731</v>
      </c>
      <c r="B732">
        <v>-0.2060966987948</v>
      </c>
      <c r="C732">
        <v>2.6110466542639099E-2</v>
      </c>
      <c r="D732">
        <v>-6.9059051241292203E-3</v>
      </c>
      <c r="F732">
        <v>255</v>
      </c>
      <c r="G732">
        <v>1030.97219688878</v>
      </c>
      <c r="H732">
        <v>1730.8630407001101</v>
      </c>
      <c r="I732">
        <v>1615</v>
      </c>
      <c r="J732">
        <v>2210</v>
      </c>
      <c r="K732">
        <v>680</v>
      </c>
    </row>
    <row r="733" spans="1:11" x14ac:dyDescent="0.35">
      <c r="A733">
        <v>732</v>
      </c>
      <c r="B733">
        <v>-0.20684582388560399</v>
      </c>
      <c r="C733">
        <v>2.6227310596332501E-2</v>
      </c>
      <c r="D733">
        <v>-6.9291227457536899E-3</v>
      </c>
      <c r="F733">
        <v>255</v>
      </c>
      <c r="G733">
        <v>1029.96579788655</v>
      </c>
      <c r="H733">
        <v>1730.69411980776</v>
      </c>
      <c r="I733">
        <v>1615</v>
      </c>
      <c r="J733">
        <v>2210</v>
      </c>
      <c r="K733">
        <v>680</v>
      </c>
    </row>
    <row r="734" spans="1:11" x14ac:dyDescent="0.35">
      <c r="A734">
        <v>733</v>
      </c>
      <c r="B734">
        <v>-0.2075966316242</v>
      </c>
      <c r="C734">
        <v>2.63444720151748E-2</v>
      </c>
      <c r="D734">
        <v>-6.9523444292602602E-3</v>
      </c>
      <c r="F734">
        <v>255</v>
      </c>
      <c r="G734">
        <v>1028.95703671715</v>
      </c>
      <c r="H734">
        <v>1730.5249531903401</v>
      </c>
      <c r="I734">
        <v>1615</v>
      </c>
      <c r="J734">
        <v>2210</v>
      </c>
      <c r="K734">
        <v>680</v>
      </c>
    </row>
    <row r="735" spans="1:11" x14ac:dyDescent="0.35">
      <c r="A735">
        <v>734</v>
      </c>
      <c r="B735">
        <v>-0.20834912512103099</v>
      </c>
      <c r="C735">
        <v>2.64619509929362E-2</v>
      </c>
      <c r="D735">
        <v>-6.9755697011512803E-3</v>
      </c>
      <c r="F735">
        <v>255</v>
      </c>
      <c r="G735">
        <v>1027.9459133805699</v>
      </c>
      <c r="H735">
        <v>1730.3555408478501</v>
      </c>
      <c r="I735">
        <v>1615</v>
      </c>
      <c r="J735">
        <v>2210</v>
      </c>
      <c r="K735">
        <v>680</v>
      </c>
    </row>
    <row r="736" spans="1:11" x14ac:dyDescent="0.35">
      <c r="A736">
        <v>735</v>
      </c>
      <c r="B736">
        <v>-0.20910330394648699</v>
      </c>
      <c r="C736">
        <v>2.65797477239463E-2</v>
      </c>
      <c r="D736">
        <v>-6.9987981171129596E-3</v>
      </c>
      <c r="F736">
        <v>255</v>
      </c>
      <c r="G736">
        <v>1026.9324278768099</v>
      </c>
      <c r="H736">
        <v>1730.1858827803001</v>
      </c>
      <c r="I736">
        <v>1615</v>
      </c>
      <c r="J736">
        <v>2210</v>
      </c>
      <c r="K736">
        <v>680</v>
      </c>
    </row>
    <row r="737" spans="1:11" x14ac:dyDescent="0.35">
      <c r="A737">
        <v>736</v>
      </c>
      <c r="B737">
        <v>-0.20985916986057099</v>
      </c>
      <c r="C737">
        <v>2.6697862403094502E-2</v>
      </c>
      <c r="D737">
        <v>-7.02202927034834E-3</v>
      </c>
      <c r="F737">
        <v>255</v>
      </c>
      <c r="G737">
        <v>1025.9165802058801</v>
      </c>
      <c r="H737">
        <v>1730.01597898768</v>
      </c>
      <c r="I737">
        <v>1615</v>
      </c>
      <c r="J737">
        <v>2210</v>
      </c>
      <c r="K737">
        <v>680</v>
      </c>
    </row>
    <row r="738" spans="1:11" x14ac:dyDescent="0.35">
      <c r="A738">
        <v>737</v>
      </c>
      <c r="B738">
        <v>-0.21061672479513499</v>
      </c>
      <c r="C738">
        <v>2.6816295225831802E-2</v>
      </c>
      <c r="D738">
        <v>-7.0452627090236601E-3</v>
      </c>
      <c r="F738">
        <v>255</v>
      </c>
      <c r="G738">
        <v>1024.89837036778</v>
      </c>
      <c r="H738">
        <v>1729.8458294699899</v>
      </c>
      <c r="I738">
        <v>1615</v>
      </c>
      <c r="J738">
        <v>2210</v>
      </c>
      <c r="K738">
        <v>680</v>
      </c>
    </row>
    <row r="739" spans="1:11" x14ac:dyDescent="0.35">
      <c r="A739">
        <v>738</v>
      </c>
      <c r="B739">
        <v>-0.21137596808834599</v>
      </c>
      <c r="C739">
        <v>2.6935046388170299E-2</v>
      </c>
      <c r="D739">
        <v>-7.0684979912695898E-3</v>
      </c>
      <c r="F739">
        <v>255</v>
      </c>
      <c r="G739">
        <v>1023.87779836249</v>
      </c>
      <c r="H739">
        <v>1729.67543422724</v>
      </c>
      <c r="I739">
        <v>1615</v>
      </c>
      <c r="J739">
        <v>2210</v>
      </c>
      <c r="K739">
        <v>680</v>
      </c>
    </row>
    <row r="740" spans="1:11" x14ac:dyDescent="0.35">
      <c r="A740">
        <v>739</v>
      </c>
      <c r="B740">
        <v>-0.21213690278925401</v>
      </c>
      <c r="C740">
        <v>2.70541160866851E-2</v>
      </c>
      <c r="D740">
        <v>-7.0917347131932004E-3</v>
      </c>
      <c r="F740">
        <v>255</v>
      </c>
      <c r="G740">
        <v>1022.85486419004</v>
      </c>
      <c r="H740">
        <v>1729.50479325942</v>
      </c>
      <c r="I740">
        <v>1615</v>
      </c>
      <c r="J740">
        <v>2210</v>
      </c>
      <c r="K740">
        <v>680</v>
      </c>
    </row>
    <row r="741" spans="1:11" x14ac:dyDescent="0.35">
      <c r="A741">
        <v>740</v>
      </c>
      <c r="B741">
        <v>-0.21289952807518001</v>
      </c>
      <c r="C741">
        <v>2.71735045185146E-2</v>
      </c>
      <c r="D741">
        <v>-7.1149724047159801E-3</v>
      </c>
      <c r="F741">
        <v>255</v>
      </c>
      <c r="G741">
        <v>1021.8295678504001</v>
      </c>
      <c r="H741">
        <v>1729.33390656653</v>
      </c>
      <c r="I741">
        <v>1615</v>
      </c>
      <c r="J741">
        <v>2210</v>
      </c>
      <c r="K741">
        <v>680</v>
      </c>
    </row>
    <row r="742" spans="1:11" x14ac:dyDescent="0.35">
      <c r="A742">
        <v>741</v>
      </c>
      <c r="B742">
        <v>-0.213663848588453</v>
      </c>
      <c r="C742">
        <v>2.7293211881361201E-2</v>
      </c>
      <c r="D742">
        <v>-7.1382106204089203E-3</v>
      </c>
      <c r="F742">
        <v>255</v>
      </c>
      <c r="G742">
        <v>1020.80190934359</v>
      </c>
      <c r="H742">
        <v>1729.16277414857</v>
      </c>
      <c r="I742">
        <v>1615</v>
      </c>
      <c r="J742">
        <v>2210</v>
      </c>
      <c r="K742">
        <v>680</v>
      </c>
    </row>
    <row r="743" spans="1:11" x14ac:dyDescent="0.35">
      <c r="A743">
        <v>742</v>
      </c>
      <c r="B743">
        <v>-0.214429861840784</v>
      </c>
      <c r="C743">
        <v>2.74132383734924E-2</v>
      </c>
      <c r="D743">
        <v>-7.1614489191021797E-3</v>
      </c>
      <c r="F743">
        <v>255</v>
      </c>
      <c r="G743">
        <v>1019.77188866961</v>
      </c>
      <c r="H743">
        <v>1728.9913960055501</v>
      </c>
      <c r="I743">
        <v>1615</v>
      </c>
      <c r="J743">
        <v>2210</v>
      </c>
      <c r="K743">
        <v>680</v>
      </c>
    </row>
    <row r="744" spans="1:11" x14ac:dyDescent="0.35">
      <c r="A744">
        <v>743</v>
      </c>
      <c r="B744">
        <v>-0.21519757194810399</v>
      </c>
      <c r="C744">
        <v>2.75335841937418E-2</v>
      </c>
      <c r="D744">
        <v>-7.1846868928533703E-3</v>
      </c>
      <c r="F744">
        <v>255</v>
      </c>
      <c r="G744">
        <v>1018.73950582845</v>
      </c>
      <c r="H744">
        <v>1728.8197721374599</v>
      </c>
      <c r="I744">
        <v>1615</v>
      </c>
      <c r="J744">
        <v>2210</v>
      </c>
      <c r="K744">
        <v>680</v>
      </c>
    </row>
    <row r="745" spans="1:11" x14ac:dyDescent="0.35">
      <c r="A745">
        <v>744</v>
      </c>
      <c r="B745">
        <v>-0.21596697804152401</v>
      </c>
      <c r="C745">
        <v>2.76542495415091E-2</v>
      </c>
      <c r="D745">
        <v>-7.2079240421484498E-3</v>
      </c>
      <c r="F745">
        <v>255</v>
      </c>
      <c r="G745">
        <v>1017.70476082011</v>
      </c>
      <c r="H745">
        <v>1728.64790254431</v>
      </c>
      <c r="I745">
        <v>1615</v>
      </c>
      <c r="J745">
        <v>2210</v>
      </c>
      <c r="K745">
        <v>680</v>
      </c>
    </row>
    <row r="746" spans="1:11" x14ac:dyDescent="0.35">
      <c r="A746">
        <v>745</v>
      </c>
      <c r="B746">
        <v>-0.216738082533799</v>
      </c>
      <c r="C746">
        <v>2.7775234616761901E-2</v>
      </c>
      <c r="D746">
        <v>-7.2311599562793301E-3</v>
      </c>
      <c r="F746">
        <v>255</v>
      </c>
      <c r="G746">
        <v>1016.6676536446</v>
      </c>
      <c r="H746">
        <v>1728.47578722609</v>
      </c>
      <c r="I746">
        <v>1615</v>
      </c>
      <c r="J746">
        <v>2210</v>
      </c>
      <c r="K746">
        <v>680</v>
      </c>
    </row>
    <row r="747" spans="1:11" x14ac:dyDescent="0.35">
      <c r="A747">
        <v>746</v>
      </c>
      <c r="B747">
        <v>-0.21751088646472699</v>
      </c>
      <c r="C747">
        <v>2.7896539620035798E-2</v>
      </c>
      <c r="D747">
        <v>-7.2543942267366303E-3</v>
      </c>
      <c r="F747">
        <v>255</v>
      </c>
      <c r="G747">
        <v>1015.62818430192</v>
      </c>
      <c r="H747">
        <v>1728.3034261828</v>
      </c>
      <c r="I747">
        <v>1615</v>
      </c>
      <c r="J747">
        <v>2210</v>
      </c>
      <c r="K747">
        <v>680</v>
      </c>
    </row>
    <row r="748" spans="1:11" x14ac:dyDescent="0.35">
      <c r="A748">
        <v>747</v>
      </c>
      <c r="B748">
        <v>-0.21828539059218499</v>
      </c>
      <c r="C748">
        <v>2.8018164752435602E-2</v>
      </c>
      <c r="D748">
        <v>-7.2776263215150504E-3</v>
      </c>
      <c r="F748">
        <v>255</v>
      </c>
      <c r="G748">
        <v>1014.58635279205</v>
      </c>
      <c r="H748">
        <v>1728.1308194144401</v>
      </c>
      <c r="I748">
        <v>1615</v>
      </c>
      <c r="J748">
        <v>2210</v>
      </c>
      <c r="K748">
        <v>680</v>
      </c>
    </row>
    <row r="749" spans="1:11" x14ac:dyDescent="0.35">
      <c r="A749">
        <v>748</v>
      </c>
      <c r="B749">
        <v>-0.21906159766028299</v>
      </c>
      <c r="C749">
        <v>2.8140110215636002E-2</v>
      </c>
      <c r="D749">
        <v>-7.3008558443397103E-3</v>
      </c>
      <c r="F749">
        <v>255</v>
      </c>
      <c r="G749">
        <v>1013.54215911502</v>
      </c>
      <c r="H749">
        <v>1727.95796692102</v>
      </c>
      <c r="I749">
        <v>1615</v>
      </c>
      <c r="J749">
        <v>2210</v>
      </c>
      <c r="K749">
        <v>680</v>
      </c>
    </row>
    <row r="750" spans="1:11" x14ac:dyDescent="0.35">
      <c r="A750">
        <v>749</v>
      </c>
      <c r="B750">
        <v>-0.21983950629306401</v>
      </c>
      <c r="C750">
        <v>2.8262376211882399E-2</v>
      </c>
      <c r="D750">
        <v>-7.3240823517044399E-3</v>
      </c>
      <c r="F750">
        <v>255</v>
      </c>
      <c r="G750">
        <v>1012.4956032708</v>
      </c>
      <c r="H750">
        <v>1727.78486870253</v>
      </c>
      <c r="I750">
        <v>1615</v>
      </c>
      <c r="J750">
        <v>2210</v>
      </c>
      <c r="K750">
        <v>680</v>
      </c>
    </row>
    <row r="751" spans="1:11" x14ac:dyDescent="0.35">
      <c r="A751">
        <v>750</v>
      </c>
      <c r="B751">
        <v>-0.220619119981038</v>
      </c>
      <c r="C751">
        <v>2.8384962943991902E-2</v>
      </c>
      <c r="D751">
        <v>-7.3473053747861996E-3</v>
      </c>
      <c r="F751">
        <v>255</v>
      </c>
      <c r="G751">
        <v>1011.44668525942</v>
      </c>
      <c r="H751">
        <v>1727.6115247589701</v>
      </c>
      <c r="I751">
        <v>1615</v>
      </c>
      <c r="J751">
        <v>2210</v>
      </c>
      <c r="K751">
        <v>680</v>
      </c>
    </row>
    <row r="752" spans="1:11" x14ac:dyDescent="0.35">
      <c r="A752">
        <v>751</v>
      </c>
      <c r="B752">
        <v>-0.22140043921941999</v>
      </c>
      <c r="C752">
        <v>2.8507870615353901E-2</v>
      </c>
      <c r="D752">
        <v>-7.3705244689164298E-3</v>
      </c>
      <c r="F752">
        <v>255</v>
      </c>
      <c r="G752">
        <v>1010.39540508085</v>
      </c>
      <c r="H752">
        <v>1727.43793509035</v>
      </c>
      <c r="I752">
        <v>1615</v>
      </c>
      <c r="J752">
        <v>2210</v>
      </c>
      <c r="K752">
        <v>680</v>
      </c>
    </row>
    <row r="753" spans="1:11" x14ac:dyDescent="0.35">
      <c r="A753">
        <v>752</v>
      </c>
      <c r="B753">
        <v>-0.22218346550607801</v>
      </c>
      <c r="C753">
        <v>2.8631099429931299E-2</v>
      </c>
      <c r="D753">
        <v>-7.3937391736762599E-3</v>
      </c>
      <c r="F753">
        <v>255</v>
      </c>
      <c r="G753">
        <v>1009.34176273511</v>
      </c>
      <c r="H753">
        <v>1727.26409969666</v>
      </c>
      <c r="I753">
        <v>1615</v>
      </c>
      <c r="J753">
        <v>2210</v>
      </c>
      <c r="K753">
        <v>680</v>
      </c>
    </row>
    <row r="754" spans="1:11" x14ac:dyDescent="0.35">
      <c r="A754">
        <v>753</v>
      </c>
      <c r="B754">
        <v>-0.22296819933354101</v>
      </c>
      <c r="C754">
        <v>2.87546495922608E-2</v>
      </c>
      <c r="D754">
        <v>-7.4169490611708903E-3</v>
      </c>
      <c r="F754">
        <v>255</v>
      </c>
      <c r="G754">
        <v>1008.2857582222</v>
      </c>
      <c r="H754">
        <v>1727.0900185779001</v>
      </c>
      <c r="I754">
        <v>1615</v>
      </c>
      <c r="J754">
        <v>2210</v>
      </c>
      <c r="K754">
        <v>680</v>
      </c>
    </row>
    <row r="755" spans="1:11" x14ac:dyDescent="0.35">
      <c r="A755">
        <v>754</v>
      </c>
      <c r="B755">
        <v>-0.22375464333039499</v>
      </c>
      <c r="C755">
        <v>2.8878521307454001E-2</v>
      </c>
      <c r="D755">
        <v>-7.4401536563514304E-3</v>
      </c>
      <c r="F755">
        <v>255</v>
      </c>
      <c r="G755">
        <v>1007.22739154211</v>
      </c>
      <c r="H755">
        <v>1726.9156917340699</v>
      </c>
      <c r="I755">
        <v>1615</v>
      </c>
      <c r="J755">
        <v>2210</v>
      </c>
      <c r="K755">
        <v>680</v>
      </c>
    </row>
    <row r="756" spans="1:11" x14ac:dyDescent="0.35">
      <c r="A756">
        <v>755</v>
      </c>
      <c r="B756">
        <v>-0.22454278079544299</v>
      </c>
      <c r="C756">
        <v>2.9002714781198799E-2</v>
      </c>
      <c r="D756">
        <v>-7.4633548077740804E-3</v>
      </c>
      <c r="F756">
        <v>255</v>
      </c>
      <c r="G756">
        <v>1006.1666626948401</v>
      </c>
      <c r="H756">
        <v>1726.74111916518</v>
      </c>
      <c r="I756">
        <v>1615</v>
      </c>
      <c r="J756">
        <v>2210</v>
      </c>
      <c r="K756">
        <v>680</v>
      </c>
    </row>
    <row r="757" spans="1:11" x14ac:dyDescent="0.35">
      <c r="A757">
        <v>756</v>
      </c>
      <c r="B757">
        <v>-0.22533256085162301</v>
      </c>
      <c r="C757">
        <v>2.9127230219759201E-2</v>
      </c>
      <c r="D757">
        <v>-7.4865594376928796E-3</v>
      </c>
      <c r="F757">
        <v>255</v>
      </c>
      <c r="G757">
        <v>1005.1035716804</v>
      </c>
      <c r="H757">
        <v>1726.5663008712199</v>
      </c>
      <c r="I757">
        <v>1615</v>
      </c>
      <c r="J757">
        <v>2210</v>
      </c>
      <c r="K757">
        <v>680</v>
      </c>
    </row>
    <row r="758" spans="1:11" x14ac:dyDescent="0.35">
      <c r="A758">
        <v>757</v>
      </c>
      <c r="B758">
        <v>-0.22612397963505901</v>
      </c>
      <c r="C758">
        <v>2.9252067829977E-2</v>
      </c>
      <c r="D758">
        <v>-7.5097676968324603E-3</v>
      </c>
      <c r="F758">
        <v>255</v>
      </c>
      <c r="G758">
        <v>1004.03811849878</v>
      </c>
      <c r="H758">
        <v>1726.3912368522001</v>
      </c>
      <c r="I758">
        <v>1615</v>
      </c>
      <c r="J758">
        <v>2210</v>
      </c>
      <c r="K758">
        <v>680</v>
      </c>
    </row>
    <row r="759" spans="1:11" x14ac:dyDescent="0.35">
      <c r="A759">
        <v>758</v>
      </c>
      <c r="B759">
        <v>-0.22691704083068201</v>
      </c>
      <c r="C759">
        <v>2.93772278192721E-2</v>
      </c>
      <c r="D759">
        <v>-7.5329790620328298E-3</v>
      </c>
      <c r="F759">
        <v>255</v>
      </c>
      <c r="G759">
        <v>1002.9703031499899</v>
      </c>
      <c r="H759">
        <v>1726.2159271081</v>
      </c>
      <c r="I759">
        <v>1615</v>
      </c>
      <c r="J759">
        <v>2210</v>
      </c>
      <c r="K759">
        <v>680</v>
      </c>
    </row>
    <row r="760" spans="1:11" x14ac:dyDescent="0.35">
      <c r="A760">
        <v>759</v>
      </c>
      <c r="B760">
        <v>-0.22771174379808101</v>
      </c>
      <c r="C760">
        <v>2.9502710395643901E-2</v>
      </c>
      <c r="D760">
        <v>-7.5561930763382102E-3</v>
      </c>
      <c r="F760">
        <v>255</v>
      </c>
      <c r="G760">
        <v>1001.90012563402</v>
      </c>
      <c r="H760">
        <v>1726.0403716389501</v>
      </c>
      <c r="I760">
        <v>1615</v>
      </c>
      <c r="J760">
        <v>2210</v>
      </c>
      <c r="K760">
        <v>680</v>
      </c>
    </row>
    <row r="761" spans="1:11" x14ac:dyDescent="0.35">
      <c r="A761">
        <v>760</v>
      </c>
      <c r="B761">
        <v>-0.22850809094834601</v>
      </c>
      <c r="C761">
        <v>2.9628515767671702E-2</v>
      </c>
      <c r="D761">
        <v>-7.5794093313533203E-3</v>
      </c>
      <c r="F761">
        <v>255</v>
      </c>
      <c r="G761">
        <v>1000.82758595088</v>
      </c>
      <c r="H761">
        <v>1725.8645704447199</v>
      </c>
      <c r="I761">
        <v>1615</v>
      </c>
      <c r="J761">
        <v>2210</v>
      </c>
      <c r="K761">
        <v>680</v>
      </c>
    </row>
    <row r="762" spans="1:11" x14ac:dyDescent="0.35">
      <c r="A762">
        <v>761</v>
      </c>
      <c r="B762">
        <v>-0.22930608462378699</v>
      </c>
      <c r="C762">
        <v>2.9754644144515799E-2</v>
      </c>
      <c r="D762">
        <v>-7.6026273370519998E-3</v>
      </c>
      <c r="F762">
        <v>255</v>
      </c>
      <c r="G762">
        <v>999.75268410056105</v>
      </c>
      <c r="H762">
        <v>1725.6885235254299</v>
      </c>
      <c r="I762">
        <v>1615</v>
      </c>
      <c r="J762">
        <v>2210</v>
      </c>
      <c r="K762">
        <v>680</v>
      </c>
    </row>
    <row r="763" spans="1:11" x14ac:dyDescent="0.35">
      <c r="A763">
        <v>762</v>
      </c>
      <c r="B763">
        <v>-0.230105725698495</v>
      </c>
      <c r="C763">
        <v>2.9881095735918101E-2</v>
      </c>
      <c r="D763">
        <v>-7.6258466382496601E-3</v>
      </c>
      <c r="F763">
        <v>255</v>
      </c>
      <c r="G763">
        <v>998.675420083066</v>
      </c>
      <c r="H763">
        <v>1725.5122308810701</v>
      </c>
      <c r="I763">
        <v>1615</v>
      </c>
      <c r="J763">
        <v>2210</v>
      </c>
      <c r="K763">
        <v>680</v>
      </c>
    </row>
    <row r="764" spans="1:11" x14ac:dyDescent="0.35">
      <c r="A764">
        <v>763</v>
      </c>
      <c r="B764">
        <v>-0.230907016099102</v>
      </c>
      <c r="C764">
        <v>3.0007870752203399E-2</v>
      </c>
      <c r="D764">
        <v>-7.6490667835205804E-3</v>
      </c>
      <c r="F764">
        <v>255</v>
      </c>
      <c r="G764">
        <v>997.59579389839598</v>
      </c>
      <c r="H764">
        <v>1725.33569251164</v>
      </c>
      <c r="I764">
        <v>1615</v>
      </c>
      <c r="J764">
        <v>2210</v>
      </c>
      <c r="K764">
        <v>680</v>
      </c>
    </row>
    <row r="765" spans="1:11" x14ac:dyDescent="0.35">
      <c r="A765">
        <v>764</v>
      </c>
      <c r="B765">
        <v>-0.231709956272839</v>
      </c>
      <c r="C765">
        <v>3.01349694042801E-2</v>
      </c>
      <c r="D765">
        <v>-7.6722873019966099E-3</v>
      </c>
      <c r="F765">
        <v>255</v>
      </c>
      <c r="G765">
        <v>996.51380554654997</v>
      </c>
      <c r="H765">
        <v>1725.1589084171401</v>
      </c>
      <c r="I765">
        <v>1615</v>
      </c>
      <c r="J765">
        <v>2210</v>
      </c>
      <c r="K765">
        <v>680</v>
      </c>
    </row>
    <row r="766" spans="1:11" x14ac:dyDescent="0.35">
      <c r="A766">
        <v>765</v>
      </c>
      <c r="B766">
        <v>-0.23251454922650999</v>
      </c>
      <c r="C766">
        <v>3.02623919036407E-2</v>
      </c>
      <c r="D766">
        <v>-7.6955076896642596E-3</v>
      </c>
      <c r="F766">
        <v>255</v>
      </c>
      <c r="G766">
        <v>995.429455027529</v>
      </c>
      <c r="H766">
        <v>1724.9818785975799</v>
      </c>
      <c r="I766">
        <v>1615</v>
      </c>
      <c r="J766">
        <v>2210</v>
      </c>
      <c r="K766">
        <v>680</v>
      </c>
    </row>
    <row r="767" spans="1:11" x14ac:dyDescent="0.35">
      <c r="A767">
        <v>766</v>
      </c>
      <c r="B767">
        <v>-0.23332079435821901</v>
      </c>
      <c r="C767">
        <v>3.03901384623632E-2</v>
      </c>
      <c r="D767">
        <v>-7.71872755307694E-3</v>
      </c>
      <c r="F767">
        <v>255</v>
      </c>
      <c r="G767">
        <v>994.34274234133204</v>
      </c>
      <c r="H767">
        <v>1724.8046030529599</v>
      </c>
      <c r="I767">
        <v>1615</v>
      </c>
      <c r="J767">
        <v>2210</v>
      </c>
      <c r="K767">
        <v>680</v>
      </c>
    </row>
    <row r="768" spans="1:11" x14ac:dyDescent="0.35">
      <c r="A768">
        <v>767</v>
      </c>
      <c r="B768">
        <v>-0.23412869580722001</v>
      </c>
      <c r="C768">
        <v>3.05182092931119E-2</v>
      </c>
      <c r="D768">
        <v>-7.7419463998560098E-3</v>
      </c>
      <c r="F768">
        <v>255</v>
      </c>
      <c r="G768">
        <v>993.25366748795898</v>
      </c>
      <c r="H768">
        <v>1724.6270817832601</v>
      </c>
      <c r="I768">
        <v>1615</v>
      </c>
      <c r="J768">
        <v>2210</v>
      </c>
      <c r="K768">
        <v>680</v>
      </c>
    </row>
    <row r="769" spans="1:11" x14ac:dyDescent="0.35">
      <c r="A769">
        <v>768</v>
      </c>
      <c r="B769">
        <v>-0.23493825339215901</v>
      </c>
      <c r="C769">
        <v>3.06466046091377E-2</v>
      </c>
      <c r="D769">
        <v>-7.7651637446052796E-3</v>
      </c>
      <c r="F769">
        <v>255</v>
      </c>
      <c r="G769">
        <v>992.16223046741095</v>
      </c>
      <c r="H769">
        <v>1724.4493147885</v>
      </c>
      <c r="I769">
        <v>1615</v>
      </c>
      <c r="J769">
        <v>2210</v>
      </c>
      <c r="K769">
        <v>680</v>
      </c>
    </row>
    <row r="770" spans="1:11" x14ac:dyDescent="0.35">
      <c r="A770">
        <v>769</v>
      </c>
      <c r="B770">
        <v>-0.235749468398193</v>
      </c>
      <c r="C770">
        <v>3.0775324624279999E-2</v>
      </c>
      <c r="D770">
        <v>-7.7883791293587596E-3</v>
      </c>
      <c r="F770">
        <v>255</v>
      </c>
      <c r="G770">
        <v>991.06843127968796</v>
      </c>
      <c r="H770">
        <v>1724.2713020686699</v>
      </c>
      <c r="I770">
        <v>1615</v>
      </c>
      <c r="J770">
        <v>2210</v>
      </c>
      <c r="K770">
        <v>680</v>
      </c>
    </row>
    <row r="771" spans="1:11" x14ac:dyDescent="0.35">
      <c r="A771">
        <v>770</v>
      </c>
      <c r="B771">
        <v>-0.23656234366179901</v>
      </c>
      <c r="C771">
        <v>3.09043695529665E-2</v>
      </c>
      <c r="D771">
        <v>-7.8115920878483302E-3</v>
      </c>
      <c r="F771">
        <v>255</v>
      </c>
      <c r="G771">
        <v>989.97226992478795</v>
      </c>
      <c r="H771">
        <v>1724.09304362378</v>
      </c>
      <c r="I771">
        <v>1615</v>
      </c>
      <c r="J771">
        <v>2210</v>
      </c>
      <c r="K771">
        <v>680</v>
      </c>
    </row>
    <row r="772" spans="1:11" x14ac:dyDescent="0.35">
      <c r="A772">
        <v>771</v>
      </c>
      <c r="B772">
        <v>-0.23737688054992401</v>
      </c>
      <c r="C772">
        <v>3.1033739610215098E-2</v>
      </c>
      <c r="D772">
        <v>-7.8348021359264993E-3</v>
      </c>
      <c r="F772">
        <v>255</v>
      </c>
      <c r="G772">
        <v>988.873746402714</v>
      </c>
      <c r="H772">
        <v>1723.91453945381</v>
      </c>
      <c r="I772">
        <v>1615</v>
      </c>
      <c r="J772">
        <v>2210</v>
      </c>
      <c r="K772">
        <v>680</v>
      </c>
    </row>
    <row r="773" spans="1:11" x14ac:dyDescent="0.35">
      <c r="A773">
        <v>772</v>
      </c>
      <c r="B773">
        <v>-0.23819307974913601</v>
      </c>
      <c r="C773">
        <v>3.1163435011633898E-2</v>
      </c>
      <c r="D773">
        <v>-7.8580088174110205E-3</v>
      </c>
      <c r="F773">
        <v>255</v>
      </c>
      <c r="G773">
        <v>987.77286071346396</v>
      </c>
      <c r="H773">
        <v>1723.73578955878</v>
      </c>
      <c r="I773">
        <v>1615</v>
      </c>
      <c r="J773">
        <v>2210</v>
      </c>
      <c r="K773">
        <v>680</v>
      </c>
    </row>
    <row r="774" spans="1:11" x14ac:dyDescent="0.35">
      <c r="A774">
        <v>773</v>
      </c>
      <c r="B774">
        <v>-0.23901094366471601</v>
      </c>
      <c r="C774">
        <v>3.1293455973422798E-2</v>
      </c>
      <c r="D774">
        <v>-7.8812116665512005E-3</v>
      </c>
      <c r="F774">
        <v>255</v>
      </c>
      <c r="G774">
        <v>986.66961285703803</v>
      </c>
      <c r="H774">
        <v>1723.5567939386899</v>
      </c>
      <c r="I774">
        <v>1615</v>
      </c>
      <c r="J774">
        <v>2210</v>
      </c>
      <c r="K774">
        <v>680</v>
      </c>
    </row>
    <row r="775" spans="1:11" x14ac:dyDescent="0.35">
      <c r="A775">
        <v>774</v>
      </c>
      <c r="B775">
        <v>-0.23983047242095301</v>
      </c>
      <c r="C775">
        <v>3.1423802712374098E-2</v>
      </c>
      <c r="D775">
        <v>-7.9044101884984397E-3</v>
      </c>
      <c r="F775">
        <v>255</v>
      </c>
      <c r="G775">
        <v>985.56400283343703</v>
      </c>
      <c r="H775">
        <v>1723.37755259352</v>
      </c>
      <c r="I775">
        <v>1615</v>
      </c>
      <c r="J775">
        <v>2210</v>
      </c>
      <c r="K775">
        <v>680</v>
      </c>
    </row>
    <row r="776" spans="1:11" x14ac:dyDescent="0.35">
      <c r="A776">
        <v>775</v>
      </c>
      <c r="B776">
        <v>-0.24065166859029699</v>
      </c>
      <c r="C776">
        <v>3.1554475445873101E-2</v>
      </c>
      <c r="D776">
        <v>-7.9276039360742304E-3</v>
      </c>
      <c r="F776">
        <v>255</v>
      </c>
      <c r="G776">
        <v>984.45603064266004</v>
      </c>
      <c r="H776">
        <v>1723.1980655232901</v>
      </c>
      <c r="I776">
        <v>1615</v>
      </c>
      <c r="J776">
        <v>2210</v>
      </c>
      <c r="K776">
        <v>680</v>
      </c>
    </row>
    <row r="777" spans="1:11" x14ac:dyDescent="0.35">
      <c r="A777">
        <v>776</v>
      </c>
      <c r="B777">
        <v>-0.24147453347447501</v>
      </c>
      <c r="C777">
        <v>3.1685474391899802E-2</v>
      </c>
      <c r="D777">
        <v>-7.9507924094121794E-3</v>
      </c>
      <c r="F777">
        <v>255</v>
      </c>
      <c r="G777">
        <v>983.34569628470797</v>
      </c>
      <c r="H777">
        <v>1723.0183327279999</v>
      </c>
      <c r="I777">
        <v>1615</v>
      </c>
      <c r="J777">
        <v>2210</v>
      </c>
      <c r="K777">
        <v>680</v>
      </c>
    </row>
    <row r="778" spans="1:11" x14ac:dyDescent="0.35">
      <c r="A778">
        <v>777</v>
      </c>
      <c r="B778">
        <v>-0.24229906995068201</v>
      </c>
      <c r="C778">
        <v>3.1816799769028799E-2</v>
      </c>
      <c r="D778">
        <v>-7.9739751302092803E-3</v>
      </c>
      <c r="F778">
        <v>255</v>
      </c>
      <c r="G778">
        <v>982.23299975958003</v>
      </c>
      <c r="H778">
        <v>1722.8383542076299</v>
      </c>
      <c r="I778">
        <v>1615</v>
      </c>
      <c r="J778">
        <v>2210</v>
      </c>
      <c r="K778">
        <v>680</v>
      </c>
    </row>
    <row r="779" spans="1:11" x14ac:dyDescent="0.35">
      <c r="A779">
        <v>778</v>
      </c>
      <c r="B779">
        <v>-0.24312527718886601</v>
      </c>
      <c r="C779">
        <v>3.1948451796431097E-2</v>
      </c>
      <c r="D779">
        <v>-7.9971516111612302E-3</v>
      </c>
      <c r="F779">
        <v>255</v>
      </c>
      <c r="G779">
        <v>981.117941067277</v>
      </c>
      <c r="H779">
        <v>1722.6581299622001</v>
      </c>
      <c r="I779">
        <v>1615</v>
      </c>
      <c r="J779">
        <v>2210</v>
      </c>
      <c r="K779">
        <v>680</v>
      </c>
    </row>
    <row r="780" spans="1:11" x14ac:dyDescent="0.35">
      <c r="A780">
        <v>779</v>
      </c>
      <c r="B780">
        <v>-0.24395315934358699</v>
      </c>
      <c r="C780">
        <v>3.2080430693874701E-2</v>
      </c>
      <c r="D780">
        <v>-8.0203213978643304E-3</v>
      </c>
      <c r="F780">
        <v>255</v>
      </c>
      <c r="G780">
        <v>980.00052020779799</v>
      </c>
      <c r="H780">
        <v>1722.4776599917</v>
      </c>
      <c r="I780">
        <v>1615</v>
      </c>
      <c r="J780">
        <v>2210</v>
      </c>
      <c r="K780">
        <v>680</v>
      </c>
    </row>
    <row r="781" spans="1:11" x14ac:dyDescent="0.35">
      <c r="A781">
        <v>780</v>
      </c>
      <c r="B781">
        <v>-0.24478271398908699</v>
      </c>
      <c r="C781">
        <v>3.2212736681725099E-2</v>
      </c>
      <c r="D781">
        <v>-8.04348400268458E-3</v>
      </c>
      <c r="F781">
        <v>255</v>
      </c>
      <c r="G781">
        <v>978.88073718114299</v>
      </c>
      <c r="H781">
        <v>1722.2969442961401</v>
      </c>
      <c r="I781">
        <v>1615</v>
      </c>
      <c r="J781">
        <v>2210</v>
      </c>
      <c r="K781">
        <v>680</v>
      </c>
    </row>
    <row r="782" spans="1:11" x14ac:dyDescent="0.35">
      <c r="A782">
        <v>781</v>
      </c>
      <c r="B782">
        <v>-0.24561394735691799</v>
      </c>
      <c r="C782">
        <v>3.23453699809471E-2</v>
      </c>
      <c r="D782">
        <v>-8.0666389086984699E-3</v>
      </c>
      <c r="F782">
        <v>255</v>
      </c>
      <c r="G782">
        <v>977.75859198731405</v>
      </c>
      <c r="H782">
        <v>1722.1159828755101</v>
      </c>
      <c r="I782">
        <v>1615</v>
      </c>
      <c r="J782">
        <v>2210</v>
      </c>
      <c r="K782">
        <v>680</v>
      </c>
    </row>
    <row r="783" spans="1:11" x14ac:dyDescent="0.35">
      <c r="A783">
        <v>782</v>
      </c>
      <c r="B783">
        <v>-0.24644685906775199</v>
      </c>
      <c r="C783">
        <v>3.2478330813104701E-2</v>
      </c>
      <c r="D783">
        <v>-8.0897856974814306E-3</v>
      </c>
      <c r="F783">
        <v>255</v>
      </c>
      <c r="G783">
        <v>976.63408462630798</v>
      </c>
      <c r="H783">
        <v>1721.9347757298101</v>
      </c>
      <c r="I783">
        <v>1615</v>
      </c>
      <c r="J783">
        <v>2210</v>
      </c>
      <c r="K783">
        <v>680</v>
      </c>
    </row>
    <row r="784" spans="1:11" x14ac:dyDescent="0.35">
      <c r="A784">
        <v>783</v>
      </c>
      <c r="B784">
        <v>-0.24728144872291</v>
      </c>
      <c r="C784">
        <v>3.2611619400363001E-2</v>
      </c>
      <c r="D784">
        <v>-8.1129238414341092E-3</v>
      </c>
      <c r="F784">
        <v>255</v>
      </c>
      <c r="G784">
        <v>975.50721509812695</v>
      </c>
      <c r="H784">
        <v>1721.7533228590401</v>
      </c>
      <c r="I784">
        <v>1615</v>
      </c>
      <c r="J784">
        <v>2210</v>
      </c>
      <c r="K784">
        <v>680</v>
      </c>
    </row>
    <row r="785" spans="1:11" x14ac:dyDescent="0.35">
      <c r="A785">
        <v>784</v>
      </c>
      <c r="B785">
        <v>-0.248117720037767</v>
      </c>
      <c r="C785">
        <v>3.2745235965488298E-2</v>
      </c>
      <c r="D785">
        <v>-8.1360528397430298E-3</v>
      </c>
      <c r="F785">
        <v>255</v>
      </c>
      <c r="G785">
        <v>974.37798340277095</v>
      </c>
      <c r="H785">
        <v>1721.57162426321</v>
      </c>
      <c r="I785">
        <v>1615</v>
      </c>
      <c r="J785">
        <v>2210</v>
      </c>
      <c r="K785">
        <v>680</v>
      </c>
    </row>
    <row r="786" spans="1:11" x14ac:dyDescent="0.35">
      <c r="A786">
        <v>785</v>
      </c>
      <c r="B786">
        <v>-0.24895567444861799</v>
      </c>
      <c r="C786">
        <v>3.2879180731849499E-2</v>
      </c>
      <c r="D786">
        <v>-8.1591722407169699E-3</v>
      </c>
      <c r="F786">
        <v>255</v>
      </c>
      <c r="G786">
        <v>973.24638954023897</v>
      </c>
      <c r="H786">
        <v>1721.3896799423101</v>
      </c>
      <c r="I786">
        <v>1615</v>
      </c>
      <c r="J786">
        <v>2210</v>
      </c>
      <c r="K786">
        <v>680</v>
      </c>
    </row>
    <row r="787" spans="1:11" x14ac:dyDescent="0.35">
      <c r="A787">
        <v>786</v>
      </c>
      <c r="B787">
        <v>-0.249795313200705</v>
      </c>
      <c r="C787">
        <v>3.3013453923419298E-2</v>
      </c>
      <c r="D787">
        <v>-8.1822815392482793E-3</v>
      </c>
      <c r="F787">
        <v>255</v>
      </c>
      <c r="G787">
        <v>972.11243351053099</v>
      </c>
      <c r="H787">
        <v>1721.2074898963399</v>
      </c>
      <c r="I787">
        <v>1615</v>
      </c>
      <c r="J787">
        <v>2210</v>
      </c>
      <c r="K787">
        <v>680</v>
      </c>
    </row>
    <row r="788" spans="1:11" x14ac:dyDescent="0.35">
      <c r="A788">
        <v>787</v>
      </c>
      <c r="B788">
        <v>-0.25063663782283802</v>
      </c>
      <c r="C788">
        <v>3.3148055764774101E-2</v>
      </c>
      <c r="D788">
        <v>-8.2053802478599495E-3</v>
      </c>
      <c r="F788">
        <v>255</v>
      </c>
      <c r="G788">
        <v>970.97611531364805</v>
      </c>
      <c r="H788">
        <v>1721.0250541253099</v>
      </c>
      <c r="I788">
        <v>1615</v>
      </c>
      <c r="J788">
        <v>2210</v>
      </c>
      <c r="K788">
        <v>680</v>
      </c>
    </row>
    <row r="789" spans="1:11" x14ac:dyDescent="0.35">
      <c r="A789">
        <v>788</v>
      </c>
      <c r="B789">
        <v>-0.25147965011776202</v>
      </c>
      <c r="C789">
        <v>3.3282986481096198E-2</v>
      </c>
      <c r="D789">
        <v>-8.2284678639464696E-3</v>
      </c>
      <c r="F789">
        <v>255</v>
      </c>
      <c r="G789">
        <v>969.83743494959003</v>
      </c>
      <c r="H789">
        <v>1720.8423726292101</v>
      </c>
      <c r="I789">
        <v>1615</v>
      </c>
      <c r="J789">
        <v>2210</v>
      </c>
      <c r="K789">
        <v>680</v>
      </c>
    </row>
    <row r="790" spans="1:11" x14ac:dyDescent="0.35">
      <c r="A790">
        <v>789</v>
      </c>
      <c r="B790">
        <v>-0.252324351094178</v>
      </c>
      <c r="C790">
        <v>3.3418246298173998E-2</v>
      </c>
      <c r="D790">
        <v>-8.2515439400171597E-3</v>
      </c>
      <c r="F790">
        <v>255</v>
      </c>
      <c r="G790">
        <v>968.69639241835603</v>
      </c>
      <c r="H790">
        <v>1720.65944540804</v>
      </c>
      <c r="I790">
        <v>1615</v>
      </c>
      <c r="J790">
        <v>2210</v>
      </c>
      <c r="K790">
        <v>680</v>
      </c>
    </row>
    <row r="791" spans="1:11" x14ac:dyDescent="0.35">
      <c r="A791">
        <v>790</v>
      </c>
      <c r="B791">
        <v>-0.25317074287928898</v>
      </c>
      <c r="C791">
        <v>3.3553835442402903E-2</v>
      </c>
      <c r="D791">
        <v>-8.2746079273042401E-3</v>
      </c>
      <c r="F791">
        <v>255</v>
      </c>
      <c r="G791">
        <v>967.55298771994603</v>
      </c>
      <c r="H791">
        <v>1720.4762724618099</v>
      </c>
      <c r="I791">
        <v>1615</v>
      </c>
      <c r="J791">
        <v>2210</v>
      </c>
      <c r="K791">
        <v>680</v>
      </c>
    </row>
    <row r="792" spans="1:11" x14ac:dyDescent="0.35">
      <c r="A792">
        <v>791</v>
      </c>
      <c r="B792">
        <v>-0.25401882674096499</v>
      </c>
      <c r="C792">
        <v>3.3689754140786697E-2</v>
      </c>
      <c r="D792">
        <v>-8.2976593611933502E-3</v>
      </c>
      <c r="F792">
        <v>255</v>
      </c>
      <c r="G792">
        <v>966.40722085436096</v>
      </c>
      <c r="H792">
        <v>1720.29285379051</v>
      </c>
      <c r="I792">
        <v>1615</v>
      </c>
      <c r="J792">
        <v>2210</v>
      </c>
      <c r="K792">
        <v>680</v>
      </c>
    </row>
    <row r="793" spans="1:11" x14ac:dyDescent="0.35">
      <c r="A793">
        <v>792</v>
      </c>
      <c r="B793">
        <v>-0.25486860344124501</v>
      </c>
      <c r="C793">
        <v>3.3826002620938198E-2</v>
      </c>
      <c r="D793">
        <v>-8.3206977399929508E-3</v>
      </c>
      <c r="F793">
        <v>255</v>
      </c>
      <c r="G793">
        <v>965.25909182160001</v>
      </c>
      <c r="H793">
        <v>1720.10918939414</v>
      </c>
      <c r="I793">
        <v>1615</v>
      </c>
      <c r="J793">
        <v>2210</v>
      </c>
      <c r="K793">
        <v>680</v>
      </c>
    </row>
    <row r="794" spans="1:11" x14ac:dyDescent="0.35">
      <c r="A794">
        <v>793</v>
      </c>
      <c r="B794">
        <v>-0.25572007626867099</v>
      </c>
      <c r="C794">
        <v>3.39625811110804E-2</v>
      </c>
      <c r="D794">
        <v>-8.3437225284123308E-3</v>
      </c>
      <c r="F794">
        <v>255</v>
      </c>
      <c r="G794">
        <v>964.10860062166398</v>
      </c>
      <c r="H794">
        <v>1719.92527927271</v>
      </c>
      <c r="I794">
        <v>1615</v>
      </c>
      <c r="J794">
        <v>2210</v>
      </c>
      <c r="K794">
        <v>680</v>
      </c>
    </row>
    <row r="795" spans="1:11" x14ac:dyDescent="0.35">
      <c r="A795">
        <v>794</v>
      </c>
      <c r="B795">
        <v>-0.25657324555690803</v>
      </c>
      <c r="C795">
        <v>3.4099489840047098E-2</v>
      </c>
      <c r="D795">
        <v>-8.36673331798184E-3</v>
      </c>
      <c r="F795">
        <v>255</v>
      </c>
      <c r="G795">
        <v>962.95574725455197</v>
      </c>
      <c r="H795">
        <v>1719.7411234261999</v>
      </c>
      <c r="I795">
        <v>1615</v>
      </c>
      <c r="J795">
        <v>2210</v>
      </c>
      <c r="K795">
        <v>680</v>
      </c>
    </row>
    <row r="796" spans="1:11" x14ac:dyDescent="0.35">
      <c r="A796">
        <v>795</v>
      </c>
      <c r="B796">
        <v>-0.25742811261663201</v>
      </c>
      <c r="C796">
        <v>3.4236729037284197E-2</v>
      </c>
      <c r="D796">
        <v>-8.3897295394994506E-3</v>
      </c>
      <c r="F796">
        <v>255</v>
      </c>
      <c r="G796">
        <v>961.80053172026498</v>
      </c>
      <c r="H796">
        <v>1719.55672185463</v>
      </c>
      <c r="I796">
        <v>1615</v>
      </c>
      <c r="J796">
        <v>2210</v>
      </c>
      <c r="K796">
        <v>680</v>
      </c>
    </row>
    <row r="797" spans="1:11" x14ac:dyDescent="0.35">
      <c r="A797">
        <v>796</v>
      </c>
      <c r="B797">
        <v>-0.25828468066732801</v>
      </c>
      <c r="C797">
        <v>3.43742989328506E-2</v>
      </c>
      <c r="D797">
        <v>-8.4127106949582892E-3</v>
      </c>
      <c r="F797">
        <v>255</v>
      </c>
      <c r="G797">
        <v>960.64295401880202</v>
      </c>
      <c r="H797">
        <v>1719.3720745579999</v>
      </c>
      <c r="I797">
        <v>1615</v>
      </c>
      <c r="J797">
        <v>2210</v>
      </c>
      <c r="K797">
        <v>680</v>
      </c>
    </row>
    <row r="798" spans="1:11" x14ac:dyDescent="0.35">
      <c r="A798">
        <v>797</v>
      </c>
      <c r="B798">
        <v>-0.25914294959937501</v>
      </c>
      <c r="C798">
        <v>3.4512199757419003E-2</v>
      </c>
      <c r="D798">
        <v>-8.4356763073514997E-3</v>
      </c>
      <c r="F798">
        <v>255</v>
      </c>
      <c r="G798">
        <v>959.48301415016397</v>
      </c>
      <c r="H798">
        <v>1719.1871815362999</v>
      </c>
      <c r="I798">
        <v>1615</v>
      </c>
      <c r="J798">
        <v>2210</v>
      </c>
      <c r="K798">
        <v>680</v>
      </c>
    </row>
    <row r="799" spans="1:11" x14ac:dyDescent="0.35">
      <c r="A799">
        <v>798</v>
      </c>
      <c r="B799">
        <v>-0.26000292204452602</v>
      </c>
      <c r="C799">
        <v>3.46504317422772E-2</v>
      </c>
      <c r="D799">
        <v>-8.4586258572436502E-3</v>
      </c>
      <c r="F799">
        <v>255</v>
      </c>
      <c r="G799">
        <v>958.32071211435004</v>
      </c>
      <c r="H799">
        <v>1719.0020427895299</v>
      </c>
      <c r="I799">
        <v>1615</v>
      </c>
      <c r="J799">
        <v>2210</v>
      </c>
      <c r="K799">
        <v>680</v>
      </c>
    </row>
    <row r="800" spans="1:11" x14ac:dyDescent="0.35">
      <c r="A800">
        <v>799</v>
      </c>
      <c r="B800">
        <v>-0.26086459910149101</v>
      </c>
      <c r="C800">
        <v>3.47889951193288E-2</v>
      </c>
      <c r="D800">
        <v>-8.4815588780280306E-3</v>
      </c>
      <c r="F800">
        <v>255</v>
      </c>
      <c r="G800">
        <v>957.15604791136002</v>
      </c>
      <c r="H800">
        <v>1718.8166583176901</v>
      </c>
      <c r="I800">
        <v>1615</v>
      </c>
      <c r="J800">
        <v>2210</v>
      </c>
      <c r="K800">
        <v>680</v>
      </c>
    </row>
    <row r="801" spans="1:11" x14ac:dyDescent="0.35">
      <c r="A801">
        <v>800</v>
      </c>
      <c r="B801">
        <v>-0.26172798209599901</v>
      </c>
      <c r="C801">
        <v>3.4927890121093902E-2</v>
      </c>
      <c r="D801">
        <v>-8.5044748023624592E-3</v>
      </c>
      <c r="F801">
        <v>255</v>
      </c>
      <c r="G801">
        <v>955.98902154119503</v>
      </c>
      <c r="H801">
        <v>1718.63102812079</v>
      </c>
      <c r="I801">
        <v>1615</v>
      </c>
      <c r="J801">
        <v>2210</v>
      </c>
      <c r="K801">
        <v>680</v>
      </c>
    </row>
    <row r="802" spans="1:11" x14ac:dyDescent="0.35">
      <c r="A802">
        <v>801</v>
      </c>
      <c r="B802">
        <v>-0.26259261528407102</v>
      </c>
      <c r="C802">
        <v>3.5067024168766697E-2</v>
      </c>
      <c r="D802">
        <v>-8.5273533476287206E-3</v>
      </c>
      <c r="F802">
        <v>255</v>
      </c>
      <c r="G802">
        <v>954.82029427522104</v>
      </c>
      <c r="H802">
        <v>1718.4451319884799</v>
      </c>
      <c r="I802">
        <v>1615</v>
      </c>
      <c r="J802">
        <v>2210</v>
      </c>
      <c r="K802">
        <v>680</v>
      </c>
    </row>
    <row r="803" spans="1:11" x14ac:dyDescent="0.35">
      <c r="A803">
        <v>802</v>
      </c>
      <c r="B803">
        <v>-0.26345850056578801</v>
      </c>
      <c r="C803">
        <v>3.5206397434167001E-2</v>
      </c>
      <c r="D803">
        <v>-8.5501940941566396E-3</v>
      </c>
      <c r="F803">
        <v>255</v>
      </c>
      <c r="G803">
        <v>953.64986611343704</v>
      </c>
      <c r="H803">
        <v>1718.2589699207599</v>
      </c>
      <c r="I803">
        <v>1615</v>
      </c>
      <c r="J803">
        <v>2210</v>
      </c>
      <c r="K803">
        <v>680</v>
      </c>
    </row>
    <row r="804" spans="1:11" x14ac:dyDescent="0.35">
      <c r="A804">
        <v>803</v>
      </c>
      <c r="B804">
        <v>-0.26432563931085701</v>
      </c>
      <c r="C804">
        <v>3.5346010089474897E-2</v>
      </c>
      <c r="D804">
        <v>-8.5729967127465296E-3</v>
      </c>
      <c r="F804">
        <v>255</v>
      </c>
      <c r="G804">
        <v>952.47773705584405</v>
      </c>
      <c r="H804">
        <v>1718.0725419176299</v>
      </c>
      <c r="I804">
        <v>1615</v>
      </c>
      <c r="J804">
        <v>2210</v>
      </c>
      <c r="K804">
        <v>680</v>
      </c>
    </row>
    <row r="805" spans="1:11" x14ac:dyDescent="0.35">
      <c r="A805">
        <v>804</v>
      </c>
      <c r="B805">
        <v>-0.26519403110967199</v>
      </c>
      <c r="C805">
        <v>3.54858623072309E-2</v>
      </c>
      <c r="D805">
        <v>-8.5957608069588201E-3</v>
      </c>
      <c r="F805">
        <v>255</v>
      </c>
      <c r="G805">
        <v>951.30390710244103</v>
      </c>
      <c r="H805">
        <v>1717.8858479790999</v>
      </c>
      <c r="I805">
        <v>1615</v>
      </c>
      <c r="J805">
        <v>2210</v>
      </c>
      <c r="K805">
        <v>680</v>
      </c>
    </row>
    <row r="806" spans="1:11" x14ac:dyDescent="0.35">
      <c r="A806">
        <v>805</v>
      </c>
      <c r="B806">
        <v>-0.266063679692217</v>
      </c>
      <c r="C806">
        <v>3.5625954260336698E-2</v>
      </c>
      <c r="D806">
        <v>-8.6184859889789998E-3</v>
      </c>
      <c r="F806">
        <v>255</v>
      </c>
      <c r="G806">
        <v>950.12837625322902</v>
      </c>
      <c r="H806">
        <v>1717.69888810515</v>
      </c>
      <c r="I806">
        <v>1615</v>
      </c>
      <c r="J806">
        <v>2210</v>
      </c>
      <c r="K806">
        <v>680</v>
      </c>
    </row>
    <row r="807" spans="1:11" x14ac:dyDescent="0.35">
      <c r="A807">
        <v>806</v>
      </c>
      <c r="B807">
        <v>-0.26693458496067102</v>
      </c>
      <c r="C807">
        <v>3.5766286122055499E-2</v>
      </c>
      <c r="D807">
        <v>-8.6411719142897806E-3</v>
      </c>
      <c r="F807">
        <v>255</v>
      </c>
      <c r="G807">
        <v>948.95114450820699</v>
      </c>
      <c r="H807">
        <v>1717.5116622958001</v>
      </c>
      <c r="I807">
        <v>1615</v>
      </c>
      <c r="J807">
        <v>2210</v>
      </c>
      <c r="K807">
        <v>680</v>
      </c>
    </row>
    <row r="808" spans="1:11" x14ac:dyDescent="0.35">
      <c r="A808">
        <v>807</v>
      </c>
      <c r="B808">
        <v>-0.26780674758734502</v>
      </c>
      <c r="C808">
        <v>3.5906858066012903E-2</v>
      </c>
      <c r="D808">
        <v>-8.6638181854990903E-3</v>
      </c>
      <c r="F808">
        <v>255</v>
      </c>
      <c r="G808">
        <v>947.77221186737597</v>
      </c>
      <c r="H808">
        <v>1717.32417055104</v>
      </c>
      <c r="I808">
        <v>1615</v>
      </c>
      <c r="J808">
        <v>2210</v>
      </c>
      <c r="K808">
        <v>680</v>
      </c>
    </row>
    <row r="809" spans="1:11" x14ac:dyDescent="0.35">
      <c r="A809">
        <v>808</v>
      </c>
      <c r="B809">
        <v>-0.268680169664195</v>
      </c>
      <c r="C809">
        <v>3.60476702661972E-2</v>
      </c>
      <c r="D809">
        <v>-8.6864244536740704E-3</v>
      </c>
      <c r="F809">
        <v>255</v>
      </c>
      <c r="G809">
        <v>946.59157833073505</v>
      </c>
      <c r="H809">
        <v>1717.1364128708799</v>
      </c>
      <c r="I809">
        <v>1615</v>
      </c>
      <c r="J809">
        <v>2210</v>
      </c>
      <c r="K809">
        <v>680</v>
      </c>
    </row>
    <row r="810" spans="1:11" x14ac:dyDescent="0.35">
      <c r="A810">
        <v>809</v>
      </c>
      <c r="B810">
        <v>-0.26955485303332199</v>
      </c>
      <c r="C810">
        <v>3.6188722896959902E-2</v>
      </c>
      <c r="D810">
        <v>-8.70899032601276E-3</v>
      </c>
      <c r="F810">
        <v>255</v>
      </c>
      <c r="G810">
        <v>945.40924389828501</v>
      </c>
      <c r="H810">
        <v>1716.9483892553001</v>
      </c>
      <c r="I810">
        <v>1615</v>
      </c>
      <c r="J810">
        <v>2210</v>
      </c>
      <c r="K810">
        <v>680</v>
      </c>
    </row>
    <row r="811" spans="1:11" x14ac:dyDescent="0.35">
      <c r="A811">
        <v>810</v>
      </c>
      <c r="B811">
        <v>-0.27043079659166702</v>
      </c>
      <c r="C811">
        <v>3.6330016133016799E-2</v>
      </c>
      <c r="D811">
        <v>-8.7315154284337802E-3</v>
      </c>
      <c r="F811">
        <v>255</v>
      </c>
      <c r="G811">
        <v>944.22520857002496</v>
      </c>
      <c r="H811">
        <v>1716.7600997043201</v>
      </c>
      <c r="I811">
        <v>1615</v>
      </c>
      <c r="J811">
        <v>2210</v>
      </c>
      <c r="K811">
        <v>680</v>
      </c>
    </row>
    <row r="812" spans="1:11" x14ac:dyDescent="0.35">
      <c r="A812">
        <v>811</v>
      </c>
      <c r="B812">
        <v>-0.27130800410658201</v>
      </c>
      <c r="C812">
        <v>3.6471550149447501E-2</v>
      </c>
      <c r="D812">
        <v>-8.7539993562699894E-3</v>
      </c>
      <c r="F812">
        <v>255</v>
      </c>
      <c r="G812">
        <v>943.03947234595603</v>
      </c>
      <c r="H812">
        <v>1716.5715442179301</v>
      </c>
      <c r="I812">
        <v>1615</v>
      </c>
      <c r="J812">
        <v>2210</v>
      </c>
      <c r="K812">
        <v>680</v>
      </c>
    </row>
    <row r="813" spans="1:11" x14ac:dyDescent="0.35">
      <c r="A813">
        <v>812</v>
      </c>
      <c r="B813">
        <v>-0.272186475106035</v>
      </c>
      <c r="C813">
        <v>3.6613325121697501E-2</v>
      </c>
      <c r="D813">
        <v>-8.7764417614890605E-3</v>
      </c>
      <c r="F813">
        <v>255</v>
      </c>
      <c r="G813">
        <v>941.85203522607696</v>
      </c>
      <c r="H813">
        <v>1716.3827227961301</v>
      </c>
      <c r="I813">
        <v>1615</v>
      </c>
      <c r="J813">
        <v>2210</v>
      </c>
      <c r="K813">
        <v>680</v>
      </c>
    </row>
    <row r="814" spans="1:11" x14ac:dyDescent="0.35">
      <c r="A814">
        <v>813</v>
      </c>
      <c r="B814">
        <v>-0.273066212601002</v>
      </c>
      <c r="C814">
        <v>3.6755341225577297E-2</v>
      </c>
      <c r="D814">
        <v>-8.7988422396686299E-3</v>
      </c>
      <c r="F814">
        <v>255</v>
      </c>
      <c r="G814">
        <v>940.66289721038902</v>
      </c>
      <c r="H814">
        <v>1716.19363543892</v>
      </c>
      <c r="I814">
        <v>1615</v>
      </c>
      <c r="J814">
        <v>2210</v>
      </c>
      <c r="K814">
        <v>680</v>
      </c>
    </row>
    <row r="815" spans="1:11" x14ac:dyDescent="0.35">
      <c r="A815">
        <v>814</v>
      </c>
      <c r="B815">
        <v>-0.27394721632021601</v>
      </c>
      <c r="C815">
        <v>3.6897598637263801E-2</v>
      </c>
      <c r="D815">
        <v>-8.8212004453758694E-3</v>
      </c>
      <c r="F815">
        <v>255</v>
      </c>
      <c r="G815">
        <v>939.47205829889106</v>
      </c>
      <c r="H815">
        <v>1716.0042821463101</v>
      </c>
      <c r="I815">
        <v>1615</v>
      </c>
      <c r="J815">
        <v>2210</v>
      </c>
      <c r="K815">
        <v>680</v>
      </c>
    </row>
    <row r="816" spans="1:11" x14ac:dyDescent="0.35">
      <c r="A816">
        <v>815</v>
      </c>
      <c r="B816">
        <v>-0.27482948804499902</v>
      </c>
      <c r="C816">
        <v>3.7040097533300703E-2</v>
      </c>
      <c r="D816">
        <v>-8.8435159755482894E-3</v>
      </c>
      <c r="F816">
        <v>255</v>
      </c>
      <c r="G816">
        <v>938.27951849158399</v>
      </c>
      <c r="H816">
        <v>1715.81466291829</v>
      </c>
      <c r="I816">
        <v>1615</v>
      </c>
      <c r="J816">
        <v>2210</v>
      </c>
      <c r="K816">
        <v>680</v>
      </c>
    </row>
    <row r="817" spans="1:11" x14ac:dyDescent="0.35">
      <c r="A817">
        <v>816</v>
      </c>
      <c r="B817">
        <v>-0.27571302892728</v>
      </c>
      <c r="C817">
        <v>3.7182838090598899E-2</v>
      </c>
      <c r="D817">
        <v>-8.8657884575366504E-3</v>
      </c>
      <c r="F817">
        <v>255</v>
      </c>
      <c r="G817">
        <v>937.08527778846701</v>
      </c>
      <c r="H817">
        <v>1715.6247777548599</v>
      </c>
      <c r="I817">
        <v>1615</v>
      </c>
      <c r="J817">
        <v>2210</v>
      </c>
      <c r="K817">
        <v>680</v>
      </c>
    </row>
    <row r="818" spans="1:11" x14ac:dyDescent="0.35">
      <c r="A818">
        <v>817</v>
      </c>
      <c r="B818">
        <v>-0.276597840085895</v>
      </c>
      <c r="C818">
        <v>3.7325820486437601E-2</v>
      </c>
      <c r="D818">
        <v>-8.8880175026354608E-3</v>
      </c>
      <c r="F818">
        <v>255</v>
      </c>
      <c r="G818">
        <v>935.88933618954104</v>
      </c>
      <c r="H818">
        <v>1715.4346266560201</v>
      </c>
      <c r="I818">
        <v>1615</v>
      </c>
      <c r="J818">
        <v>2210</v>
      </c>
      <c r="K818">
        <v>680</v>
      </c>
    </row>
    <row r="819" spans="1:11" x14ac:dyDescent="0.35">
      <c r="A819">
        <v>818</v>
      </c>
      <c r="B819">
        <v>-0.27748392353658702</v>
      </c>
      <c r="C819">
        <v>3.74690448984639E-2</v>
      </c>
      <c r="D819">
        <v>-8.9102027375366401E-3</v>
      </c>
      <c r="F819">
        <v>255</v>
      </c>
      <c r="G819">
        <v>934.69169369480505</v>
      </c>
      <c r="H819">
        <v>1715.2442096217701</v>
      </c>
      <c r="I819">
        <v>1615</v>
      </c>
      <c r="J819">
        <v>2210</v>
      </c>
      <c r="K819">
        <v>680</v>
      </c>
    </row>
    <row r="820" spans="1:11" x14ac:dyDescent="0.35">
      <c r="A820">
        <v>819</v>
      </c>
      <c r="B820">
        <v>-0.27837127936720302</v>
      </c>
      <c r="C820">
        <v>3.7612511504694898E-2</v>
      </c>
      <c r="D820">
        <v>-8.9323437562493901E-3</v>
      </c>
      <c r="F820">
        <v>255</v>
      </c>
      <c r="G820">
        <v>933.49235030425996</v>
      </c>
      <c r="H820">
        <v>1715.0535266521199</v>
      </c>
      <c r="I820">
        <v>1615</v>
      </c>
      <c r="J820">
        <v>2210</v>
      </c>
      <c r="K820">
        <v>680</v>
      </c>
    </row>
    <row r="821" spans="1:11" x14ac:dyDescent="0.35">
      <c r="A821">
        <v>820</v>
      </c>
      <c r="B821">
        <v>-0.279259909123245</v>
      </c>
      <c r="C821">
        <v>3.7756220483516199E-2</v>
      </c>
      <c r="D821">
        <v>-8.9544402137042307E-3</v>
      </c>
      <c r="F821">
        <v>255</v>
      </c>
      <c r="G821">
        <v>932.29130601790598</v>
      </c>
      <c r="H821">
        <v>1714.86257774706</v>
      </c>
      <c r="I821">
        <v>1615</v>
      </c>
      <c r="J821">
        <v>2210</v>
      </c>
      <c r="K821">
        <v>680</v>
      </c>
    </row>
    <row r="822" spans="1:11" x14ac:dyDescent="0.35">
      <c r="A822">
        <v>821</v>
      </c>
      <c r="B822">
        <v>-0.28014981522715199</v>
      </c>
      <c r="C822">
        <v>3.7900172013684598E-2</v>
      </c>
      <c r="D822">
        <v>-8.9764916860628104E-3</v>
      </c>
      <c r="F822">
        <v>255</v>
      </c>
      <c r="G822">
        <v>931.08856083574199</v>
      </c>
      <c r="H822">
        <v>1714.67136290659</v>
      </c>
      <c r="I822">
        <v>1615</v>
      </c>
      <c r="J822">
        <v>2210</v>
      </c>
      <c r="K822">
        <v>680</v>
      </c>
    </row>
    <row r="823" spans="1:11" x14ac:dyDescent="0.35">
      <c r="A823">
        <v>822</v>
      </c>
      <c r="B823">
        <v>-0.28104099808344701</v>
      </c>
      <c r="C823">
        <v>3.8044366274327501E-2</v>
      </c>
      <c r="D823">
        <v>-8.9984977922160404E-3</v>
      </c>
      <c r="F823">
        <v>255</v>
      </c>
      <c r="G823">
        <v>929.88411475776797</v>
      </c>
      <c r="H823">
        <v>1714.4798821307099</v>
      </c>
      <c r="I823">
        <v>1615</v>
      </c>
      <c r="J823">
        <v>2210</v>
      </c>
      <c r="K823">
        <v>680</v>
      </c>
    </row>
    <row r="824" spans="1:11" x14ac:dyDescent="0.35">
      <c r="A824">
        <v>823</v>
      </c>
      <c r="B824">
        <v>-0.28193345759156202</v>
      </c>
      <c r="C824">
        <v>3.8188803444943298E-2</v>
      </c>
      <c r="D824">
        <v>-9.0204581719292905E-3</v>
      </c>
      <c r="F824">
        <v>255</v>
      </c>
      <c r="G824">
        <v>928.67796778398497</v>
      </c>
      <c r="H824">
        <v>1714.2881354194301</v>
      </c>
      <c r="I824">
        <v>1615</v>
      </c>
      <c r="J824">
        <v>2210</v>
      </c>
      <c r="K824">
        <v>680</v>
      </c>
    </row>
    <row r="825" spans="1:11" x14ac:dyDescent="0.35">
      <c r="A825">
        <v>824</v>
      </c>
      <c r="B825">
        <v>-0.28282719681872598</v>
      </c>
      <c r="C825">
        <v>3.8333483705403001E-2</v>
      </c>
      <c r="D825">
        <v>-9.0423724376264107E-3</v>
      </c>
      <c r="F825">
        <v>255</v>
      </c>
      <c r="G825">
        <v>927.47011991439297</v>
      </c>
      <c r="H825">
        <v>1714.09612277273</v>
      </c>
      <c r="I825">
        <v>1615</v>
      </c>
      <c r="J825">
        <v>2210</v>
      </c>
      <c r="K825">
        <v>680</v>
      </c>
    </row>
    <row r="826" spans="1:11" x14ac:dyDescent="0.35">
      <c r="A826">
        <v>825</v>
      </c>
      <c r="B826">
        <v>-0.28372221756940902</v>
      </c>
      <c r="C826">
        <v>3.8478407235950002E-2</v>
      </c>
      <c r="D826">
        <v>-9.0642401644791606E-3</v>
      </c>
      <c r="F826">
        <v>255</v>
      </c>
      <c r="G826">
        <v>926.26057114899095</v>
      </c>
      <c r="H826">
        <v>1713.90384419063</v>
      </c>
      <c r="I826">
        <v>1615</v>
      </c>
      <c r="J826">
        <v>2210</v>
      </c>
      <c r="K826">
        <v>680</v>
      </c>
    </row>
    <row r="827" spans="1:11" x14ac:dyDescent="0.35">
      <c r="A827">
        <v>826</v>
      </c>
      <c r="B827">
        <v>-0.28461851943583599</v>
      </c>
      <c r="C827">
        <v>3.8623574217200703E-2</v>
      </c>
      <c r="D827">
        <v>-9.0860609789145102E-3</v>
      </c>
      <c r="F827">
        <v>255</v>
      </c>
      <c r="G827">
        <v>925.04932148777903</v>
      </c>
      <c r="H827">
        <v>1713.71129967312</v>
      </c>
      <c r="I827">
        <v>1615</v>
      </c>
      <c r="J827">
        <v>2210</v>
      </c>
      <c r="K827">
        <v>680</v>
      </c>
    </row>
    <row r="828" spans="1:11" x14ac:dyDescent="0.35">
      <c r="A828">
        <v>827</v>
      </c>
      <c r="B828">
        <v>-0.285516103987833</v>
      </c>
      <c r="C828">
        <v>3.8768984830145403E-2</v>
      </c>
      <c r="D828">
        <v>-9.1078345195859303E-3</v>
      </c>
      <c r="F828">
        <v>255</v>
      </c>
      <c r="G828">
        <v>923.83637093075799</v>
      </c>
      <c r="H828">
        <v>1713.5184892202101</v>
      </c>
      <c r="I828">
        <v>1615</v>
      </c>
      <c r="J828">
        <v>2210</v>
      </c>
      <c r="K828">
        <v>680</v>
      </c>
    </row>
    <row r="829" spans="1:11" x14ac:dyDescent="0.35">
      <c r="A829">
        <v>828</v>
      </c>
      <c r="B829">
        <v>-0.286414972738192</v>
      </c>
      <c r="C829">
        <v>3.8914639256149103E-2</v>
      </c>
      <c r="D829">
        <v>-9.1295603789061999E-3</v>
      </c>
      <c r="F829">
        <v>255</v>
      </c>
      <c r="G829">
        <v>922.62171947792797</v>
      </c>
      <c r="H829">
        <v>1713.3254128318799</v>
      </c>
      <c r="I829">
        <v>1615</v>
      </c>
      <c r="J829">
        <v>2210</v>
      </c>
      <c r="K829">
        <v>680</v>
      </c>
    </row>
    <row r="830" spans="1:11" x14ac:dyDescent="0.35">
      <c r="A830">
        <v>829</v>
      </c>
      <c r="B830">
        <v>-0.28731512637091799</v>
      </c>
      <c r="C830">
        <v>3.9060537676951203E-2</v>
      </c>
      <c r="D830">
        <v>-9.1512381691084693E-3</v>
      </c>
      <c r="F830">
        <v>255</v>
      </c>
      <c r="G830">
        <v>921.40536712928804</v>
      </c>
      <c r="H830">
        <v>1713.13207050815</v>
      </c>
      <c r="I830">
        <v>1615</v>
      </c>
      <c r="J830">
        <v>2210</v>
      </c>
      <c r="K830">
        <v>680</v>
      </c>
    </row>
    <row r="831" spans="1:11" x14ac:dyDescent="0.35">
      <c r="A831">
        <v>830</v>
      </c>
      <c r="B831">
        <v>-0.28821656714432398</v>
      </c>
      <c r="C831">
        <v>3.9206680274667297E-2</v>
      </c>
      <c r="D831">
        <v>-9.1728675257662807E-3</v>
      </c>
      <c r="F831">
        <v>255</v>
      </c>
      <c r="G831">
        <v>920.18731388483798</v>
      </c>
      <c r="H831">
        <v>1712.9384622490099</v>
      </c>
      <c r="I831">
        <v>1615</v>
      </c>
      <c r="J831">
        <v>2210</v>
      </c>
      <c r="K831">
        <v>680</v>
      </c>
    </row>
    <row r="832" spans="1:11" x14ac:dyDescent="0.35">
      <c r="A832">
        <v>831</v>
      </c>
      <c r="B832">
        <v>-0.289119296009402</v>
      </c>
      <c r="C832">
        <v>3.9353067231788698E-2</v>
      </c>
      <c r="D832">
        <v>-9.19444799733154E-3</v>
      </c>
      <c r="F832">
        <v>255</v>
      </c>
      <c r="G832">
        <v>918.96755974457903</v>
      </c>
      <c r="H832">
        <v>1712.7445880544601</v>
      </c>
      <c r="I832">
        <v>1615</v>
      </c>
      <c r="J832">
        <v>2210</v>
      </c>
      <c r="K832">
        <v>680</v>
      </c>
    </row>
    <row r="833" spans="1:11" x14ac:dyDescent="0.35">
      <c r="A833">
        <v>832</v>
      </c>
      <c r="B833">
        <v>-0.29002331545042798</v>
      </c>
      <c r="C833">
        <v>3.9499698731183697E-2</v>
      </c>
      <c r="D833">
        <v>-9.2159791763204695E-3</v>
      </c>
      <c r="F833">
        <v>255</v>
      </c>
      <c r="G833">
        <v>917.74610470851098</v>
      </c>
      <c r="H833">
        <v>1712.5504479245001</v>
      </c>
      <c r="I833">
        <v>1615</v>
      </c>
      <c r="J833">
        <v>2210</v>
      </c>
      <c r="K833">
        <v>680</v>
      </c>
    </row>
    <row r="834" spans="1:11" x14ac:dyDescent="0.35">
      <c r="A834">
        <v>833</v>
      </c>
      <c r="B834">
        <v>-0.29092862223469801</v>
      </c>
      <c r="C834">
        <v>3.9646574956098003E-2</v>
      </c>
      <c r="D834">
        <v>-9.2374608037035892E-3</v>
      </c>
      <c r="F834">
        <v>255</v>
      </c>
      <c r="G834">
        <v>916.52294877663303</v>
      </c>
      <c r="H834">
        <v>1712.3560418591401</v>
      </c>
      <c r="I834">
        <v>1615</v>
      </c>
      <c r="J834">
        <v>2210</v>
      </c>
      <c r="K834">
        <v>680</v>
      </c>
    </row>
    <row r="835" spans="1:11" x14ac:dyDescent="0.35">
      <c r="A835">
        <v>834</v>
      </c>
      <c r="B835">
        <v>-0.29183522250548799</v>
      </c>
      <c r="C835">
        <v>3.9793696090155102E-2</v>
      </c>
      <c r="D835">
        <v>-9.2588923573130293E-3</v>
      </c>
      <c r="F835">
        <v>255</v>
      </c>
      <c r="G835">
        <v>915.29809194894597</v>
      </c>
      <c r="H835">
        <v>1712.1613698583701</v>
      </c>
      <c r="I835">
        <v>1615</v>
      </c>
      <c r="J835">
        <v>2210</v>
      </c>
      <c r="K835">
        <v>680</v>
      </c>
    </row>
    <row r="836" spans="1:11" x14ac:dyDescent="0.35">
      <c r="A836">
        <v>835</v>
      </c>
      <c r="B836">
        <v>-0.29274311654902002</v>
      </c>
      <c r="C836">
        <v>3.99410623173573E-2</v>
      </c>
      <c r="D836">
        <v>-9.2802734396355696E-3</v>
      </c>
      <c r="F836">
        <v>255</v>
      </c>
      <c r="G836">
        <v>914.071534225449</v>
      </c>
      <c r="H836">
        <v>1711.9664319221799</v>
      </c>
      <c r="I836">
        <v>1615</v>
      </c>
      <c r="J836">
        <v>2210</v>
      </c>
      <c r="K836">
        <v>680</v>
      </c>
    </row>
    <row r="837" spans="1:11" x14ac:dyDescent="0.35">
      <c r="A837">
        <v>836</v>
      </c>
      <c r="B837">
        <v>-0.29365230324643099</v>
      </c>
      <c r="C837">
        <v>4.0088673822086099E-2</v>
      </c>
      <c r="D837">
        <v>-9.3016037882869395E-3</v>
      </c>
      <c r="F837">
        <v>255</v>
      </c>
      <c r="G837">
        <v>912.84327560614304</v>
      </c>
      <c r="H837">
        <v>1711.7712280506</v>
      </c>
      <c r="I837">
        <v>1615</v>
      </c>
      <c r="J837">
        <v>2210</v>
      </c>
      <c r="K837">
        <v>680</v>
      </c>
    </row>
    <row r="838" spans="1:11" x14ac:dyDescent="0.35">
      <c r="A838">
        <v>837</v>
      </c>
      <c r="B838">
        <v>-0.29456278631885902</v>
      </c>
      <c r="C838">
        <v>4.0236530789102602E-2</v>
      </c>
      <c r="D838">
        <v>-9.3228828649262203E-3</v>
      </c>
      <c r="F838">
        <v>255</v>
      </c>
      <c r="G838">
        <v>911.61331609102695</v>
      </c>
      <c r="H838">
        <v>1711.5757582435999</v>
      </c>
      <c r="I838">
        <v>1615</v>
      </c>
      <c r="J838">
        <v>2210</v>
      </c>
      <c r="K838">
        <v>680</v>
      </c>
    </row>
    <row r="839" spans="1:11" x14ac:dyDescent="0.35">
      <c r="A839">
        <v>838</v>
      </c>
      <c r="B839">
        <v>-0.29547456641380399</v>
      </c>
      <c r="C839">
        <v>4.03846334035486E-2</v>
      </c>
      <c r="D839">
        <v>-9.3441103309417697E-3</v>
      </c>
      <c r="F839">
        <v>255</v>
      </c>
      <c r="G839">
        <v>910.38165568010095</v>
      </c>
      <c r="H839">
        <v>1711.3800225012001</v>
      </c>
      <c r="I839">
        <v>1615</v>
      </c>
      <c r="J839">
        <v>2210</v>
      </c>
      <c r="K839">
        <v>680</v>
      </c>
    </row>
    <row r="840" spans="1:11" x14ac:dyDescent="0.35">
      <c r="A840">
        <v>839</v>
      </c>
      <c r="B840">
        <v>-0.29638764372236298</v>
      </c>
      <c r="C840">
        <v>4.0532981850946601E-2</v>
      </c>
      <c r="D840">
        <v>-9.3652858083840499E-3</v>
      </c>
      <c r="F840">
        <v>255</v>
      </c>
      <c r="G840">
        <v>909.14829437336698</v>
      </c>
      <c r="H840">
        <v>1711.18402082338</v>
      </c>
      <c r="I840">
        <v>1615</v>
      </c>
      <c r="J840">
        <v>2210</v>
      </c>
      <c r="K840">
        <v>680</v>
      </c>
    </row>
    <row r="841" spans="1:11" x14ac:dyDescent="0.35">
      <c r="A841">
        <v>840</v>
      </c>
      <c r="B841">
        <v>-0.29730202074714401</v>
      </c>
      <c r="C841">
        <v>4.0681576317201103E-2</v>
      </c>
      <c r="D841">
        <v>-9.3864088602950892E-3</v>
      </c>
      <c r="F841">
        <v>255</v>
      </c>
      <c r="G841">
        <v>907.91323217082197</v>
      </c>
      <c r="H841">
        <v>1710.98775321017</v>
      </c>
      <c r="I841">
        <v>1615</v>
      </c>
      <c r="J841">
        <v>2210</v>
      </c>
      <c r="K841">
        <v>680</v>
      </c>
    </row>
    <row r="842" spans="1:11" x14ac:dyDescent="0.35">
      <c r="A842">
        <v>841</v>
      </c>
      <c r="B842">
        <v>-0.298217698748869</v>
      </c>
      <c r="C842">
        <v>4.0830416988598503E-2</v>
      </c>
      <c r="D842">
        <v>-9.4074790878494897E-3</v>
      </c>
      <c r="F842">
        <v>255</v>
      </c>
      <c r="G842">
        <v>906.67646907246899</v>
      </c>
      <c r="H842">
        <v>1710.79121966154</v>
      </c>
      <c r="I842">
        <v>1615</v>
      </c>
      <c r="J842">
        <v>2210</v>
      </c>
      <c r="K842">
        <v>680</v>
      </c>
    </row>
    <row r="843" spans="1:11" x14ac:dyDescent="0.35">
      <c r="A843">
        <v>842</v>
      </c>
      <c r="B843">
        <v>-0.29913467833820701</v>
      </c>
      <c r="C843">
        <v>4.0979504051808502E-2</v>
      </c>
      <c r="D843">
        <v>-9.4284961085195906E-3</v>
      </c>
      <c r="F843">
        <v>255</v>
      </c>
      <c r="G843">
        <v>905.43800507830497</v>
      </c>
      <c r="H843">
        <v>1710.5944201775001</v>
      </c>
      <c r="I843">
        <v>1615</v>
      </c>
      <c r="J843">
        <v>2210</v>
      </c>
      <c r="K843">
        <v>680</v>
      </c>
    </row>
    <row r="844" spans="1:11" x14ac:dyDescent="0.35">
      <c r="A844">
        <v>843</v>
      </c>
      <c r="B844">
        <v>-0.300052960066029</v>
      </c>
      <c r="C844">
        <v>4.1128837693883903E-2</v>
      </c>
      <c r="D844">
        <v>-9.4494595724265405E-3</v>
      </c>
      <c r="F844">
        <v>255</v>
      </c>
      <c r="G844">
        <v>904.19784018833298</v>
      </c>
      <c r="H844">
        <v>1710.3973547580599</v>
      </c>
      <c r="I844">
        <v>1615</v>
      </c>
      <c r="J844">
        <v>2210</v>
      </c>
      <c r="K844">
        <v>680</v>
      </c>
    </row>
    <row r="845" spans="1:11" x14ac:dyDescent="0.35">
      <c r="A845">
        <v>844</v>
      </c>
      <c r="B845">
        <v>-0.30097254723733502</v>
      </c>
      <c r="C845">
        <v>4.12784181022618E-2</v>
      </c>
      <c r="D845">
        <v>-9.4703689785264108E-3</v>
      </c>
      <c r="F845">
        <v>255</v>
      </c>
      <c r="G845">
        <v>902.95597440255096</v>
      </c>
      <c r="H845">
        <v>1710.20002340321</v>
      </c>
      <c r="I845">
        <v>1615</v>
      </c>
      <c r="J845">
        <v>2210</v>
      </c>
      <c r="K845">
        <v>680</v>
      </c>
    </row>
    <row r="846" spans="1:11" x14ac:dyDescent="0.35">
      <c r="A846">
        <v>845</v>
      </c>
      <c r="B846">
        <v>-0.30189344011931701</v>
      </c>
      <c r="C846">
        <v>4.1428245464764202E-2</v>
      </c>
      <c r="D846">
        <v>-9.4912239886074199E-3</v>
      </c>
      <c r="F846">
        <v>255</v>
      </c>
      <c r="G846">
        <v>901.71240772095905</v>
      </c>
      <c r="H846">
        <v>1710.0024261129499</v>
      </c>
      <c r="I846">
        <v>1615</v>
      </c>
      <c r="J846">
        <v>2210</v>
      </c>
      <c r="K846">
        <v>680</v>
      </c>
    </row>
    <row r="847" spans="1:11" x14ac:dyDescent="0.35">
      <c r="A847">
        <v>846</v>
      </c>
      <c r="B847">
        <v>-0.30281563872408201</v>
      </c>
      <c r="C847">
        <v>4.1578319969598002E-2</v>
      </c>
      <c r="D847">
        <v>-9.5120241939897401E-3</v>
      </c>
      <c r="F847">
        <v>255</v>
      </c>
      <c r="G847">
        <v>900.46714014355803</v>
      </c>
      <c r="H847">
        <v>1709.8045628872801</v>
      </c>
      <c r="I847">
        <v>1615</v>
      </c>
      <c r="J847">
        <v>2210</v>
      </c>
      <c r="K847">
        <v>680</v>
      </c>
    </row>
    <row r="848" spans="1:11" x14ac:dyDescent="0.35">
      <c r="A848">
        <v>847</v>
      </c>
      <c r="B848">
        <v>-0.30373914552445502</v>
      </c>
      <c r="C848">
        <v>4.1728641805356501E-2</v>
      </c>
      <c r="D848">
        <v>-9.5327692032492698E-3</v>
      </c>
      <c r="F848">
        <v>255</v>
      </c>
      <c r="G848">
        <v>899.22017167034699</v>
      </c>
      <c r="H848">
        <v>1709.6064337262001</v>
      </c>
      <c r="I848">
        <v>1615</v>
      </c>
      <c r="J848">
        <v>2210</v>
      </c>
      <c r="K848">
        <v>680</v>
      </c>
    </row>
    <row r="849" spans="1:11" x14ac:dyDescent="0.35">
      <c r="A849">
        <v>848</v>
      </c>
      <c r="B849">
        <v>-0.30466396261159001</v>
      </c>
      <c r="C849">
        <v>4.1879211161019503E-2</v>
      </c>
      <c r="D849">
        <v>-9.5534585587141504E-3</v>
      </c>
      <c r="F849">
        <v>255</v>
      </c>
      <c r="G849">
        <v>897.97150230132695</v>
      </c>
      <c r="H849">
        <v>1709.4080386297201</v>
      </c>
      <c r="I849">
        <v>1615</v>
      </c>
      <c r="J849">
        <v>2210</v>
      </c>
      <c r="K849">
        <v>680</v>
      </c>
    </row>
    <row r="850" spans="1:11" x14ac:dyDescent="0.35">
      <c r="A850">
        <v>849</v>
      </c>
      <c r="B850">
        <v>-0.305590090897495</v>
      </c>
      <c r="C850">
        <v>4.2030028225953898E-2</v>
      </c>
      <c r="D850">
        <v>-9.5740919071277599E-3</v>
      </c>
      <c r="F850">
        <v>255</v>
      </c>
      <c r="G850">
        <v>896.72113203649701</v>
      </c>
      <c r="H850">
        <v>1709.2093775978301</v>
      </c>
      <c r="I850">
        <v>1615</v>
      </c>
      <c r="J850">
        <v>2210</v>
      </c>
      <c r="K850">
        <v>680</v>
      </c>
    </row>
    <row r="851" spans="1:11" x14ac:dyDescent="0.35">
      <c r="A851">
        <v>850</v>
      </c>
      <c r="B851">
        <v>-0.30651752864815301</v>
      </c>
      <c r="C851">
        <v>4.2181093189914698E-2</v>
      </c>
      <c r="D851">
        <v>-9.5946688533258204E-3</v>
      </c>
      <c r="F851">
        <v>255</v>
      </c>
      <c r="G851">
        <v>895.46906087585796</v>
      </c>
      <c r="H851">
        <v>1709.0104506305299</v>
      </c>
      <c r="I851">
        <v>1615</v>
      </c>
      <c r="J851">
        <v>2210</v>
      </c>
      <c r="K851">
        <v>680</v>
      </c>
    </row>
    <row r="852" spans="1:11" x14ac:dyDescent="0.35">
      <c r="A852">
        <v>851</v>
      </c>
      <c r="B852">
        <v>-0.30744628146596298</v>
      </c>
      <c r="C852">
        <v>4.2332406243045198E-2</v>
      </c>
      <c r="D852">
        <v>-9.6151889294400408E-3</v>
      </c>
      <c r="F852">
        <v>255</v>
      </c>
      <c r="G852">
        <v>894.21528881941003</v>
      </c>
      <c r="H852">
        <v>1708.81125772782</v>
      </c>
      <c r="I852">
        <v>1615</v>
      </c>
      <c r="J852">
        <v>2210</v>
      </c>
      <c r="K852">
        <v>680</v>
      </c>
    </row>
    <row r="853" spans="1:11" x14ac:dyDescent="0.35">
      <c r="A853">
        <v>852</v>
      </c>
      <c r="B853">
        <v>-0.30837634873383202</v>
      </c>
      <c r="C853">
        <v>4.2483967575878002E-2</v>
      </c>
      <c r="D853">
        <v>-9.6356517707576195E-3</v>
      </c>
      <c r="F853">
        <v>255</v>
      </c>
      <c r="G853">
        <v>892.95981586715197</v>
      </c>
      <c r="H853">
        <v>1708.6117988897099</v>
      </c>
      <c r="I853">
        <v>1615</v>
      </c>
      <c r="J853">
        <v>2210</v>
      </c>
      <c r="K853">
        <v>680</v>
      </c>
    </row>
    <row r="854" spans="1:11" x14ac:dyDescent="0.35">
      <c r="A854">
        <v>853</v>
      </c>
      <c r="B854">
        <v>-0.30930773084275198</v>
      </c>
      <c r="C854">
        <v>4.2635777379335299E-2</v>
      </c>
      <c r="D854">
        <v>-9.6560569936364506E-3</v>
      </c>
      <c r="F854">
        <v>255</v>
      </c>
      <c r="G854">
        <v>891.70264201908401</v>
      </c>
      <c r="H854">
        <v>1708.4120741161901</v>
      </c>
      <c r="I854">
        <v>1615</v>
      </c>
      <c r="J854">
        <v>2210</v>
      </c>
      <c r="K854">
        <v>680</v>
      </c>
    </row>
    <row r="855" spans="1:11" x14ac:dyDescent="0.35">
      <c r="A855">
        <v>854</v>
      </c>
      <c r="B855">
        <v>-0.310240429982585</v>
      </c>
      <c r="C855">
        <v>4.27878358447299E-2</v>
      </c>
      <c r="D855">
        <v>-9.6764041617018303E-3</v>
      </c>
      <c r="F855">
        <v>255</v>
      </c>
      <c r="G855">
        <v>890.44376727520705</v>
      </c>
      <c r="H855">
        <v>1708.21208340726</v>
      </c>
      <c r="I855">
        <v>1615</v>
      </c>
      <c r="J855">
        <v>2210</v>
      </c>
      <c r="K855">
        <v>680</v>
      </c>
    </row>
    <row r="856" spans="1:11" x14ac:dyDescent="0.35">
      <c r="A856">
        <v>855</v>
      </c>
      <c r="B856">
        <v>-0.31117444791181798</v>
      </c>
      <c r="C856">
        <v>4.2940143163765397E-2</v>
      </c>
      <c r="D856">
        <v>-9.6966928505424297E-3</v>
      </c>
      <c r="F856">
        <v>255</v>
      </c>
      <c r="G856">
        <v>889.18319163551996</v>
      </c>
      <c r="H856">
        <v>1708.01182676292</v>
      </c>
      <c r="I856">
        <v>1615</v>
      </c>
      <c r="J856">
        <v>2210</v>
      </c>
      <c r="K856">
        <v>680</v>
      </c>
    </row>
    <row r="857" spans="1:11" x14ac:dyDescent="0.35">
      <c r="A857">
        <v>856</v>
      </c>
      <c r="B857">
        <v>-0.31210978600882</v>
      </c>
      <c r="C857">
        <v>4.3092699528537302E-2</v>
      </c>
      <c r="D857">
        <v>-9.7169226800152293E-3</v>
      </c>
      <c r="F857">
        <v>255</v>
      </c>
      <c r="G857">
        <v>887.92091510002399</v>
      </c>
      <c r="H857">
        <v>1707.81130418317</v>
      </c>
      <c r="I857">
        <v>1615</v>
      </c>
      <c r="J857">
        <v>2210</v>
      </c>
      <c r="K857">
        <v>680</v>
      </c>
    </row>
    <row r="858" spans="1:11" x14ac:dyDescent="0.35">
      <c r="A858">
        <v>857</v>
      </c>
      <c r="B858">
        <v>-0.31304644362716599</v>
      </c>
      <c r="C858">
        <v>4.3245505131533399E-2</v>
      </c>
      <c r="D858">
        <v>-9.7370932117595305E-3</v>
      </c>
      <c r="F858">
        <v>255</v>
      </c>
      <c r="G858">
        <v>886.65693766871902</v>
      </c>
      <c r="H858">
        <v>1707.6105156680201</v>
      </c>
      <c r="I858">
        <v>1615</v>
      </c>
      <c r="J858">
        <v>2210</v>
      </c>
      <c r="K858">
        <v>680</v>
      </c>
    </row>
    <row r="859" spans="1:11" x14ac:dyDescent="0.35">
      <c r="A859">
        <v>858</v>
      </c>
      <c r="B859">
        <v>-0.31398442328642601</v>
      </c>
      <c r="C859">
        <v>4.3398560165634197E-2</v>
      </c>
      <c r="D859">
        <v>-9.7572040945795701E-3</v>
      </c>
      <c r="F859">
        <v>255</v>
      </c>
      <c r="G859">
        <v>885.39125934160404</v>
      </c>
      <c r="H859">
        <v>1707.4094612174499</v>
      </c>
      <c r="I859">
        <v>1615</v>
      </c>
      <c r="J859">
        <v>2210</v>
      </c>
      <c r="K859">
        <v>680</v>
      </c>
    </row>
    <row r="860" spans="1:11" x14ac:dyDescent="0.35">
      <c r="A860">
        <v>859</v>
      </c>
      <c r="B860">
        <v>-0.31492372682485897</v>
      </c>
      <c r="C860">
        <v>4.3551864824114203E-2</v>
      </c>
      <c r="D860">
        <v>-9.7772548467627302E-3</v>
      </c>
      <c r="F860">
        <v>255</v>
      </c>
      <c r="G860">
        <v>884.12388011867995</v>
      </c>
      <c r="H860">
        <v>1707.20814083148</v>
      </c>
      <c r="I860">
        <v>1615</v>
      </c>
      <c r="J860">
        <v>2210</v>
      </c>
      <c r="K860">
        <v>680</v>
      </c>
    </row>
    <row r="861" spans="1:11" x14ac:dyDescent="0.35">
      <c r="A861">
        <v>860</v>
      </c>
      <c r="B861">
        <v>-0.31586435522185202</v>
      </c>
      <c r="C861">
        <v>4.3705419300641903E-2</v>
      </c>
      <c r="D861">
        <v>-9.7972450663739493E-3</v>
      </c>
      <c r="F861">
        <v>255</v>
      </c>
      <c r="G861">
        <v>882.85479999994595</v>
      </c>
      <c r="H861">
        <v>1707.0065545101099</v>
      </c>
      <c r="I861">
        <v>1615</v>
      </c>
      <c r="J861">
        <v>2210</v>
      </c>
      <c r="K861">
        <v>680</v>
      </c>
    </row>
    <row r="862" spans="1:11" x14ac:dyDescent="0.35">
      <c r="A862">
        <v>861</v>
      </c>
      <c r="B862">
        <v>-0.31680630928894898</v>
      </c>
      <c r="C862">
        <v>4.3859223789280699E-2</v>
      </c>
      <c r="D862">
        <v>-9.8171743766016593E-3</v>
      </c>
      <c r="F862">
        <v>255</v>
      </c>
      <c r="G862">
        <v>881.58401898540205</v>
      </c>
      <c r="H862">
        <v>1706.8047022533201</v>
      </c>
      <c r="I862">
        <v>1615</v>
      </c>
      <c r="J862">
        <v>2210</v>
      </c>
      <c r="K862">
        <v>680</v>
      </c>
    </row>
    <row r="863" spans="1:11" x14ac:dyDescent="0.35">
      <c r="A863">
        <v>862</v>
      </c>
      <c r="B863">
        <v>-0.31774959030426297</v>
      </c>
      <c r="C863">
        <v>4.4013278484489701E-2</v>
      </c>
      <c r="D863">
        <v>-9.8370423641306205E-3</v>
      </c>
      <c r="F863">
        <v>255</v>
      </c>
      <c r="G863">
        <v>880.31153707504905</v>
      </c>
      <c r="H863">
        <v>1706.6025840611301</v>
      </c>
      <c r="I863">
        <v>1615</v>
      </c>
      <c r="J863">
        <v>2210</v>
      </c>
      <c r="K863">
        <v>680</v>
      </c>
    </row>
    <row r="864" spans="1:11" x14ac:dyDescent="0.35">
      <c r="A864">
        <v>863</v>
      </c>
      <c r="B864">
        <v>-0.31869420068682602</v>
      </c>
      <c r="C864">
        <v>4.4167583581124298E-2</v>
      </c>
      <c r="D864">
        <v>-9.8568485411061994E-3</v>
      </c>
      <c r="F864">
        <v>255</v>
      </c>
      <c r="G864">
        <v>879.03735426888704</v>
      </c>
      <c r="H864">
        <v>1706.4001999335201</v>
      </c>
      <c r="I864">
        <v>1615</v>
      </c>
      <c r="J864">
        <v>2210</v>
      </c>
      <c r="K864">
        <v>680</v>
      </c>
    </row>
    <row r="865" spans="1:11" x14ac:dyDescent="0.35">
      <c r="A865">
        <v>864</v>
      </c>
      <c r="B865">
        <v>-0.31964013953424503</v>
      </c>
      <c r="C865">
        <v>4.4322139274436297E-2</v>
      </c>
      <c r="D865">
        <v>-9.8765926125752804E-3</v>
      </c>
      <c r="F865">
        <v>255</v>
      </c>
      <c r="G865">
        <v>877.76147056691502</v>
      </c>
      <c r="H865">
        <v>1706.1975498705201</v>
      </c>
      <c r="I865">
        <v>1615</v>
      </c>
      <c r="J865">
        <v>2210</v>
      </c>
      <c r="K865">
        <v>680</v>
      </c>
    </row>
    <row r="866" spans="1:11" x14ac:dyDescent="0.35">
      <c r="A866">
        <v>865</v>
      </c>
      <c r="B866">
        <v>-0.320587409912725</v>
      </c>
      <c r="C866">
        <v>4.4476945760075499E-2</v>
      </c>
      <c r="D866">
        <v>-9.89627408044896E-3</v>
      </c>
      <c r="F866">
        <v>255</v>
      </c>
      <c r="G866">
        <v>876.48388596913401</v>
      </c>
      <c r="H866">
        <v>1705.9946338720999</v>
      </c>
      <c r="I866">
        <v>1615</v>
      </c>
      <c r="J866">
        <v>2210</v>
      </c>
      <c r="K866">
        <v>680</v>
      </c>
    </row>
    <row r="867" spans="1:11" x14ac:dyDescent="0.35">
      <c r="A867">
        <v>866</v>
      </c>
      <c r="B867">
        <v>-0.32153601311709101</v>
      </c>
      <c r="C867">
        <v>4.4632003234089501E-2</v>
      </c>
      <c r="D867">
        <v>-9.9158925168194596E-3</v>
      </c>
      <c r="F867">
        <v>255</v>
      </c>
      <c r="G867">
        <v>875.20460047554297</v>
      </c>
      <c r="H867">
        <v>1705.79145193827</v>
      </c>
      <c r="I867">
        <v>1615</v>
      </c>
      <c r="J867">
        <v>2210</v>
      </c>
      <c r="K867">
        <v>680</v>
      </c>
    </row>
    <row r="868" spans="1:11" x14ac:dyDescent="0.35">
      <c r="A868">
        <v>867</v>
      </c>
      <c r="B868">
        <v>-0.32248594958738902</v>
      </c>
      <c r="C868">
        <v>4.4787311892925098E-2</v>
      </c>
      <c r="D868">
        <v>-9.9354475655538E-3</v>
      </c>
      <c r="F868">
        <v>255</v>
      </c>
      <c r="G868">
        <v>873.92361408614204</v>
      </c>
      <c r="H868">
        <v>1705.5880040690399</v>
      </c>
      <c r="I868">
        <v>1615</v>
      </c>
      <c r="J868">
        <v>2210</v>
      </c>
      <c r="K868">
        <v>680</v>
      </c>
    </row>
    <row r="869" spans="1:11" x14ac:dyDescent="0.35">
      <c r="A869">
        <v>868</v>
      </c>
      <c r="B869">
        <v>-0.32343722044235002</v>
      </c>
      <c r="C869">
        <v>4.4942871933428302E-2</v>
      </c>
      <c r="D869">
        <v>-9.9549387518223093E-3</v>
      </c>
      <c r="F869">
        <v>255</v>
      </c>
      <c r="G869">
        <v>872.64092680093302</v>
      </c>
      <c r="H869">
        <v>1705.3842902644001</v>
      </c>
      <c r="I869">
        <v>1615</v>
      </c>
      <c r="J869">
        <v>2210</v>
      </c>
      <c r="K869">
        <v>680</v>
      </c>
    </row>
    <row r="870" spans="1:11" x14ac:dyDescent="0.35">
      <c r="A870">
        <v>869</v>
      </c>
      <c r="B870">
        <v>-0.32438982779136899</v>
      </c>
      <c r="C870">
        <v>4.5098683552845201E-2</v>
      </c>
      <c r="D870">
        <v>-9.9743656938432197E-3</v>
      </c>
      <c r="F870">
        <v>255</v>
      </c>
      <c r="G870">
        <v>871.35653861991295</v>
      </c>
      <c r="H870">
        <v>1705.18031052435</v>
      </c>
      <c r="I870">
        <v>1615</v>
      </c>
      <c r="J870">
        <v>2210</v>
      </c>
      <c r="K870">
        <v>680</v>
      </c>
    </row>
    <row r="871" spans="1:11" x14ac:dyDescent="0.35">
      <c r="A871">
        <v>870</v>
      </c>
      <c r="B871">
        <v>-0.32534377317033097</v>
      </c>
      <c r="C871">
        <v>4.5254746948823102E-2</v>
      </c>
      <c r="D871">
        <v>-9.9937279511871004E-3</v>
      </c>
      <c r="F871">
        <v>255</v>
      </c>
      <c r="G871">
        <v>870.07044954308401</v>
      </c>
      <c r="H871">
        <v>1704.97606484889</v>
      </c>
      <c r="I871">
        <v>1615</v>
      </c>
      <c r="J871">
        <v>2210</v>
      </c>
      <c r="K871">
        <v>680</v>
      </c>
    </row>
    <row r="872" spans="1:11" x14ac:dyDescent="0.35">
      <c r="A872">
        <v>871</v>
      </c>
      <c r="B872">
        <v>-0.32629905584220098</v>
      </c>
      <c r="C872">
        <v>4.5411062319410403E-2</v>
      </c>
      <c r="D872">
        <v>-1.00130251494071E-2</v>
      </c>
      <c r="F872">
        <v>255</v>
      </c>
      <c r="G872">
        <v>868.78265957044596</v>
      </c>
      <c r="H872">
        <v>1704.77155323803</v>
      </c>
      <c r="I872">
        <v>1615</v>
      </c>
      <c r="J872">
        <v>2210</v>
      </c>
      <c r="K872">
        <v>680</v>
      </c>
    </row>
    <row r="873" spans="1:11" x14ac:dyDescent="0.35">
      <c r="A873">
        <v>872</v>
      </c>
      <c r="B873">
        <v>-0.32725567936614097</v>
      </c>
      <c r="C873">
        <v>4.5567629863057797E-2</v>
      </c>
      <c r="D873">
        <v>-1.0032256800967801E-2</v>
      </c>
      <c r="F873">
        <v>255</v>
      </c>
      <c r="G873">
        <v>867.493168701998</v>
      </c>
      <c r="H873">
        <v>1704.5667756917501</v>
      </c>
      <c r="I873">
        <v>1615</v>
      </c>
      <c r="J873">
        <v>2210</v>
      </c>
      <c r="K873">
        <v>680</v>
      </c>
    </row>
    <row r="874" spans="1:11" x14ac:dyDescent="0.35">
      <c r="A874">
        <v>873</v>
      </c>
      <c r="B874">
        <v>-0.32821364416276999</v>
      </c>
      <c r="C874">
        <v>4.57244497786186E-2</v>
      </c>
      <c r="D874">
        <v>-1.00514225161036E-2</v>
      </c>
      <c r="F874">
        <v>255</v>
      </c>
      <c r="G874">
        <v>866.20197693774105</v>
      </c>
      <c r="H874">
        <v>1704.3617322100699</v>
      </c>
      <c r="I874">
        <v>1615</v>
      </c>
      <c r="J874">
        <v>2210</v>
      </c>
      <c r="K874">
        <v>680</v>
      </c>
    </row>
    <row r="875" spans="1:11" x14ac:dyDescent="0.35">
      <c r="A875">
        <v>874</v>
      </c>
      <c r="B875">
        <v>-0.32917295196760799</v>
      </c>
      <c r="C875">
        <v>4.5881522265350097E-2</v>
      </c>
      <c r="D875">
        <v>-1.0070521852282801E-2</v>
      </c>
      <c r="F875">
        <v>255</v>
      </c>
      <c r="G875">
        <v>864.90908427767397</v>
      </c>
      <c r="H875">
        <v>1704.15642279298</v>
      </c>
      <c r="I875">
        <v>1615</v>
      </c>
      <c r="J875">
        <v>2210</v>
      </c>
      <c r="K875">
        <v>680</v>
      </c>
    </row>
    <row r="876" spans="1:11" x14ac:dyDescent="0.35">
      <c r="A876">
        <v>875</v>
      </c>
      <c r="B876">
        <v>-0.330133602771016</v>
      </c>
      <c r="C876">
        <v>4.6038847522913103E-2</v>
      </c>
      <c r="D876">
        <v>-1.00895544425589E-2</v>
      </c>
      <c r="F876">
        <v>255</v>
      </c>
      <c r="G876">
        <v>863.61449072179801</v>
      </c>
      <c r="H876">
        <v>1703.95084744049</v>
      </c>
      <c r="I876">
        <v>1615</v>
      </c>
      <c r="J876">
        <v>2210</v>
      </c>
      <c r="K876">
        <v>680</v>
      </c>
    </row>
    <row r="877" spans="1:11" x14ac:dyDescent="0.35">
      <c r="A877">
        <v>876</v>
      </c>
      <c r="B877">
        <v>-0.33109559985750497</v>
      </c>
      <c r="C877">
        <v>4.6196425751373699E-2</v>
      </c>
      <c r="D877">
        <v>-1.01085197651699E-2</v>
      </c>
      <c r="F877">
        <v>255</v>
      </c>
      <c r="G877">
        <v>862.31819627011305</v>
      </c>
      <c r="H877">
        <v>1703.7450061525799</v>
      </c>
      <c r="I877">
        <v>1615</v>
      </c>
      <c r="J877">
        <v>2210</v>
      </c>
      <c r="K877">
        <v>680</v>
      </c>
    </row>
    <row r="878" spans="1:11" x14ac:dyDescent="0.35">
      <c r="A878">
        <v>877</v>
      </c>
      <c r="B878">
        <v>-0.33205894229696797</v>
      </c>
      <c r="C878">
        <v>4.6354257151203303E-2</v>
      </c>
      <c r="D878">
        <v>-1.01274175129467E-2</v>
      </c>
      <c r="F878">
        <v>255</v>
      </c>
      <c r="G878">
        <v>861.02020092261705</v>
      </c>
      <c r="H878">
        <v>1703.5388989292701</v>
      </c>
      <c r="I878">
        <v>1615</v>
      </c>
      <c r="J878">
        <v>2210</v>
      </c>
      <c r="K878">
        <v>680</v>
      </c>
    </row>
    <row r="879" spans="1:11" x14ac:dyDescent="0.35">
      <c r="A879">
        <v>878</v>
      </c>
      <c r="B879">
        <v>-0.33302363289152698</v>
      </c>
      <c r="C879">
        <v>4.65123419232795E-2</v>
      </c>
      <c r="D879">
        <v>-1.0146247186461701E-2</v>
      </c>
      <c r="F879">
        <v>255</v>
      </c>
      <c r="G879">
        <v>859.72050467931297</v>
      </c>
      <c r="H879">
        <v>1703.3325257705501</v>
      </c>
      <c r="I879">
        <v>1615</v>
      </c>
      <c r="J879">
        <v>2210</v>
      </c>
      <c r="K879">
        <v>680</v>
      </c>
    </row>
    <row r="880" spans="1:11" x14ac:dyDescent="0.35">
      <c r="A880">
        <v>879</v>
      </c>
      <c r="B880">
        <v>-0.33398967350679098</v>
      </c>
      <c r="C880">
        <v>4.6670680268886697E-2</v>
      </c>
      <c r="D880">
        <v>-1.01650083836793E-2</v>
      </c>
      <c r="F880">
        <v>255</v>
      </c>
      <c r="G880">
        <v>858.41910754019898</v>
      </c>
      <c r="H880">
        <v>1703.1258866764199</v>
      </c>
      <c r="I880">
        <v>1615</v>
      </c>
      <c r="J880">
        <v>2210</v>
      </c>
      <c r="K880">
        <v>680</v>
      </c>
    </row>
    <row r="881" spans="1:11" x14ac:dyDescent="0.35">
      <c r="A881">
        <v>880</v>
      </c>
      <c r="B881">
        <v>-0.33495706298684103</v>
      </c>
      <c r="C881">
        <v>4.6829272389717097E-2</v>
      </c>
      <c r="D881">
        <v>-1.01837006291809E-2</v>
      </c>
      <c r="F881">
        <v>255</v>
      </c>
      <c r="G881">
        <v>857.11600950527497</v>
      </c>
      <c r="H881">
        <v>1702.91898164688</v>
      </c>
      <c r="I881">
        <v>1615</v>
      </c>
      <c r="J881">
        <v>2210</v>
      </c>
      <c r="K881">
        <v>680</v>
      </c>
    </row>
    <row r="882" spans="1:11" x14ac:dyDescent="0.35">
      <c r="A882">
        <v>881</v>
      </c>
      <c r="B882">
        <v>-0.33592580393993898</v>
      </c>
      <c r="C882">
        <v>4.6988118487870802E-2</v>
      </c>
      <c r="D882">
        <v>-1.02023236069481E-2</v>
      </c>
      <c r="F882">
        <v>255</v>
      </c>
      <c r="G882">
        <v>855.81121057454197</v>
      </c>
      <c r="H882">
        <v>1702.7118106819401</v>
      </c>
      <c r="I882">
        <v>1615</v>
      </c>
      <c r="J882">
        <v>2210</v>
      </c>
      <c r="K882">
        <v>680</v>
      </c>
    </row>
    <row r="883" spans="1:11" x14ac:dyDescent="0.35">
      <c r="A883">
        <v>882</v>
      </c>
      <c r="B883">
        <v>-0.33689589872286702</v>
      </c>
      <c r="C883">
        <v>4.7147218765856903E-2</v>
      </c>
      <c r="D883">
        <v>-1.0220876757496101E-2</v>
      </c>
      <c r="F883">
        <v>255</v>
      </c>
      <c r="G883">
        <v>854.50471074799896</v>
      </c>
      <c r="H883">
        <v>1702.5043737815899</v>
      </c>
      <c r="I883">
        <v>1615</v>
      </c>
      <c r="J883">
        <v>2210</v>
      </c>
      <c r="K883">
        <v>680</v>
      </c>
    </row>
    <row r="884" spans="1:11" x14ac:dyDescent="0.35">
      <c r="A884">
        <v>883</v>
      </c>
      <c r="B884">
        <v>-0.33786734728325601</v>
      </c>
      <c r="C884">
        <v>4.7306573426594202E-2</v>
      </c>
      <c r="D884">
        <v>-1.02393597510703E-2</v>
      </c>
      <c r="F884">
        <v>255</v>
      </c>
      <c r="G884">
        <v>853.19651002564694</v>
      </c>
      <c r="H884">
        <v>1702.2966709458301</v>
      </c>
      <c r="I884">
        <v>1615</v>
      </c>
      <c r="J884">
        <v>2210</v>
      </c>
      <c r="K884">
        <v>680</v>
      </c>
    </row>
    <row r="885" spans="1:11" x14ac:dyDescent="0.35">
      <c r="A885">
        <v>884</v>
      </c>
      <c r="B885">
        <v>-0.33884015204536799</v>
      </c>
      <c r="C885">
        <v>4.7466182673411801E-2</v>
      </c>
      <c r="D885">
        <v>-1.0257772077438099E-2</v>
      </c>
      <c r="F885">
        <v>255</v>
      </c>
      <c r="G885">
        <v>851.88660840748605</v>
      </c>
      <c r="H885">
        <v>1702.0887021746601</v>
      </c>
      <c r="I885">
        <v>1615</v>
      </c>
      <c r="J885">
        <v>2210</v>
      </c>
      <c r="K885">
        <v>680</v>
      </c>
    </row>
    <row r="886" spans="1:11" x14ac:dyDescent="0.35">
      <c r="A886">
        <v>885</v>
      </c>
      <c r="B886">
        <v>-0.33981431393280598</v>
      </c>
      <c r="C886">
        <v>4.7626046710049399E-2</v>
      </c>
      <c r="D886">
        <v>-1.0276113377895199E-2</v>
      </c>
      <c r="F886">
        <v>255</v>
      </c>
      <c r="G886">
        <v>850.57500589351503</v>
      </c>
      <c r="H886">
        <v>1701.88046746808</v>
      </c>
      <c r="I886">
        <v>1615</v>
      </c>
      <c r="J886">
        <v>2210</v>
      </c>
      <c r="K886">
        <v>680</v>
      </c>
    </row>
    <row r="887" spans="1:11" x14ac:dyDescent="0.35">
      <c r="A887">
        <v>886</v>
      </c>
      <c r="B887">
        <v>-0.34078983201934099</v>
      </c>
      <c r="C887">
        <v>4.7786165740658901E-2</v>
      </c>
      <c r="D887">
        <v>-1.02943831909913E-2</v>
      </c>
      <c r="F887">
        <v>255</v>
      </c>
      <c r="G887">
        <v>849.26170248373398</v>
      </c>
      <c r="H887">
        <v>1701.6719668261001</v>
      </c>
      <c r="I887">
        <v>1615</v>
      </c>
      <c r="J887">
        <v>2210</v>
      </c>
      <c r="K887">
        <v>680</v>
      </c>
    </row>
    <row r="888" spans="1:11" x14ac:dyDescent="0.35">
      <c r="A888">
        <v>887</v>
      </c>
      <c r="B888">
        <v>-0.34176671119593199</v>
      </c>
      <c r="C888">
        <v>4.7946539969804199E-2</v>
      </c>
      <c r="D888">
        <v>-1.03125810487045E-2</v>
      </c>
      <c r="F888">
        <v>255</v>
      </c>
      <c r="G888">
        <v>847.94669817814395</v>
      </c>
      <c r="H888">
        <v>1701.4632002487101</v>
      </c>
      <c r="I888">
        <v>1615</v>
      </c>
      <c r="J888">
        <v>2210</v>
      </c>
      <c r="K888">
        <v>680</v>
      </c>
    </row>
    <row r="889" spans="1:11" x14ac:dyDescent="0.35">
      <c r="A889">
        <v>888</v>
      </c>
      <c r="B889">
        <v>-0.34274495077112399</v>
      </c>
      <c r="C889">
        <v>4.8107169602462099E-2</v>
      </c>
      <c r="D889">
        <v>-1.0330706598456099E-2</v>
      </c>
      <c r="F889">
        <v>255</v>
      </c>
      <c r="G889">
        <v>846.62999297674503</v>
      </c>
      <c r="H889">
        <v>1701.25416773591</v>
      </c>
      <c r="I889">
        <v>1615</v>
      </c>
      <c r="J889">
        <v>2210</v>
      </c>
      <c r="K889">
        <v>680</v>
      </c>
    </row>
    <row r="890" spans="1:11" x14ac:dyDescent="0.35">
      <c r="A890">
        <v>889</v>
      </c>
      <c r="B890">
        <v>-0.34372455212050301</v>
      </c>
      <c r="C890">
        <v>4.8268054844023703E-2</v>
      </c>
      <c r="D890">
        <v>-1.03487593177437E-2</v>
      </c>
      <c r="F890">
        <v>255</v>
      </c>
      <c r="G890">
        <v>845.31158687953598</v>
      </c>
      <c r="H890">
        <v>1701.0448692877001</v>
      </c>
      <c r="I890">
        <v>1615</v>
      </c>
      <c r="J890">
        <v>2210</v>
      </c>
      <c r="K890">
        <v>680</v>
      </c>
    </row>
    <row r="891" spans="1:11" x14ac:dyDescent="0.35">
      <c r="A891">
        <v>890</v>
      </c>
      <c r="B891">
        <v>-0.34470551651744802</v>
      </c>
      <c r="C891">
        <v>4.8429195900294097E-2</v>
      </c>
      <c r="D891">
        <v>-1.03667388571864E-2</v>
      </c>
      <c r="F891">
        <v>255</v>
      </c>
      <c r="G891">
        <v>843.99147988651703</v>
      </c>
      <c r="H891">
        <v>1700.83530490408</v>
      </c>
      <c r="I891">
        <v>1615</v>
      </c>
      <c r="J891">
        <v>2210</v>
      </c>
      <c r="K891">
        <v>680</v>
      </c>
    </row>
    <row r="892" spans="1:11" x14ac:dyDescent="0.35">
      <c r="A892">
        <v>891</v>
      </c>
      <c r="B892">
        <v>-0.34568784603826802</v>
      </c>
      <c r="C892">
        <v>4.8590592977493602E-2</v>
      </c>
      <c r="D892">
        <v>-1.03846447155868E-2</v>
      </c>
      <c r="F892">
        <v>255</v>
      </c>
      <c r="G892">
        <v>842.66967199768897</v>
      </c>
      <c r="H892">
        <v>1700.6254745850599</v>
      </c>
      <c r="I892">
        <v>1615</v>
      </c>
      <c r="J892">
        <v>2210</v>
      </c>
      <c r="K892">
        <v>680</v>
      </c>
    </row>
    <row r="893" spans="1:11" x14ac:dyDescent="0.35">
      <c r="A893">
        <v>892</v>
      </c>
      <c r="B893">
        <v>-0.34667154217801499</v>
      </c>
      <c r="C893">
        <v>4.8752246282258299E-2</v>
      </c>
      <c r="D893">
        <v>-1.0402476440077101E-2</v>
      </c>
      <c r="F893">
        <v>255</v>
      </c>
      <c r="G893">
        <v>841.34616321305202</v>
      </c>
      <c r="H893">
        <v>1700.4153783306299</v>
      </c>
      <c r="I893">
        <v>1615</v>
      </c>
      <c r="J893">
        <v>2210</v>
      </c>
      <c r="K893">
        <v>680</v>
      </c>
    </row>
    <row r="894" spans="1:11" x14ac:dyDescent="0.35">
      <c r="A894">
        <v>893</v>
      </c>
      <c r="B894">
        <v>-0.347656604702344</v>
      </c>
      <c r="C894">
        <v>4.8914156021641099E-2</v>
      </c>
      <c r="D894">
        <v>-1.0420233696935099E-2</v>
      </c>
      <c r="F894">
        <v>255</v>
      </c>
      <c r="G894">
        <v>840.02095353260495</v>
      </c>
      <c r="H894">
        <v>1700.2050161407899</v>
      </c>
      <c r="I894">
        <v>1615</v>
      </c>
      <c r="J894">
        <v>2210</v>
      </c>
      <c r="K894">
        <v>680</v>
      </c>
    </row>
    <row r="895" spans="1:11" x14ac:dyDescent="0.35">
      <c r="A895">
        <v>894</v>
      </c>
      <c r="B895">
        <v>-0.34864303557242099</v>
      </c>
      <c r="C895">
        <v>4.9076322403111897E-2</v>
      </c>
      <c r="D895">
        <v>-1.0437915989545E-2</v>
      </c>
      <c r="F895">
        <v>255</v>
      </c>
      <c r="G895">
        <v>838.69404295634797</v>
      </c>
      <c r="H895">
        <v>1699.9943880155399</v>
      </c>
      <c r="I895">
        <v>1615</v>
      </c>
      <c r="J895">
        <v>2210</v>
      </c>
      <c r="K895">
        <v>680</v>
      </c>
    </row>
    <row r="896" spans="1:11" x14ac:dyDescent="0.35">
      <c r="A896">
        <v>895</v>
      </c>
      <c r="B896">
        <v>-0.34963083682712698</v>
      </c>
      <c r="C896">
        <v>4.9238745634558698E-2</v>
      </c>
      <c r="D896">
        <v>-1.04555228497704E-2</v>
      </c>
      <c r="F896">
        <v>255</v>
      </c>
      <c r="G896">
        <v>837.36543148428302</v>
      </c>
      <c r="H896">
        <v>1699.78349395489</v>
      </c>
      <c r="I896">
        <v>1615</v>
      </c>
      <c r="J896">
        <v>2210</v>
      </c>
      <c r="K896">
        <v>680</v>
      </c>
    </row>
    <row r="897" spans="1:11" x14ac:dyDescent="0.35">
      <c r="A897">
        <v>896</v>
      </c>
      <c r="B897">
        <v>-0.35062000987387698</v>
      </c>
      <c r="C897">
        <v>4.9401425924288103E-2</v>
      </c>
      <c r="D897">
        <v>-1.0473053863952E-2</v>
      </c>
      <c r="F897">
        <v>255</v>
      </c>
      <c r="G897">
        <v>836.03511911640703</v>
      </c>
      <c r="H897">
        <v>1699.5723339588301</v>
      </c>
      <c r="I897">
        <v>1615</v>
      </c>
      <c r="J897">
        <v>2210</v>
      </c>
      <c r="K897">
        <v>680</v>
      </c>
    </row>
    <row r="898" spans="1:11" x14ac:dyDescent="0.35">
      <c r="A898">
        <v>897</v>
      </c>
      <c r="B898">
        <v>-0.35161055424239002</v>
      </c>
      <c r="C898">
        <v>4.9564363481025997E-2</v>
      </c>
      <c r="D898">
        <v>-1.0490508599337501E-2</v>
      </c>
      <c r="F898">
        <v>255</v>
      </c>
      <c r="G898">
        <v>834.70310585272205</v>
      </c>
      <c r="H898">
        <v>1699.36090802735</v>
      </c>
      <c r="I898">
        <v>1615</v>
      </c>
      <c r="J898">
        <v>2210</v>
      </c>
      <c r="K898">
        <v>680</v>
      </c>
    </row>
    <row r="899" spans="1:11" x14ac:dyDescent="0.35">
      <c r="A899">
        <v>898</v>
      </c>
      <c r="B899">
        <v>-0.35260247330829803</v>
      </c>
      <c r="C899">
        <v>4.97275585139186E-2</v>
      </c>
      <c r="D899">
        <v>-1.0507886581322E-2</v>
      </c>
      <c r="F899">
        <v>255</v>
      </c>
      <c r="G899">
        <v>833.36939169322795</v>
      </c>
      <c r="H899">
        <v>1699.1492161604799</v>
      </c>
      <c r="I899">
        <v>1615</v>
      </c>
      <c r="J899">
        <v>2210</v>
      </c>
      <c r="K899">
        <v>680</v>
      </c>
    </row>
    <row r="900" spans="1:11" x14ac:dyDescent="0.35">
      <c r="A900">
        <v>899</v>
      </c>
      <c r="B900">
        <v>-0.35359576706117901</v>
      </c>
      <c r="C900">
        <v>4.9891011232532603E-2</v>
      </c>
      <c r="D900">
        <v>-1.05251874409522E-2</v>
      </c>
      <c r="F900">
        <v>255</v>
      </c>
      <c r="G900">
        <v>832.03397663792396</v>
      </c>
      <c r="H900">
        <v>1698.9372583581901</v>
      </c>
      <c r="I900">
        <v>1615</v>
      </c>
      <c r="J900">
        <v>2210</v>
      </c>
      <c r="K900">
        <v>680</v>
      </c>
    </row>
    <row r="901" spans="1:11" x14ac:dyDescent="0.35">
      <c r="A901">
        <v>900</v>
      </c>
      <c r="B901">
        <v>-0.35459043753467401</v>
      </c>
      <c r="C901">
        <v>5.0054721846856699E-2</v>
      </c>
      <c r="D901">
        <v>-1.0542410667675599E-2</v>
      </c>
      <c r="F901">
        <v>255</v>
      </c>
      <c r="G901">
        <v>830.69686068681096</v>
      </c>
      <c r="H901">
        <v>1698.7250346204901</v>
      </c>
      <c r="I901">
        <v>1615</v>
      </c>
      <c r="J901">
        <v>2210</v>
      </c>
      <c r="K901">
        <v>680</v>
      </c>
    </row>
    <row r="902" spans="1:11" x14ac:dyDescent="0.35">
      <c r="A902">
        <v>901</v>
      </c>
      <c r="B902">
        <v>-0.355585726918697</v>
      </c>
      <c r="C902">
        <v>5.0218538037369899E-2</v>
      </c>
      <c r="D902">
        <v>-1.0559531695348401E-2</v>
      </c>
      <c r="F902">
        <v>255</v>
      </c>
      <c r="G902">
        <v>829.359115958281</v>
      </c>
      <c r="H902">
        <v>1698.5125264450601</v>
      </c>
      <c r="I902">
        <v>1615</v>
      </c>
      <c r="J902">
        <v>2210</v>
      </c>
      <c r="K902">
        <v>680</v>
      </c>
    </row>
    <row r="903" spans="1:11" x14ac:dyDescent="0.35">
      <c r="A903">
        <v>902</v>
      </c>
      <c r="B903">
        <v>-0.35658163413567201</v>
      </c>
      <c r="C903">
        <v>5.0382459895437097E-2</v>
      </c>
      <c r="D903">
        <v>-1.05765503738141E-2</v>
      </c>
      <c r="F903">
        <v>255</v>
      </c>
      <c r="G903">
        <v>828.02074245233405</v>
      </c>
      <c r="H903">
        <v>1698.2997338318901</v>
      </c>
      <c r="I903">
        <v>1615</v>
      </c>
      <c r="J903">
        <v>2210</v>
      </c>
      <c r="K903">
        <v>680</v>
      </c>
    </row>
    <row r="904" spans="1:11" x14ac:dyDescent="0.35">
      <c r="A904">
        <v>903</v>
      </c>
      <c r="B904">
        <v>-0.35757816162691802</v>
      </c>
      <c r="C904">
        <v>5.0546487512534398E-2</v>
      </c>
      <c r="D904">
        <v>-1.0593466488970599E-2</v>
      </c>
      <c r="F904">
        <v>255</v>
      </c>
      <c r="G904">
        <v>826.68174016897103</v>
      </c>
      <c r="H904">
        <v>1698.0866567809701</v>
      </c>
      <c r="I904">
        <v>1615</v>
      </c>
      <c r="J904">
        <v>2210</v>
      </c>
      <c r="K904">
        <v>680</v>
      </c>
    </row>
    <row r="905" spans="1:11" x14ac:dyDescent="0.35">
      <c r="A905">
        <v>904</v>
      </c>
      <c r="B905">
        <v>-0.358575309665705</v>
      </c>
      <c r="C905">
        <v>5.0710620980249602E-2</v>
      </c>
      <c r="D905">
        <v>-1.0610279852368801E-2</v>
      </c>
      <c r="F905">
        <v>255</v>
      </c>
      <c r="G905">
        <v>825.34210910819104</v>
      </c>
      <c r="H905">
        <v>1697.8732952923201</v>
      </c>
      <c r="I905">
        <v>1615</v>
      </c>
      <c r="J905">
        <v>2210</v>
      </c>
      <c r="K905">
        <v>680</v>
      </c>
    </row>
    <row r="906" spans="1:11" x14ac:dyDescent="0.35">
      <c r="A906">
        <v>905</v>
      </c>
      <c r="B906">
        <v>-0.35957307888520501</v>
      </c>
      <c r="C906">
        <v>5.08748603902823E-2</v>
      </c>
      <c r="D906">
        <v>-1.06269903403831E-2</v>
      </c>
      <c r="F906">
        <v>255</v>
      </c>
      <c r="G906">
        <v>824.00184926999395</v>
      </c>
      <c r="H906">
        <v>1697.6596493659299</v>
      </c>
      <c r="I906">
        <v>1615</v>
      </c>
      <c r="J906">
        <v>2210</v>
      </c>
      <c r="K906">
        <v>680</v>
      </c>
    </row>
    <row r="907" spans="1:11" x14ac:dyDescent="0.35">
      <c r="A907">
        <v>906</v>
      </c>
      <c r="B907">
        <v>-0.36057146924649802</v>
      </c>
      <c r="C907">
        <v>5.1039205834443602E-2</v>
      </c>
      <c r="D907">
        <v>-1.0643597697939501E-2</v>
      </c>
      <c r="F907">
        <v>255</v>
      </c>
      <c r="G907">
        <v>822.66096065438103</v>
      </c>
      <c r="H907">
        <v>1697.4457190017999</v>
      </c>
      <c r="I907">
        <v>1615</v>
      </c>
      <c r="J907">
        <v>2210</v>
      </c>
      <c r="K907">
        <v>680</v>
      </c>
    </row>
    <row r="908" spans="1:11" x14ac:dyDescent="0.35">
      <c r="A908">
        <v>907</v>
      </c>
      <c r="B908">
        <v>-0.36157048169026601</v>
      </c>
      <c r="C908">
        <v>5.12036574046573E-2</v>
      </c>
      <c r="D908">
        <v>-1.0660101819469499E-2</v>
      </c>
      <c r="F908">
        <v>255</v>
      </c>
      <c r="G908">
        <v>821.31944326135101</v>
      </c>
      <c r="H908">
        <v>1697.23150419993</v>
      </c>
      <c r="I908">
        <v>1615</v>
      </c>
      <c r="J908">
        <v>2210</v>
      </c>
      <c r="K908">
        <v>680</v>
      </c>
    </row>
    <row r="909" spans="1:11" x14ac:dyDescent="0.35">
      <c r="A909">
        <v>908</v>
      </c>
      <c r="B909">
        <v>-0.362570117615725</v>
      </c>
      <c r="C909">
        <v>5.1368215192958901E-2</v>
      </c>
      <c r="D909">
        <v>-1.0676502458616999E-2</v>
      </c>
      <c r="F909">
        <v>255</v>
      </c>
      <c r="G909">
        <v>819.97729709090504</v>
      </c>
      <c r="H909">
        <v>1697.01700496032</v>
      </c>
      <c r="I909">
        <v>1615</v>
      </c>
      <c r="J909">
        <v>2210</v>
      </c>
      <c r="K909">
        <v>680</v>
      </c>
    </row>
    <row r="910" spans="1:11" x14ac:dyDescent="0.35">
      <c r="A910">
        <v>909</v>
      </c>
      <c r="B910">
        <v>-0.36357037724584301</v>
      </c>
      <c r="C910">
        <v>5.1532879291496497E-2</v>
      </c>
      <c r="D910">
        <v>-1.06927994569311E-2</v>
      </c>
      <c r="F910">
        <v>255</v>
      </c>
      <c r="G910">
        <v>818.63452214304198</v>
      </c>
      <c r="H910">
        <v>1696.8022212829701</v>
      </c>
      <c r="I910">
        <v>1615</v>
      </c>
      <c r="J910">
        <v>2210</v>
      </c>
      <c r="K910">
        <v>680</v>
      </c>
    </row>
    <row r="911" spans="1:11" x14ac:dyDescent="0.35">
      <c r="A911">
        <v>910</v>
      </c>
      <c r="B911">
        <v>-0.36457126146775798</v>
      </c>
      <c r="C911">
        <v>5.1697649792530699E-2</v>
      </c>
      <c r="D911">
        <v>-1.07089926108151E-2</v>
      </c>
      <c r="F911">
        <v>255</v>
      </c>
      <c r="G911">
        <v>817.29111841776205</v>
      </c>
      <c r="H911">
        <v>1696.5871531678799</v>
      </c>
      <c r="I911">
        <v>1615</v>
      </c>
      <c r="J911">
        <v>2210</v>
      </c>
      <c r="K911">
        <v>680</v>
      </c>
    </row>
    <row r="912" spans="1:11" x14ac:dyDescent="0.35">
      <c r="A912">
        <v>911</v>
      </c>
      <c r="B912">
        <v>-0.365572770302445</v>
      </c>
      <c r="C912">
        <v>5.18625267884349E-2</v>
      </c>
      <c r="D912">
        <v>-1.07250818029052E-2</v>
      </c>
      <c r="F912">
        <v>255</v>
      </c>
      <c r="G912">
        <v>815.94708591506503</v>
      </c>
      <c r="H912">
        <v>1696.37180061505</v>
      </c>
      <c r="I912">
        <v>1615</v>
      </c>
      <c r="J912">
        <v>2210</v>
      </c>
      <c r="K912">
        <v>680</v>
      </c>
    </row>
    <row r="913" spans="1:11" x14ac:dyDescent="0.35">
      <c r="A913">
        <v>912</v>
      </c>
      <c r="B913">
        <v>-0.366574905654873</v>
      </c>
      <c r="C913">
        <v>5.2027510371695403E-2</v>
      </c>
      <c r="D913">
        <v>-1.0741066774649701E-2</v>
      </c>
      <c r="F913">
        <v>255</v>
      </c>
      <c r="G913">
        <v>814.60242463495194</v>
      </c>
      <c r="H913">
        <v>1696.1561636244801</v>
      </c>
      <c r="I913">
        <v>1615</v>
      </c>
      <c r="J913">
        <v>2210</v>
      </c>
      <c r="K913">
        <v>680</v>
      </c>
    </row>
    <row r="914" spans="1:11" x14ac:dyDescent="0.35">
      <c r="A914">
        <v>913</v>
      </c>
      <c r="B914">
        <v>-0.36757766622162902</v>
      </c>
      <c r="C914">
        <v>5.21926006349114E-2</v>
      </c>
      <c r="D914">
        <v>-1.0756947399967401E-2</v>
      </c>
      <c r="F914">
        <v>255</v>
      </c>
      <c r="G914">
        <v>813.25713457742199</v>
      </c>
      <c r="H914">
        <v>1695.94024219618</v>
      </c>
      <c r="I914">
        <v>1615</v>
      </c>
      <c r="J914">
        <v>2210</v>
      </c>
      <c r="K914">
        <v>680</v>
      </c>
    </row>
    <row r="915" spans="1:11" x14ac:dyDescent="0.35">
      <c r="A915">
        <v>914</v>
      </c>
      <c r="B915">
        <v>-0.36858105442879802</v>
      </c>
      <c r="C915">
        <v>5.2357797670795597E-2</v>
      </c>
      <c r="D915">
        <v>-1.0772723461719201E-2</v>
      </c>
      <c r="F915">
        <v>255</v>
      </c>
      <c r="G915">
        <v>811.91121574247597</v>
      </c>
      <c r="H915">
        <v>1695.72403633013</v>
      </c>
      <c r="I915">
        <v>1615</v>
      </c>
      <c r="J915">
        <v>2210</v>
      </c>
      <c r="K915">
        <v>680</v>
      </c>
    </row>
    <row r="916" spans="1:11" x14ac:dyDescent="0.35">
      <c r="A916">
        <v>915</v>
      </c>
      <c r="B916">
        <v>-0.36958507057457202</v>
      </c>
      <c r="C916">
        <v>5.2523101572173901E-2</v>
      </c>
      <c r="D916">
        <v>-1.0788394767003801E-2</v>
      </c>
      <c r="F916">
        <v>255</v>
      </c>
      <c r="G916">
        <v>810.56466813011195</v>
      </c>
      <c r="H916">
        <v>1695.5075460263399</v>
      </c>
      <c r="I916">
        <v>1615</v>
      </c>
      <c r="J916">
        <v>2210</v>
      </c>
      <c r="K916">
        <v>680</v>
      </c>
    </row>
    <row r="917" spans="1:11" x14ac:dyDescent="0.35">
      <c r="A917">
        <v>916</v>
      </c>
      <c r="B917">
        <v>-0.370589715132215</v>
      </c>
      <c r="C917">
        <v>5.2688512431985801E-2</v>
      </c>
      <c r="D917">
        <v>-1.08039611743075E-2</v>
      </c>
      <c r="F917">
        <v>255</v>
      </c>
      <c r="G917">
        <v>809.21749174033198</v>
      </c>
      <c r="H917">
        <v>1695.29077128482</v>
      </c>
      <c r="I917">
        <v>1615</v>
      </c>
      <c r="J917">
        <v>2210</v>
      </c>
      <c r="K917">
        <v>680</v>
      </c>
    </row>
    <row r="918" spans="1:11" x14ac:dyDescent="0.35">
      <c r="A918">
        <v>917</v>
      </c>
      <c r="B918">
        <v>-0.37159498851745598</v>
      </c>
      <c r="C918">
        <v>5.2854030343284598E-2</v>
      </c>
      <c r="D918">
        <v>-1.0819422484042201E-2</v>
      </c>
      <c r="F918">
        <v>255</v>
      </c>
      <c r="G918">
        <v>807.86968657313605</v>
      </c>
      <c r="H918">
        <v>1695.0737121055499</v>
      </c>
      <c r="I918">
        <v>1615</v>
      </c>
      <c r="J918">
        <v>2210</v>
      </c>
      <c r="K918">
        <v>680</v>
      </c>
    </row>
    <row r="919" spans="1:11" x14ac:dyDescent="0.35">
      <c r="A919">
        <v>918</v>
      </c>
      <c r="B919">
        <v>-0.37260089118380602</v>
      </c>
      <c r="C919">
        <v>5.3019655399237399E-2</v>
      </c>
      <c r="D919">
        <v>-1.08347785354926E-2</v>
      </c>
      <c r="F919">
        <v>255</v>
      </c>
      <c r="G919">
        <v>806.52125262852303</v>
      </c>
      <c r="H919">
        <v>1694.8563684885501</v>
      </c>
      <c r="I919">
        <v>1615</v>
      </c>
      <c r="J919">
        <v>2210</v>
      </c>
      <c r="K919">
        <v>680</v>
      </c>
    </row>
    <row r="920" spans="1:11" x14ac:dyDescent="0.35">
      <c r="A920">
        <v>919</v>
      </c>
      <c r="B920">
        <v>-0.37360742477805398</v>
      </c>
      <c r="C920">
        <v>5.3185387693125599E-2</v>
      </c>
      <c r="D920">
        <v>-1.0850029085812901E-2</v>
      </c>
      <c r="F920">
        <v>255</v>
      </c>
      <c r="G920">
        <v>805.17218990649303</v>
      </c>
      <c r="H920">
        <v>1694.6387404338</v>
      </c>
      <c r="I920">
        <v>1615</v>
      </c>
      <c r="J920">
        <v>2210</v>
      </c>
      <c r="K920">
        <v>680</v>
      </c>
    </row>
    <row r="921" spans="1:11" x14ac:dyDescent="0.35">
      <c r="A921">
        <v>920</v>
      </c>
      <c r="B921">
        <v>-0.374614589721947</v>
      </c>
      <c r="C921">
        <v>5.3351227318344498E-2</v>
      </c>
      <c r="D921">
        <v>-1.0865173983108101E-2</v>
      </c>
      <c r="F921">
        <v>255</v>
      </c>
      <c r="G921">
        <v>803.82249840704696</v>
      </c>
      <c r="H921">
        <v>1694.4208279413201</v>
      </c>
      <c r="I921">
        <v>1615</v>
      </c>
      <c r="J921">
        <v>2210</v>
      </c>
      <c r="K921">
        <v>680</v>
      </c>
    </row>
    <row r="922" spans="1:11" x14ac:dyDescent="0.35">
      <c r="A922">
        <v>921</v>
      </c>
      <c r="B922">
        <v>-0.37562238559863798</v>
      </c>
      <c r="C922">
        <v>5.3517174368404301E-2</v>
      </c>
      <c r="D922">
        <v>-1.08802130855456E-2</v>
      </c>
      <c r="F922">
        <v>255</v>
      </c>
      <c r="G922">
        <v>802.47217813018301</v>
      </c>
      <c r="H922">
        <v>1694.2026310111</v>
      </c>
      <c r="I922">
        <v>1615</v>
      </c>
      <c r="J922">
        <v>2210</v>
      </c>
      <c r="K922">
        <v>680</v>
      </c>
    </row>
    <row r="923" spans="1:11" x14ac:dyDescent="0.35">
      <c r="A923">
        <v>922</v>
      </c>
      <c r="B923">
        <v>-0.37663081429323397</v>
      </c>
      <c r="C923">
        <v>5.36832289369292E-2</v>
      </c>
      <c r="D923">
        <v>-1.0895146150727401E-2</v>
      </c>
      <c r="F923">
        <v>255</v>
      </c>
      <c r="G923">
        <v>801.12122907590401</v>
      </c>
      <c r="H923">
        <v>1693.98414964314</v>
      </c>
      <c r="I923">
        <v>1615</v>
      </c>
      <c r="J923">
        <v>2210</v>
      </c>
      <c r="K923">
        <v>680</v>
      </c>
    </row>
    <row r="924" spans="1:11" x14ac:dyDescent="0.35">
      <c r="A924">
        <v>923</v>
      </c>
      <c r="B924">
        <v>-0.37763987606962501</v>
      </c>
      <c r="C924">
        <v>5.3849391117658699E-2</v>
      </c>
      <c r="D924">
        <v>-1.09099730148839E-2</v>
      </c>
      <c r="F924">
        <v>255</v>
      </c>
      <c r="G924">
        <v>799.76965124420701</v>
      </c>
      <c r="H924">
        <v>1693.7653838374299</v>
      </c>
      <c r="I924">
        <v>1615</v>
      </c>
      <c r="J924">
        <v>2210</v>
      </c>
      <c r="K924">
        <v>680</v>
      </c>
    </row>
    <row r="925" spans="1:11" x14ac:dyDescent="0.35">
      <c r="A925">
        <v>924</v>
      </c>
      <c r="B925">
        <v>-0.37864957180535003</v>
      </c>
      <c r="C925">
        <v>5.4015661004446901E-2</v>
      </c>
      <c r="D925">
        <v>-1.0924693472030201E-2</v>
      </c>
      <c r="F925">
        <v>255</v>
      </c>
      <c r="G925">
        <v>798.41744463509394</v>
      </c>
      <c r="H925">
        <v>1693.5463335939901</v>
      </c>
      <c r="I925">
        <v>1615</v>
      </c>
      <c r="J925">
        <v>2210</v>
      </c>
      <c r="K925">
        <v>680</v>
      </c>
    </row>
    <row r="926" spans="1:11" x14ac:dyDescent="0.35">
      <c r="A926">
        <v>925</v>
      </c>
      <c r="B926">
        <v>-0.37965990280033901</v>
      </c>
      <c r="C926">
        <v>5.4182038691263097E-2</v>
      </c>
      <c r="D926">
        <v>-1.0939307341227601E-2</v>
      </c>
      <c r="F926">
        <v>255</v>
      </c>
      <c r="G926">
        <v>797.06460924856401</v>
      </c>
      <c r="H926">
        <v>1693.32699891281</v>
      </c>
      <c r="I926">
        <v>1615</v>
      </c>
      <c r="J926">
        <v>2210</v>
      </c>
      <c r="K926">
        <v>680</v>
      </c>
    </row>
    <row r="927" spans="1:11" x14ac:dyDescent="0.35">
      <c r="A927">
        <v>926</v>
      </c>
      <c r="B927">
        <v>-0.38067086646380499</v>
      </c>
      <c r="C927">
        <v>5.4348524272191903E-2</v>
      </c>
      <c r="D927">
        <v>-1.0953814574838801E-2</v>
      </c>
      <c r="F927">
        <v>255</v>
      </c>
      <c r="G927">
        <v>795.71114508461801</v>
      </c>
      <c r="H927">
        <v>1693.10737979389</v>
      </c>
      <c r="I927">
        <v>1615</v>
      </c>
      <c r="J927">
        <v>2210</v>
      </c>
      <c r="K927">
        <v>680</v>
      </c>
    </row>
    <row r="928" spans="1:11" x14ac:dyDescent="0.35">
      <c r="A928">
        <v>927</v>
      </c>
      <c r="B928">
        <v>-0.381682467380834</v>
      </c>
      <c r="C928">
        <v>5.4515117841433397E-2</v>
      </c>
      <c r="D928">
        <v>-1.0968214781919099E-2</v>
      </c>
      <c r="F928">
        <v>255</v>
      </c>
      <c r="G928">
        <v>794.35705214325503</v>
      </c>
      <c r="H928">
        <v>1692.88747623723</v>
      </c>
      <c r="I928">
        <v>1615</v>
      </c>
      <c r="J928">
        <v>2210</v>
      </c>
      <c r="K928">
        <v>680</v>
      </c>
    </row>
    <row r="929" spans="1:11" x14ac:dyDescent="0.35">
      <c r="A929">
        <v>928</v>
      </c>
      <c r="B929">
        <v>-0.38269470486315299</v>
      </c>
      <c r="C929">
        <v>5.4681819493303203E-2</v>
      </c>
      <c r="D929">
        <v>-1.09825079022246E-2</v>
      </c>
      <c r="F929">
        <v>255</v>
      </c>
      <c r="G929">
        <v>793.00233042447496</v>
      </c>
      <c r="H929">
        <v>1692.66728824283</v>
      </c>
      <c r="I929">
        <v>1615</v>
      </c>
      <c r="J929">
        <v>2210</v>
      </c>
      <c r="K929">
        <v>680</v>
      </c>
    </row>
    <row r="930" spans="1:11" x14ac:dyDescent="0.35">
      <c r="A930">
        <v>929</v>
      </c>
      <c r="B930">
        <v>-0.38370757890513402</v>
      </c>
      <c r="C930">
        <v>5.4848629322232598E-2</v>
      </c>
      <c r="D930">
        <v>-1.0996693696452901E-2</v>
      </c>
      <c r="F930">
        <v>255</v>
      </c>
      <c r="G930">
        <v>791.64697992827905</v>
      </c>
      <c r="H930">
        <v>1692.4468158106899</v>
      </c>
      <c r="I930">
        <v>1615</v>
      </c>
      <c r="J930">
        <v>2210</v>
      </c>
      <c r="K930">
        <v>680</v>
      </c>
    </row>
    <row r="931" spans="1:11" x14ac:dyDescent="0.35">
      <c r="A931">
        <v>930</v>
      </c>
      <c r="B931">
        <v>-0.38472109033770502</v>
      </c>
      <c r="C931">
        <v>5.5015547422769297E-2</v>
      </c>
      <c r="D931">
        <v>-1.10107720451934E-2</v>
      </c>
      <c r="F931">
        <v>255</v>
      </c>
      <c r="G931">
        <v>790.29100065466503</v>
      </c>
      <c r="H931">
        <v>1692.2260589408199</v>
      </c>
      <c r="I931">
        <v>1615</v>
      </c>
      <c r="J931">
        <v>2210</v>
      </c>
      <c r="K931">
        <v>680</v>
      </c>
    </row>
    <row r="932" spans="1:11" x14ac:dyDescent="0.35">
      <c r="A932">
        <v>931</v>
      </c>
      <c r="B932">
        <v>-0.38573524062626402</v>
      </c>
      <c r="C932">
        <v>5.5182573889576599E-2</v>
      </c>
      <c r="D932">
        <v>-1.1024742694925E-2</v>
      </c>
      <c r="F932">
        <v>255</v>
      </c>
      <c r="G932">
        <v>788.93439260363596</v>
      </c>
      <c r="H932">
        <v>1692.0050176331999</v>
      </c>
      <c r="I932">
        <v>1615</v>
      </c>
      <c r="J932">
        <v>2210</v>
      </c>
      <c r="K932">
        <v>680</v>
      </c>
    </row>
    <row r="933" spans="1:11" x14ac:dyDescent="0.35">
      <c r="A933">
        <v>932</v>
      </c>
      <c r="B933">
        <v>-0.38675003076964998</v>
      </c>
      <c r="C933">
        <v>5.5349708817434499E-2</v>
      </c>
      <c r="D933">
        <v>-1.10386054519119E-2</v>
      </c>
      <c r="F933">
        <v>255</v>
      </c>
      <c r="G933">
        <v>787.577155775189</v>
      </c>
      <c r="H933">
        <v>1691.78369188784</v>
      </c>
      <c r="I933">
        <v>1615</v>
      </c>
      <c r="J933">
        <v>2210</v>
      </c>
      <c r="K933">
        <v>680</v>
      </c>
    </row>
    <row r="934" spans="1:11" x14ac:dyDescent="0.35">
      <c r="A934">
        <v>933</v>
      </c>
      <c r="B934">
        <v>-0.38776545971568499</v>
      </c>
      <c r="C934">
        <v>5.5516952301239299E-2</v>
      </c>
      <c r="D934">
        <v>-1.1052360224429699E-2</v>
      </c>
      <c r="F934">
        <v>255</v>
      </c>
      <c r="G934">
        <v>786.21929016932597</v>
      </c>
      <c r="H934">
        <v>1691.56208170475</v>
      </c>
      <c r="I934">
        <v>1615</v>
      </c>
      <c r="J934">
        <v>2210</v>
      </c>
      <c r="K934">
        <v>680</v>
      </c>
    </row>
    <row r="935" spans="1:11" x14ac:dyDescent="0.35">
      <c r="A935">
        <v>934</v>
      </c>
      <c r="B935">
        <v>-0.38878152878040001</v>
      </c>
      <c r="C935">
        <v>5.5684304436004001E-2</v>
      </c>
      <c r="D935">
        <v>-1.10660067358477E-2</v>
      </c>
      <c r="F935">
        <v>255</v>
      </c>
      <c r="G935">
        <v>784.86079578604699</v>
      </c>
      <c r="H935">
        <v>1691.34018708391</v>
      </c>
      <c r="I935">
        <v>1615</v>
      </c>
      <c r="J935">
        <v>2210</v>
      </c>
      <c r="K935">
        <v>680</v>
      </c>
    </row>
    <row r="936" spans="1:11" x14ac:dyDescent="0.35">
      <c r="A936">
        <v>935</v>
      </c>
      <c r="B936">
        <v>-0.38979823901893101</v>
      </c>
      <c r="C936">
        <v>5.5851765316858502E-2</v>
      </c>
      <c r="D936">
        <v>-1.10795448837832E-2</v>
      </c>
      <c r="F936">
        <v>255</v>
      </c>
      <c r="G936">
        <v>783.50167262535001</v>
      </c>
      <c r="H936">
        <v>1691.11800802534</v>
      </c>
      <c r="I936">
        <v>1615</v>
      </c>
      <c r="J936">
        <v>2210</v>
      </c>
      <c r="K936">
        <v>680</v>
      </c>
    </row>
    <row r="937" spans="1:11" x14ac:dyDescent="0.35">
      <c r="A937">
        <v>936</v>
      </c>
      <c r="B937">
        <v>-0.39081559122834197</v>
      </c>
      <c r="C937">
        <v>5.60193350390496E-2</v>
      </c>
      <c r="D937">
        <v>-1.10929744064463E-2</v>
      </c>
      <c r="F937">
        <v>255</v>
      </c>
      <c r="G937">
        <v>782.14192068723696</v>
      </c>
      <c r="H937">
        <v>1690.8955445290201</v>
      </c>
      <c r="I937">
        <v>1615</v>
      </c>
      <c r="J937">
        <v>2210</v>
      </c>
      <c r="K937">
        <v>680</v>
      </c>
    </row>
    <row r="938" spans="1:11" x14ac:dyDescent="0.35">
      <c r="A938">
        <v>937</v>
      </c>
      <c r="B938">
        <v>-0.39183358583022998</v>
      </c>
      <c r="C938">
        <v>5.6187013697941497E-2</v>
      </c>
      <c r="D938">
        <v>-1.1106295146774499E-2</v>
      </c>
      <c r="F938">
        <v>255</v>
      </c>
      <c r="G938">
        <v>780.78153997170796</v>
      </c>
      <c r="H938">
        <v>1690.6727965949699</v>
      </c>
      <c r="I938">
        <v>1615</v>
      </c>
      <c r="J938">
        <v>2210</v>
      </c>
      <c r="K938">
        <v>680</v>
      </c>
    </row>
    <row r="939" spans="1:11" x14ac:dyDescent="0.35">
      <c r="A939">
        <v>938</v>
      </c>
      <c r="B939">
        <v>-0.39285222353485499</v>
      </c>
      <c r="C939">
        <v>5.6354801389015399E-2</v>
      </c>
      <c r="D939">
        <v>-1.1119506912884001E-2</v>
      </c>
      <c r="F939">
        <v>255</v>
      </c>
      <c r="G939">
        <v>779.42053047876095</v>
      </c>
      <c r="H939">
        <v>1690.44976422317</v>
      </c>
      <c r="I939">
        <v>1615</v>
      </c>
      <c r="J939">
        <v>2210</v>
      </c>
      <c r="K939">
        <v>680</v>
      </c>
    </row>
    <row r="940" spans="1:11" x14ac:dyDescent="0.35">
      <c r="A940">
        <v>939</v>
      </c>
      <c r="B940">
        <v>-0.39387150504410301</v>
      </c>
      <c r="C940">
        <v>5.6522698207870502E-2</v>
      </c>
      <c r="D940">
        <v>-1.11326095190691E-2</v>
      </c>
      <c r="F940">
        <v>255</v>
      </c>
      <c r="G940">
        <v>778.05889220839799</v>
      </c>
      <c r="H940">
        <v>1690.22644741364</v>
      </c>
      <c r="I940">
        <v>1615</v>
      </c>
      <c r="J940">
        <v>2210</v>
      </c>
      <c r="K940">
        <v>680</v>
      </c>
    </row>
    <row r="941" spans="1:11" x14ac:dyDescent="0.35">
      <c r="A941">
        <v>940</v>
      </c>
      <c r="B941">
        <v>-0.39489143054674097</v>
      </c>
      <c r="C941">
        <v>5.6690704250223302E-2</v>
      </c>
      <c r="D941">
        <v>-1.11456028294123E-2</v>
      </c>
      <c r="F941">
        <v>255</v>
      </c>
      <c r="G941">
        <v>776.69662516061896</v>
      </c>
      <c r="H941">
        <v>1690.0028461663701</v>
      </c>
      <c r="I941">
        <v>1615</v>
      </c>
      <c r="J941">
        <v>2210</v>
      </c>
      <c r="K941">
        <v>680</v>
      </c>
    </row>
    <row r="942" spans="1:11" x14ac:dyDescent="0.35">
      <c r="A942">
        <v>941</v>
      </c>
      <c r="B942">
        <v>-0.39591200130033699</v>
      </c>
      <c r="C942">
        <v>5.6858819611908397E-2</v>
      </c>
      <c r="D942">
        <v>-1.11584865923244E-2</v>
      </c>
      <c r="F942">
        <v>255</v>
      </c>
      <c r="G942">
        <v>775.33372933542205</v>
      </c>
      <c r="H942">
        <v>1689.7789604813599</v>
      </c>
      <c r="I942">
        <v>1615</v>
      </c>
      <c r="J942">
        <v>2210</v>
      </c>
      <c r="K942">
        <v>680</v>
      </c>
    </row>
    <row r="943" spans="1:11" x14ac:dyDescent="0.35">
      <c r="A943">
        <v>942</v>
      </c>
      <c r="B943">
        <v>-0.39693321821090799</v>
      </c>
      <c r="C943">
        <v>5.7027044388878401E-2</v>
      </c>
      <c r="D943">
        <v>-1.1171260618037001E-2</v>
      </c>
      <c r="F943">
        <v>255</v>
      </c>
      <c r="G943">
        <v>773.97020473280895</v>
      </c>
      <c r="H943">
        <v>1689.55479035861</v>
      </c>
      <c r="I943">
        <v>1615</v>
      </c>
      <c r="J943">
        <v>2210</v>
      </c>
      <c r="K943">
        <v>680</v>
      </c>
    </row>
    <row r="944" spans="1:11" x14ac:dyDescent="0.35">
      <c r="A944">
        <v>943</v>
      </c>
      <c r="B944">
        <v>-0.39795508118653999</v>
      </c>
      <c r="C944">
        <v>5.7195378677204298E-2</v>
      </c>
      <c r="D944">
        <v>-1.1183924794728401E-2</v>
      </c>
      <c r="F944">
        <v>255</v>
      </c>
      <c r="G944">
        <v>772.60605135278001</v>
      </c>
      <c r="H944">
        <v>1689.3303357981199</v>
      </c>
      <c r="I944">
        <v>1615</v>
      </c>
      <c r="J944">
        <v>2210</v>
      </c>
      <c r="K944">
        <v>680</v>
      </c>
    </row>
    <row r="945" spans="1:11" x14ac:dyDescent="0.35">
      <c r="A945">
        <v>944</v>
      </c>
      <c r="B945">
        <v>-0.39897759149647999</v>
      </c>
      <c r="C945">
        <v>5.73638225730752E-2</v>
      </c>
      <c r="D945">
        <v>-1.11964788339853E-2</v>
      </c>
      <c r="F945">
        <v>255</v>
      </c>
      <c r="G945">
        <v>771.24126919533296</v>
      </c>
      <c r="H945">
        <v>1689.10559679988</v>
      </c>
      <c r="I945">
        <v>1615</v>
      </c>
      <c r="J945">
        <v>2210</v>
      </c>
      <c r="K945">
        <v>680</v>
      </c>
    </row>
    <row r="946" spans="1:11" x14ac:dyDescent="0.35">
      <c r="A946">
        <v>945</v>
      </c>
      <c r="B946">
        <v>-0.400000747901537</v>
      </c>
      <c r="C946">
        <v>5.7532376172799299E-2</v>
      </c>
      <c r="D946">
        <v>-1.1208922698436199E-2</v>
      </c>
      <c r="F946">
        <v>255</v>
      </c>
      <c r="G946">
        <v>769.87585826046995</v>
      </c>
      <c r="H946">
        <v>1688.8805733639199</v>
      </c>
      <c r="I946">
        <v>1615</v>
      </c>
      <c r="J946">
        <v>2210</v>
      </c>
      <c r="K946">
        <v>680</v>
      </c>
    </row>
    <row r="947" spans="1:11" x14ac:dyDescent="0.35">
      <c r="A947">
        <v>946</v>
      </c>
      <c r="B947">
        <v>-0.40102455485805999</v>
      </c>
      <c r="C947">
        <v>5.7701039572803099E-2</v>
      </c>
      <c r="D947">
        <v>-1.1221256007156901E-2</v>
      </c>
      <c r="F947">
        <v>255</v>
      </c>
      <c r="G947">
        <v>768.50981854819099</v>
      </c>
      <c r="H947">
        <v>1688.65526549021</v>
      </c>
      <c r="I947">
        <v>1615</v>
      </c>
      <c r="J947">
        <v>2210</v>
      </c>
      <c r="K947">
        <v>680</v>
      </c>
    </row>
    <row r="948" spans="1:11" x14ac:dyDescent="0.35">
      <c r="A948">
        <v>947</v>
      </c>
      <c r="B948">
        <v>-0.40204900864241899</v>
      </c>
      <c r="C948">
        <v>5.7869812869632303E-2</v>
      </c>
      <c r="D948">
        <v>-1.1233478776611501E-2</v>
      </c>
      <c r="F948">
        <v>255</v>
      </c>
      <c r="G948">
        <v>767.14315005849403</v>
      </c>
      <c r="H948">
        <v>1688.4296731787599</v>
      </c>
      <c r="I948">
        <v>1615</v>
      </c>
      <c r="J948">
        <v>2210</v>
      </c>
      <c r="K948">
        <v>680</v>
      </c>
    </row>
    <row r="949" spans="1:11" x14ac:dyDescent="0.35">
      <c r="A949">
        <v>948</v>
      </c>
      <c r="B949">
        <v>-0.40307411401959198</v>
      </c>
      <c r="C949">
        <v>5.8038696159951698E-2</v>
      </c>
      <c r="D949">
        <v>-1.12455906249976E-2</v>
      </c>
      <c r="F949">
        <v>255</v>
      </c>
      <c r="G949">
        <v>765.77585279138202</v>
      </c>
      <c r="H949">
        <v>1688.20379642957</v>
      </c>
      <c r="I949">
        <v>1615</v>
      </c>
      <c r="J949">
        <v>2210</v>
      </c>
      <c r="K949">
        <v>680</v>
      </c>
    </row>
    <row r="950" spans="1:11" x14ac:dyDescent="0.35">
      <c r="A950">
        <v>949</v>
      </c>
      <c r="B950">
        <v>-0.40409986804437398</v>
      </c>
      <c r="C950">
        <v>5.82076895405454E-2</v>
      </c>
      <c r="D950">
        <v>-1.1257591553096901E-2</v>
      </c>
      <c r="F950">
        <v>255</v>
      </c>
      <c r="G950">
        <v>764.40792674685201</v>
      </c>
      <c r="H950">
        <v>1687.97763524264</v>
      </c>
      <c r="I950">
        <v>1615</v>
      </c>
      <c r="J950">
        <v>2210</v>
      </c>
      <c r="K950">
        <v>680</v>
      </c>
    </row>
    <row r="951" spans="1:11" x14ac:dyDescent="0.35">
      <c r="A951">
        <v>950</v>
      </c>
      <c r="B951">
        <v>-0.40512627391268902</v>
      </c>
      <c r="C951">
        <v>5.8376793108316997E-2</v>
      </c>
      <c r="D951">
        <v>-1.12694812346558E-2</v>
      </c>
      <c r="F951">
        <v>255</v>
      </c>
      <c r="G951">
        <v>763.03937192490605</v>
      </c>
      <c r="H951">
        <v>1687.7511896179799</v>
      </c>
      <c r="I951">
        <v>1615</v>
      </c>
      <c r="J951">
        <v>2210</v>
      </c>
      <c r="K951">
        <v>680</v>
      </c>
    </row>
    <row r="952" spans="1:11" x14ac:dyDescent="0.35">
      <c r="A952">
        <v>951</v>
      </c>
      <c r="B952">
        <v>-0.40615333164902301</v>
      </c>
      <c r="C952">
        <v>5.8546006960289797E-2</v>
      </c>
      <c r="D952">
        <v>-1.12812595046222E-2</v>
      </c>
      <c r="F952">
        <v>255</v>
      </c>
      <c r="G952">
        <v>761.67018832554299</v>
      </c>
      <c r="H952">
        <v>1687.52445955557</v>
      </c>
      <c r="I952">
        <v>1615</v>
      </c>
      <c r="J952">
        <v>2210</v>
      </c>
      <c r="K952">
        <v>680</v>
      </c>
    </row>
    <row r="953" spans="1:11" x14ac:dyDescent="0.35">
      <c r="A953">
        <v>952</v>
      </c>
      <c r="B953">
        <v>-0.40718104153593199</v>
      </c>
      <c r="C953">
        <v>5.8715331193606897E-2</v>
      </c>
      <c r="D953">
        <v>-1.12929262196566E-2</v>
      </c>
      <c r="F953">
        <v>255</v>
      </c>
      <c r="G953">
        <v>760.30037594876296</v>
      </c>
      <c r="H953">
        <v>1687.29744505542</v>
      </c>
      <c r="I953">
        <v>1615</v>
      </c>
      <c r="J953">
        <v>2210</v>
      </c>
      <c r="K953">
        <v>680</v>
      </c>
    </row>
    <row r="954" spans="1:11" x14ac:dyDescent="0.35">
      <c r="A954">
        <v>953</v>
      </c>
      <c r="B954">
        <v>-0.40820940472669198</v>
      </c>
      <c r="C954">
        <v>5.88847659055316E-2</v>
      </c>
      <c r="D954">
        <v>-1.13044811992282E-2</v>
      </c>
      <c r="F954">
        <v>255</v>
      </c>
      <c r="G954">
        <v>758.92993479456698</v>
      </c>
      <c r="H954">
        <v>1687.0701461175399</v>
      </c>
      <c r="I954">
        <v>1615</v>
      </c>
      <c r="J954">
        <v>2210</v>
      </c>
      <c r="K954">
        <v>680</v>
      </c>
    </row>
    <row r="955" spans="1:11" x14ac:dyDescent="0.35">
      <c r="A955">
        <v>954</v>
      </c>
      <c r="B955">
        <v>-0.40923842057190901</v>
      </c>
      <c r="C955">
        <v>5.9054311193447097E-2</v>
      </c>
      <c r="D955">
        <v>-1.1315924223512E-2</v>
      </c>
      <c r="F955">
        <v>255</v>
      </c>
      <c r="G955">
        <v>757.55886486295401</v>
      </c>
      <c r="H955">
        <v>1686.8425627419199</v>
      </c>
      <c r="I955">
        <v>1615</v>
      </c>
      <c r="J955">
        <v>2210</v>
      </c>
      <c r="K955">
        <v>680</v>
      </c>
    </row>
    <row r="956" spans="1:11" x14ac:dyDescent="0.35">
      <c r="A956">
        <v>955</v>
      </c>
      <c r="B956">
        <v>-0.41026809135115999</v>
      </c>
      <c r="C956">
        <v>5.9223967154857497E-2</v>
      </c>
      <c r="D956">
        <v>-1.13272550987019E-2</v>
      </c>
      <c r="F956">
        <v>255</v>
      </c>
      <c r="G956">
        <v>756.18716615392498</v>
      </c>
      <c r="H956">
        <v>1686.6146949285501</v>
      </c>
      <c r="I956">
        <v>1615</v>
      </c>
      <c r="J956">
        <v>2210</v>
      </c>
      <c r="K956">
        <v>680</v>
      </c>
    </row>
    <row r="957" spans="1:11" x14ac:dyDescent="0.35">
      <c r="A957">
        <v>956</v>
      </c>
      <c r="B957">
        <v>-0.41129841753368801</v>
      </c>
      <c r="C957">
        <v>5.9393733887386897E-2</v>
      </c>
      <c r="D957">
        <v>-1.1338473623108501E-2</v>
      </c>
      <c r="F957">
        <v>255</v>
      </c>
      <c r="G957">
        <v>754.81483866747806</v>
      </c>
      <c r="H957">
        <v>1686.3865426774501</v>
      </c>
      <c r="I957">
        <v>1615</v>
      </c>
      <c r="J957">
        <v>2210</v>
      </c>
      <c r="K957">
        <v>680</v>
      </c>
    </row>
    <row r="958" spans="1:11" x14ac:dyDescent="0.35">
      <c r="A958">
        <v>957</v>
      </c>
      <c r="B958">
        <v>-0.41232939843497102</v>
      </c>
      <c r="C958">
        <v>5.9563611488780602E-2</v>
      </c>
      <c r="D958">
        <v>-1.1349579694804299E-2</v>
      </c>
      <c r="F958">
        <v>255</v>
      </c>
      <c r="G958">
        <v>753.44188240361598</v>
      </c>
      <c r="H958">
        <v>1686.1581059886</v>
      </c>
      <c r="I958">
        <v>1615</v>
      </c>
      <c r="J958">
        <v>2210</v>
      </c>
      <c r="K958">
        <v>680</v>
      </c>
    </row>
    <row r="959" spans="1:11" x14ac:dyDescent="0.35">
      <c r="A959">
        <v>958</v>
      </c>
      <c r="B959">
        <v>-0.41336103628869802</v>
      </c>
      <c r="C959">
        <v>5.9733600056904701E-2</v>
      </c>
      <c r="D959">
        <v>-1.13605730124994E-2</v>
      </c>
      <c r="F959">
        <v>255</v>
      </c>
      <c r="G959">
        <v>752.06829736233601</v>
      </c>
      <c r="H959">
        <v>1685.92938486202</v>
      </c>
      <c r="I959">
        <v>1615</v>
      </c>
      <c r="J959">
        <v>2210</v>
      </c>
      <c r="K959">
        <v>680</v>
      </c>
    </row>
    <row r="960" spans="1:11" x14ac:dyDescent="0.35">
      <c r="A960">
        <v>959</v>
      </c>
      <c r="B960">
        <v>-0.414393330686461</v>
      </c>
      <c r="C960">
        <v>5.9903699689746397E-2</v>
      </c>
      <c r="D960">
        <v>-1.1371453492305301E-2</v>
      </c>
      <c r="F960">
        <v>255</v>
      </c>
      <c r="G960">
        <v>750.69408354363998</v>
      </c>
      <c r="H960">
        <v>1685.7003792977</v>
      </c>
      <c r="I960">
        <v>1615</v>
      </c>
      <c r="J960">
        <v>2210</v>
      </c>
      <c r="K960">
        <v>680</v>
      </c>
    </row>
    <row r="961" spans="1:11" x14ac:dyDescent="0.35">
      <c r="A961">
        <v>960</v>
      </c>
      <c r="B961">
        <v>-0.415426282882016</v>
      </c>
      <c r="C961">
        <v>6.0073910485414203E-2</v>
      </c>
      <c r="D961">
        <v>-1.13822208739597E-2</v>
      </c>
      <c r="F961">
        <v>255</v>
      </c>
      <c r="G961">
        <v>749.31924094752696</v>
      </c>
      <c r="H961">
        <v>1685.47108929564</v>
      </c>
      <c r="I961">
        <v>1615</v>
      </c>
      <c r="J961">
        <v>2210</v>
      </c>
      <c r="K961">
        <v>680</v>
      </c>
    </row>
    <row r="962" spans="1:11" x14ac:dyDescent="0.35">
      <c r="A962">
        <v>961</v>
      </c>
      <c r="B962">
        <v>-0.41645989381455101</v>
      </c>
      <c r="C962">
        <v>6.0244232542138197E-2</v>
      </c>
      <c r="D962">
        <v>-1.1392874960756199E-2</v>
      </c>
      <c r="F962">
        <v>255</v>
      </c>
      <c r="G962">
        <v>747.943769573998</v>
      </c>
      <c r="H962">
        <v>1685.24151485584</v>
      </c>
      <c r="I962">
        <v>1615</v>
      </c>
      <c r="J962">
        <v>2210</v>
      </c>
      <c r="K962">
        <v>680</v>
      </c>
    </row>
    <row r="963" spans="1:11" x14ac:dyDescent="0.35">
      <c r="A963">
        <v>962</v>
      </c>
      <c r="B963">
        <v>-0.41749416277198598</v>
      </c>
      <c r="C963">
        <v>6.0414665958270101E-2</v>
      </c>
      <c r="D963">
        <v>-1.14034156549595E-2</v>
      </c>
      <c r="F963">
        <v>255</v>
      </c>
      <c r="G963">
        <v>746.56766942305103</v>
      </c>
      <c r="H963">
        <v>1685.0116559783</v>
      </c>
      <c r="I963">
        <v>1615</v>
      </c>
      <c r="J963">
        <v>2210</v>
      </c>
      <c r="K963">
        <v>680</v>
      </c>
    </row>
    <row r="964" spans="1:11" x14ac:dyDescent="0.35">
      <c r="A964">
        <v>963</v>
      </c>
      <c r="B964">
        <v>-0.41852909238733998</v>
      </c>
      <c r="C964">
        <v>6.05852108322835E-2</v>
      </c>
      <c r="D964">
        <v>-1.14138426665692E-2</v>
      </c>
      <c r="F964">
        <v>255</v>
      </c>
      <c r="G964">
        <v>745.19094049468902</v>
      </c>
      <c r="H964">
        <v>1684.7815126630201</v>
      </c>
      <c r="I964">
        <v>1615</v>
      </c>
      <c r="J964">
        <v>2210</v>
      </c>
      <c r="K964">
        <v>680</v>
      </c>
    </row>
    <row r="965" spans="1:11" x14ac:dyDescent="0.35">
      <c r="A965">
        <v>964</v>
      </c>
      <c r="B965">
        <v>-0.41956468160695998</v>
      </c>
      <c r="C965">
        <v>6.0755867262774002E-2</v>
      </c>
      <c r="D965">
        <v>-1.1424155858259099E-2</v>
      </c>
      <c r="F965">
        <v>255</v>
      </c>
      <c r="G965">
        <v>743.813582788909</v>
      </c>
      <c r="H965">
        <v>1684.5510849100001</v>
      </c>
      <c r="I965">
        <v>1615</v>
      </c>
      <c r="J965">
        <v>2210</v>
      </c>
      <c r="K965">
        <v>680</v>
      </c>
    </row>
    <row r="966" spans="1:11" x14ac:dyDescent="0.35">
      <c r="A966">
        <v>965</v>
      </c>
      <c r="B966">
        <v>-0.42060093118745701</v>
      </c>
      <c r="C966">
        <v>6.09266353484594E-2</v>
      </c>
      <c r="D966">
        <v>-1.14343550518222E-2</v>
      </c>
      <c r="F966">
        <v>255</v>
      </c>
      <c r="G966">
        <v>742.43559630571303</v>
      </c>
      <c r="H966">
        <v>1684.3203727192399</v>
      </c>
      <c r="I966">
        <v>1615</v>
      </c>
      <c r="J966">
        <v>2210</v>
      </c>
      <c r="K966">
        <v>680</v>
      </c>
    </row>
    <row r="967" spans="1:11" x14ac:dyDescent="0.35">
      <c r="A967">
        <v>966</v>
      </c>
      <c r="B967">
        <v>-0.42163784336891302</v>
      </c>
      <c r="C967">
        <v>6.1097515188180102E-2</v>
      </c>
      <c r="D967">
        <v>-1.14444399930846E-2</v>
      </c>
      <c r="F967">
        <v>255</v>
      </c>
      <c r="G967">
        <v>741.05698104509997</v>
      </c>
      <c r="H967">
        <v>1684.08937609074</v>
      </c>
      <c r="I967">
        <v>1615</v>
      </c>
      <c r="J967">
        <v>2210</v>
      </c>
      <c r="K967">
        <v>680</v>
      </c>
    </row>
    <row r="968" spans="1:11" x14ac:dyDescent="0.35">
      <c r="A968">
        <v>967</v>
      </c>
      <c r="B968">
        <v>-0.42267541689613802</v>
      </c>
      <c r="C968">
        <v>6.1268506880899E-2</v>
      </c>
      <c r="D968">
        <v>-1.14544105964688E-2</v>
      </c>
      <c r="F968">
        <v>255</v>
      </c>
      <c r="G968">
        <v>739.67773700707096</v>
      </c>
      <c r="H968">
        <v>1683.85809502451</v>
      </c>
      <c r="I968">
        <v>1615</v>
      </c>
      <c r="J968">
        <v>2210</v>
      </c>
      <c r="K968">
        <v>680</v>
      </c>
    </row>
    <row r="969" spans="1:11" x14ac:dyDescent="0.35">
      <c r="A969">
        <v>968</v>
      </c>
      <c r="B969">
        <v>-0.42371365377509201</v>
      </c>
      <c r="C969">
        <v>6.1439610525701599E-2</v>
      </c>
      <c r="D969">
        <v>-1.1464266583828301E-2</v>
      </c>
      <c r="F969">
        <v>255</v>
      </c>
      <c r="G969">
        <v>738.29786419162497</v>
      </c>
      <c r="H969">
        <v>1683.6265295205301</v>
      </c>
      <c r="I969">
        <v>1615</v>
      </c>
      <c r="J969">
        <v>2210</v>
      </c>
      <c r="K969">
        <v>680</v>
      </c>
    </row>
    <row r="970" spans="1:11" x14ac:dyDescent="0.35">
      <c r="A970">
        <v>969</v>
      </c>
      <c r="B970">
        <v>-0.424752554197245</v>
      </c>
      <c r="C970">
        <v>6.1610826221796602E-2</v>
      </c>
      <c r="D970">
        <v>-1.1474007797945799E-2</v>
      </c>
      <c r="F970">
        <v>255</v>
      </c>
      <c r="G970">
        <v>736.917362598762</v>
      </c>
      <c r="H970">
        <v>1683.3946795788099</v>
      </c>
      <c r="I970">
        <v>1615</v>
      </c>
      <c r="J970">
        <v>2210</v>
      </c>
      <c r="K970">
        <v>680</v>
      </c>
    </row>
    <row r="971" spans="1:11" x14ac:dyDescent="0.35">
      <c r="A971">
        <v>970</v>
      </c>
      <c r="B971">
        <v>-0.42579211904199099</v>
      </c>
      <c r="C971">
        <v>6.1782154068515997E-2</v>
      </c>
      <c r="D971">
        <v>-1.1483634021526501E-2</v>
      </c>
      <c r="F971">
        <v>255</v>
      </c>
      <c r="G971">
        <v>735.53623222848296</v>
      </c>
      <c r="H971">
        <v>1683.16254519936</v>
      </c>
      <c r="I971">
        <v>1615</v>
      </c>
      <c r="J971">
        <v>2210</v>
      </c>
      <c r="K971">
        <v>680</v>
      </c>
    </row>
    <row r="972" spans="1:11" x14ac:dyDescent="0.35">
      <c r="A972">
        <v>971</v>
      </c>
      <c r="B972">
        <v>-0.42683234915387602</v>
      </c>
      <c r="C972">
        <v>6.19535941653147E-2</v>
      </c>
      <c r="D972">
        <v>-1.1493145098647999E-2</v>
      </c>
      <c r="F972">
        <v>255</v>
      </c>
      <c r="G972">
        <v>734.15447308078603</v>
      </c>
      <c r="H972">
        <v>1682.9301263821601</v>
      </c>
      <c r="I972">
        <v>1615</v>
      </c>
      <c r="J972">
        <v>2210</v>
      </c>
      <c r="K972">
        <v>680</v>
      </c>
    </row>
    <row r="973" spans="1:11" x14ac:dyDescent="0.35">
      <c r="A973">
        <v>972</v>
      </c>
      <c r="B973">
        <v>-0.42787324388092002</v>
      </c>
      <c r="C973">
        <v>6.2125146611771501E-2</v>
      </c>
      <c r="D973">
        <v>-1.1502540861609E-2</v>
      </c>
      <c r="F973">
        <v>255</v>
      </c>
      <c r="G973">
        <v>732.77208515567395</v>
      </c>
      <c r="H973">
        <v>1682.69742312723</v>
      </c>
      <c r="I973">
        <v>1615</v>
      </c>
      <c r="J973">
        <v>2210</v>
      </c>
      <c r="K973">
        <v>680</v>
      </c>
    </row>
    <row r="974" spans="1:11" x14ac:dyDescent="0.35">
      <c r="A974">
        <v>973</v>
      </c>
      <c r="B974">
        <v>-0.428914804695601</v>
      </c>
      <c r="C974">
        <v>6.2296811507588798E-2</v>
      </c>
      <c r="D974">
        <v>-1.15118211084259E-2</v>
      </c>
      <c r="F974">
        <v>255</v>
      </c>
      <c r="G974">
        <v>731.38906845314398</v>
      </c>
      <c r="H974">
        <v>1682.4644354345601</v>
      </c>
      <c r="I974">
        <v>1615</v>
      </c>
      <c r="J974">
        <v>2210</v>
      </c>
      <c r="K974">
        <v>680</v>
      </c>
    </row>
    <row r="975" spans="1:11" x14ac:dyDescent="0.35">
      <c r="A975">
        <v>974</v>
      </c>
      <c r="B975">
        <v>-0.42995703282376802</v>
      </c>
      <c r="C975">
        <v>6.2468588952592899E-2</v>
      </c>
      <c r="D975">
        <v>-1.1520985600245301E-2</v>
      </c>
      <c r="F975">
        <v>255</v>
      </c>
      <c r="G975">
        <v>730.00542297319805</v>
      </c>
      <c r="H975">
        <v>1682.23116330414</v>
      </c>
      <c r="I975">
        <v>1615</v>
      </c>
      <c r="J975">
        <v>2210</v>
      </c>
      <c r="K975">
        <v>680</v>
      </c>
    </row>
    <row r="976" spans="1:11" x14ac:dyDescent="0.35">
      <c r="A976">
        <v>975</v>
      </c>
      <c r="B976">
        <v>-0.43099992865310499</v>
      </c>
      <c r="C976">
        <v>6.2640479046734199E-2</v>
      </c>
      <c r="D976">
        <v>-1.1530034154238301E-2</v>
      </c>
      <c r="F976">
        <v>255</v>
      </c>
      <c r="G976">
        <v>728.62114871583594</v>
      </c>
      <c r="H976">
        <v>1681.9976067359901</v>
      </c>
      <c r="I976">
        <v>1615</v>
      </c>
      <c r="J976">
        <v>2210</v>
      </c>
      <c r="K976">
        <v>680</v>
      </c>
    </row>
    <row r="977" spans="1:11" x14ac:dyDescent="0.35">
      <c r="A977">
        <v>976</v>
      </c>
      <c r="B977">
        <v>-0.432043492289369</v>
      </c>
      <c r="C977">
        <v>6.2812481890087604E-2</v>
      </c>
      <c r="D977">
        <v>-1.15389666519725E-2</v>
      </c>
      <c r="F977">
        <v>255</v>
      </c>
      <c r="G977">
        <v>727.23624568105595</v>
      </c>
      <c r="H977">
        <v>1681.7637657301</v>
      </c>
      <c r="I977">
        <v>1615</v>
      </c>
      <c r="J977">
        <v>2210</v>
      </c>
      <c r="K977">
        <v>680</v>
      </c>
    </row>
    <row r="978" spans="1:11" x14ac:dyDescent="0.35">
      <c r="A978">
        <v>977</v>
      </c>
      <c r="B978">
        <v>-0.43308772604204199</v>
      </c>
      <c r="C978">
        <v>6.2984597582852006E-2</v>
      </c>
      <c r="D978">
        <v>-1.1547782774065599E-2</v>
      </c>
      <c r="F978">
        <v>255</v>
      </c>
      <c r="G978">
        <v>725.85071386886</v>
      </c>
      <c r="H978">
        <v>1681.5296402864701</v>
      </c>
      <c r="I978">
        <v>1615</v>
      </c>
      <c r="J978">
        <v>2210</v>
      </c>
      <c r="K978">
        <v>680</v>
      </c>
    </row>
    <row r="979" spans="1:11" x14ac:dyDescent="0.35">
      <c r="A979">
        <v>978</v>
      </c>
      <c r="B979">
        <v>-0.43413262712864897</v>
      </c>
      <c r="C979">
        <v>6.3156826225351306E-2</v>
      </c>
      <c r="D979">
        <v>-1.1556482521373E-2</v>
      </c>
      <c r="F979">
        <v>255</v>
      </c>
      <c r="G979">
        <v>724.46455327924696</v>
      </c>
      <c r="H979">
        <v>1681.29523040509</v>
      </c>
      <c r="I979">
        <v>1615</v>
      </c>
      <c r="J979">
        <v>2210</v>
      </c>
      <c r="K979">
        <v>680</v>
      </c>
    </row>
    <row r="980" spans="1:11" x14ac:dyDescent="0.35">
      <c r="A980">
        <v>979</v>
      </c>
      <c r="B980">
        <v>-0.43517819946345199</v>
      </c>
      <c r="C980">
        <v>6.3329167918034293E-2</v>
      </c>
      <c r="D980">
        <v>-1.1565065536050601E-2</v>
      </c>
      <c r="F980">
        <v>255</v>
      </c>
      <c r="G980">
        <v>723.07776391221796</v>
      </c>
      <c r="H980">
        <v>1681.0605360859799</v>
      </c>
      <c r="I980">
        <v>1615</v>
      </c>
      <c r="J980">
        <v>2210</v>
      </c>
      <c r="K980">
        <v>680</v>
      </c>
    </row>
    <row r="981" spans="1:11" x14ac:dyDescent="0.35">
      <c r="A981">
        <v>980</v>
      </c>
      <c r="B981">
        <v>-0.43622444259701298</v>
      </c>
      <c r="C981">
        <v>6.3501622761474696E-2</v>
      </c>
      <c r="D981">
        <v>-1.15735316909215E-2</v>
      </c>
      <c r="F981">
        <v>255</v>
      </c>
      <c r="G981">
        <v>721.69034576777199</v>
      </c>
      <c r="H981">
        <v>1680.8255573291301</v>
      </c>
      <c r="I981">
        <v>1615</v>
      </c>
      <c r="J981">
        <v>2210</v>
      </c>
      <c r="K981">
        <v>680</v>
      </c>
    </row>
    <row r="982" spans="1:11" x14ac:dyDescent="0.35">
      <c r="A982">
        <v>981</v>
      </c>
      <c r="B982">
        <v>-0.43727135786263399</v>
      </c>
      <c r="C982">
        <v>6.3674190856371493E-2</v>
      </c>
      <c r="D982">
        <v>-1.15818807575992E-2</v>
      </c>
      <c r="F982">
        <v>255</v>
      </c>
      <c r="G982">
        <v>720.30229884590904</v>
      </c>
      <c r="H982">
        <v>1680.59029413454</v>
      </c>
      <c r="I982">
        <v>1615</v>
      </c>
      <c r="J982">
        <v>2210</v>
      </c>
      <c r="K982">
        <v>680</v>
      </c>
    </row>
    <row r="983" spans="1:11" x14ac:dyDescent="0.35">
      <c r="A983">
        <v>982</v>
      </c>
      <c r="B983">
        <v>-0.43831894465271798</v>
      </c>
      <c r="C983">
        <v>6.3846872303549101E-2</v>
      </c>
      <c r="D983">
        <v>-1.15901125880295E-2</v>
      </c>
      <c r="F983">
        <v>255</v>
      </c>
      <c r="G983">
        <v>718.91362314663002</v>
      </c>
      <c r="H983">
        <v>1680.35474650222</v>
      </c>
      <c r="I983">
        <v>1615</v>
      </c>
      <c r="J983">
        <v>2210</v>
      </c>
      <c r="K983">
        <v>680</v>
      </c>
    </row>
    <row r="984" spans="1:11" x14ac:dyDescent="0.35">
      <c r="A984">
        <v>983</v>
      </c>
      <c r="B984">
        <v>-0.43936720365531701</v>
      </c>
      <c r="C984">
        <v>6.4019667203957395E-2</v>
      </c>
      <c r="D984">
        <v>-1.1598227002731399E-2</v>
      </c>
      <c r="F984">
        <v>255</v>
      </c>
      <c r="G984">
        <v>717.52431866993402</v>
      </c>
      <c r="H984">
        <v>1680.1189144321499</v>
      </c>
      <c r="I984">
        <v>1615</v>
      </c>
      <c r="J984">
        <v>2210</v>
      </c>
      <c r="K984">
        <v>680</v>
      </c>
    </row>
    <row r="985" spans="1:11" x14ac:dyDescent="0.35">
      <c r="A985">
        <v>984</v>
      </c>
      <c r="B985">
        <v>-0.440416136757941</v>
      </c>
      <c r="C985">
        <v>6.4192575658672299E-2</v>
      </c>
      <c r="D985">
        <v>-1.16062237590812E-2</v>
      </c>
      <c r="F985">
        <v>255</v>
      </c>
      <c r="G985">
        <v>716.13438541582104</v>
      </c>
      <c r="H985">
        <v>1679.8827979243399</v>
      </c>
      <c r="I985">
        <v>1615</v>
      </c>
      <c r="J985">
        <v>2210</v>
      </c>
      <c r="K985">
        <v>680</v>
      </c>
    </row>
    <row r="986" spans="1:11" x14ac:dyDescent="0.35">
      <c r="A986">
        <v>985</v>
      </c>
      <c r="B986">
        <v>-0.44146574454955201</v>
      </c>
      <c r="C986">
        <v>6.4365597768895597E-2</v>
      </c>
      <c r="D986">
        <v>-1.1614102683175699E-2</v>
      </c>
      <c r="F986">
        <v>255</v>
      </c>
      <c r="G986">
        <v>714.743823384292</v>
      </c>
      <c r="H986">
        <v>1679.6463969787901</v>
      </c>
      <c r="I986">
        <v>1615</v>
      </c>
      <c r="J986">
        <v>2210</v>
      </c>
      <c r="K986">
        <v>680</v>
      </c>
    </row>
    <row r="987" spans="1:11" x14ac:dyDescent="0.35">
      <c r="A987">
        <v>986</v>
      </c>
      <c r="B987">
        <v>-0.44251602634739301</v>
      </c>
      <c r="C987">
        <v>6.4538733635955303E-2</v>
      </c>
      <c r="D987">
        <v>-1.1621863588715999E-2</v>
      </c>
      <c r="F987">
        <v>255</v>
      </c>
      <c r="G987">
        <v>713.35263257534598</v>
      </c>
      <c r="H987">
        <v>1679.4097115955101</v>
      </c>
      <c r="I987">
        <v>1615</v>
      </c>
      <c r="J987">
        <v>2210</v>
      </c>
      <c r="K987">
        <v>680</v>
      </c>
    </row>
    <row r="988" spans="1:11" x14ac:dyDescent="0.35">
      <c r="A988">
        <v>987</v>
      </c>
      <c r="B988">
        <v>-0.44356698378251203</v>
      </c>
      <c r="C988">
        <v>6.4711983361305805E-2</v>
      </c>
      <c r="D988">
        <v>-1.1629506298783E-2</v>
      </c>
      <c r="F988">
        <v>255</v>
      </c>
      <c r="G988">
        <v>711.96081298898298</v>
      </c>
      <c r="H988">
        <v>1679.1727417744801</v>
      </c>
      <c r="I988">
        <v>1615</v>
      </c>
      <c r="J988">
        <v>2210</v>
      </c>
      <c r="K988">
        <v>680</v>
      </c>
    </row>
    <row r="989" spans="1:11" x14ac:dyDescent="0.35">
      <c r="A989">
        <v>988</v>
      </c>
      <c r="B989">
        <v>-0.44461861743359299</v>
      </c>
      <c r="C989">
        <v>6.4885347046528097E-2</v>
      </c>
      <c r="D989">
        <v>-1.1637030647924399E-2</v>
      </c>
      <c r="F989">
        <v>255</v>
      </c>
      <c r="G989">
        <v>710.56836462520403</v>
      </c>
      <c r="H989">
        <v>1678.9354875157101</v>
      </c>
      <c r="I989">
        <v>1615</v>
      </c>
      <c r="J989">
        <v>2210</v>
      </c>
      <c r="K989">
        <v>680</v>
      </c>
    </row>
    <row r="990" spans="1:11" x14ac:dyDescent="0.35">
      <c r="A990">
        <v>989</v>
      </c>
      <c r="B990">
        <v>-0.44567092819840398</v>
      </c>
      <c r="C990">
        <v>6.5058824793329806E-2</v>
      </c>
      <c r="D990">
        <v>-1.16444363321767E-2</v>
      </c>
      <c r="F990">
        <v>255</v>
      </c>
      <c r="G990">
        <v>709.17528748400798</v>
      </c>
      <c r="H990">
        <v>1678.6979488192101</v>
      </c>
      <c r="I990">
        <v>1615</v>
      </c>
      <c r="J990">
        <v>2210</v>
      </c>
      <c r="K990">
        <v>680</v>
      </c>
    </row>
    <row r="991" spans="1:11" x14ac:dyDescent="0.35">
      <c r="A991">
        <v>990</v>
      </c>
      <c r="B991">
        <v>-0.44672391549389301</v>
      </c>
      <c r="C991">
        <v>6.5232416703545806E-2</v>
      </c>
      <c r="D991">
        <v>-1.1651723287611E-2</v>
      </c>
      <c r="F991">
        <v>255</v>
      </c>
      <c r="G991">
        <v>707.78158156539598</v>
      </c>
      <c r="H991">
        <v>1678.4601256849601</v>
      </c>
      <c r="I991">
        <v>1615</v>
      </c>
      <c r="J991">
        <v>2210</v>
      </c>
      <c r="K991">
        <v>680</v>
      </c>
    </row>
    <row r="992" spans="1:11" x14ac:dyDescent="0.35">
      <c r="A992">
        <v>991</v>
      </c>
      <c r="B992">
        <v>-0.44777758071275497</v>
      </c>
      <c r="C992">
        <v>6.5406122879137704E-2</v>
      </c>
      <c r="D992">
        <v>-1.16588912637739E-2</v>
      </c>
      <c r="F992">
        <v>255</v>
      </c>
      <c r="G992">
        <v>706.38724686936598</v>
      </c>
      <c r="H992">
        <v>1678.2220181129801</v>
      </c>
      <c r="I992">
        <v>1615</v>
      </c>
      <c r="J992">
        <v>2210</v>
      </c>
      <c r="K992">
        <v>680</v>
      </c>
    </row>
    <row r="993" spans="1:11" x14ac:dyDescent="0.35">
      <c r="A993">
        <v>992</v>
      </c>
      <c r="B993">
        <v>-0.44883192608681699</v>
      </c>
      <c r="C993">
        <v>6.5579943422194906E-2</v>
      </c>
      <c r="D993">
        <v>-1.16659399867345E-2</v>
      </c>
      <c r="F993">
        <v>255</v>
      </c>
      <c r="G993">
        <v>704.99228339592003</v>
      </c>
      <c r="H993">
        <v>1677.9836261032599</v>
      </c>
      <c r="I993">
        <v>1615</v>
      </c>
      <c r="J993">
        <v>2210</v>
      </c>
      <c r="K993">
        <v>680</v>
      </c>
    </row>
    <row r="994" spans="1:11" x14ac:dyDescent="0.35">
      <c r="A994">
        <v>993</v>
      </c>
      <c r="B994">
        <v>-0.44988695004206403</v>
      </c>
      <c r="C994">
        <v>6.5753878434933993E-2</v>
      </c>
      <c r="D994">
        <v>-1.16728694028627E-2</v>
      </c>
      <c r="F994">
        <v>255</v>
      </c>
      <c r="G994">
        <v>703.596691145058</v>
      </c>
      <c r="H994">
        <v>1677.7449496557899</v>
      </c>
      <c r="I994">
        <v>1615</v>
      </c>
      <c r="J994">
        <v>2210</v>
      </c>
      <c r="K994">
        <v>680</v>
      </c>
    </row>
    <row r="995" spans="1:11" x14ac:dyDescent="0.35">
      <c r="A995">
        <v>994</v>
      </c>
      <c r="B995">
        <v>-0.45094265355480001</v>
      </c>
      <c r="C995">
        <v>6.5927928019699503E-2</v>
      </c>
      <c r="D995">
        <v>-1.16796792786575E-2</v>
      </c>
      <c r="F995">
        <v>255</v>
      </c>
      <c r="G995">
        <v>702.200470116779</v>
      </c>
      <c r="H995">
        <v>1677.50598877059</v>
      </c>
      <c r="I995">
        <v>1615</v>
      </c>
      <c r="J995">
        <v>2210</v>
      </c>
      <c r="K995">
        <v>680</v>
      </c>
    </row>
    <row r="996" spans="1:11" x14ac:dyDescent="0.35">
      <c r="A996">
        <v>995</v>
      </c>
      <c r="B996">
        <v>-0.451999038406039</v>
      </c>
      <c r="C996">
        <v>6.6102092278963895E-2</v>
      </c>
      <c r="D996">
        <v>-1.1686369382534799E-2</v>
      </c>
      <c r="F996">
        <v>255</v>
      </c>
      <c r="G996">
        <v>700.80362031108302</v>
      </c>
      <c r="H996">
        <v>1677.26674344765</v>
      </c>
      <c r="I996">
        <v>1615</v>
      </c>
      <c r="J996">
        <v>2210</v>
      </c>
      <c r="K996">
        <v>680</v>
      </c>
    </row>
    <row r="997" spans="1:11" x14ac:dyDescent="0.35">
      <c r="A997">
        <v>996</v>
      </c>
      <c r="B997">
        <v>-0.45305610466160201</v>
      </c>
      <c r="C997">
        <v>6.6276371315327695E-2</v>
      </c>
      <c r="D997">
        <v>-1.16929395417073E-2</v>
      </c>
      <c r="F997">
        <v>255</v>
      </c>
      <c r="G997">
        <v>699.40614172796995</v>
      </c>
      <c r="H997">
        <v>1677.0272136869701</v>
      </c>
      <c r="I997">
        <v>1615</v>
      </c>
      <c r="J997">
        <v>2210</v>
      </c>
      <c r="K997">
        <v>680</v>
      </c>
    </row>
    <row r="998" spans="1:11" x14ac:dyDescent="0.35">
      <c r="A998">
        <v>997</v>
      </c>
      <c r="B998">
        <v>-0.45411385360675799</v>
      </c>
      <c r="C998">
        <v>6.6450765231519701E-2</v>
      </c>
      <c r="D998">
        <v>-1.16993895374404E-2</v>
      </c>
      <c r="F998">
        <v>255</v>
      </c>
      <c r="G998">
        <v>698.00803436744104</v>
      </c>
      <c r="H998">
        <v>1676.7873994885499</v>
      </c>
      <c r="I998">
        <v>1615</v>
      </c>
      <c r="J998">
        <v>2210</v>
      </c>
      <c r="K998">
        <v>680</v>
      </c>
    </row>
    <row r="999" spans="1:11" x14ac:dyDescent="0.35">
      <c r="A999">
        <v>998</v>
      </c>
      <c r="B999">
        <v>-0.45517228500210899</v>
      </c>
      <c r="C999">
        <v>6.6625274130397302E-2</v>
      </c>
      <c r="D999">
        <v>-1.1705719237226599E-2</v>
      </c>
      <c r="F999">
        <v>255</v>
      </c>
      <c r="G999">
        <v>696.60929822949504</v>
      </c>
      <c r="H999">
        <v>1676.54730085239</v>
      </c>
      <c r="I999">
        <v>1615</v>
      </c>
      <c r="J999">
        <v>2210</v>
      </c>
      <c r="K999">
        <v>680</v>
      </c>
    </row>
    <row r="1000" spans="1:11" x14ac:dyDescent="0.35">
      <c r="A1000">
        <v>999</v>
      </c>
      <c r="B1000">
        <v>-0.456231399070886</v>
      </c>
      <c r="C1000">
        <v>6.6799898114946604E-2</v>
      </c>
      <c r="D1000">
        <v>-1.1711928392659899E-2</v>
      </c>
      <c r="F1000">
        <v>255</v>
      </c>
      <c r="G1000">
        <v>695.20993331413194</v>
      </c>
      <c r="H1000">
        <v>1676.3069177784901</v>
      </c>
      <c r="I1000">
        <v>1615</v>
      </c>
      <c r="J1000">
        <v>2210</v>
      </c>
      <c r="K1000">
        <v>680</v>
      </c>
    </row>
    <row r="1001" spans="1:11" x14ac:dyDescent="0.35">
      <c r="A1001">
        <v>1000</v>
      </c>
      <c r="B1001">
        <v>-0.45729119741549101</v>
      </c>
      <c r="C1001">
        <v>6.6974637288282596E-2</v>
      </c>
      <c r="D1001">
        <v>-1.1718016823468499E-2</v>
      </c>
      <c r="F1001">
        <v>255</v>
      </c>
      <c r="G1001">
        <v>693.80993962135301</v>
      </c>
      <c r="H1001">
        <v>1676.0662502668499</v>
      </c>
      <c r="I1001">
        <v>1615</v>
      </c>
      <c r="J1001">
        <v>2210</v>
      </c>
      <c r="K1001">
        <v>680</v>
      </c>
    </row>
    <row r="1002" spans="1:11" x14ac:dyDescent="0.35">
      <c r="A1002">
        <v>1001</v>
      </c>
      <c r="B1002">
        <v>-0.45835078152349101</v>
      </c>
      <c r="C1002">
        <v>6.7149312066516198E-2</v>
      </c>
      <c r="D1002">
        <v>-1.1723967135328001E-2</v>
      </c>
      <c r="F1002">
        <v>255</v>
      </c>
      <c r="G1002">
        <v>692.41055058853897</v>
      </c>
      <c r="H1002">
        <v>1675.8252822377499</v>
      </c>
      <c r="I1002">
        <v>1615</v>
      </c>
      <c r="J1002">
        <v>2210</v>
      </c>
      <c r="K1002">
        <v>680</v>
      </c>
    </row>
    <row r="1003" spans="1:11" x14ac:dyDescent="0.35">
      <c r="A1003">
        <v>1002</v>
      </c>
      <c r="B1003">
        <v>-0.45941015037170102</v>
      </c>
      <c r="C1003">
        <v>6.7323922402615699E-2</v>
      </c>
      <c r="D1003">
        <v>-1.17297794260133E-2</v>
      </c>
      <c r="F1003">
        <v>255</v>
      </c>
      <c r="G1003">
        <v>691.01176621569095</v>
      </c>
      <c r="H1003">
        <v>1675.58401369118</v>
      </c>
      <c r="I1003">
        <v>1615</v>
      </c>
      <c r="J1003">
        <v>2210</v>
      </c>
      <c r="K1003">
        <v>680</v>
      </c>
    </row>
    <row r="1004" spans="1:11" x14ac:dyDescent="0.35">
      <c r="A1004">
        <v>1003</v>
      </c>
      <c r="B1004">
        <v>-0.46046930461695901</v>
      </c>
      <c r="C1004">
        <v>6.7498468249530597E-2</v>
      </c>
      <c r="D1004">
        <v>-1.1735453875607999E-2</v>
      </c>
      <c r="F1004">
        <v>255</v>
      </c>
      <c r="G1004">
        <v>689.61358650280704</v>
      </c>
      <c r="H1004">
        <v>1675.3424446271499</v>
      </c>
      <c r="I1004">
        <v>1615</v>
      </c>
      <c r="J1004">
        <v>2210</v>
      </c>
      <c r="K1004">
        <v>680</v>
      </c>
    </row>
    <row r="1005" spans="1:11" x14ac:dyDescent="0.35">
      <c r="A1005">
        <v>1004</v>
      </c>
      <c r="B1005">
        <v>-0.46152824574054702</v>
      </c>
      <c r="C1005">
        <v>6.7672949560191403E-2</v>
      </c>
      <c r="D1005">
        <v>-1.1740990487159301E-2</v>
      </c>
      <c r="F1005">
        <v>255</v>
      </c>
      <c r="G1005">
        <v>688.21601144988904</v>
      </c>
      <c r="H1005">
        <v>1675.10057504566</v>
      </c>
      <c r="I1005">
        <v>1615</v>
      </c>
      <c r="J1005">
        <v>2210</v>
      </c>
      <c r="K1005">
        <v>680</v>
      </c>
    </row>
    <row r="1006" spans="1:11" x14ac:dyDescent="0.35">
      <c r="A1006">
        <v>1005</v>
      </c>
      <c r="B1006">
        <v>-0.46258696888687401</v>
      </c>
      <c r="C1006">
        <v>6.7847366287509897E-2</v>
      </c>
      <c r="D1006">
        <v>-1.17463896390497E-2</v>
      </c>
      <c r="F1006">
        <v>255</v>
      </c>
      <c r="G1006">
        <v>686.81904105693604</v>
      </c>
      <c r="H1006">
        <v>1674.8584049466999</v>
      </c>
      <c r="I1006">
        <v>1615</v>
      </c>
      <c r="J1006">
        <v>2210</v>
      </c>
      <c r="K1006">
        <v>680</v>
      </c>
    </row>
    <row r="1007" spans="1:11" x14ac:dyDescent="0.35">
      <c r="A1007">
        <v>1006</v>
      </c>
      <c r="B1007">
        <v>-0.46364547753216601</v>
      </c>
      <c r="C1007">
        <v>6.8021718384378899E-2</v>
      </c>
      <c r="D1007">
        <v>-1.17516513078665E-2</v>
      </c>
      <c r="F1007">
        <v>255</v>
      </c>
      <c r="G1007">
        <v>685.42267532394897</v>
      </c>
      <c r="H1007">
        <v>1674.61593433028</v>
      </c>
      <c r="I1007">
        <v>1615</v>
      </c>
      <c r="J1007">
        <v>2210</v>
      </c>
      <c r="K1007">
        <v>680</v>
      </c>
    </row>
    <row r="1008" spans="1:11" x14ac:dyDescent="0.35">
      <c r="A1008">
        <v>1007</v>
      </c>
      <c r="B1008">
        <v>-0.46470377173718802</v>
      </c>
      <c r="C1008">
        <v>6.8196005803672494E-2</v>
      </c>
      <c r="D1008">
        <v>-1.17567755483148E-2</v>
      </c>
      <c r="F1008">
        <v>255</v>
      </c>
      <c r="G1008">
        <v>684.02691425092701</v>
      </c>
      <c r="H1008">
        <v>1674.3731631963999</v>
      </c>
      <c r="I1008">
        <v>1615</v>
      </c>
      <c r="J1008">
        <v>2210</v>
      </c>
      <c r="K1008">
        <v>680</v>
      </c>
    </row>
    <row r="1009" spans="1:11" x14ac:dyDescent="0.35">
      <c r="A1009">
        <v>1008</v>
      </c>
      <c r="B1009">
        <v>-0.465761849548681</v>
      </c>
      <c r="C1009">
        <v>6.8370228498245603E-2</v>
      </c>
      <c r="D1009">
        <v>-1.1761762673390901E-2</v>
      </c>
      <c r="F1009">
        <v>255</v>
      </c>
      <c r="G1009">
        <v>682.63175783787005</v>
      </c>
      <c r="H1009">
        <v>1674.1300915450499</v>
      </c>
      <c r="I1009">
        <v>1615</v>
      </c>
      <c r="J1009">
        <v>2210</v>
      </c>
      <c r="K1009">
        <v>680</v>
      </c>
    </row>
    <row r="1010" spans="1:11" x14ac:dyDescent="0.35">
      <c r="A1010">
        <v>1009</v>
      </c>
      <c r="B1010">
        <v>-0.46681971110090298</v>
      </c>
      <c r="C1010">
        <v>6.8544386420934494E-2</v>
      </c>
      <c r="D1010">
        <v>-1.17666127850597E-2</v>
      </c>
      <c r="F1010">
        <v>255</v>
      </c>
      <c r="G1010">
        <v>681.23720608477799</v>
      </c>
      <c r="H1010">
        <v>1673.8867193762401</v>
      </c>
      <c r="I1010">
        <v>1615</v>
      </c>
      <c r="J1010">
        <v>2210</v>
      </c>
      <c r="K1010">
        <v>680</v>
      </c>
    </row>
    <row r="1011" spans="1:11" x14ac:dyDescent="0.35">
      <c r="A1011">
        <v>1010</v>
      </c>
      <c r="B1011">
        <v>-0.46787735655218399</v>
      </c>
      <c r="C1011">
        <v>6.87184795245568E-2</v>
      </c>
      <c r="D1011">
        <v>-1.1771325971868399E-2</v>
      </c>
      <c r="F1011">
        <v>255</v>
      </c>
      <c r="G1011">
        <v>679.84325899165196</v>
      </c>
      <c r="H1011">
        <v>1673.6430466899701</v>
      </c>
      <c r="I1011">
        <v>1615</v>
      </c>
      <c r="J1011">
        <v>2210</v>
      </c>
      <c r="K1011">
        <v>680</v>
      </c>
    </row>
    <row r="1012" spans="1:11" x14ac:dyDescent="0.35">
      <c r="A1012">
        <v>1011</v>
      </c>
      <c r="B1012">
        <v>-0.468934786647073</v>
      </c>
      <c r="C1012">
        <v>6.8892507761910804E-2</v>
      </c>
      <c r="D1012">
        <v>-1.1775902336809099E-2</v>
      </c>
      <c r="F1012">
        <v>255</v>
      </c>
      <c r="G1012">
        <v>678.44991655849003</v>
      </c>
      <c r="H1012">
        <v>1673.39907348623</v>
      </c>
      <c r="I1012">
        <v>1615</v>
      </c>
      <c r="J1012">
        <v>2210</v>
      </c>
      <c r="K1012">
        <v>680</v>
      </c>
    </row>
    <row r="1013" spans="1:11" x14ac:dyDescent="0.35">
      <c r="A1013">
        <v>1012</v>
      </c>
      <c r="B1013">
        <v>-0.46999200010989201</v>
      </c>
      <c r="C1013">
        <v>6.9066471085776293E-2</v>
      </c>
      <c r="D1013">
        <v>-1.1780342115567201E-2</v>
      </c>
      <c r="F1013">
        <v>255</v>
      </c>
      <c r="G1013">
        <v>677.05717878529401</v>
      </c>
      <c r="H1013">
        <v>1673.15479976503</v>
      </c>
      <c r="I1013">
        <v>1615</v>
      </c>
      <c r="J1013">
        <v>2210</v>
      </c>
      <c r="K1013">
        <v>680</v>
      </c>
    </row>
    <row r="1014" spans="1:11" x14ac:dyDescent="0.35">
      <c r="A1014">
        <v>1013</v>
      </c>
      <c r="B1014">
        <v>-0.47104899758536001</v>
      </c>
      <c r="C1014">
        <v>6.9240369448913902E-2</v>
      </c>
      <c r="D1014">
        <v>-1.17846453873567E-2</v>
      </c>
      <c r="F1014">
        <v>255</v>
      </c>
      <c r="G1014">
        <v>675.66504567206402</v>
      </c>
      <c r="H1014">
        <v>1672.9102255263599</v>
      </c>
      <c r="I1014">
        <v>1615</v>
      </c>
      <c r="J1014">
        <v>2210</v>
      </c>
      <c r="K1014">
        <v>680</v>
      </c>
    </row>
    <row r="1015" spans="1:11" x14ac:dyDescent="0.35">
      <c r="A1015">
        <v>1014</v>
      </c>
      <c r="B1015">
        <v>-0.472105778455014</v>
      </c>
      <c r="C1015">
        <v>6.9414202804065697E-2</v>
      </c>
      <c r="D1015">
        <v>-1.17888122409663E-2</v>
      </c>
      <c r="F1015">
        <v>255</v>
      </c>
      <c r="G1015">
        <v>674.27351721879904</v>
      </c>
      <c r="H1015">
        <v>1672.6653507702299</v>
      </c>
      <c r="I1015">
        <v>1615</v>
      </c>
      <c r="J1015">
        <v>2210</v>
      </c>
      <c r="K1015">
        <v>680</v>
      </c>
    </row>
    <row r="1016" spans="1:11" x14ac:dyDescent="0.35">
      <c r="A1016">
        <v>1015</v>
      </c>
      <c r="B1016">
        <v>-0.47316234132813401</v>
      </c>
      <c r="C1016">
        <v>6.9587971103954496E-2</v>
      </c>
      <c r="D1016">
        <v>-1.17928430247195E-2</v>
      </c>
      <c r="F1016">
        <v>255</v>
      </c>
      <c r="G1016">
        <v>672.88259342549895</v>
      </c>
      <c r="H1016">
        <v>1672.42017549664</v>
      </c>
      <c r="I1016">
        <v>1615</v>
      </c>
      <c r="J1016">
        <v>2210</v>
      </c>
      <c r="K1016">
        <v>680</v>
      </c>
    </row>
    <row r="1017" spans="1:11" x14ac:dyDescent="0.35">
      <c r="A1017">
        <v>1016</v>
      </c>
      <c r="B1017">
        <v>-0.47421868861588301</v>
      </c>
      <c r="C1017">
        <v>6.9761674301284604E-2</v>
      </c>
      <c r="D1017">
        <v>-1.1796737651143601E-2</v>
      </c>
      <c r="F1017">
        <v>255</v>
      </c>
      <c r="G1017">
        <v>671.49227429216398</v>
      </c>
      <c r="H1017">
        <v>1672.17469970558</v>
      </c>
      <c r="I1017">
        <v>1615</v>
      </c>
      <c r="J1017">
        <v>2210</v>
      </c>
      <c r="K1017">
        <v>680</v>
      </c>
    </row>
    <row r="1018" spans="1:11" x14ac:dyDescent="0.35">
      <c r="A1018">
        <v>1017</v>
      </c>
      <c r="B1018">
        <v>-0.47527481864231902</v>
      </c>
      <c r="C1018">
        <v>6.9935312348741202E-2</v>
      </c>
      <c r="D1018">
        <v>-1.18004961255495E-2</v>
      </c>
      <c r="F1018">
        <v>255</v>
      </c>
      <c r="G1018">
        <v>670.10255981879402</v>
      </c>
      <c r="H1018">
        <v>1671.9289233970701</v>
      </c>
      <c r="I1018">
        <v>1615</v>
      </c>
      <c r="J1018">
        <v>2210</v>
      </c>
      <c r="K1018">
        <v>680</v>
      </c>
    </row>
    <row r="1019" spans="1:11" x14ac:dyDescent="0.35">
      <c r="A1019">
        <v>1018</v>
      </c>
      <c r="B1019">
        <v>-0.47633073063381598</v>
      </c>
      <c r="C1019">
        <v>7.0108885198990695E-2</v>
      </c>
      <c r="D1019">
        <v>-1.18041189918901E-2</v>
      </c>
      <c r="F1019">
        <v>255</v>
      </c>
      <c r="G1019">
        <v>668.71345000538997</v>
      </c>
      <c r="H1019">
        <v>1671.6828465710801</v>
      </c>
      <c r="I1019">
        <v>1615</v>
      </c>
      <c r="J1019">
        <v>2210</v>
      </c>
      <c r="K1019">
        <v>680</v>
      </c>
    </row>
    <row r="1020" spans="1:11" x14ac:dyDescent="0.35">
      <c r="A1020">
        <v>1019</v>
      </c>
      <c r="B1020">
        <v>-0.47738642502203799</v>
      </c>
      <c r="C1020">
        <v>7.0282392804680793E-2</v>
      </c>
      <c r="D1020">
        <v>-1.18076063359367E-2</v>
      </c>
      <c r="F1020">
        <v>255</v>
      </c>
      <c r="G1020">
        <v>667.32494485195105</v>
      </c>
      <c r="H1020">
        <v>1671.4364692276399</v>
      </c>
      <c r="I1020">
        <v>1615</v>
      </c>
      <c r="J1020">
        <v>2210</v>
      </c>
      <c r="K1020">
        <v>680</v>
      </c>
    </row>
    <row r="1021" spans="1:11" x14ac:dyDescent="0.35">
      <c r="A1021">
        <v>1020</v>
      </c>
      <c r="B1021">
        <v>-0.47844190301392697</v>
      </c>
      <c r="C1021">
        <v>7.0455835118439794E-2</v>
      </c>
      <c r="D1021">
        <v>-1.1810957951326801E-2</v>
      </c>
      <c r="F1021">
        <v>255</v>
      </c>
      <c r="G1021">
        <v>665.93704435847803</v>
      </c>
      <c r="H1021">
        <v>1671.1897913667301</v>
      </c>
      <c r="I1021">
        <v>1615</v>
      </c>
      <c r="J1021">
        <v>2210</v>
      </c>
      <c r="K1021">
        <v>680</v>
      </c>
    </row>
    <row r="1022" spans="1:11" x14ac:dyDescent="0.35">
      <c r="A1022">
        <v>1021</v>
      </c>
      <c r="B1022">
        <v>-0.47949716257319802</v>
      </c>
      <c r="C1022">
        <v>7.0629212092877702E-2</v>
      </c>
      <c r="D1022">
        <v>-1.1814174025390501E-2</v>
      </c>
      <c r="F1022">
        <v>255</v>
      </c>
      <c r="G1022">
        <v>664.549748524969</v>
      </c>
      <c r="H1022">
        <v>1670.9428129883499</v>
      </c>
      <c r="I1022">
        <v>1615</v>
      </c>
      <c r="J1022">
        <v>2210</v>
      </c>
      <c r="K1022">
        <v>680</v>
      </c>
    </row>
    <row r="1023" spans="1:11" x14ac:dyDescent="0.35">
      <c r="A1023">
        <v>1022</v>
      </c>
      <c r="B1023">
        <v>-0.48055220419651601</v>
      </c>
      <c r="C1023">
        <v>7.0802523680585303E-2</v>
      </c>
      <c r="D1023">
        <v>-1.18172550124286E-2</v>
      </c>
      <c r="F1023">
        <v>255</v>
      </c>
      <c r="G1023">
        <v>663.163057351426</v>
      </c>
      <c r="H1023">
        <v>1670.6955340925199</v>
      </c>
      <c r="I1023">
        <v>1615</v>
      </c>
      <c r="J1023">
        <v>2210</v>
      </c>
      <c r="K1023">
        <v>680</v>
      </c>
    </row>
    <row r="1024" spans="1:11" x14ac:dyDescent="0.35">
      <c r="A1024">
        <v>1023</v>
      </c>
      <c r="B1024">
        <v>-0.48160702813733802</v>
      </c>
      <c r="C1024">
        <v>7.0975769834134603E-2</v>
      </c>
      <c r="D1024">
        <v>-1.1820200850539499E-2</v>
      </c>
      <c r="F1024">
        <v>255</v>
      </c>
      <c r="G1024">
        <v>661.77697083784801</v>
      </c>
      <c r="H1024">
        <v>1670.4479546792099</v>
      </c>
      <c r="I1024">
        <v>1615</v>
      </c>
      <c r="J1024">
        <v>2210</v>
      </c>
      <c r="K1024">
        <v>680</v>
      </c>
    </row>
    <row r="1025" spans="1:11" x14ac:dyDescent="0.35">
      <c r="A1025">
        <v>1024</v>
      </c>
      <c r="B1025">
        <v>-0.48266163233640702</v>
      </c>
      <c r="C1025">
        <v>7.1148950506078695E-2</v>
      </c>
      <c r="D1025">
        <v>-1.18230119451826E-2</v>
      </c>
      <c r="F1025">
        <v>255</v>
      </c>
      <c r="G1025">
        <v>660.39148898423605</v>
      </c>
      <c r="H1025">
        <v>1670.2000747484501</v>
      </c>
      <c r="I1025">
        <v>1615</v>
      </c>
      <c r="J1025">
        <v>2210</v>
      </c>
      <c r="K1025">
        <v>680</v>
      </c>
    </row>
    <row r="1026" spans="1:11" x14ac:dyDescent="0.35">
      <c r="A1026">
        <v>1025</v>
      </c>
      <c r="B1026">
        <v>-0.48371602086808102</v>
      </c>
      <c r="C1026">
        <v>7.1322065648951702E-2</v>
      </c>
      <c r="D1026">
        <v>-1.18256877634832E-2</v>
      </c>
      <c r="F1026">
        <v>255</v>
      </c>
      <c r="G1026">
        <v>659.00661179058898</v>
      </c>
      <c r="H1026">
        <v>1669.9518943002199</v>
      </c>
      <c r="I1026">
        <v>1615</v>
      </c>
      <c r="J1026">
        <v>2210</v>
      </c>
      <c r="K1026">
        <v>680</v>
      </c>
    </row>
    <row r="1027" spans="1:11" x14ac:dyDescent="0.35">
      <c r="A1027">
        <v>1026</v>
      </c>
      <c r="B1027">
        <v>-0.48477018708525599</v>
      </c>
      <c r="C1027">
        <v>7.14951152152693E-2</v>
      </c>
      <c r="D1027">
        <v>-1.1828229424658601E-2</v>
      </c>
      <c r="F1027">
        <v>255</v>
      </c>
      <c r="G1027">
        <v>657.62233925690703</v>
      </c>
      <c r="H1027">
        <v>1669.7034133345301</v>
      </c>
      <c r="I1027">
        <v>1615</v>
      </c>
      <c r="J1027">
        <v>2210</v>
      </c>
      <c r="K1027">
        <v>680</v>
      </c>
    </row>
    <row r="1028" spans="1:11" x14ac:dyDescent="0.35">
      <c r="A1028">
        <v>1027</v>
      </c>
      <c r="B1028">
        <v>-0.48582413676923902</v>
      </c>
      <c r="C1028">
        <v>7.1668099157527504E-2</v>
      </c>
      <c r="D1028">
        <v>-1.1830636208523201E-2</v>
      </c>
      <c r="F1028">
        <v>255</v>
      </c>
      <c r="G1028">
        <v>656.23867138318997</v>
      </c>
      <c r="H1028">
        <v>1669.4546318513801</v>
      </c>
      <c r="I1028">
        <v>1615</v>
      </c>
      <c r="J1028">
        <v>2210</v>
      </c>
      <c r="K1028">
        <v>680</v>
      </c>
    </row>
    <row r="1029" spans="1:11" x14ac:dyDescent="0.35">
      <c r="A1029">
        <v>1028</v>
      </c>
      <c r="B1029">
        <v>-0.48687786720479298</v>
      </c>
      <c r="C1029">
        <v>7.1841017428204104E-2</v>
      </c>
      <c r="D1029">
        <v>-1.18329084301076E-2</v>
      </c>
      <c r="F1029">
        <v>255</v>
      </c>
      <c r="G1029">
        <v>654.85560816943905</v>
      </c>
      <c r="H1029">
        <v>1669.20554985076</v>
      </c>
      <c r="I1029">
        <v>1615</v>
      </c>
      <c r="J1029">
        <v>2210</v>
      </c>
      <c r="K1029">
        <v>680</v>
      </c>
    </row>
    <row r="1030" spans="1:11" x14ac:dyDescent="0.35">
      <c r="A1030">
        <v>1029</v>
      </c>
      <c r="B1030">
        <v>-0.48793137874779402</v>
      </c>
      <c r="C1030">
        <v>7.2013869979757797E-2</v>
      </c>
      <c r="D1030">
        <v>-1.18350465164425E-2</v>
      </c>
      <c r="F1030">
        <v>255</v>
      </c>
      <c r="G1030">
        <v>653.47314961565201</v>
      </c>
      <c r="H1030">
        <v>1668.95616733267</v>
      </c>
      <c r="I1030">
        <v>1615</v>
      </c>
      <c r="J1030">
        <v>2210</v>
      </c>
      <c r="K1030">
        <v>680</v>
      </c>
    </row>
    <row r="1031" spans="1:11" x14ac:dyDescent="0.35">
      <c r="A1031">
        <v>1030</v>
      </c>
      <c r="B1031">
        <v>-0.48898467005558899</v>
      </c>
      <c r="C1031">
        <v>7.2186656764628404E-2</v>
      </c>
      <c r="D1031">
        <v>-1.1837050539113599E-2</v>
      </c>
      <c r="F1031">
        <v>255</v>
      </c>
      <c r="G1031">
        <v>652.09129572183201</v>
      </c>
      <c r="H1031">
        <v>1668.7064842971299</v>
      </c>
      <c r="I1031">
        <v>1615</v>
      </c>
      <c r="J1031">
        <v>2210</v>
      </c>
      <c r="K1031">
        <v>680</v>
      </c>
    </row>
    <row r="1032" spans="1:11" x14ac:dyDescent="0.35">
      <c r="A1032">
        <v>1031</v>
      </c>
      <c r="B1032">
        <v>-0.49003774206730499</v>
      </c>
      <c r="C1032">
        <v>7.2359377735236596E-2</v>
      </c>
      <c r="D1032">
        <v>-1.1838920691527199E-2</v>
      </c>
      <c r="F1032">
        <v>255</v>
      </c>
      <c r="G1032">
        <v>650.710046487976</v>
      </c>
      <c r="H1032">
        <v>1668.4565007441199</v>
      </c>
      <c r="I1032">
        <v>1615</v>
      </c>
      <c r="J1032">
        <v>2210</v>
      </c>
      <c r="K1032">
        <v>680</v>
      </c>
    </row>
    <row r="1033" spans="1:11" x14ac:dyDescent="0.35">
      <c r="A1033">
        <v>1032</v>
      </c>
      <c r="B1033">
        <v>-0.49109059540532501</v>
      </c>
      <c r="C1033">
        <v>7.2532032843984504E-2</v>
      </c>
      <c r="D1033">
        <v>-1.1840656680085399E-2</v>
      </c>
      <c r="F1033">
        <v>255</v>
      </c>
      <c r="G1033">
        <v>649.32940191408602</v>
      </c>
      <c r="H1033">
        <v>1668.20621667365</v>
      </c>
      <c r="I1033">
        <v>1615</v>
      </c>
      <c r="J1033">
        <v>2210</v>
      </c>
      <c r="K1033">
        <v>680</v>
      </c>
    </row>
    <row r="1034" spans="1:11" x14ac:dyDescent="0.35">
      <c r="A1034">
        <v>1033</v>
      </c>
      <c r="B1034">
        <v>-0.49214322661174598</v>
      </c>
      <c r="C1034">
        <v>7.2704622043255299E-2</v>
      </c>
      <c r="D1034">
        <v>-1.18422593593381E-2</v>
      </c>
      <c r="F1034">
        <v>255</v>
      </c>
      <c r="G1034">
        <v>647.94936200016105</v>
      </c>
      <c r="H1034">
        <v>1667.95563208571</v>
      </c>
      <c r="I1034">
        <v>1615</v>
      </c>
      <c r="J1034">
        <v>2210</v>
      </c>
      <c r="K1034">
        <v>680</v>
      </c>
    </row>
    <row r="1035" spans="1:11" x14ac:dyDescent="0.35">
      <c r="A1035">
        <v>1034</v>
      </c>
      <c r="B1035">
        <v>-0.493195639922206</v>
      </c>
      <c r="C1035">
        <v>7.2877145285413197E-2</v>
      </c>
      <c r="D1035">
        <v>-1.18437280023059E-2</v>
      </c>
      <c r="F1035">
        <v>255</v>
      </c>
      <c r="G1035">
        <v>646.56992674620096</v>
      </c>
      <c r="H1035">
        <v>1667.7047469803099</v>
      </c>
      <c r="I1035">
        <v>1615</v>
      </c>
      <c r="J1035">
        <v>2210</v>
      </c>
      <c r="K1035">
        <v>680</v>
      </c>
    </row>
    <row r="1036" spans="1:11" x14ac:dyDescent="0.35">
      <c r="A1036">
        <v>1035</v>
      </c>
      <c r="B1036">
        <v>-0.49424783264953598</v>
      </c>
      <c r="C1036">
        <v>7.3049602522803403E-2</v>
      </c>
      <c r="D1036">
        <v>-1.1845063328966E-2</v>
      </c>
      <c r="F1036">
        <v>255</v>
      </c>
      <c r="G1036">
        <v>645.191096152206</v>
      </c>
      <c r="H1036">
        <v>1667.4535613574501</v>
      </c>
      <c r="I1036">
        <v>1615</v>
      </c>
      <c r="J1036">
        <v>2210</v>
      </c>
      <c r="K1036">
        <v>680</v>
      </c>
    </row>
    <row r="1037" spans="1:11" x14ac:dyDescent="0.35">
      <c r="A1037">
        <v>1036</v>
      </c>
      <c r="B1037">
        <v>-0.49529980398359003</v>
      </c>
      <c r="C1037">
        <v>7.3221993707752397E-2</v>
      </c>
      <c r="D1037">
        <v>-1.1846265725808E-2</v>
      </c>
      <c r="F1037">
        <v>255</v>
      </c>
      <c r="G1037">
        <v>643.81287021817695</v>
      </c>
      <c r="H1037">
        <v>1667.20207521712</v>
      </c>
      <c r="I1037">
        <v>1615</v>
      </c>
      <c r="J1037">
        <v>2210</v>
      </c>
      <c r="K1037">
        <v>680</v>
      </c>
    </row>
    <row r="1038" spans="1:11" x14ac:dyDescent="0.35">
      <c r="A1038">
        <v>1037</v>
      </c>
      <c r="B1038">
        <v>-0.49635155506566497</v>
      </c>
      <c r="C1038">
        <v>7.3394318792567803E-2</v>
      </c>
      <c r="D1038">
        <v>-1.18473347151496E-2</v>
      </c>
      <c r="F1038">
        <v>255</v>
      </c>
      <c r="G1038">
        <v>642.43524894411303</v>
      </c>
      <c r="H1038">
        <v>1666.9502885593299</v>
      </c>
      <c r="I1038">
        <v>1615</v>
      </c>
      <c r="J1038">
        <v>2210</v>
      </c>
      <c r="K1038">
        <v>680</v>
      </c>
    </row>
    <row r="1039" spans="1:11" x14ac:dyDescent="0.35">
      <c r="A1039">
        <v>1038</v>
      </c>
      <c r="B1039">
        <v>-0.49740308646255099</v>
      </c>
      <c r="C1039">
        <v>7.3566577729538105E-2</v>
      </c>
      <c r="D1039">
        <v>-1.18482704151025E-2</v>
      </c>
      <c r="F1039">
        <v>255</v>
      </c>
      <c r="G1039">
        <v>641.05823233001502</v>
      </c>
      <c r="H1039">
        <v>1666.69820138408</v>
      </c>
      <c r="I1039">
        <v>1615</v>
      </c>
      <c r="J1039">
        <v>2210</v>
      </c>
      <c r="K1039">
        <v>680</v>
      </c>
    </row>
    <row r="1040" spans="1:11" x14ac:dyDescent="0.35">
      <c r="A1040">
        <v>1039</v>
      </c>
      <c r="B1040">
        <v>-0.49845439515719903</v>
      </c>
      <c r="C1040">
        <v>7.3738770470933093E-2</v>
      </c>
      <c r="D1040">
        <v>-1.1849073808421399E-2</v>
      </c>
      <c r="F1040">
        <v>255</v>
      </c>
      <c r="G1040">
        <v>639.68182037588099</v>
      </c>
      <c r="H1040">
        <v>1666.4458136913599</v>
      </c>
      <c r="I1040">
        <v>1615</v>
      </c>
      <c r="J1040">
        <v>2210</v>
      </c>
      <c r="K1040">
        <v>680</v>
      </c>
    </row>
    <row r="1041" spans="1:11" x14ac:dyDescent="0.35">
      <c r="A1041">
        <v>1040</v>
      </c>
      <c r="B1041">
        <v>-0.49950548461709998</v>
      </c>
      <c r="C1041">
        <v>7.39108969690037E-2</v>
      </c>
      <c r="D1041">
        <v>-1.1849743921361299E-2</v>
      </c>
      <c r="F1041">
        <v>255</v>
      </c>
      <c r="G1041">
        <v>638.30601308171299</v>
      </c>
      <c r="H1041">
        <v>1666.19312548118</v>
      </c>
      <c r="I1041">
        <v>1615</v>
      </c>
      <c r="J1041">
        <v>2210</v>
      </c>
      <c r="K1041">
        <v>680</v>
      </c>
    </row>
    <row r="1042" spans="1:11" x14ac:dyDescent="0.35">
      <c r="A1042">
        <v>1041</v>
      </c>
      <c r="B1042">
        <v>-0.500556352311328</v>
      </c>
      <c r="C1042">
        <v>7.4082957175981803E-2</v>
      </c>
      <c r="D1042">
        <v>-1.1850281626005099E-2</v>
      </c>
      <c r="F1042">
        <v>255</v>
      </c>
      <c r="G1042">
        <v>636.93081044751102</v>
      </c>
      <c r="H1042">
        <v>1665.9401367535299</v>
      </c>
      <c r="I1042">
        <v>1615</v>
      </c>
      <c r="J1042">
        <v>2210</v>
      </c>
      <c r="K1042">
        <v>680</v>
      </c>
    </row>
    <row r="1043" spans="1:11" x14ac:dyDescent="0.35">
      <c r="A1043">
        <v>1042</v>
      </c>
      <c r="B1043">
        <v>-0.50160699753987303</v>
      </c>
      <c r="C1043">
        <v>7.4254951044080503E-2</v>
      </c>
      <c r="D1043">
        <v>-1.18506870463915E-2</v>
      </c>
      <c r="F1043">
        <v>255</v>
      </c>
      <c r="G1043">
        <v>635.55621247327304</v>
      </c>
      <c r="H1043">
        <v>1665.68684750842</v>
      </c>
      <c r="I1043">
        <v>1615</v>
      </c>
      <c r="J1043">
        <v>2210</v>
      </c>
      <c r="K1043">
        <v>680</v>
      </c>
    </row>
    <row r="1044" spans="1:11" x14ac:dyDescent="0.35">
      <c r="A1044">
        <v>1043</v>
      </c>
      <c r="B1044">
        <v>-0.50265742160992799</v>
      </c>
      <c r="C1044">
        <v>7.4426878525493706E-2</v>
      </c>
      <c r="D1044">
        <v>-1.18509600423394E-2</v>
      </c>
      <c r="F1044">
        <v>255</v>
      </c>
      <c r="G1044">
        <v>634.18221915900097</v>
      </c>
      <c r="H1044">
        <v>1665.4332577458499</v>
      </c>
      <c r="I1044">
        <v>1615</v>
      </c>
      <c r="J1044">
        <v>2210</v>
      </c>
      <c r="K1044">
        <v>680</v>
      </c>
    </row>
    <row r="1045" spans="1:11" x14ac:dyDescent="0.35">
      <c r="A1045">
        <v>1044</v>
      </c>
      <c r="B1045">
        <v>-0.50370762421769</v>
      </c>
      <c r="C1045">
        <v>7.4598739572396905E-2</v>
      </c>
      <c r="D1045">
        <v>-1.1851100884426501E-2</v>
      </c>
      <c r="F1045">
        <v>255</v>
      </c>
      <c r="G1045">
        <v>632.80883050469401</v>
      </c>
      <c r="H1045">
        <v>1665.17936746582</v>
      </c>
      <c r="I1045">
        <v>1615</v>
      </c>
      <c r="J1045">
        <v>2210</v>
      </c>
      <c r="K1045">
        <v>680</v>
      </c>
    </row>
    <row r="1046" spans="1:11" x14ac:dyDescent="0.35">
      <c r="A1046">
        <v>1045</v>
      </c>
      <c r="B1046">
        <v>-0.50475760368558498</v>
      </c>
      <c r="C1046">
        <v>7.4770534136946301E-2</v>
      </c>
      <c r="D1046">
        <v>-1.18511098533472E-2</v>
      </c>
      <c r="F1046">
        <v>255</v>
      </c>
      <c r="G1046">
        <v>631.43604651035196</v>
      </c>
      <c r="H1046">
        <v>1664.9251766683201</v>
      </c>
      <c r="I1046">
        <v>1615</v>
      </c>
      <c r="J1046">
        <v>2210</v>
      </c>
      <c r="K1046">
        <v>680</v>
      </c>
    </row>
    <row r="1047" spans="1:11" x14ac:dyDescent="0.35">
      <c r="A1047">
        <v>1046</v>
      </c>
      <c r="B1047">
        <v>-0.50580736175513896</v>
      </c>
      <c r="C1047">
        <v>7.49422621712795E-2</v>
      </c>
      <c r="D1047">
        <v>-1.18509867710956E-2</v>
      </c>
      <c r="F1047">
        <v>255</v>
      </c>
      <c r="G1047">
        <v>630.06386717597604</v>
      </c>
      <c r="H1047">
        <v>1664.6706853533501</v>
      </c>
      <c r="I1047">
        <v>1615</v>
      </c>
      <c r="J1047">
        <v>2210</v>
      </c>
      <c r="K1047">
        <v>680</v>
      </c>
    </row>
    <row r="1048" spans="1:11" x14ac:dyDescent="0.35">
      <c r="A1048">
        <v>1047</v>
      </c>
      <c r="B1048">
        <v>-0.50685689633846198</v>
      </c>
      <c r="C1048">
        <v>7.5113923627514803E-2</v>
      </c>
      <c r="D1048">
        <v>-1.18507322857239E-2</v>
      </c>
      <c r="F1048">
        <v>255</v>
      </c>
      <c r="G1048">
        <v>628.69229250156502</v>
      </c>
      <c r="H1048">
        <v>1664.41589352093</v>
      </c>
      <c r="I1048">
        <v>1615</v>
      </c>
      <c r="J1048">
        <v>2210</v>
      </c>
      <c r="K1048">
        <v>680</v>
      </c>
    </row>
    <row r="1049" spans="1:11" x14ac:dyDescent="0.35">
      <c r="A1049">
        <v>1048</v>
      </c>
      <c r="B1049">
        <v>-0.50790621048342199</v>
      </c>
      <c r="C1049">
        <v>7.5285518457751902E-2</v>
      </c>
      <c r="D1049">
        <v>-1.1850345652337099E-2</v>
      </c>
      <c r="F1049">
        <v>255</v>
      </c>
      <c r="G1049">
        <v>627.32132248711901</v>
      </c>
      <c r="H1049">
        <v>1664.16080117104</v>
      </c>
      <c r="I1049">
        <v>1615</v>
      </c>
      <c r="J1049">
        <v>2210</v>
      </c>
      <c r="K1049">
        <v>680</v>
      </c>
    </row>
    <row r="1050" spans="1:11" x14ac:dyDescent="0.35">
      <c r="A1050">
        <v>1049</v>
      </c>
      <c r="B1050">
        <v>-0.50895530023667201</v>
      </c>
      <c r="C1050">
        <v>7.5457046614071599E-2</v>
      </c>
      <c r="D1050">
        <v>-1.1849828109170801E-2</v>
      </c>
      <c r="F1050">
        <v>255</v>
      </c>
      <c r="G1050">
        <v>625.950957132638</v>
      </c>
      <c r="H1050">
        <v>1663.9054083036799</v>
      </c>
      <c r="I1050">
        <v>1615</v>
      </c>
      <c r="J1050">
        <v>2210</v>
      </c>
      <c r="K1050">
        <v>680</v>
      </c>
    </row>
    <row r="1051" spans="1:11" x14ac:dyDescent="0.35">
      <c r="A1051">
        <v>1050</v>
      </c>
      <c r="B1051">
        <v>-0.51000416823177097</v>
      </c>
      <c r="C1051">
        <v>7.5628508048535603E-2</v>
      </c>
      <c r="D1051">
        <v>-1.1849178751773401E-2</v>
      </c>
      <c r="F1051">
        <v>255</v>
      </c>
      <c r="G1051">
        <v>624.58119643812302</v>
      </c>
      <c r="H1051">
        <v>1663.6497149188699</v>
      </c>
      <c r="I1051">
        <v>1615</v>
      </c>
      <c r="J1051">
        <v>2210</v>
      </c>
      <c r="K1051">
        <v>680</v>
      </c>
    </row>
    <row r="1052" spans="1:11" x14ac:dyDescent="0.35">
      <c r="A1052">
        <v>1051</v>
      </c>
      <c r="B1052">
        <v>-0.51105281100066802</v>
      </c>
      <c r="C1052">
        <v>7.5799902713186901E-2</v>
      </c>
      <c r="D1052">
        <v>-1.1848398570316899E-2</v>
      </c>
      <c r="F1052">
        <v>255</v>
      </c>
      <c r="G1052">
        <v>623.21204040357304</v>
      </c>
      <c r="H1052">
        <v>1663.39372101659</v>
      </c>
      <c r="I1052">
        <v>1615</v>
      </c>
      <c r="J1052">
        <v>2210</v>
      </c>
      <c r="K1052">
        <v>680</v>
      </c>
    </row>
    <row r="1053" spans="1:11" x14ac:dyDescent="0.35">
      <c r="A1053">
        <v>1052</v>
      </c>
      <c r="B1053">
        <v>-0.51210123039406596</v>
      </c>
      <c r="C1053">
        <v>7.5971230560049396E-2</v>
      </c>
      <c r="D1053">
        <v>-1.18474876510826E-2</v>
      </c>
      <c r="F1053">
        <v>255</v>
      </c>
      <c r="G1053">
        <v>621.84348902898796</v>
      </c>
      <c r="H1053">
        <v>1663.13742659684</v>
      </c>
      <c r="I1053">
        <v>1615</v>
      </c>
      <c r="J1053">
        <v>2210</v>
      </c>
      <c r="K1053">
        <v>680</v>
      </c>
    </row>
    <row r="1054" spans="1:11" x14ac:dyDescent="0.35">
      <c r="A1054">
        <v>1053</v>
      </c>
      <c r="B1054">
        <v>-0.51314942820587806</v>
      </c>
      <c r="C1054">
        <v>7.6142491541128204E-2</v>
      </c>
      <c r="D1054">
        <v>-1.18464454079247E-2</v>
      </c>
      <c r="F1054">
        <v>255</v>
      </c>
      <c r="G1054">
        <v>620.47554231436902</v>
      </c>
      <c r="H1054">
        <v>1662.8808316596401</v>
      </c>
      <c r="I1054">
        <v>1615</v>
      </c>
      <c r="J1054">
        <v>2210</v>
      </c>
      <c r="K1054">
        <v>680</v>
      </c>
    </row>
    <row r="1055" spans="1:11" x14ac:dyDescent="0.35">
      <c r="A1055">
        <v>1054</v>
      </c>
      <c r="B1055">
        <v>-0.51419740146730097</v>
      </c>
      <c r="C1055">
        <v>7.6313685608409496E-2</v>
      </c>
      <c r="D1055">
        <v>-1.18452723568682E-2</v>
      </c>
      <c r="F1055">
        <v>255</v>
      </c>
      <c r="G1055">
        <v>619.10820025971498</v>
      </c>
      <c r="H1055">
        <v>1662.62393620496</v>
      </c>
      <c r="I1055">
        <v>1615</v>
      </c>
      <c r="J1055">
        <v>2210</v>
      </c>
      <c r="K1055">
        <v>680</v>
      </c>
    </row>
    <row r="1056" spans="1:11" x14ac:dyDescent="0.35">
      <c r="A1056">
        <v>1055</v>
      </c>
      <c r="B1056">
        <v>-0.51524515060745102</v>
      </c>
      <c r="C1056">
        <v>7.6484812713860595E-2</v>
      </c>
      <c r="D1056">
        <v>-1.1843969077176299E-2</v>
      </c>
      <c r="F1056">
        <v>255</v>
      </c>
      <c r="G1056">
        <v>617.74146286502605</v>
      </c>
      <c r="H1056">
        <v>1662.3667402328299</v>
      </c>
      <c r="I1056">
        <v>1615</v>
      </c>
      <c r="J1056">
        <v>2210</v>
      </c>
      <c r="K1056">
        <v>680</v>
      </c>
    </row>
    <row r="1057" spans="1:11" x14ac:dyDescent="0.35">
      <c r="A1057">
        <v>1056</v>
      </c>
      <c r="B1057">
        <v>-0.51629267528915002</v>
      </c>
      <c r="C1057">
        <v>7.6655872809429801E-2</v>
      </c>
      <c r="D1057">
        <v>-1.18425351734298E-2</v>
      </c>
      <c r="F1057">
        <v>255</v>
      </c>
      <c r="G1057">
        <v>616.37533013030202</v>
      </c>
      <c r="H1057">
        <v>1662.1092437432301</v>
      </c>
      <c r="I1057">
        <v>1615</v>
      </c>
      <c r="J1057">
        <v>2210</v>
      </c>
      <c r="K1057">
        <v>680</v>
      </c>
    </row>
    <row r="1058" spans="1:11" x14ac:dyDescent="0.35">
      <c r="A1058">
        <v>1057</v>
      </c>
      <c r="B1058">
        <v>-0.51733997640141005</v>
      </c>
      <c r="C1058">
        <v>7.6826865847046594E-2</v>
      </c>
      <c r="D1058">
        <v>-1.18409709516323E-2</v>
      </c>
      <c r="F1058">
        <v>255</v>
      </c>
      <c r="G1058">
        <v>615.00980205554401</v>
      </c>
      <c r="H1058">
        <v>1661.8514467361699</v>
      </c>
      <c r="I1058">
        <v>1615</v>
      </c>
      <c r="J1058">
        <v>2210</v>
      </c>
      <c r="K1058">
        <v>680</v>
      </c>
    </row>
    <row r="1059" spans="1:11" x14ac:dyDescent="0.35">
      <c r="A1059">
        <v>1058</v>
      </c>
      <c r="B1059">
        <v>-0.51838705366606097</v>
      </c>
      <c r="C1059">
        <v>7.6997791778621399E-2</v>
      </c>
      <c r="D1059">
        <v>-1.1839276291880099E-2</v>
      </c>
      <c r="F1059">
        <v>255</v>
      </c>
      <c r="G1059">
        <v>613.64487864075102</v>
      </c>
      <c r="H1059">
        <v>1661.5933492116401</v>
      </c>
      <c r="I1059">
        <v>1615</v>
      </c>
      <c r="J1059">
        <v>2210</v>
      </c>
      <c r="K1059">
        <v>680</v>
      </c>
    </row>
    <row r="1060" spans="1:11" x14ac:dyDescent="0.35">
      <c r="A1060">
        <v>1059</v>
      </c>
      <c r="B1060">
        <v>-0.51943390461514705</v>
      </c>
      <c r="C1060">
        <v>7.7168650556045895E-2</v>
      </c>
      <c r="D1060">
        <v>-1.18374520235945E-2</v>
      </c>
      <c r="F1060">
        <v>255</v>
      </c>
      <c r="G1060">
        <v>612.28055988592303</v>
      </c>
      <c r="H1060">
        <v>1661.3349511696499</v>
      </c>
      <c r="I1060">
        <v>1615</v>
      </c>
      <c r="J1060">
        <v>2210</v>
      </c>
      <c r="K1060">
        <v>680</v>
      </c>
    </row>
    <row r="1061" spans="1:11" x14ac:dyDescent="0.35">
      <c r="A1061">
        <v>1060</v>
      </c>
      <c r="B1061">
        <v>-0.52048053233621405</v>
      </c>
      <c r="C1061">
        <v>7.7339442131192801E-2</v>
      </c>
      <c r="D1061">
        <v>-1.1835497639944599E-2</v>
      </c>
      <c r="F1061">
        <v>255</v>
      </c>
      <c r="G1061">
        <v>610.91684579106004</v>
      </c>
      <c r="H1061">
        <v>1661.0762526102001</v>
      </c>
      <c r="I1061">
        <v>1615</v>
      </c>
      <c r="J1061">
        <v>2210</v>
      </c>
      <c r="K1061">
        <v>680</v>
      </c>
    </row>
    <row r="1062" spans="1:11" x14ac:dyDescent="0.35">
      <c r="A1062">
        <v>1061</v>
      </c>
      <c r="B1062">
        <v>-0.52152693327688104</v>
      </c>
      <c r="C1062">
        <v>7.7510166455915894E-2</v>
      </c>
      <c r="D1062">
        <v>-1.18334136942565E-2</v>
      </c>
      <c r="F1062">
        <v>255</v>
      </c>
      <c r="G1062">
        <v>609.55373635616297</v>
      </c>
      <c r="H1062">
        <v>1660.8172535332901</v>
      </c>
      <c r="I1062">
        <v>1615</v>
      </c>
      <c r="J1062">
        <v>2210</v>
      </c>
      <c r="K1062">
        <v>680</v>
      </c>
    </row>
    <row r="1063" spans="1:11" x14ac:dyDescent="0.35">
      <c r="A1063">
        <v>1062</v>
      </c>
      <c r="B1063">
        <v>-0.52257310989221395</v>
      </c>
      <c r="C1063">
        <v>7.7680823482049993E-2</v>
      </c>
      <c r="D1063">
        <v>-1.18312001211622E-2</v>
      </c>
      <c r="F1063">
        <v>255</v>
      </c>
      <c r="G1063">
        <v>608.19123158123102</v>
      </c>
      <c r="H1063">
        <v>1660.55795393891</v>
      </c>
      <c r="I1063">
        <v>1615</v>
      </c>
      <c r="J1063">
        <v>2210</v>
      </c>
      <c r="K1063">
        <v>680</v>
      </c>
    </row>
    <row r="1064" spans="1:11" x14ac:dyDescent="0.35">
      <c r="A1064">
        <v>1063</v>
      </c>
      <c r="B1064">
        <v>-0.52361905950614296</v>
      </c>
      <c r="C1064">
        <v>7.7851413161411198E-2</v>
      </c>
      <c r="D1064">
        <v>-1.1828857510222199E-2</v>
      </c>
      <c r="F1064">
        <v>255</v>
      </c>
      <c r="G1064">
        <v>606.82933146626397</v>
      </c>
      <c r="H1064">
        <v>1660.2983538270601</v>
      </c>
      <c r="I1064">
        <v>1615</v>
      </c>
      <c r="J1064">
        <v>2210</v>
      </c>
      <c r="K1064">
        <v>680</v>
      </c>
    </row>
    <row r="1065" spans="1:11" x14ac:dyDescent="0.35">
      <c r="A1065">
        <v>1064</v>
      </c>
      <c r="B1065">
        <v>-0.52466478542396899</v>
      </c>
      <c r="C1065">
        <v>7.8021935445796303E-2</v>
      </c>
      <c r="D1065">
        <v>-1.1826384877138E-2</v>
      </c>
      <c r="F1065">
        <v>255</v>
      </c>
      <c r="G1065">
        <v>605.46803601126305</v>
      </c>
      <c r="H1065">
        <v>1660.03845319776</v>
      </c>
      <c r="I1065">
        <v>1615</v>
      </c>
      <c r="J1065">
        <v>2210</v>
      </c>
      <c r="K1065">
        <v>680</v>
      </c>
    </row>
    <row r="1066" spans="1:11" x14ac:dyDescent="0.35">
      <c r="A1066">
        <v>1065</v>
      </c>
      <c r="B1066">
        <v>-0.52571028367397798</v>
      </c>
      <c r="C1066">
        <v>7.8192390286983604E-2</v>
      </c>
      <c r="D1066">
        <v>-1.18237837549142E-2</v>
      </c>
      <c r="F1066">
        <v>255</v>
      </c>
      <c r="G1066">
        <v>604.10734521622703</v>
      </c>
      <c r="H1066">
        <v>1659.77825205099</v>
      </c>
      <c r="I1066">
        <v>1615</v>
      </c>
      <c r="J1066">
        <v>2210</v>
      </c>
      <c r="K1066">
        <v>680</v>
      </c>
    </row>
    <row r="1067" spans="1:11" x14ac:dyDescent="0.35">
      <c r="A1067">
        <v>1066</v>
      </c>
      <c r="B1067">
        <v>-0.52675555854676104</v>
      </c>
      <c r="C1067">
        <v>7.83627776367323E-2</v>
      </c>
      <c r="D1067">
        <v>-1.18210529711032E-2</v>
      </c>
      <c r="F1067">
        <v>255</v>
      </c>
      <c r="G1067">
        <v>602.74725908115602</v>
      </c>
      <c r="H1067">
        <v>1659.5177503867501</v>
      </c>
      <c r="I1067">
        <v>1615</v>
      </c>
      <c r="J1067">
        <v>2210</v>
      </c>
      <c r="K1067">
        <v>680</v>
      </c>
    </row>
    <row r="1068" spans="1:11" x14ac:dyDescent="0.35">
      <c r="A1068">
        <v>1067</v>
      </c>
      <c r="B1068">
        <v>-0.52780060420571795</v>
      </c>
      <c r="C1068">
        <v>7.8533097446782496E-2</v>
      </c>
      <c r="D1068">
        <v>-1.1818193986753101E-2</v>
      </c>
      <c r="F1068">
        <v>255</v>
      </c>
      <c r="G1068">
        <v>601.38777760605001</v>
      </c>
      <c r="H1068">
        <v>1659.2569482050501</v>
      </c>
      <c r="I1068">
        <v>1615</v>
      </c>
      <c r="J1068">
        <v>2210</v>
      </c>
      <c r="K1068">
        <v>680</v>
      </c>
    </row>
    <row r="1069" spans="1:11" x14ac:dyDescent="0.35">
      <c r="A1069">
        <v>1068</v>
      </c>
      <c r="B1069">
        <v>-0.52884542523332301</v>
      </c>
      <c r="C1069">
        <v>7.8703349668855796E-2</v>
      </c>
      <c r="D1069">
        <v>-1.1815205699521899E-2</v>
      </c>
      <c r="F1069">
        <v>255</v>
      </c>
      <c r="G1069">
        <v>600.02890079091003</v>
      </c>
      <c r="H1069">
        <v>1658.99584550589</v>
      </c>
      <c r="I1069">
        <v>1615</v>
      </c>
      <c r="J1069">
        <v>2210</v>
      </c>
      <c r="K1069">
        <v>680</v>
      </c>
    </row>
    <row r="1070" spans="1:11" x14ac:dyDescent="0.35">
      <c r="A1070">
        <v>1069</v>
      </c>
      <c r="B1070">
        <v>-0.52989001973973404</v>
      </c>
      <c r="C1070">
        <v>7.8873534254654501E-2</v>
      </c>
      <c r="D1070">
        <v>-1.1812089069941099E-2</v>
      </c>
      <c r="F1070">
        <v>255</v>
      </c>
      <c r="G1070">
        <v>598.67062863573506</v>
      </c>
      <c r="H1070">
        <v>1658.73444228927</v>
      </c>
      <c r="I1070">
        <v>1615</v>
      </c>
      <c r="J1070">
        <v>2210</v>
      </c>
      <c r="K1070">
        <v>680</v>
      </c>
    </row>
    <row r="1071" spans="1:11" x14ac:dyDescent="0.35">
      <c r="A1071">
        <v>1070</v>
      </c>
      <c r="B1071">
        <v>-0.53093438589477804</v>
      </c>
      <c r="C1071">
        <v>7.9043651155862094E-2</v>
      </c>
      <c r="D1071">
        <v>-1.18088441245156E-2</v>
      </c>
      <c r="F1071">
        <v>255</v>
      </c>
      <c r="G1071">
        <v>597.31296114052498</v>
      </c>
      <c r="H1071">
        <v>1658.4727385551801</v>
      </c>
      <c r="I1071">
        <v>1615</v>
      </c>
      <c r="J1071">
        <v>2210</v>
      </c>
      <c r="K1071">
        <v>680</v>
      </c>
    </row>
    <row r="1072" spans="1:11" x14ac:dyDescent="0.35">
      <c r="A1072">
        <v>1071</v>
      </c>
      <c r="B1072">
        <v>-0.53197852629607201</v>
      </c>
      <c r="C1072">
        <v>7.9213700324143294E-2</v>
      </c>
      <c r="D1072">
        <v>-1.1805470784667401E-2</v>
      </c>
      <c r="F1072">
        <v>255</v>
      </c>
      <c r="G1072">
        <v>595.95589830528104</v>
      </c>
      <c r="H1072">
        <v>1658.21073430363</v>
      </c>
      <c r="I1072">
        <v>1615</v>
      </c>
      <c r="J1072">
        <v>2210</v>
      </c>
      <c r="K1072">
        <v>680</v>
      </c>
    </row>
    <row r="1073" spans="1:11" x14ac:dyDescent="0.35">
      <c r="A1073">
        <v>1072</v>
      </c>
      <c r="B1073">
        <v>-0.53302243870637001</v>
      </c>
      <c r="C1073">
        <v>7.93836817111436E-2</v>
      </c>
      <c r="D1073">
        <v>-1.1801969401616499E-2</v>
      </c>
      <c r="F1073">
        <v>255</v>
      </c>
      <c r="G1073">
        <v>594.59944013000199</v>
      </c>
      <c r="H1073">
        <v>1657.9484295346101</v>
      </c>
      <c r="I1073">
        <v>1615</v>
      </c>
      <c r="J1073">
        <v>2210</v>
      </c>
      <c r="K1073">
        <v>680</v>
      </c>
    </row>
    <row r="1074" spans="1:11" x14ac:dyDescent="0.35">
      <c r="A1074">
        <v>1073</v>
      </c>
      <c r="B1074">
        <v>-0.53406612333676795</v>
      </c>
      <c r="C1074">
        <v>7.9553595268490096E-2</v>
      </c>
      <c r="D1074">
        <v>-1.1798340048483799E-2</v>
      </c>
      <c r="F1074">
        <v>255</v>
      </c>
      <c r="G1074">
        <v>593.24358661468796</v>
      </c>
      <c r="H1074">
        <v>1657.6858242481401</v>
      </c>
      <c r="I1074">
        <v>1615</v>
      </c>
      <c r="J1074">
        <v>2210</v>
      </c>
      <c r="K1074">
        <v>680</v>
      </c>
    </row>
    <row r="1075" spans="1:11" x14ac:dyDescent="0.35">
      <c r="A1075">
        <v>1074</v>
      </c>
      <c r="B1075">
        <v>-0.53510958118216601</v>
      </c>
      <c r="C1075">
        <v>7.97234409477902E-2</v>
      </c>
      <c r="D1075">
        <v>-1.17945828616982E-2</v>
      </c>
      <c r="F1075">
        <v>255</v>
      </c>
      <c r="G1075">
        <v>591.88833775933904</v>
      </c>
      <c r="H1075">
        <v>1657.4229184441899</v>
      </c>
      <c r="I1075">
        <v>1615</v>
      </c>
      <c r="J1075">
        <v>2210</v>
      </c>
      <c r="K1075">
        <v>680</v>
      </c>
    </row>
    <row r="1076" spans="1:11" x14ac:dyDescent="0.35">
      <c r="A1076">
        <v>1075</v>
      </c>
      <c r="B1076">
        <v>-0.53615280990238201</v>
      </c>
      <c r="C1076">
        <v>7.9893218700632998E-2</v>
      </c>
      <c r="D1076">
        <v>-1.17906981715321E-2</v>
      </c>
      <c r="F1076">
        <v>255</v>
      </c>
      <c r="G1076">
        <v>590.53369356395604</v>
      </c>
      <c r="H1076">
        <v>1657.1597121227901</v>
      </c>
      <c r="I1076">
        <v>1615</v>
      </c>
      <c r="J1076">
        <v>2210</v>
      </c>
      <c r="K1076">
        <v>680</v>
      </c>
    </row>
    <row r="1077" spans="1:11" x14ac:dyDescent="0.35">
      <c r="A1077">
        <v>1076</v>
      </c>
      <c r="B1077">
        <v>-0.53719581212502499</v>
      </c>
      <c r="C1077">
        <v>8.0062928478588605E-2</v>
      </c>
      <c r="D1077">
        <v>-1.17866853715538E-2</v>
      </c>
      <c r="F1077">
        <v>255</v>
      </c>
      <c r="G1077">
        <v>589.17965402853804</v>
      </c>
      <c r="H1077">
        <v>1656.8962052839199</v>
      </c>
      <c r="I1077">
        <v>1615</v>
      </c>
      <c r="J1077">
        <v>2210</v>
      </c>
      <c r="K1077">
        <v>680</v>
      </c>
    </row>
    <row r="1078" spans="1:11" x14ac:dyDescent="0.35">
      <c r="A1078">
        <v>1077</v>
      </c>
      <c r="B1078">
        <v>-0.53823858373698097</v>
      </c>
      <c r="C1078">
        <v>8.02325702332079E-2</v>
      </c>
      <c r="D1078">
        <v>-1.1782545875881701E-2</v>
      </c>
      <c r="F1078">
        <v>255</v>
      </c>
      <c r="G1078">
        <v>587.82621915308505</v>
      </c>
      <c r="H1078">
        <v>1656.6323979275801</v>
      </c>
      <c r="I1078">
        <v>1615</v>
      </c>
      <c r="J1078">
        <v>2210</v>
      </c>
      <c r="K1078">
        <v>680</v>
      </c>
    </row>
    <row r="1079" spans="1:11" x14ac:dyDescent="0.35">
      <c r="A1079">
        <v>1078</v>
      </c>
      <c r="B1079">
        <v>-0.53928112860795496</v>
      </c>
      <c r="C1079">
        <v>8.0402143916023003E-2</v>
      </c>
      <c r="D1079">
        <v>-1.1778278785731599E-2</v>
      </c>
      <c r="F1079">
        <v>255</v>
      </c>
      <c r="G1079">
        <v>586.47338893759695</v>
      </c>
      <c r="H1079">
        <v>1656.3682900537899</v>
      </c>
      <c r="I1079">
        <v>1615</v>
      </c>
      <c r="J1079">
        <v>2210</v>
      </c>
      <c r="K1079">
        <v>680</v>
      </c>
    </row>
    <row r="1080" spans="1:11" x14ac:dyDescent="0.35">
      <c r="A1080">
        <v>1079</v>
      </c>
      <c r="B1080">
        <v>-0.54032344536227905</v>
      </c>
      <c r="C1080">
        <v>8.0571649478547197E-2</v>
      </c>
      <c r="D1080">
        <v>-1.1773884214562699E-2</v>
      </c>
      <c r="F1080">
        <v>255</v>
      </c>
      <c r="G1080">
        <v>585.121163382075</v>
      </c>
      <c r="H1080">
        <v>1656.1038816625301</v>
      </c>
      <c r="I1080">
        <v>1615</v>
      </c>
      <c r="J1080">
        <v>2210</v>
      </c>
      <c r="K1080">
        <v>680</v>
      </c>
    </row>
    <row r="1081" spans="1:11" x14ac:dyDescent="0.35">
      <c r="A1081">
        <v>1080</v>
      </c>
      <c r="B1081">
        <v>-0.54136553251825403</v>
      </c>
      <c r="C1081">
        <v>8.0741086872274798E-2</v>
      </c>
      <c r="D1081">
        <v>-1.1769362948901E-2</v>
      </c>
      <c r="F1081">
        <v>255</v>
      </c>
      <c r="G1081">
        <v>583.76954248651805</v>
      </c>
      <c r="H1081">
        <v>1655.8391727538001</v>
      </c>
      <c r="I1081">
        <v>1615</v>
      </c>
      <c r="J1081">
        <v>2210</v>
      </c>
      <c r="K1081">
        <v>680</v>
      </c>
    </row>
    <row r="1082" spans="1:11" x14ac:dyDescent="0.35">
      <c r="A1082">
        <v>1081</v>
      </c>
      <c r="B1082">
        <v>-0.54240738986724901</v>
      </c>
      <c r="C1082">
        <v>8.0910456048680995E-2</v>
      </c>
      <c r="D1082">
        <v>-1.17647153052115E-2</v>
      </c>
      <c r="F1082">
        <v>255</v>
      </c>
      <c r="G1082">
        <v>582.41852625092599</v>
      </c>
      <c r="H1082">
        <v>1655.57416332762</v>
      </c>
      <c r="I1082">
        <v>1615</v>
      </c>
      <c r="J1082">
        <v>2210</v>
      </c>
      <c r="K1082">
        <v>680</v>
      </c>
    </row>
    <row r="1083" spans="1:11" x14ac:dyDescent="0.35">
      <c r="A1083">
        <v>1082</v>
      </c>
      <c r="B1083">
        <v>-0.54344901912555399</v>
      </c>
      <c r="C1083">
        <v>8.1079756959222399E-2</v>
      </c>
      <c r="D1083">
        <v>-1.17599402312508E-2</v>
      </c>
      <c r="F1083">
        <v>255</v>
      </c>
      <c r="G1083">
        <v>581.06811467529997</v>
      </c>
      <c r="H1083">
        <v>1655.30885338397</v>
      </c>
      <c r="I1083">
        <v>1615</v>
      </c>
      <c r="J1083">
        <v>2210</v>
      </c>
      <c r="K1083">
        <v>680</v>
      </c>
    </row>
    <row r="1084" spans="1:11" x14ac:dyDescent="0.35">
      <c r="A1084">
        <v>1083</v>
      </c>
      <c r="B1084">
        <v>-0.54449041756835304</v>
      </c>
      <c r="C1084">
        <v>8.1248989555336396E-2</v>
      </c>
      <c r="D1084">
        <v>-1.17550393283728E-2</v>
      </c>
      <c r="F1084">
        <v>255</v>
      </c>
      <c r="G1084">
        <v>579.71830775963895</v>
      </c>
      <c r="H1084">
        <v>1655.0432429228499</v>
      </c>
      <c r="I1084">
        <v>1615</v>
      </c>
      <c r="J1084">
        <v>2210</v>
      </c>
      <c r="K1084">
        <v>680</v>
      </c>
    </row>
    <row r="1085" spans="1:11" x14ac:dyDescent="0.35">
      <c r="A1085">
        <v>1084</v>
      </c>
      <c r="B1085">
        <v>-0.54553158652669298</v>
      </c>
      <c r="C1085">
        <v>8.14181537884415E-2</v>
      </c>
      <c r="D1085">
        <v>-1.17500117778584E-2</v>
      </c>
      <c r="F1085">
        <v>255</v>
      </c>
      <c r="G1085">
        <v>578.36910550394305</v>
      </c>
      <c r="H1085">
        <v>1654.7773319442699</v>
      </c>
      <c r="I1085">
        <v>1615</v>
      </c>
      <c r="J1085">
        <v>2210</v>
      </c>
      <c r="K1085">
        <v>680</v>
      </c>
    </row>
    <row r="1086" spans="1:11" x14ac:dyDescent="0.35">
      <c r="A1086">
        <v>1085</v>
      </c>
      <c r="B1086">
        <v>-0.54657252666795397</v>
      </c>
      <c r="C1086">
        <v>8.1587249609937407E-2</v>
      </c>
      <c r="D1086">
        <v>-1.17448579204791E-2</v>
      </c>
      <c r="F1086">
        <v>255</v>
      </c>
      <c r="G1086">
        <v>577.02050790821295</v>
      </c>
      <c r="H1086">
        <v>1654.51112044823</v>
      </c>
      <c r="I1086">
        <v>1615</v>
      </c>
      <c r="J1086">
        <v>2210</v>
      </c>
      <c r="K1086">
        <v>680</v>
      </c>
    </row>
    <row r="1087" spans="1:11" x14ac:dyDescent="0.35">
      <c r="A1087">
        <v>1086</v>
      </c>
      <c r="B1087">
        <v>-0.54761323750532398</v>
      </c>
      <c r="C1087">
        <v>8.1756276971204897E-2</v>
      </c>
      <c r="D1087">
        <v>-1.17395776201556E-2</v>
      </c>
      <c r="F1087">
        <v>255</v>
      </c>
      <c r="G1087">
        <v>575.67251497244695</v>
      </c>
      <c r="H1087">
        <v>1654.24460843473</v>
      </c>
      <c r="I1087">
        <v>1615</v>
      </c>
      <c r="J1087">
        <v>2210</v>
      </c>
      <c r="K1087">
        <v>680</v>
      </c>
    </row>
    <row r="1088" spans="1:11" x14ac:dyDescent="0.35">
      <c r="A1088">
        <v>1087</v>
      </c>
      <c r="B1088">
        <v>-0.54865371656047601</v>
      </c>
      <c r="C1088">
        <v>8.1925235823605599E-2</v>
      </c>
      <c r="D1088">
        <v>-1.17341717734615E-2</v>
      </c>
      <c r="F1088">
        <v>255</v>
      </c>
      <c r="G1088">
        <v>574.32512669664698</v>
      </c>
      <c r="H1088">
        <v>1653.9777959037599</v>
      </c>
      <c r="I1088">
        <v>1615</v>
      </c>
      <c r="J1088">
        <v>2210</v>
      </c>
      <c r="K1088">
        <v>680</v>
      </c>
    </row>
    <row r="1089" spans="1:11" x14ac:dyDescent="0.35">
      <c r="A1089">
        <v>1088</v>
      </c>
      <c r="B1089">
        <v>-0.54969396386650604</v>
      </c>
      <c r="C1089">
        <v>8.2094126118482394E-2</v>
      </c>
      <c r="D1089">
        <v>-1.17286402233081E-2</v>
      </c>
      <c r="F1089">
        <v>255</v>
      </c>
      <c r="G1089">
        <v>572.97834308081201</v>
      </c>
      <c r="H1089">
        <v>1653.7106828553301</v>
      </c>
      <c r="I1089">
        <v>1615</v>
      </c>
      <c r="J1089">
        <v>2210</v>
      </c>
      <c r="K1089">
        <v>680</v>
      </c>
    </row>
    <row r="1090" spans="1:11" x14ac:dyDescent="0.35">
      <c r="A1090">
        <v>1089</v>
      </c>
      <c r="B1090">
        <v>-0.55073398196020895</v>
      </c>
      <c r="C1090">
        <v>8.2262947807159301E-2</v>
      </c>
      <c r="D1090">
        <v>-1.1722982913146499E-2</v>
      </c>
      <c r="F1090">
        <v>255</v>
      </c>
      <c r="G1090">
        <v>571.63216412494296</v>
      </c>
      <c r="H1090">
        <v>1653.44326928943</v>
      </c>
      <c r="I1090">
        <v>1615</v>
      </c>
      <c r="J1090">
        <v>2210</v>
      </c>
      <c r="K1090">
        <v>680</v>
      </c>
    </row>
    <row r="1091" spans="1:11" x14ac:dyDescent="0.35">
      <c r="A1091">
        <v>1090</v>
      </c>
      <c r="B1091">
        <v>-0.55177376819391</v>
      </c>
      <c r="C1091">
        <v>8.2431700840941202E-2</v>
      </c>
      <c r="D1091">
        <v>-1.17172001931255E-2</v>
      </c>
      <c r="F1091">
        <v>255</v>
      </c>
      <c r="G1091">
        <v>570.28658982903903</v>
      </c>
      <c r="H1091">
        <v>1653.1755552060699</v>
      </c>
      <c r="I1091">
        <v>1615</v>
      </c>
      <c r="J1091">
        <v>2210</v>
      </c>
      <c r="K1091">
        <v>680</v>
      </c>
    </row>
    <row r="1092" spans="1:11" x14ac:dyDescent="0.35">
      <c r="A1092">
        <v>1091</v>
      </c>
      <c r="B1092">
        <v>-0.55281332307374798</v>
      </c>
      <c r="C1092">
        <v>8.2600385171114094E-2</v>
      </c>
      <c r="D1092">
        <v>-1.1711292393137999E-2</v>
      </c>
      <c r="F1092">
        <v>255</v>
      </c>
      <c r="G1092">
        <v>568.94162019309999</v>
      </c>
      <c r="H1092">
        <v>1652.90754060525</v>
      </c>
      <c r="I1092">
        <v>1615</v>
      </c>
      <c r="J1092">
        <v>2210</v>
      </c>
      <c r="K1092">
        <v>680</v>
      </c>
    </row>
    <row r="1093" spans="1:11" x14ac:dyDescent="0.35">
      <c r="A1093">
        <v>1092</v>
      </c>
      <c r="B1093">
        <v>-0.55385264820167401</v>
      </c>
      <c r="C1093">
        <v>8.2769000748945304E-2</v>
      </c>
      <c r="D1093">
        <v>-1.17052587405105E-2</v>
      </c>
      <c r="F1093">
        <v>255</v>
      </c>
      <c r="G1093">
        <v>567.59725521712596</v>
      </c>
      <c r="H1093">
        <v>1652.63922548696</v>
      </c>
      <c r="I1093">
        <v>1615</v>
      </c>
      <c r="J1093">
        <v>2210</v>
      </c>
      <c r="K1093">
        <v>680</v>
      </c>
    </row>
    <row r="1094" spans="1:11" x14ac:dyDescent="0.35">
      <c r="A1094">
        <v>1093</v>
      </c>
      <c r="B1094">
        <v>-0.55489174023201704</v>
      </c>
      <c r="C1094">
        <v>8.2937547525682706E-2</v>
      </c>
      <c r="D1094">
        <v>-1.1699100428524199E-2</v>
      </c>
      <c r="F1094">
        <v>255</v>
      </c>
      <c r="G1094">
        <v>566.25349490111796</v>
      </c>
      <c r="H1094">
        <v>1652.37060985121</v>
      </c>
      <c r="I1094">
        <v>1615</v>
      </c>
      <c r="J1094">
        <v>2210</v>
      </c>
      <c r="K1094">
        <v>680</v>
      </c>
    </row>
    <row r="1095" spans="1:11" x14ac:dyDescent="0.35">
      <c r="A1095">
        <v>1094</v>
      </c>
      <c r="B1095">
        <v>-0.55593060124685101</v>
      </c>
      <c r="C1095">
        <v>8.3106025452555701E-2</v>
      </c>
      <c r="D1095">
        <v>-1.16928172288086E-2</v>
      </c>
      <c r="F1095">
        <v>255</v>
      </c>
      <c r="G1095">
        <v>564.91033924507497</v>
      </c>
      <c r="H1095">
        <v>1652.101693698</v>
      </c>
      <c r="I1095">
        <v>1615</v>
      </c>
      <c r="J1095">
        <v>2210</v>
      </c>
      <c r="K1095">
        <v>680</v>
      </c>
    </row>
    <row r="1096" spans="1:11" x14ac:dyDescent="0.35">
      <c r="A1096">
        <v>1095</v>
      </c>
      <c r="B1096">
        <v>-0.55696923020817601</v>
      </c>
      <c r="C1096">
        <v>8.3274434480774706E-2</v>
      </c>
      <c r="D1096">
        <v>-1.16864091095555E-2</v>
      </c>
      <c r="F1096">
        <v>255</v>
      </c>
      <c r="G1096">
        <v>563.56778824899698</v>
      </c>
      <c r="H1096">
        <v>1651.83247702732</v>
      </c>
      <c r="I1096">
        <v>1615</v>
      </c>
      <c r="J1096">
        <v>2210</v>
      </c>
      <c r="K1096">
        <v>680</v>
      </c>
    </row>
    <row r="1097" spans="1:11" x14ac:dyDescent="0.35">
      <c r="A1097">
        <v>1096</v>
      </c>
      <c r="B1097">
        <v>-0.55800762573003004</v>
      </c>
      <c r="C1097">
        <v>8.3442774561531E-2</v>
      </c>
      <c r="D1097">
        <v>-1.16798766147127E-2</v>
      </c>
      <c r="F1097">
        <v>255</v>
      </c>
      <c r="G1097">
        <v>562.22584191288502</v>
      </c>
      <c r="H1097">
        <v>1651.5629598391799</v>
      </c>
      <c r="I1097">
        <v>1615</v>
      </c>
      <c r="J1097">
        <v>2210</v>
      </c>
      <c r="K1097">
        <v>680</v>
      </c>
    </row>
    <row r="1098" spans="1:11" x14ac:dyDescent="0.35">
      <c r="A1098">
        <v>1097</v>
      </c>
      <c r="B1098">
        <v>-0.55904579077413297</v>
      </c>
      <c r="C1098">
        <v>8.3611045645996904E-2</v>
      </c>
      <c r="D1098">
        <v>-1.1673219404477599E-2</v>
      </c>
      <c r="F1098">
        <v>255</v>
      </c>
      <c r="G1098">
        <v>560.88450023673704</v>
      </c>
      <c r="H1098">
        <v>1651.29314213357</v>
      </c>
      <c r="I1098">
        <v>1615</v>
      </c>
      <c r="J1098">
        <v>2210</v>
      </c>
      <c r="K1098">
        <v>680</v>
      </c>
    </row>
    <row r="1099" spans="1:11" x14ac:dyDescent="0.35">
      <c r="A1099">
        <v>1098</v>
      </c>
      <c r="B1099">
        <v>-0.56008372198684397</v>
      </c>
      <c r="C1099">
        <v>8.3779247685326103E-2</v>
      </c>
      <c r="D1099">
        <v>-1.1666438024144301E-2</v>
      </c>
      <c r="F1099">
        <v>255</v>
      </c>
      <c r="G1099">
        <v>559.54376322055498</v>
      </c>
      <c r="H1099">
        <v>1651.0230239105099</v>
      </c>
      <c r="I1099">
        <v>1615</v>
      </c>
      <c r="J1099">
        <v>2210</v>
      </c>
      <c r="K1099">
        <v>680</v>
      </c>
    </row>
    <row r="1100" spans="1:11" x14ac:dyDescent="0.35">
      <c r="A1100">
        <v>1099</v>
      </c>
      <c r="B1100">
        <v>-0.56112141842654295</v>
      </c>
      <c r="C1100">
        <v>8.3947380630653101E-2</v>
      </c>
      <c r="D1100">
        <v>-1.16595330014904E-2</v>
      </c>
      <c r="F1100">
        <v>255</v>
      </c>
      <c r="G1100">
        <v>558.20363086433895</v>
      </c>
      <c r="H1100">
        <v>1650.7526051699799</v>
      </c>
      <c r="I1100">
        <v>1615</v>
      </c>
      <c r="J1100">
        <v>2210</v>
      </c>
      <c r="K1100">
        <v>680</v>
      </c>
    </row>
    <row r="1101" spans="1:11" x14ac:dyDescent="0.35">
      <c r="A1101">
        <v>1100</v>
      </c>
      <c r="B1101">
        <v>-0.56215888491483101</v>
      </c>
      <c r="C1101">
        <v>8.4115444433093503E-2</v>
      </c>
      <c r="D1101">
        <v>-1.1652502963472E-2</v>
      </c>
      <c r="F1101">
        <v>255</v>
      </c>
      <c r="G1101">
        <v>556.86410316808701</v>
      </c>
      <c r="H1101">
        <v>1650.48188591198</v>
      </c>
      <c r="I1101">
        <v>1615</v>
      </c>
      <c r="J1101">
        <v>2210</v>
      </c>
      <c r="K1101">
        <v>680</v>
      </c>
    </row>
    <row r="1102" spans="1:11" x14ac:dyDescent="0.35">
      <c r="A1102">
        <v>1101</v>
      </c>
      <c r="B1102">
        <v>-0.56319530517430805</v>
      </c>
      <c r="C1102">
        <v>8.4283277705209297E-2</v>
      </c>
      <c r="D1102">
        <v>-1.1645344561171E-2</v>
      </c>
      <c r="F1102">
        <v>255</v>
      </c>
      <c r="G1102">
        <v>555.52625834801097</v>
      </c>
      <c r="H1102">
        <v>1650.21085320629</v>
      </c>
      <c r="I1102">
        <v>1615</v>
      </c>
      <c r="J1102">
        <v>2210</v>
      </c>
      <c r="K1102">
        <v>680</v>
      </c>
    </row>
    <row r="1103" spans="1:11" x14ac:dyDescent="0.35">
      <c r="A1103">
        <v>1102</v>
      </c>
      <c r="B1103">
        <v>-0.56423068328482395</v>
      </c>
      <c r="C1103">
        <v>8.44508802661324E-2</v>
      </c>
      <c r="D1103">
        <v>-1.1638056839658101E-2</v>
      </c>
      <c r="F1103">
        <v>255</v>
      </c>
      <c r="G1103">
        <v>554.190096404109</v>
      </c>
      <c r="H1103">
        <v>1649.9395070528899</v>
      </c>
      <c r="I1103">
        <v>1615</v>
      </c>
      <c r="J1103">
        <v>2210</v>
      </c>
      <c r="K1103">
        <v>680</v>
      </c>
    </row>
    <row r="1104" spans="1:11" x14ac:dyDescent="0.35">
      <c r="A1104">
        <v>1103</v>
      </c>
      <c r="B1104">
        <v>-0.56526501676574503</v>
      </c>
      <c r="C1104">
        <v>8.46182519350685E-2</v>
      </c>
      <c r="D1104">
        <v>-1.16306404486924E-2</v>
      </c>
      <c r="F1104">
        <v>255</v>
      </c>
      <c r="G1104">
        <v>552.85561733638303</v>
      </c>
      <c r="H1104">
        <v>1649.6678474518001</v>
      </c>
      <c r="I1104">
        <v>1615</v>
      </c>
      <c r="J1104">
        <v>2210</v>
      </c>
      <c r="K1104">
        <v>680</v>
      </c>
    </row>
    <row r="1105" spans="1:11" x14ac:dyDescent="0.35">
      <c r="A1105">
        <v>1104</v>
      </c>
      <c r="B1105">
        <v>-0.56629830350394905</v>
      </c>
      <c r="C1105">
        <v>8.4785392531296799E-2</v>
      </c>
      <c r="D1105">
        <v>-1.1623096371115299E-2</v>
      </c>
      <c r="F1105">
        <v>255</v>
      </c>
      <c r="G1105">
        <v>551.52282114483205</v>
      </c>
      <c r="H1105">
        <v>1649.3958744030101</v>
      </c>
      <c r="I1105">
        <v>1615</v>
      </c>
      <c r="J1105">
        <v>2210</v>
      </c>
      <c r="K1105">
        <v>680</v>
      </c>
    </row>
    <row r="1106" spans="1:11" x14ac:dyDescent="0.35">
      <c r="A1106">
        <v>1105</v>
      </c>
      <c r="B1106">
        <v>-0.56733054326302501</v>
      </c>
      <c r="C1106">
        <v>8.4952301874170494E-2</v>
      </c>
      <c r="D1106">
        <v>-1.1615424738006501E-2</v>
      </c>
      <c r="F1106">
        <v>255</v>
      </c>
      <c r="G1106">
        <v>550.19170782945503</v>
      </c>
      <c r="H1106">
        <v>1649.12358790652</v>
      </c>
      <c r="I1106">
        <v>1615</v>
      </c>
      <c r="J1106">
        <v>2210</v>
      </c>
      <c r="K1106">
        <v>680</v>
      </c>
    </row>
    <row r="1107" spans="1:11" x14ac:dyDescent="0.35">
      <c r="A1107">
        <v>1106</v>
      </c>
      <c r="B1107">
        <v>-0.568361734024319</v>
      </c>
      <c r="C1107">
        <v>8.5118979783117693E-2</v>
      </c>
      <c r="D1107">
        <v>-1.16076260249797E-2</v>
      </c>
      <c r="F1107">
        <v>255</v>
      </c>
      <c r="G1107">
        <v>548.86227739025401</v>
      </c>
      <c r="H1107">
        <v>1648.85098796233</v>
      </c>
      <c r="I1107">
        <v>1615</v>
      </c>
      <c r="J1107">
        <v>2210</v>
      </c>
      <c r="K1107">
        <v>680</v>
      </c>
    </row>
    <row r="1108" spans="1:11" x14ac:dyDescent="0.35">
      <c r="A1108">
        <v>1107</v>
      </c>
      <c r="B1108">
        <v>-0.56939187472866404</v>
      </c>
      <c r="C1108">
        <v>8.5285426077640905E-2</v>
      </c>
      <c r="D1108">
        <v>-1.15997011263107E-2</v>
      </c>
      <c r="F1108">
        <v>255</v>
      </c>
      <c r="G1108">
        <v>547.53452982722695</v>
      </c>
      <c r="H1108">
        <v>1648.5780745704501</v>
      </c>
      <c r="I1108">
        <v>1615</v>
      </c>
      <c r="J1108">
        <v>2210</v>
      </c>
      <c r="K1108">
        <v>680</v>
      </c>
    </row>
    <row r="1109" spans="1:11" x14ac:dyDescent="0.35">
      <c r="A1109">
        <v>1108</v>
      </c>
      <c r="B1109">
        <v>-0.57042096918253005</v>
      </c>
      <c r="C1109">
        <v>8.5451640577317495E-2</v>
      </c>
      <c r="D1109">
        <v>-1.1591649106796701E-2</v>
      </c>
      <c r="F1109">
        <v>255</v>
      </c>
      <c r="G1109">
        <v>546.20846514037601</v>
      </c>
      <c r="H1109">
        <v>1648.30484773086</v>
      </c>
      <c r="I1109">
        <v>1615</v>
      </c>
      <c r="J1109">
        <v>2210</v>
      </c>
      <c r="K1109">
        <v>680</v>
      </c>
    </row>
    <row r="1110" spans="1:11" x14ac:dyDescent="0.35">
      <c r="A1110">
        <v>1109</v>
      </c>
      <c r="B1110">
        <v>-0.571449011298235</v>
      </c>
      <c r="C1110">
        <v>8.56176231018006E-2</v>
      </c>
      <c r="D1110">
        <v>-1.1583471716937899E-2</v>
      </c>
      <c r="F1110">
        <v>255</v>
      </c>
      <c r="G1110">
        <v>544.88408332969902</v>
      </c>
      <c r="H1110">
        <v>1648.0313074435701</v>
      </c>
      <c r="I1110">
        <v>1615</v>
      </c>
      <c r="J1110">
        <v>2210</v>
      </c>
      <c r="K1110">
        <v>680</v>
      </c>
    </row>
    <row r="1111" spans="1:11" x14ac:dyDescent="0.35">
      <c r="A1111">
        <v>1110</v>
      </c>
      <c r="B1111">
        <v>-0.57247599881119204</v>
      </c>
      <c r="C1111">
        <v>8.5783373470818797E-2</v>
      </c>
      <c r="D1111">
        <v>-1.1575169528483999E-2</v>
      </c>
      <c r="F1111">
        <v>255</v>
      </c>
      <c r="G1111">
        <v>543.56138439519805</v>
      </c>
      <c r="H1111">
        <v>1647.75745370859</v>
      </c>
      <c r="I1111">
        <v>1615</v>
      </c>
      <c r="J1111">
        <v>2210</v>
      </c>
      <c r="K1111">
        <v>680</v>
      </c>
    </row>
    <row r="1112" spans="1:11" x14ac:dyDescent="0.35">
      <c r="A1112">
        <v>1111</v>
      </c>
      <c r="B1112">
        <v>-0.57350193770993796</v>
      </c>
      <c r="C1112">
        <v>8.5948891504176506E-2</v>
      </c>
      <c r="D1112">
        <v>-1.1566741475978901E-2</v>
      </c>
      <c r="F1112">
        <v>255</v>
      </c>
      <c r="G1112">
        <v>542.24036833687103</v>
      </c>
      <c r="H1112">
        <v>1647.48328652591</v>
      </c>
      <c r="I1112">
        <v>1615</v>
      </c>
      <c r="J1112">
        <v>2210</v>
      </c>
      <c r="K1112">
        <v>680</v>
      </c>
    </row>
    <row r="1113" spans="1:11" x14ac:dyDescent="0.35">
      <c r="A1113">
        <v>1112</v>
      </c>
      <c r="B1113">
        <v>-0.57452682127451504</v>
      </c>
      <c r="C1113">
        <v>8.6114177021754501E-2</v>
      </c>
      <c r="D1113">
        <v>-1.15581893999742E-2</v>
      </c>
      <c r="F1113">
        <v>255</v>
      </c>
      <c r="G1113">
        <v>540.92103515471899</v>
      </c>
      <c r="H1113">
        <v>1647.2088058955301</v>
      </c>
      <c r="I1113">
        <v>1615</v>
      </c>
      <c r="J1113">
        <v>2210</v>
      </c>
      <c r="K1113">
        <v>680</v>
      </c>
    </row>
    <row r="1114" spans="1:11" x14ac:dyDescent="0.35">
      <c r="A1114">
        <v>1113</v>
      </c>
      <c r="B1114">
        <v>-0.57555065025180596</v>
      </c>
      <c r="C1114">
        <v>8.6279229843510302E-2</v>
      </c>
      <c r="D1114">
        <v>-1.1549513287348601E-2</v>
      </c>
      <c r="F1114">
        <v>255</v>
      </c>
      <c r="G1114">
        <v>539.60338484874296</v>
      </c>
      <c r="H1114">
        <v>1646.93401181745</v>
      </c>
      <c r="I1114">
        <v>1615</v>
      </c>
      <c r="J1114">
        <v>2210</v>
      </c>
      <c r="K1114">
        <v>680</v>
      </c>
    </row>
    <row r="1115" spans="1:11" x14ac:dyDescent="0.35">
      <c r="A1115">
        <v>1114</v>
      </c>
      <c r="B1115">
        <v>-0.57657342370029496</v>
      </c>
      <c r="C1115">
        <v>8.6444049789478103E-2</v>
      </c>
      <c r="D1115">
        <v>-1.15407135744436E-2</v>
      </c>
      <c r="F1115">
        <v>255</v>
      </c>
      <c r="G1115">
        <v>538.287417418941</v>
      </c>
      <c r="H1115">
        <v>1646.6589042916701</v>
      </c>
      <c r="I1115">
        <v>1615</v>
      </c>
      <c r="J1115">
        <v>2210</v>
      </c>
      <c r="K1115">
        <v>680</v>
      </c>
    </row>
    <row r="1116" spans="1:11" x14ac:dyDescent="0.35">
      <c r="A1116">
        <v>1115</v>
      </c>
      <c r="B1116">
        <v>-0.57759514127971201</v>
      </c>
      <c r="C1116">
        <v>8.6608636679769299E-2</v>
      </c>
      <c r="D1116">
        <v>-1.1531790663811299E-2</v>
      </c>
      <c r="F1116">
        <v>255</v>
      </c>
      <c r="G1116">
        <v>536.97313286531505</v>
      </c>
      <c r="H1116">
        <v>1646.38348331819</v>
      </c>
      <c r="I1116">
        <v>1615</v>
      </c>
      <c r="J1116">
        <v>2210</v>
      </c>
      <c r="K1116">
        <v>680</v>
      </c>
    </row>
    <row r="1117" spans="1:11" x14ac:dyDescent="0.35">
      <c r="A1117">
        <v>1116</v>
      </c>
      <c r="B1117">
        <v>-0.57861580040862204</v>
      </c>
      <c r="C1117">
        <v>8.6772990334573002E-2</v>
      </c>
      <c r="D1117">
        <v>-1.1522745102520099E-2</v>
      </c>
      <c r="F1117">
        <v>255</v>
      </c>
      <c r="G1117">
        <v>535.66053118786294</v>
      </c>
      <c r="H1117">
        <v>1646.10774889701</v>
      </c>
      <c r="I1117">
        <v>1615</v>
      </c>
      <c r="J1117">
        <v>2210</v>
      </c>
      <c r="K1117">
        <v>680</v>
      </c>
    </row>
    <row r="1118" spans="1:11" x14ac:dyDescent="0.35">
      <c r="A1118">
        <v>1117</v>
      </c>
      <c r="B1118">
        <v>-0.579635401563248</v>
      </c>
      <c r="C1118">
        <v>8.6937110574155804E-2</v>
      </c>
      <c r="D1118">
        <v>-1.15135771739072E-2</v>
      </c>
      <c r="F1118">
        <v>255</v>
      </c>
      <c r="G1118">
        <v>534.34961238658695</v>
      </c>
      <c r="H1118">
        <v>1645.8317010281301</v>
      </c>
      <c r="I1118">
        <v>1615</v>
      </c>
      <c r="J1118">
        <v>2210</v>
      </c>
      <c r="K1118">
        <v>680</v>
      </c>
    </row>
    <row r="1119" spans="1:11" x14ac:dyDescent="0.35">
      <c r="A1119">
        <v>1118</v>
      </c>
      <c r="B1119">
        <v>-0.58065394165714501</v>
      </c>
      <c r="C1119">
        <v>8.7100997218862802E-2</v>
      </c>
      <c r="D1119">
        <v>-1.1504287905190499E-2</v>
      </c>
      <c r="F1119">
        <v>255</v>
      </c>
      <c r="G1119">
        <v>533.04037646148504</v>
      </c>
      <c r="H1119">
        <v>1645.55533971156</v>
      </c>
      <c r="I1119">
        <v>1615</v>
      </c>
      <c r="J1119">
        <v>2210</v>
      </c>
      <c r="K1119">
        <v>680</v>
      </c>
    </row>
    <row r="1120" spans="1:11" x14ac:dyDescent="0.35">
      <c r="A1120">
        <v>1119</v>
      </c>
      <c r="B1120">
        <v>-0.58167142376944903</v>
      </c>
      <c r="C1120">
        <v>8.7264650089117199E-2</v>
      </c>
      <c r="D1120">
        <v>-1.1494876688588901E-2</v>
      </c>
      <c r="F1120">
        <v>255</v>
      </c>
      <c r="G1120">
        <v>531.73282341255901</v>
      </c>
      <c r="H1120">
        <v>1645.27866494728</v>
      </c>
      <c r="I1120">
        <v>1615</v>
      </c>
      <c r="J1120">
        <v>2210</v>
      </c>
      <c r="K1120">
        <v>680</v>
      </c>
    </row>
    <row r="1121" spans="1:11" x14ac:dyDescent="0.35">
      <c r="A1121">
        <v>1120</v>
      </c>
      <c r="B1121">
        <v>-0.58268784511462901</v>
      </c>
      <c r="C1121">
        <v>8.7428069005421202E-2</v>
      </c>
      <c r="D1121">
        <v>-1.14853441523685E-2</v>
      </c>
      <c r="F1121">
        <v>255</v>
      </c>
      <c r="G1121">
        <v>530.42695323980695</v>
      </c>
      <c r="H1121">
        <v>1645.00167673531</v>
      </c>
      <c r="I1121">
        <v>1615</v>
      </c>
      <c r="J1121">
        <v>2210</v>
      </c>
      <c r="K1121">
        <v>680</v>
      </c>
    </row>
    <row r="1122" spans="1:11" x14ac:dyDescent="0.35">
      <c r="A1122">
        <v>1121</v>
      </c>
      <c r="B1122">
        <v>-0.58370320349246996</v>
      </c>
      <c r="C1122">
        <v>8.7591253788355999E-2</v>
      </c>
      <c r="D1122">
        <v>-1.14756914430598E-2</v>
      </c>
      <c r="F1122">
        <v>255</v>
      </c>
      <c r="G1122">
        <v>529.12276594322998</v>
      </c>
      <c r="H1122">
        <v>1644.72437507564</v>
      </c>
      <c r="I1122">
        <v>1615</v>
      </c>
      <c r="J1122">
        <v>2210</v>
      </c>
      <c r="K1122">
        <v>680</v>
      </c>
    </row>
    <row r="1123" spans="1:11" x14ac:dyDescent="0.35">
      <c r="A1123">
        <v>1122</v>
      </c>
      <c r="B1123">
        <v>-0.58471749924286998</v>
      </c>
      <c r="C1123">
        <v>8.7754204258581894E-2</v>
      </c>
      <c r="D1123">
        <v>-1.1465918574663E-2</v>
      </c>
      <c r="F1123">
        <v>255</v>
      </c>
      <c r="G1123">
        <v>527.82026152282901</v>
      </c>
      <c r="H1123">
        <v>1644.44675996827</v>
      </c>
      <c r="I1123">
        <v>1615</v>
      </c>
      <c r="J1123">
        <v>2210</v>
      </c>
      <c r="K1123">
        <v>680</v>
      </c>
    </row>
    <row r="1124" spans="1:11" x14ac:dyDescent="0.35">
      <c r="A1124">
        <v>1123</v>
      </c>
      <c r="B1124">
        <v>-0.58573073021730804</v>
      </c>
      <c r="C1124">
        <v>8.7916920236839197E-2</v>
      </c>
      <c r="D1124">
        <v>-1.145602609425E-2</v>
      </c>
      <c r="F1124">
        <v>255</v>
      </c>
      <c r="G1124">
        <v>526.51943997860201</v>
      </c>
      <c r="H1124">
        <v>1644.1688314132</v>
      </c>
      <c r="I1124">
        <v>1615</v>
      </c>
      <c r="J1124">
        <v>2210</v>
      </c>
      <c r="K1124">
        <v>680</v>
      </c>
    </row>
    <row r="1125" spans="1:11" x14ac:dyDescent="0.35">
      <c r="A1125">
        <v>1124</v>
      </c>
      <c r="B1125">
        <v>-0.58674289701279703</v>
      </c>
      <c r="C1125">
        <v>8.8079401543948194E-2</v>
      </c>
      <c r="D1125">
        <v>-1.1446014301126701E-2</v>
      </c>
      <c r="F1125">
        <v>255</v>
      </c>
      <c r="G1125">
        <v>525.22030131054998</v>
      </c>
      <c r="H1125">
        <v>1643.89058941043</v>
      </c>
      <c r="I1125">
        <v>1615</v>
      </c>
      <c r="J1125">
        <v>2210</v>
      </c>
      <c r="K1125">
        <v>680</v>
      </c>
    </row>
    <row r="1126" spans="1:11" x14ac:dyDescent="0.35">
      <c r="A1126">
        <v>1125</v>
      </c>
      <c r="B1126">
        <v>-0.58775399607908196</v>
      </c>
      <c r="C1126">
        <v>8.8241648000809095E-2</v>
      </c>
      <c r="D1126">
        <v>-1.14358841930457E-2</v>
      </c>
      <c r="F1126">
        <v>255</v>
      </c>
      <c r="G1126">
        <v>523.92284551867397</v>
      </c>
      <c r="H1126">
        <v>1643.6120339599599</v>
      </c>
      <c r="I1126">
        <v>1615</v>
      </c>
      <c r="J1126">
        <v>2210</v>
      </c>
      <c r="K1126">
        <v>680</v>
      </c>
    </row>
    <row r="1127" spans="1:11" x14ac:dyDescent="0.35">
      <c r="A1127">
        <v>1126</v>
      </c>
      <c r="B1127">
        <v>-0.58876403101810104</v>
      </c>
      <c r="C1127">
        <v>8.84036594284031E-2</v>
      </c>
      <c r="D1127">
        <v>-1.14256348282604E-2</v>
      </c>
      <c r="F1127">
        <v>255</v>
      </c>
      <c r="G1127">
        <v>522.62707260297202</v>
      </c>
      <c r="H1127">
        <v>1643.3331650617999</v>
      </c>
      <c r="I1127">
        <v>1615</v>
      </c>
      <c r="J1127">
        <v>2210</v>
      </c>
      <c r="K1127">
        <v>680</v>
      </c>
    </row>
    <row r="1128" spans="1:11" x14ac:dyDescent="0.35">
      <c r="A1128">
        <v>1127</v>
      </c>
      <c r="B1128">
        <v>-0.58977299644479997</v>
      </c>
      <c r="C1128">
        <v>8.8565435647792401E-2</v>
      </c>
      <c r="D1128">
        <v>-1.1415267997077301E-2</v>
      </c>
      <c r="F1128">
        <v>255</v>
      </c>
      <c r="G1128">
        <v>521.33298256344494</v>
      </c>
      <c r="H1128">
        <v>1643.05398271593</v>
      </c>
      <c r="I1128">
        <v>1615</v>
      </c>
      <c r="J1128">
        <v>2210</v>
      </c>
      <c r="K1128">
        <v>680</v>
      </c>
    </row>
    <row r="1129" spans="1:11" x14ac:dyDescent="0.35">
      <c r="A1129">
        <v>1128</v>
      </c>
      <c r="B1129">
        <v>-0.59078089358988495</v>
      </c>
      <c r="C1129">
        <v>8.8726976480119998E-2</v>
      </c>
      <c r="D1129">
        <v>-1.14047836142207E-2</v>
      </c>
      <c r="F1129">
        <v>255</v>
      </c>
      <c r="G1129">
        <v>520.04057540009296</v>
      </c>
      <c r="H1129">
        <v>1642.77448692237</v>
      </c>
      <c r="I1129">
        <v>1615</v>
      </c>
      <c r="J1129">
        <v>2210</v>
      </c>
      <c r="K1129">
        <v>680</v>
      </c>
    </row>
    <row r="1130" spans="1:11" x14ac:dyDescent="0.35">
      <c r="A1130">
        <v>1129</v>
      </c>
      <c r="B1130">
        <v>-0.59178772107525401</v>
      </c>
      <c r="C1130">
        <v>8.8888281746610703E-2</v>
      </c>
      <c r="D1130">
        <v>-1.1394182158403701E-2</v>
      </c>
      <c r="F1130">
        <v>255</v>
      </c>
      <c r="G1130">
        <v>518.74985111291699</v>
      </c>
      <c r="H1130">
        <v>1642.4946776811</v>
      </c>
      <c r="I1130">
        <v>1615</v>
      </c>
      <c r="J1130">
        <v>2210</v>
      </c>
      <c r="K1130">
        <v>680</v>
      </c>
    </row>
    <row r="1131" spans="1:11" x14ac:dyDescent="0.35">
      <c r="A1131">
        <v>1130</v>
      </c>
      <c r="B1131">
        <v>-0.59279347849085195</v>
      </c>
      <c r="C1131">
        <v>8.9049351268571303E-2</v>
      </c>
      <c r="D1131">
        <v>-1.1383463998343E-2</v>
      </c>
      <c r="F1131">
        <v>255</v>
      </c>
      <c r="G1131">
        <v>517.46080970191497</v>
      </c>
      <c r="H1131">
        <v>1642.2145549921399</v>
      </c>
      <c r="I1131">
        <v>1615</v>
      </c>
      <c r="J1131">
        <v>2210</v>
      </c>
      <c r="K1131">
        <v>680</v>
      </c>
    </row>
    <row r="1132" spans="1:11" x14ac:dyDescent="0.35">
      <c r="A1132">
        <v>1131</v>
      </c>
      <c r="B1132">
        <v>-0.59379816339359104</v>
      </c>
      <c r="C1132">
        <v>8.9210184867390394E-2</v>
      </c>
      <c r="D1132">
        <v>-1.13726297432291E-2</v>
      </c>
      <c r="F1132">
        <v>255</v>
      </c>
      <c r="G1132">
        <v>516.17345116708805</v>
      </c>
      <c r="H1132">
        <v>1641.9341188554799</v>
      </c>
      <c r="I1132">
        <v>1615</v>
      </c>
      <c r="J1132">
        <v>2210</v>
      </c>
      <c r="K1132">
        <v>680</v>
      </c>
    </row>
    <row r="1133" spans="1:11" x14ac:dyDescent="0.35">
      <c r="A1133">
        <v>1132</v>
      </c>
      <c r="B1133">
        <v>-0.59480177511079302</v>
      </c>
      <c r="C1133">
        <v>8.9370782364539395E-2</v>
      </c>
      <c r="D1133">
        <v>-1.13616801636109E-2</v>
      </c>
      <c r="F1133">
        <v>255</v>
      </c>
      <c r="G1133">
        <v>514.88777550843599</v>
      </c>
      <c r="H1133">
        <v>1641.65336927112</v>
      </c>
      <c r="I1133">
        <v>1615</v>
      </c>
      <c r="J1133">
        <v>2210</v>
      </c>
      <c r="K1133">
        <v>680</v>
      </c>
    </row>
    <row r="1134" spans="1:11" x14ac:dyDescent="0.35">
      <c r="A1134">
        <v>1133</v>
      </c>
      <c r="B1134">
        <v>-0.59580431557050195</v>
      </c>
      <c r="C1134">
        <v>8.9531143581572201E-2</v>
      </c>
      <c r="D1134">
        <v>-1.1350614281149999E-2</v>
      </c>
      <c r="F1134">
        <v>255</v>
      </c>
      <c r="G1134">
        <v>513.60378272595995</v>
      </c>
      <c r="H1134">
        <v>1641.37230623906</v>
      </c>
      <c r="I1134">
        <v>1615</v>
      </c>
      <c r="J1134">
        <v>2210</v>
      </c>
      <c r="K1134">
        <v>680</v>
      </c>
    </row>
    <row r="1135" spans="1:11" x14ac:dyDescent="0.35">
      <c r="A1135">
        <v>1134</v>
      </c>
      <c r="B1135">
        <v>-0.59680578062030698</v>
      </c>
      <c r="C1135">
        <v>8.9691268340126196E-2</v>
      </c>
      <c r="D1135">
        <v>-1.1339433965792799E-2</v>
      </c>
      <c r="F1135">
        <v>255</v>
      </c>
      <c r="G1135">
        <v>512.32147281965797</v>
      </c>
      <c r="H1135">
        <v>1641.09092975931</v>
      </c>
      <c r="I1135">
        <v>1615</v>
      </c>
      <c r="J1135">
        <v>2210</v>
      </c>
      <c r="K1135">
        <v>680</v>
      </c>
    </row>
    <row r="1136" spans="1:11" x14ac:dyDescent="0.35">
      <c r="A1136">
        <v>1135</v>
      </c>
      <c r="B1136">
        <v>-0.59780617044898299</v>
      </c>
      <c r="C1136">
        <v>8.9851156461921794E-2</v>
      </c>
      <c r="D1136">
        <v>-1.13281391587174E-2</v>
      </c>
      <c r="F1136">
        <v>255</v>
      </c>
      <c r="G1136">
        <v>511.04084578953098</v>
      </c>
      <c r="H1136">
        <v>1640.8092398318499</v>
      </c>
      <c r="I1136">
        <v>1615</v>
      </c>
      <c r="J1136">
        <v>2210</v>
      </c>
      <c r="K1136">
        <v>680</v>
      </c>
    </row>
    <row r="1137" spans="1:11" x14ac:dyDescent="0.35">
      <c r="A1137">
        <v>1136</v>
      </c>
      <c r="B1137">
        <v>-0.59880548411377998</v>
      </c>
      <c r="C1137">
        <v>9.0010807768763398E-2</v>
      </c>
      <c r="D1137">
        <v>-1.1316730384707501E-2</v>
      </c>
      <c r="F1137">
        <v>255</v>
      </c>
      <c r="G1137">
        <v>509.76190163557902</v>
      </c>
      <c r="H1137">
        <v>1640.5272364566899</v>
      </c>
      <c r="I1137">
        <v>1615</v>
      </c>
      <c r="J1137">
        <v>2210</v>
      </c>
      <c r="K1137">
        <v>680</v>
      </c>
    </row>
    <row r="1138" spans="1:11" x14ac:dyDescent="0.35">
      <c r="A1138">
        <v>1137</v>
      </c>
      <c r="B1138">
        <v>-0.59980371920920195</v>
      </c>
      <c r="C1138">
        <v>9.0170222082539303E-2</v>
      </c>
      <c r="D1138">
        <v>-1.1305208320858301E-2</v>
      </c>
      <c r="F1138">
        <v>255</v>
      </c>
      <c r="G1138">
        <v>508.48464035780302</v>
      </c>
      <c r="H1138">
        <v>1640.24491963384</v>
      </c>
      <c r="I1138">
        <v>1615</v>
      </c>
      <c r="J1138">
        <v>2210</v>
      </c>
      <c r="K1138">
        <v>680</v>
      </c>
    </row>
    <row r="1139" spans="1:11" x14ac:dyDescent="0.35">
      <c r="A1139">
        <v>1138</v>
      </c>
      <c r="B1139">
        <v>-0.60080087709524099</v>
      </c>
      <c r="C1139">
        <v>9.0329399225222096E-2</v>
      </c>
      <c r="D1139">
        <v>-1.1293572813677299E-2</v>
      </c>
      <c r="F1139">
        <v>255</v>
      </c>
      <c r="G1139">
        <v>507.20906195620103</v>
      </c>
      <c r="H1139">
        <v>1639.96228936329</v>
      </c>
      <c r="I1139">
        <v>1615</v>
      </c>
      <c r="J1139">
        <v>2210</v>
      </c>
      <c r="K1139">
        <v>680</v>
      </c>
    </row>
    <row r="1140" spans="1:11" x14ac:dyDescent="0.35">
      <c r="A1140">
        <v>1139</v>
      </c>
      <c r="B1140">
        <v>-0.60179695738957595</v>
      </c>
      <c r="C1140">
        <v>9.0488339018869296E-2</v>
      </c>
      <c r="D1140">
        <v>-1.1281823944733401E-2</v>
      </c>
      <c r="F1140">
        <v>255</v>
      </c>
      <c r="G1140">
        <v>505.93516643077402</v>
      </c>
      <c r="H1140">
        <v>1639.67934564503</v>
      </c>
      <c r="I1140">
        <v>1615</v>
      </c>
      <c r="J1140">
        <v>2210</v>
      </c>
      <c r="K1140">
        <v>680</v>
      </c>
    </row>
    <row r="1141" spans="1:11" x14ac:dyDescent="0.35">
      <c r="A1141">
        <v>1140</v>
      </c>
      <c r="B1141">
        <v>-0.60279195607545</v>
      </c>
      <c r="C1141">
        <v>9.0647041285623106E-2</v>
      </c>
      <c r="D1141">
        <v>-1.12699634051843E-2</v>
      </c>
      <c r="F1141">
        <v>255</v>
      </c>
      <c r="G1141">
        <v>504.66295378152199</v>
      </c>
      <c r="H1141">
        <v>1639.3960884790799</v>
      </c>
      <c r="I1141">
        <v>1615</v>
      </c>
      <c r="J1141">
        <v>2210</v>
      </c>
      <c r="K1141">
        <v>680</v>
      </c>
    </row>
    <row r="1142" spans="1:11" x14ac:dyDescent="0.35">
      <c r="A1142">
        <v>1141</v>
      </c>
      <c r="B1142">
        <v>-0.60378587287109597</v>
      </c>
      <c r="C1142">
        <v>9.0805505847711201E-2</v>
      </c>
      <c r="D1142">
        <v>-1.12579913044559E-2</v>
      </c>
      <c r="F1142">
        <v>255</v>
      </c>
      <c r="G1142">
        <v>503.392424008445</v>
      </c>
      <c r="H1142">
        <v>1639.1125178654299</v>
      </c>
      <c r="I1142">
        <v>1615</v>
      </c>
      <c r="J1142">
        <v>2210</v>
      </c>
      <c r="K1142">
        <v>680</v>
      </c>
    </row>
    <row r="1143" spans="1:11" x14ac:dyDescent="0.35">
      <c r="A1143">
        <v>1142</v>
      </c>
      <c r="B1143">
        <v>-0.60477871060733801</v>
      </c>
      <c r="C1143">
        <v>9.09637325274468E-2</v>
      </c>
      <c r="D1143">
        <v>-1.1245906772586901E-2</v>
      </c>
      <c r="F1143">
        <v>255</v>
      </c>
      <c r="G1143">
        <v>502.123577111543</v>
      </c>
      <c r="H1143">
        <v>1638.82863380408</v>
      </c>
      <c r="I1143">
        <v>1615</v>
      </c>
      <c r="J1143">
        <v>2210</v>
      </c>
      <c r="K1143">
        <v>680</v>
      </c>
    </row>
    <row r="1144" spans="1:11" x14ac:dyDescent="0.35">
      <c r="A1144">
        <v>1143</v>
      </c>
      <c r="B1144">
        <v>-0.60577046459205697</v>
      </c>
      <c r="C1144">
        <v>9.1121721147228996E-2</v>
      </c>
      <c r="D1144">
        <v>-1.1233711814510701E-2</v>
      </c>
      <c r="F1144">
        <v>255</v>
      </c>
      <c r="G1144">
        <v>500.85641309081598</v>
      </c>
      <c r="H1144">
        <v>1638.54443629504</v>
      </c>
      <c r="I1144">
        <v>1615</v>
      </c>
      <c r="J1144">
        <v>2210</v>
      </c>
      <c r="K1144">
        <v>680</v>
      </c>
    </row>
    <row r="1145" spans="1:11" x14ac:dyDescent="0.35">
      <c r="A1145">
        <v>1144</v>
      </c>
      <c r="B1145">
        <v>-0.60676113381580399</v>
      </c>
      <c r="C1145">
        <v>9.1279471529543105E-2</v>
      </c>
      <c r="D1145">
        <v>-1.1221406156528699E-2</v>
      </c>
      <c r="F1145">
        <v>255</v>
      </c>
      <c r="G1145">
        <v>499.59093194626502</v>
      </c>
      <c r="H1145">
        <v>1638.25992533829</v>
      </c>
      <c r="I1145">
        <v>1615</v>
      </c>
      <c r="J1145">
        <v>2210</v>
      </c>
      <c r="K1145">
        <v>680</v>
      </c>
    </row>
    <row r="1146" spans="1:11" x14ac:dyDescent="0.35">
      <c r="A1146">
        <v>1145</v>
      </c>
      <c r="B1146">
        <v>-0.60775071779761902</v>
      </c>
      <c r="C1146">
        <v>9.1436983496961097E-2</v>
      </c>
      <c r="D1146">
        <v>-1.1208990593824899E-2</v>
      </c>
      <c r="F1146">
        <v>255</v>
      </c>
      <c r="G1146">
        <v>498.32713367788801</v>
      </c>
      <c r="H1146">
        <v>1637.9751009338499</v>
      </c>
      <c r="I1146">
        <v>1615</v>
      </c>
      <c r="J1146">
        <v>2210</v>
      </c>
      <c r="K1146">
        <v>680</v>
      </c>
    </row>
    <row r="1147" spans="1:11" x14ac:dyDescent="0.35">
      <c r="A1147">
        <v>1146</v>
      </c>
      <c r="B1147">
        <v>-0.60873921575490997</v>
      </c>
      <c r="C1147">
        <v>9.1594256872141705E-2</v>
      </c>
      <c r="D1147">
        <v>-1.11964655063872E-2</v>
      </c>
      <c r="F1147">
        <v>255</v>
      </c>
      <c r="G1147">
        <v>497.06501828568599</v>
      </c>
      <c r="H1147">
        <v>1637.6899630816999</v>
      </c>
      <c r="I1147">
        <v>1615</v>
      </c>
      <c r="J1147">
        <v>2210</v>
      </c>
      <c r="K1147">
        <v>680</v>
      </c>
    </row>
    <row r="1148" spans="1:11" x14ac:dyDescent="0.35">
      <c r="A1148">
        <v>1147</v>
      </c>
      <c r="B1148">
        <v>-0.60972662964255597</v>
      </c>
      <c r="C1148">
        <v>9.1751291477830801E-2</v>
      </c>
      <c r="D1148">
        <v>-1.1183830292525501E-2</v>
      </c>
      <c r="F1148">
        <v>255</v>
      </c>
      <c r="G1148">
        <v>495.80458576965901</v>
      </c>
      <c r="H1148">
        <v>1637.40451178186</v>
      </c>
      <c r="I1148">
        <v>1615</v>
      </c>
      <c r="J1148">
        <v>2210</v>
      </c>
      <c r="K1148">
        <v>680</v>
      </c>
    </row>
    <row r="1149" spans="1:11" x14ac:dyDescent="0.35">
      <c r="A1149">
        <v>1148</v>
      </c>
      <c r="B1149">
        <v>-0.61071295443538598</v>
      </c>
      <c r="C1149">
        <v>9.1908087136861799E-2</v>
      </c>
      <c r="D1149">
        <v>-1.11710867164776E-2</v>
      </c>
      <c r="F1149">
        <v>255</v>
      </c>
      <c r="G1149">
        <v>494.54583612980701</v>
      </c>
      <c r="H1149">
        <v>1637.11874703432</v>
      </c>
      <c r="I1149">
        <v>1615</v>
      </c>
      <c r="J1149">
        <v>2210</v>
      </c>
      <c r="K1149">
        <v>680</v>
      </c>
    </row>
    <row r="1150" spans="1:11" x14ac:dyDescent="0.35">
      <c r="A1150">
        <v>1149</v>
      </c>
      <c r="B1150">
        <v>-0.61169819055366403</v>
      </c>
      <c r="C1150">
        <v>9.2064643672155902E-2</v>
      </c>
      <c r="D1150">
        <v>-1.11582347950287E-2</v>
      </c>
      <c r="F1150">
        <v>255</v>
      </c>
      <c r="G1150">
        <v>493.28876936613</v>
      </c>
      <c r="H1150">
        <v>1636.83266883907</v>
      </c>
      <c r="I1150">
        <v>1615</v>
      </c>
      <c r="J1150">
        <v>2210</v>
      </c>
      <c r="K1150">
        <v>680</v>
      </c>
    </row>
    <row r="1151" spans="1:11" x14ac:dyDescent="0.35">
      <c r="A1151">
        <v>1150</v>
      </c>
      <c r="B1151">
        <v>-0.61268233610095302</v>
      </c>
      <c r="C1151">
        <v>9.2220960906722396E-2</v>
      </c>
      <c r="D1151">
        <v>-1.1145275240428999E-2</v>
      </c>
      <c r="F1151">
        <v>255</v>
      </c>
      <c r="G1151">
        <v>492.03338547862802</v>
      </c>
      <c r="H1151">
        <v>1636.5462771961299</v>
      </c>
      <c r="I1151">
        <v>1615</v>
      </c>
      <c r="J1151">
        <v>2210</v>
      </c>
      <c r="K1151">
        <v>680</v>
      </c>
    </row>
    <row r="1152" spans="1:11" x14ac:dyDescent="0.35">
      <c r="A1152">
        <v>1151</v>
      </c>
      <c r="B1152">
        <v>-0.61366539262168096</v>
      </c>
      <c r="C1152">
        <v>9.23770386636589E-2</v>
      </c>
      <c r="D1152">
        <v>-1.11322076552901E-2</v>
      </c>
      <c r="F1152">
        <v>255</v>
      </c>
      <c r="G1152">
        <v>490.77968446730102</v>
      </c>
      <c r="H1152">
        <v>1636.2595721055</v>
      </c>
      <c r="I1152">
        <v>1615</v>
      </c>
      <c r="J1152">
        <v>2210</v>
      </c>
      <c r="K1152">
        <v>680</v>
      </c>
    </row>
    <row r="1153" spans="1:11" x14ac:dyDescent="0.35">
      <c r="A1153">
        <v>1152</v>
      </c>
      <c r="B1153">
        <v>-0.61464735918061797</v>
      </c>
      <c r="C1153">
        <v>9.2532876766152003E-2</v>
      </c>
      <c r="D1153">
        <v>-1.1119032465782899E-2</v>
      </c>
      <c r="F1153">
        <v>255</v>
      </c>
      <c r="G1153">
        <v>489.52766633214901</v>
      </c>
      <c r="H1153">
        <v>1635.97255356716</v>
      </c>
      <c r="I1153">
        <v>1615</v>
      </c>
      <c r="J1153">
        <v>2210</v>
      </c>
      <c r="K1153">
        <v>680</v>
      </c>
    </row>
    <row r="1154" spans="1:11" x14ac:dyDescent="0.35">
      <c r="A1154">
        <v>1153</v>
      </c>
      <c r="B1154">
        <v>-0.615628232090359</v>
      </c>
      <c r="C1154">
        <v>9.2688475037477194E-2</v>
      </c>
      <c r="D1154">
        <v>-1.1105751034659999E-2</v>
      </c>
      <c r="F1154">
        <v>255</v>
      </c>
      <c r="G1154">
        <v>488.27733107317198</v>
      </c>
      <c r="H1154">
        <v>1635.68522158112</v>
      </c>
      <c r="I1154">
        <v>1615</v>
      </c>
      <c r="J1154">
        <v>2210</v>
      </c>
      <c r="K1154">
        <v>680</v>
      </c>
    </row>
    <row r="1155" spans="1:11" x14ac:dyDescent="0.35">
      <c r="A1155">
        <v>1154</v>
      </c>
      <c r="B1155">
        <v>-0.616608012730262</v>
      </c>
      <c r="C1155">
        <v>9.2843833300999198E-2</v>
      </c>
      <c r="D1155">
        <v>-1.1092363174606599E-2</v>
      </c>
      <c r="F1155">
        <v>255</v>
      </c>
      <c r="G1155">
        <v>487.02867869036999</v>
      </c>
      <c r="H1155">
        <v>1635.3975761473901</v>
      </c>
      <c r="I1155">
        <v>1615</v>
      </c>
      <c r="J1155">
        <v>2210</v>
      </c>
      <c r="K1155">
        <v>680</v>
      </c>
    </row>
    <row r="1156" spans="1:11" x14ac:dyDescent="0.35">
      <c r="A1156">
        <v>1155</v>
      </c>
      <c r="B1156">
        <v>-0.61758669755963402</v>
      </c>
      <c r="C1156">
        <v>9.2998951380172695E-2</v>
      </c>
      <c r="D1156">
        <v>-1.10788696662527E-2</v>
      </c>
      <c r="F1156">
        <v>255</v>
      </c>
      <c r="G1156">
        <v>485.78170918374298</v>
      </c>
      <c r="H1156">
        <v>1635.10961726595</v>
      </c>
      <c r="I1156">
        <v>1615</v>
      </c>
      <c r="J1156">
        <v>2210</v>
      </c>
      <c r="K1156">
        <v>680</v>
      </c>
    </row>
    <row r="1157" spans="1:11" x14ac:dyDescent="0.35">
      <c r="A1157">
        <v>1156</v>
      </c>
      <c r="B1157">
        <v>-0.61856428635088101</v>
      </c>
      <c r="C1157">
        <v>9.3153829098542307E-2</v>
      </c>
      <c r="D1157">
        <v>-1.10652712631491E-2</v>
      </c>
      <c r="F1157">
        <v>255</v>
      </c>
      <c r="G1157">
        <v>484.536422553291</v>
      </c>
      <c r="H1157">
        <v>1634.82134493682</v>
      </c>
      <c r="I1157">
        <v>1615</v>
      </c>
      <c r="J1157">
        <v>2210</v>
      </c>
      <c r="K1157">
        <v>680</v>
      </c>
    </row>
    <row r="1158" spans="1:11" x14ac:dyDescent="0.35">
      <c r="A1158">
        <v>1157</v>
      </c>
      <c r="B1158">
        <v>-0.61954078211053598</v>
      </c>
      <c r="C1158">
        <v>9.3308466279742597E-2</v>
      </c>
      <c r="D1158">
        <v>-1.10515670977304E-2</v>
      </c>
      <c r="F1158">
        <v>255</v>
      </c>
      <c r="G1158">
        <v>483.29281879901401</v>
      </c>
      <c r="H1158">
        <v>1634.5327591599901</v>
      </c>
      <c r="I1158">
        <v>1615</v>
      </c>
      <c r="J1158">
        <v>2210</v>
      </c>
      <c r="K1158">
        <v>680</v>
      </c>
    </row>
    <row r="1159" spans="1:11" x14ac:dyDescent="0.35">
      <c r="A1159">
        <v>1158</v>
      </c>
      <c r="B1159">
        <v>-0.62051618026253696</v>
      </c>
      <c r="C1159">
        <v>9.3462862747499098E-2</v>
      </c>
      <c r="D1159">
        <v>-1.10377581283448E-2</v>
      </c>
      <c r="F1159">
        <v>255</v>
      </c>
      <c r="G1159">
        <v>482.05089792091201</v>
      </c>
      <c r="H1159">
        <v>1634.24385993545</v>
      </c>
      <c r="I1159">
        <v>1615</v>
      </c>
      <c r="J1159">
        <v>2210</v>
      </c>
      <c r="K1159">
        <v>680</v>
      </c>
    </row>
    <row r="1160" spans="1:11" x14ac:dyDescent="0.35">
      <c r="A1160">
        <v>1159</v>
      </c>
      <c r="B1160">
        <v>-0.62149047790545597</v>
      </c>
      <c r="C1160">
        <v>9.3617018325628507E-2</v>
      </c>
      <c r="D1160">
        <v>-1.1023845989053699E-2</v>
      </c>
      <c r="F1160">
        <v>255</v>
      </c>
      <c r="G1160">
        <v>480.81065991898498</v>
      </c>
      <c r="H1160">
        <v>1633.9546472632201</v>
      </c>
      <c r="I1160">
        <v>1615</v>
      </c>
      <c r="J1160">
        <v>2210</v>
      </c>
      <c r="K1160">
        <v>680</v>
      </c>
    </row>
    <row r="1161" spans="1:11" x14ac:dyDescent="0.35">
      <c r="A1161">
        <v>1160</v>
      </c>
      <c r="B1161">
        <v>-0.62246367842226602</v>
      </c>
      <c r="C1161">
        <v>9.3770932838038196E-2</v>
      </c>
      <c r="D1161">
        <v>-1.10098296398613E-2</v>
      </c>
      <c r="F1161">
        <v>255</v>
      </c>
      <c r="G1161">
        <v>479.572104793233</v>
      </c>
      <c r="H1161">
        <v>1633.6651211433</v>
      </c>
      <c r="I1161">
        <v>1615</v>
      </c>
      <c r="J1161">
        <v>2210</v>
      </c>
      <c r="K1161">
        <v>680</v>
      </c>
    </row>
    <row r="1162" spans="1:11" x14ac:dyDescent="0.35">
      <c r="A1162">
        <v>1161</v>
      </c>
      <c r="B1162">
        <v>-0.62343578094299401</v>
      </c>
      <c r="C1162">
        <v>9.3924606108727396E-2</v>
      </c>
      <c r="D1162">
        <v>-1.09957095842522E-2</v>
      </c>
      <c r="F1162">
        <v>255</v>
      </c>
      <c r="G1162">
        <v>478.33523254365599</v>
      </c>
      <c r="H1162">
        <v>1633.37528157567</v>
      </c>
      <c r="I1162">
        <v>1615</v>
      </c>
      <c r="J1162">
        <v>2210</v>
      </c>
      <c r="K1162">
        <v>680</v>
      </c>
    </row>
    <row r="1163" spans="1:11" x14ac:dyDescent="0.35">
      <c r="A1163">
        <v>1162</v>
      </c>
      <c r="B1163">
        <v>-0.62440678069420896</v>
      </c>
      <c r="C1163">
        <v>9.4078037961787306E-2</v>
      </c>
      <c r="D1163">
        <v>-1.0981487010836E-2</v>
      </c>
      <c r="F1163">
        <v>255</v>
      </c>
      <c r="G1163">
        <v>477.10004317025403</v>
      </c>
      <c r="H1163">
        <v>1633.0851285603401</v>
      </c>
      <c r="I1163">
        <v>1615</v>
      </c>
      <c r="J1163">
        <v>2210</v>
      </c>
      <c r="K1163">
        <v>680</v>
      </c>
    </row>
    <row r="1164" spans="1:11" x14ac:dyDescent="0.35">
      <c r="A1164">
        <v>1163</v>
      </c>
      <c r="B1164">
        <v>-0.62537667895573201</v>
      </c>
      <c r="C1164">
        <v>9.4231228221401203E-2</v>
      </c>
      <c r="D1164">
        <v>-1.0967162113792501E-2</v>
      </c>
      <c r="F1164">
        <v>255</v>
      </c>
      <c r="G1164">
        <v>475.86653667302699</v>
      </c>
      <c r="H1164">
        <v>1632.79466209732</v>
      </c>
      <c r="I1164">
        <v>1615</v>
      </c>
      <c r="J1164">
        <v>2210</v>
      </c>
      <c r="K1164">
        <v>680</v>
      </c>
    </row>
    <row r="1165" spans="1:11" x14ac:dyDescent="0.35">
      <c r="A1165">
        <v>1164</v>
      </c>
      <c r="B1165">
        <v>-0.62634547465304902</v>
      </c>
      <c r="C1165">
        <v>9.4384176711844806E-2</v>
      </c>
      <c r="D1165">
        <v>-1.0952735207115399E-2</v>
      </c>
      <c r="F1165">
        <v>255</v>
      </c>
      <c r="G1165">
        <v>474.63471305197402</v>
      </c>
      <c r="H1165">
        <v>1632.5038821865901</v>
      </c>
      <c r="I1165">
        <v>1615</v>
      </c>
      <c r="J1165">
        <v>2210</v>
      </c>
      <c r="K1165">
        <v>680</v>
      </c>
    </row>
    <row r="1166" spans="1:11" x14ac:dyDescent="0.35">
      <c r="A1166">
        <v>1165</v>
      </c>
      <c r="B1166">
        <v>-0.62731316780320001</v>
      </c>
      <c r="C1166">
        <v>9.4536883257486798E-2</v>
      </c>
      <c r="D1166">
        <v>-1.09382066481897E-2</v>
      </c>
      <c r="F1166">
        <v>255</v>
      </c>
      <c r="G1166">
        <v>473.404572307097</v>
      </c>
      <c r="H1166">
        <v>1632.21278882817</v>
      </c>
      <c r="I1166">
        <v>1615</v>
      </c>
      <c r="J1166">
        <v>2210</v>
      </c>
      <c r="K1166">
        <v>680</v>
      </c>
    </row>
    <row r="1167" spans="1:11" x14ac:dyDescent="0.35">
      <c r="A1167">
        <v>1166</v>
      </c>
      <c r="B1167">
        <v>-0.62827975297246097</v>
      </c>
      <c r="C1167">
        <v>9.4689347682788999E-2</v>
      </c>
      <c r="D1167">
        <v>-1.0923577606326401E-2</v>
      </c>
      <c r="F1167">
        <v>255</v>
      </c>
      <c r="G1167">
        <v>472.17611443839502</v>
      </c>
      <c r="H1167">
        <v>1631.92138202205</v>
      </c>
      <c r="I1167">
        <v>1615</v>
      </c>
      <c r="J1167">
        <v>2210</v>
      </c>
      <c r="K1167">
        <v>680</v>
      </c>
    </row>
    <row r="1168" spans="1:11" x14ac:dyDescent="0.35">
      <c r="A1168">
        <v>1167</v>
      </c>
      <c r="B1168">
        <v>-0.62924523686591205</v>
      </c>
      <c r="C1168">
        <v>9.4841569812306695E-2</v>
      </c>
      <c r="D1168">
        <v>-1.09088468638669E-2</v>
      </c>
      <c r="F1168">
        <v>255</v>
      </c>
      <c r="G1168">
        <v>470.94933944586802</v>
      </c>
      <c r="H1168">
        <v>1631.6296617682201</v>
      </c>
      <c r="I1168">
        <v>1615</v>
      </c>
      <c r="J1168">
        <v>2210</v>
      </c>
      <c r="K1168">
        <v>680</v>
      </c>
    </row>
    <row r="1169" spans="1:11" x14ac:dyDescent="0.35">
      <c r="A1169">
        <v>1168</v>
      </c>
      <c r="B1169">
        <v>-0.63020961243816598</v>
      </c>
      <c r="C1169">
        <v>9.4993549470688707E-2</v>
      </c>
      <c r="D1169">
        <v>-1.08940162451101E-2</v>
      </c>
      <c r="F1169">
        <v>255</v>
      </c>
      <c r="G1169">
        <v>469.724247329516</v>
      </c>
      <c r="H1169">
        <v>1631.3376280667001</v>
      </c>
      <c r="I1169">
        <v>1615</v>
      </c>
      <c r="J1169">
        <v>2210</v>
      </c>
      <c r="K1169">
        <v>680</v>
      </c>
    </row>
    <row r="1170" spans="1:11" x14ac:dyDescent="0.35">
      <c r="A1170">
        <v>1169</v>
      </c>
      <c r="B1170">
        <v>-0.63117288066503696</v>
      </c>
      <c r="C1170">
        <v>9.5145286482678296E-2</v>
      </c>
      <c r="D1170">
        <v>-1.08790857200908E-2</v>
      </c>
      <c r="F1170">
        <v>255</v>
      </c>
      <c r="G1170">
        <v>468.50083808933903</v>
      </c>
      <c r="H1170">
        <v>1631.0452809174899</v>
      </c>
      <c r="I1170">
        <v>1615</v>
      </c>
      <c r="J1170">
        <v>2210</v>
      </c>
      <c r="K1170">
        <v>680</v>
      </c>
    </row>
    <row r="1171" spans="1:11" x14ac:dyDescent="0.35">
      <c r="A1171">
        <v>1170</v>
      </c>
      <c r="B1171">
        <v>-0.63213504078683602</v>
      </c>
      <c r="C1171">
        <v>9.5296780673112993E-2</v>
      </c>
      <c r="D1171">
        <v>-1.0864055818475099E-2</v>
      </c>
      <c r="F1171">
        <v>255</v>
      </c>
      <c r="G1171">
        <v>467.27911172533697</v>
      </c>
      <c r="H1171">
        <v>1630.75262032057</v>
      </c>
      <c r="I1171">
        <v>1615</v>
      </c>
      <c r="J1171">
        <v>2210</v>
      </c>
      <c r="K1171">
        <v>680</v>
      </c>
    </row>
    <row r="1172" spans="1:11" x14ac:dyDescent="0.35">
      <c r="A1172">
        <v>1171</v>
      </c>
      <c r="B1172">
        <v>-0.63309609228705399</v>
      </c>
      <c r="C1172">
        <v>9.5448031866924896E-2</v>
      </c>
      <c r="D1172">
        <v>-1.0848926870985799E-2</v>
      </c>
      <c r="F1172">
        <v>255</v>
      </c>
      <c r="G1172">
        <v>466.059068237509</v>
      </c>
      <c r="H1172">
        <v>1630.45964627595</v>
      </c>
      <c r="I1172">
        <v>1615</v>
      </c>
      <c r="J1172">
        <v>2210</v>
      </c>
      <c r="K1172">
        <v>680</v>
      </c>
    </row>
    <row r="1173" spans="1:11" x14ac:dyDescent="0.35">
      <c r="A1173">
        <v>1172</v>
      </c>
      <c r="B1173">
        <v>-0.63405603171631697</v>
      </c>
      <c r="C1173">
        <v>9.5599039889141396E-2</v>
      </c>
      <c r="D1173">
        <v>-1.0833699858111801E-2</v>
      </c>
      <c r="F1173">
        <v>255</v>
      </c>
      <c r="G1173">
        <v>464.84070762585702</v>
      </c>
      <c r="H1173">
        <v>1630.1663587836299</v>
      </c>
      <c r="I1173">
        <v>1615</v>
      </c>
      <c r="J1173">
        <v>2210</v>
      </c>
      <c r="K1173">
        <v>680</v>
      </c>
    </row>
    <row r="1174" spans="1:11" x14ac:dyDescent="0.35">
      <c r="A1174">
        <v>1173</v>
      </c>
      <c r="B1174">
        <v>-0.63501486246941297</v>
      </c>
      <c r="C1174">
        <v>9.5749804564884994E-2</v>
      </c>
      <c r="D1174">
        <v>-1.0818373826544001E-2</v>
      </c>
      <c r="F1174">
        <v>255</v>
      </c>
      <c r="G1174">
        <v>463.62402989037997</v>
      </c>
      <c r="H1174">
        <v>1629.8727578436201</v>
      </c>
      <c r="I1174">
        <v>1615</v>
      </c>
      <c r="J1174">
        <v>2210</v>
      </c>
      <c r="K1174">
        <v>680</v>
      </c>
    </row>
    <row r="1175" spans="1:11" x14ac:dyDescent="0.35">
      <c r="A1175">
        <v>1174</v>
      </c>
      <c r="B1175">
        <v>-0.63597257875046698</v>
      </c>
      <c r="C1175">
        <v>9.5900325719374097E-2</v>
      </c>
      <c r="D1175">
        <v>-1.08029509300778E-2</v>
      </c>
      <c r="F1175">
        <v>255</v>
      </c>
      <c r="G1175">
        <v>462.40903503107802</v>
      </c>
      <c r="H1175">
        <v>1629.5788434559099</v>
      </c>
      <c r="I1175">
        <v>1615</v>
      </c>
      <c r="J1175">
        <v>2210</v>
      </c>
      <c r="K1175">
        <v>680</v>
      </c>
    </row>
    <row r="1176" spans="1:11" x14ac:dyDescent="0.35">
      <c r="A1176">
        <v>1175</v>
      </c>
      <c r="B1176">
        <v>-0.63692918290788902</v>
      </c>
      <c r="C1176">
        <v>9.60506031779228E-2</v>
      </c>
      <c r="D1176">
        <v>-1.0787430198237699E-2</v>
      </c>
      <c r="F1176">
        <v>255</v>
      </c>
      <c r="G1176">
        <v>461.19572304795003</v>
      </c>
      <c r="H1176">
        <v>1629.2846156204901</v>
      </c>
      <c r="I1176">
        <v>1615</v>
      </c>
      <c r="J1176">
        <v>2210</v>
      </c>
      <c r="K1176">
        <v>680</v>
      </c>
    </row>
    <row r="1177" spans="1:11" x14ac:dyDescent="0.35">
      <c r="A1177">
        <v>1176</v>
      </c>
      <c r="B1177">
        <v>-0.63788467370985102</v>
      </c>
      <c r="C1177">
        <v>9.6200636765941996E-2</v>
      </c>
      <c r="D1177">
        <v>-1.0771812709105801E-2</v>
      </c>
      <c r="F1177">
        <v>255</v>
      </c>
      <c r="G1177">
        <v>459.98409394099798</v>
      </c>
      <c r="H1177">
        <v>1628.9900743373801</v>
      </c>
      <c r="I1177">
        <v>1615</v>
      </c>
      <c r="J1177">
        <v>2210</v>
      </c>
      <c r="K1177">
        <v>680</v>
      </c>
    </row>
    <row r="1178" spans="1:11" x14ac:dyDescent="0.35">
      <c r="A1178">
        <v>1177</v>
      </c>
      <c r="B1178">
        <v>-0.63883905058948998</v>
      </c>
      <c r="C1178">
        <v>9.63504263089386E-2</v>
      </c>
      <c r="D1178">
        <v>-1.07560982320667E-2</v>
      </c>
      <c r="F1178">
        <v>255</v>
      </c>
      <c r="G1178">
        <v>458.77414771022097</v>
      </c>
      <c r="H1178">
        <v>1628.6952196065699</v>
      </c>
      <c r="I1178">
        <v>1615</v>
      </c>
      <c r="J1178">
        <v>2210</v>
      </c>
      <c r="K1178">
        <v>680</v>
      </c>
    </row>
    <row r="1179" spans="1:11" x14ac:dyDescent="0.35">
      <c r="A1179">
        <v>1178</v>
      </c>
      <c r="B1179">
        <v>-0.63979231124078495</v>
      </c>
      <c r="C1179">
        <v>9.6499971632516807E-2</v>
      </c>
      <c r="D1179">
        <v>-1.0740288042607699E-2</v>
      </c>
      <c r="F1179">
        <v>255</v>
      </c>
      <c r="G1179">
        <v>457.565884355619</v>
      </c>
      <c r="H1179">
        <v>1628.4000514280599</v>
      </c>
      <c r="I1179">
        <v>1615</v>
      </c>
      <c r="J1179">
        <v>2210</v>
      </c>
      <c r="K1179">
        <v>680</v>
      </c>
    </row>
    <row r="1180" spans="1:11" x14ac:dyDescent="0.35">
      <c r="A1180">
        <v>1179</v>
      </c>
      <c r="B1180">
        <v>-0.64074445427273696</v>
      </c>
      <c r="C1180">
        <v>9.6649272562378097E-2</v>
      </c>
      <c r="D1180">
        <v>-1.07243824929136E-2</v>
      </c>
      <c r="F1180">
        <v>255</v>
      </c>
      <c r="G1180">
        <v>456.359303877191</v>
      </c>
      <c r="H1180">
        <v>1628.10456980186</v>
      </c>
      <c r="I1180">
        <v>1615</v>
      </c>
      <c r="J1180">
        <v>2210</v>
      </c>
      <c r="K1180">
        <v>680</v>
      </c>
    </row>
    <row r="1181" spans="1:11" x14ac:dyDescent="0.35">
      <c r="A1181">
        <v>1180</v>
      </c>
      <c r="B1181">
        <v>-0.64169547898696</v>
      </c>
      <c r="C1181">
        <v>9.6798328924321303E-2</v>
      </c>
      <c r="D1181">
        <v>-1.0708382041375201E-2</v>
      </c>
      <c r="F1181">
        <v>255</v>
      </c>
      <c r="G1181">
        <v>455.15440627493899</v>
      </c>
      <c r="H1181">
        <v>1627.8087747279501</v>
      </c>
      <c r="I1181">
        <v>1615</v>
      </c>
      <c r="J1181">
        <v>2210</v>
      </c>
      <c r="K1181">
        <v>680</v>
      </c>
    </row>
    <row r="1182" spans="1:11" x14ac:dyDescent="0.35">
      <c r="A1182">
        <v>1181</v>
      </c>
      <c r="B1182">
        <v>-0.642645386695606</v>
      </c>
      <c r="C1182">
        <v>9.6947140544243401E-2</v>
      </c>
      <c r="D1182">
        <v>-1.06922859974658E-2</v>
      </c>
      <c r="F1182">
        <v>255</v>
      </c>
      <c r="G1182">
        <v>453.95119154886203</v>
      </c>
      <c r="H1182">
        <v>1627.5126662063401</v>
      </c>
      <c r="I1182">
        <v>1615</v>
      </c>
      <c r="J1182">
        <v>2210</v>
      </c>
      <c r="K1182">
        <v>680</v>
      </c>
    </row>
    <row r="1183" spans="1:11" x14ac:dyDescent="0.35">
      <c r="A1183">
        <v>1182</v>
      </c>
      <c r="B1183">
        <v>-0.64359417412629505</v>
      </c>
      <c r="C1183">
        <v>9.7095707248139304E-2</v>
      </c>
      <c r="D1183">
        <v>-1.06760960623701E-2</v>
      </c>
      <c r="F1183">
        <v>255</v>
      </c>
      <c r="G1183">
        <v>452.74965969895902</v>
      </c>
      <c r="H1183">
        <v>1627.21624423704</v>
      </c>
      <c r="I1183">
        <v>1615</v>
      </c>
      <c r="J1183">
        <v>2210</v>
      </c>
      <c r="K1183">
        <v>680</v>
      </c>
    </row>
    <row r="1184" spans="1:11" x14ac:dyDescent="0.35">
      <c r="A1184">
        <v>1183</v>
      </c>
      <c r="B1184">
        <v>-0.64454183962768496</v>
      </c>
      <c r="C1184">
        <v>9.7244028862102705E-2</v>
      </c>
      <c r="D1184">
        <v>-1.06598127166501E-2</v>
      </c>
      <c r="F1184">
        <v>255</v>
      </c>
      <c r="G1184">
        <v>451.54981072523202</v>
      </c>
      <c r="H1184">
        <v>1626.9195088200299</v>
      </c>
      <c r="I1184">
        <v>1615</v>
      </c>
      <c r="J1184">
        <v>2210</v>
      </c>
      <c r="K1184">
        <v>680</v>
      </c>
    </row>
    <row r="1185" spans="1:11" x14ac:dyDescent="0.35">
      <c r="A1185">
        <v>1184</v>
      </c>
      <c r="B1185">
        <v>-0.64548838763627903</v>
      </c>
      <c r="C1185">
        <v>9.73921052123259E-2</v>
      </c>
      <c r="D1185">
        <v>-1.06434347746471E-2</v>
      </c>
      <c r="F1185">
        <v>255</v>
      </c>
      <c r="G1185">
        <v>450.35164462768</v>
      </c>
      <c r="H1185">
        <v>1626.62245995533</v>
      </c>
      <c r="I1185">
        <v>1615</v>
      </c>
      <c r="J1185">
        <v>2210</v>
      </c>
      <c r="K1185">
        <v>680</v>
      </c>
    </row>
    <row r="1186" spans="1:11" x14ac:dyDescent="0.35">
      <c r="A1186">
        <v>1185</v>
      </c>
      <c r="B1186">
        <v>-0.64643380948000295</v>
      </c>
      <c r="C1186">
        <v>9.7539936125100493E-2</v>
      </c>
      <c r="D1186">
        <v>-1.0626964565593301E-2</v>
      </c>
      <c r="F1186">
        <v>255</v>
      </c>
      <c r="G1186">
        <v>449.155161406302</v>
      </c>
      <c r="H1186">
        <v>1626.3250976429299</v>
      </c>
      <c r="I1186">
        <v>1615</v>
      </c>
      <c r="J1186">
        <v>2210</v>
      </c>
      <c r="K1186">
        <v>680</v>
      </c>
    </row>
    <row r="1187" spans="1:11" x14ac:dyDescent="0.35">
      <c r="A1187">
        <v>1186</v>
      </c>
      <c r="B1187">
        <v>-0.64737810950027597</v>
      </c>
      <c r="C1187">
        <v>9.7687521426817595E-2</v>
      </c>
      <c r="D1187">
        <v>-1.0610401419656501E-2</v>
      </c>
      <c r="F1187">
        <v>255</v>
      </c>
      <c r="G1187">
        <v>447.9603610611</v>
      </c>
      <c r="H1187">
        <v>1626.0274218828299</v>
      </c>
      <c r="I1187">
        <v>1615</v>
      </c>
      <c r="J1187">
        <v>2210</v>
      </c>
      <c r="K1187">
        <v>680</v>
      </c>
    </row>
    <row r="1188" spans="1:11" x14ac:dyDescent="0.35">
      <c r="A1188">
        <v>1187</v>
      </c>
      <c r="B1188">
        <v>-0.64832128408024803</v>
      </c>
      <c r="C1188">
        <v>9.7834860943967802E-2</v>
      </c>
      <c r="D1188">
        <v>-1.0593746704852899E-2</v>
      </c>
      <c r="F1188">
        <v>255</v>
      </c>
      <c r="G1188">
        <v>446.76724359207299</v>
      </c>
      <c r="H1188">
        <v>1625.72943267503</v>
      </c>
      <c r="I1188">
        <v>1615</v>
      </c>
      <c r="J1188">
        <v>2210</v>
      </c>
      <c r="K1188">
        <v>680</v>
      </c>
    </row>
    <row r="1189" spans="1:11" x14ac:dyDescent="0.35">
      <c r="A1189">
        <v>1188</v>
      </c>
      <c r="B1189">
        <v>-0.64926333544227499</v>
      </c>
      <c r="C1189">
        <v>9.7981954503142302E-2</v>
      </c>
      <c r="D1189">
        <v>-1.05769990721788E-2</v>
      </c>
      <c r="F1189">
        <v>255</v>
      </c>
      <c r="G1189">
        <v>445.57580899921999</v>
      </c>
      <c r="H1189">
        <v>1625.43113001953</v>
      </c>
      <c r="I1189">
        <v>1615</v>
      </c>
      <c r="J1189">
        <v>2210</v>
      </c>
      <c r="K1189">
        <v>680</v>
      </c>
    </row>
    <row r="1190" spans="1:11" x14ac:dyDescent="0.35">
      <c r="A1190">
        <v>1189</v>
      </c>
      <c r="B1190">
        <v>-0.65020425943849103</v>
      </c>
      <c r="C1190">
        <v>9.8128801931032295E-2</v>
      </c>
      <c r="D1190">
        <v>-1.0560160726840901E-2</v>
      </c>
      <c r="F1190">
        <v>255</v>
      </c>
      <c r="G1190">
        <v>444.38605728254299</v>
      </c>
      <c r="H1190">
        <v>1625.13251391634</v>
      </c>
      <c r="I1190">
        <v>1615</v>
      </c>
      <c r="J1190">
        <v>2210</v>
      </c>
      <c r="K1190">
        <v>680</v>
      </c>
    </row>
    <row r="1191" spans="1:11" x14ac:dyDescent="0.35">
      <c r="A1191">
        <v>1190</v>
      </c>
      <c r="B1191">
        <v>-0.65114405692750699</v>
      </c>
      <c r="C1191">
        <v>9.8275403054429805E-2</v>
      </c>
      <c r="D1191">
        <v>-1.05432311975892E-2</v>
      </c>
      <c r="F1191">
        <v>255</v>
      </c>
      <c r="G1191">
        <v>443.19798844204098</v>
      </c>
      <c r="H1191">
        <v>1624.8335843654399</v>
      </c>
      <c r="I1191">
        <v>1615</v>
      </c>
      <c r="J1191">
        <v>2210</v>
      </c>
      <c r="K1191">
        <v>680</v>
      </c>
    </row>
    <row r="1192" spans="1:11" x14ac:dyDescent="0.35">
      <c r="A1192">
        <v>1191</v>
      </c>
      <c r="B1192">
        <v>-0.65208272725208904</v>
      </c>
      <c r="C1192">
        <v>9.8421757700228193E-2</v>
      </c>
      <c r="D1192">
        <v>-1.05262111448638E-2</v>
      </c>
      <c r="F1192">
        <v>255</v>
      </c>
      <c r="G1192">
        <v>442.01160247771298</v>
      </c>
      <c r="H1192">
        <v>1624.53434136685</v>
      </c>
      <c r="I1192">
        <v>1615</v>
      </c>
      <c r="J1192">
        <v>2210</v>
      </c>
      <c r="K1192">
        <v>680</v>
      </c>
    </row>
    <row r="1193" spans="1:11" x14ac:dyDescent="0.35">
      <c r="A1193">
        <v>1192</v>
      </c>
      <c r="B1193">
        <v>-0.653020266366789</v>
      </c>
      <c r="C1193">
        <v>9.8567865695421794E-2</v>
      </c>
      <c r="D1193">
        <v>-1.05091011883759E-2</v>
      </c>
      <c r="F1193">
        <v>255</v>
      </c>
      <c r="G1193">
        <v>440.82689938956099</v>
      </c>
      <c r="H1193">
        <v>1624.2347849205501</v>
      </c>
      <c r="I1193">
        <v>1615</v>
      </c>
      <c r="J1193">
        <v>2210</v>
      </c>
      <c r="K1193">
        <v>680</v>
      </c>
    </row>
    <row r="1194" spans="1:11" x14ac:dyDescent="0.35">
      <c r="A1194">
        <v>1193</v>
      </c>
      <c r="B1194">
        <v>-0.65395667772745902</v>
      </c>
      <c r="C1194">
        <v>9.8713726867106902E-2</v>
      </c>
      <c r="D1194">
        <v>-1.0491901350520199E-2</v>
      </c>
      <c r="F1194">
        <v>255</v>
      </c>
      <c r="G1194">
        <v>439.64387917758302</v>
      </c>
      <c r="H1194">
        <v>1623.93491502656</v>
      </c>
      <c r="I1194">
        <v>1615</v>
      </c>
      <c r="J1194">
        <v>2210</v>
      </c>
      <c r="K1194">
        <v>680</v>
      </c>
    </row>
    <row r="1195" spans="1:11" x14ac:dyDescent="0.35">
      <c r="A1195">
        <v>1194</v>
      </c>
      <c r="B1195">
        <v>-0.65489195631017905</v>
      </c>
      <c r="C1195">
        <v>9.8859341042481799E-2</v>
      </c>
      <c r="D1195">
        <v>-1.0474612399998799E-2</v>
      </c>
      <c r="F1195">
        <v>255</v>
      </c>
      <c r="G1195">
        <v>438.46254184178099</v>
      </c>
      <c r="H1195">
        <v>1623.6347316848701</v>
      </c>
      <c r="I1195">
        <v>1615</v>
      </c>
      <c r="J1195">
        <v>2210</v>
      </c>
      <c r="K1195">
        <v>680</v>
      </c>
    </row>
    <row r="1196" spans="1:11" x14ac:dyDescent="0.35">
      <c r="A1196">
        <v>1195</v>
      </c>
      <c r="B1196">
        <v>-0.65582610409187103</v>
      </c>
      <c r="C1196">
        <v>9.9004708048847007E-2</v>
      </c>
      <c r="D1196">
        <v>-1.0457234523763501E-2</v>
      </c>
      <c r="F1196">
        <v>255</v>
      </c>
      <c r="G1196">
        <v>437.28288738215298</v>
      </c>
      <c r="H1196">
        <v>1623.33423489548</v>
      </c>
      <c r="I1196">
        <v>1615</v>
      </c>
      <c r="J1196">
        <v>2210</v>
      </c>
      <c r="K1196">
        <v>680</v>
      </c>
    </row>
    <row r="1197" spans="1:11" x14ac:dyDescent="0.35">
      <c r="A1197">
        <v>1196</v>
      </c>
      <c r="B1197">
        <v>-0.65675911777663398</v>
      </c>
      <c r="C1197">
        <v>9.9149827713605795E-2</v>
      </c>
      <c r="D1197">
        <v>-1.0439768719276699E-2</v>
      </c>
      <c r="F1197">
        <v>255</v>
      </c>
      <c r="G1197">
        <v>436.10491579870097</v>
      </c>
      <c r="H1197">
        <v>1623.03342465839</v>
      </c>
      <c r="I1197">
        <v>1615</v>
      </c>
      <c r="J1197">
        <v>2210</v>
      </c>
      <c r="K1197">
        <v>680</v>
      </c>
    </row>
    <row r="1198" spans="1:11" x14ac:dyDescent="0.35">
      <c r="A1198">
        <v>1197</v>
      </c>
      <c r="B1198">
        <v>-0.657691000489529</v>
      </c>
      <c r="C1198">
        <v>9.9294699864264202E-2</v>
      </c>
      <c r="D1198">
        <v>-1.0422213978458999E-2</v>
      </c>
      <c r="F1198">
        <v>255</v>
      </c>
      <c r="G1198">
        <v>434.92862709142298</v>
      </c>
      <c r="H1198">
        <v>1622.7323009736001</v>
      </c>
      <c r="I1198">
        <v>1615</v>
      </c>
      <c r="J1198">
        <v>2210</v>
      </c>
      <c r="K1198">
        <v>680</v>
      </c>
    </row>
    <row r="1199" spans="1:11" x14ac:dyDescent="0.35">
      <c r="A1199">
        <v>1198</v>
      </c>
      <c r="B1199">
        <v>-0.65862174774122195</v>
      </c>
      <c r="C1199">
        <v>9.9439324328431805E-2</v>
      </c>
      <c r="D1199">
        <v>-1.0404571931517399E-2</v>
      </c>
      <c r="F1199">
        <v>255</v>
      </c>
      <c r="G1199">
        <v>433.754021260321</v>
      </c>
      <c r="H1199">
        <v>1622.4308638411101</v>
      </c>
      <c r="I1199">
        <v>1615</v>
      </c>
      <c r="J1199">
        <v>2210</v>
      </c>
      <c r="K1199">
        <v>680</v>
      </c>
    </row>
    <row r="1200" spans="1:11" x14ac:dyDescent="0.35">
      <c r="A1200">
        <v>1199</v>
      </c>
      <c r="B1200">
        <v>-0.65955135977749901</v>
      </c>
      <c r="C1200">
        <v>9.9583700933821698E-2</v>
      </c>
      <c r="D1200">
        <v>-1.0386842792697E-2</v>
      </c>
      <c r="F1200">
        <v>255</v>
      </c>
      <c r="G1200">
        <v>432.58109830539303</v>
      </c>
      <c r="H1200">
        <v>1622.1291132609299</v>
      </c>
      <c r="I1200">
        <v>1615</v>
      </c>
      <c r="J1200">
        <v>2210</v>
      </c>
      <c r="K1200">
        <v>680</v>
      </c>
    </row>
    <row r="1201" spans="1:11" x14ac:dyDescent="0.35">
      <c r="A1201">
        <v>1200</v>
      </c>
      <c r="B1201">
        <v>-0.66047983459486104</v>
      </c>
      <c r="C1201">
        <v>9.9727829508250807E-2</v>
      </c>
      <c r="D1201">
        <v>-1.0369027031908999E-2</v>
      </c>
      <c r="F1201">
        <v>255</v>
      </c>
      <c r="G1201">
        <v>431.40985822664101</v>
      </c>
      <c r="H1201">
        <v>1621.82704923304</v>
      </c>
      <c r="I1201">
        <v>1615</v>
      </c>
      <c r="J1201">
        <v>2210</v>
      </c>
      <c r="K1201">
        <v>680</v>
      </c>
    </row>
    <row r="1202" spans="1:11" x14ac:dyDescent="0.35">
      <c r="A1202">
        <v>1201</v>
      </c>
      <c r="B1202">
        <v>-0.66140665324703596</v>
      </c>
      <c r="C1202">
        <v>9.9871606734889803E-2</v>
      </c>
      <c r="D1202">
        <v>-1.03511271371718E-2</v>
      </c>
      <c r="F1202">
        <v>255</v>
      </c>
      <c r="G1202">
        <v>430.24097199443497</v>
      </c>
      <c r="H1202">
        <v>1621.52466268636</v>
      </c>
      <c r="I1202">
        <v>1615</v>
      </c>
      <c r="J1202">
        <v>2210</v>
      </c>
      <c r="K1202">
        <v>680</v>
      </c>
    </row>
    <row r="1203" spans="1:11" x14ac:dyDescent="0.35">
      <c r="A1203">
        <v>1202</v>
      </c>
      <c r="B1203">
        <v>-0.66233181531789598</v>
      </c>
      <c r="C1203">
        <v>0.100015032366349</v>
      </c>
      <c r="D1203">
        <v>-1.03331438639865E-2</v>
      </c>
      <c r="F1203">
        <v>255</v>
      </c>
      <c r="G1203">
        <v>429.07443960877703</v>
      </c>
      <c r="H1203">
        <v>1621.22195362087</v>
      </c>
      <c r="I1203">
        <v>1615</v>
      </c>
      <c r="J1203">
        <v>2210</v>
      </c>
      <c r="K1203">
        <v>680</v>
      </c>
    </row>
    <row r="1204" spans="1:11" x14ac:dyDescent="0.35">
      <c r="A1204">
        <v>1203</v>
      </c>
      <c r="B1204">
        <v>-0.66325531635082602</v>
      </c>
      <c r="C1204">
        <v>0.100158106155529</v>
      </c>
      <c r="D1204">
        <v>-1.0315078406763699E-2</v>
      </c>
      <c r="F1204">
        <v>255</v>
      </c>
      <c r="G1204">
        <v>427.91026106966598</v>
      </c>
      <c r="H1204">
        <v>1620.9189220365899</v>
      </c>
      <c r="I1204">
        <v>1615</v>
      </c>
      <c r="J1204">
        <v>2210</v>
      </c>
      <c r="K1204">
        <v>680</v>
      </c>
    </row>
    <row r="1205" spans="1:11" x14ac:dyDescent="0.35">
      <c r="A1205">
        <v>1204</v>
      </c>
      <c r="B1205">
        <v>-0.66417716110435798</v>
      </c>
      <c r="C1205">
        <v>0.100300827855617</v>
      </c>
      <c r="D1205">
        <v>-1.0296929681000299E-2</v>
      </c>
      <c r="F1205">
        <v>255</v>
      </c>
      <c r="G1205">
        <v>426.748436377102</v>
      </c>
      <c r="H1205">
        <v>1620.61556793351</v>
      </c>
      <c r="I1205">
        <v>1615</v>
      </c>
      <c r="J1205">
        <v>2210</v>
      </c>
      <c r="K1205">
        <v>680</v>
      </c>
    </row>
    <row r="1206" spans="1:11" x14ac:dyDescent="0.35">
      <c r="A1206">
        <v>1205</v>
      </c>
      <c r="B1206">
        <v>-0.66509734204468896</v>
      </c>
      <c r="C1206">
        <v>0.100443197220093</v>
      </c>
      <c r="D1206">
        <v>-1.0278699729062301E-2</v>
      </c>
      <c r="F1206">
        <v>255</v>
      </c>
      <c r="G1206">
        <v>425.58896553108599</v>
      </c>
      <c r="H1206">
        <v>1620.31189131162</v>
      </c>
      <c r="I1206">
        <v>1615</v>
      </c>
      <c r="J1206">
        <v>2210</v>
      </c>
      <c r="K1206">
        <v>680</v>
      </c>
    </row>
    <row r="1207" spans="1:11" x14ac:dyDescent="0.35">
      <c r="A1207">
        <v>1206</v>
      </c>
      <c r="B1207">
        <v>-0.66601585961362797</v>
      </c>
      <c r="C1207">
        <v>0.10058521400272601</v>
      </c>
      <c r="D1207">
        <v>-1.0260389237633101E-2</v>
      </c>
      <c r="F1207">
        <v>255</v>
      </c>
      <c r="G1207">
        <v>424.43184853161603</v>
      </c>
      <c r="H1207">
        <v>1620.0078921709401</v>
      </c>
      <c r="I1207">
        <v>1615</v>
      </c>
      <c r="J1207">
        <v>2210</v>
      </c>
      <c r="K1207">
        <v>680</v>
      </c>
    </row>
    <row r="1208" spans="1:11" x14ac:dyDescent="0.35">
      <c r="A1208">
        <v>1207</v>
      </c>
      <c r="B1208">
        <v>-0.66693271574507895</v>
      </c>
      <c r="C1208">
        <v>0.100726877957576</v>
      </c>
      <c r="D1208">
        <v>-1.02419972656145E-2</v>
      </c>
      <c r="F1208">
        <v>255</v>
      </c>
      <c r="G1208">
        <v>423.27708537869398</v>
      </c>
      <c r="H1208">
        <v>1619.7035705114599</v>
      </c>
      <c r="I1208">
        <v>1615</v>
      </c>
      <c r="J1208">
        <v>2210</v>
      </c>
      <c r="K1208">
        <v>680</v>
      </c>
    </row>
    <row r="1209" spans="1:11" x14ac:dyDescent="0.35">
      <c r="A1209">
        <v>1208</v>
      </c>
      <c r="B1209">
        <v>-0.66784790266592797</v>
      </c>
      <c r="C1209">
        <v>0.10086818883899699</v>
      </c>
      <c r="D1209">
        <v>-1.02235264755329E-2</v>
      </c>
      <c r="F1209">
        <v>255</v>
      </c>
      <c r="G1209">
        <v>422.12467607231798</v>
      </c>
      <c r="H1209">
        <v>1619.39892633318</v>
      </c>
      <c r="I1209">
        <v>1615</v>
      </c>
      <c r="J1209">
        <v>2210</v>
      </c>
      <c r="K1209">
        <v>680</v>
      </c>
    </row>
    <row r="1210" spans="1:11" x14ac:dyDescent="0.35">
      <c r="A1210">
        <v>1209</v>
      </c>
      <c r="B1210">
        <v>-0.66876142627866997</v>
      </c>
      <c r="C1210">
        <v>0.101009146401634</v>
      </c>
      <c r="D1210">
        <v>-1.02049752620939E-2</v>
      </c>
      <c r="F1210">
        <v>255</v>
      </c>
      <c r="G1210">
        <v>420.97462061249001</v>
      </c>
      <c r="H1210">
        <v>1619.0939596361</v>
      </c>
      <c r="I1210">
        <v>1615</v>
      </c>
      <c r="J1210">
        <v>2210</v>
      </c>
      <c r="K1210">
        <v>680</v>
      </c>
    </row>
    <row r="1211" spans="1:11" x14ac:dyDescent="0.35">
      <c r="A1211">
        <v>1210</v>
      </c>
      <c r="B1211">
        <v>-0.66967324987781596</v>
      </c>
      <c r="C1211">
        <v>0.10114975040042699</v>
      </c>
      <c r="D1211">
        <v>-1.01863536880312E-2</v>
      </c>
      <c r="F1211">
        <v>255</v>
      </c>
      <c r="G1211">
        <v>419.826918999209</v>
      </c>
      <c r="H1211">
        <v>1618.7886704202199</v>
      </c>
      <c r="I1211">
        <v>1615</v>
      </c>
      <c r="J1211">
        <v>2210</v>
      </c>
      <c r="K1211">
        <v>680</v>
      </c>
    </row>
    <row r="1212" spans="1:11" x14ac:dyDescent="0.35">
      <c r="A1212">
        <v>1211</v>
      </c>
      <c r="B1212">
        <v>-0.67058315120571999</v>
      </c>
      <c r="C1212">
        <v>0.10129000059061</v>
      </c>
      <c r="D1212">
        <v>-1.0167718347754999E-2</v>
      </c>
      <c r="F1212">
        <v>255</v>
      </c>
      <c r="G1212">
        <v>418.68157123247602</v>
      </c>
      <c r="H1212">
        <v>1618.4830586855401</v>
      </c>
      <c r="I1212">
        <v>1615</v>
      </c>
      <c r="J1212">
        <v>2210</v>
      </c>
      <c r="K1212">
        <v>680</v>
      </c>
    </row>
    <row r="1213" spans="1:11" x14ac:dyDescent="0.35">
      <c r="A1213">
        <v>1212</v>
      </c>
      <c r="B1213">
        <v>-0.67149108754534204</v>
      </c>
      <c r="C1213">
        <v>0.10142989672771199</v>
      </c>
      <c r="D1213">
        <v>-1.01490804149023E-2</v>
      </c>
      <c r="F1213">
        <v>255</v>
      </c>
      <c r="G1213">
        <v>417.53857731228902</v>
      </c>
      <c r="H1213">
        <v>1618.1771244320601</v>
      </c>
      <c r="I1213">
        <v>1615</v>
      </c>
      <c r="J1213">
        <v>2210</v>
      </c>
      <c r="K1213">
        <v>680</v>
      </c>
    </row>
    <row r="1214" spans="1:11" x14ac:dyDescent="0.35">
      <c r="A1214">
        <v>1213</v>
      </c>
      <c r="B1214">
        <v>-0.67239705875750899</v>
      </c>
      <c r="C1214">
        <v>0.101569438567558</v>
      </c>
      <c r="D1214">
        <v>-1.01304399641047E-2</v>
      </c>
      <c r="F1214">
        <v>255</v>
      </c>
      <c r="G1214">
        <v>416.39793723864898</v>
      </c>
      <c r="H1214">
        <v>1617.8708676597801</v>
      </c>
      <c r="I1214">
        <v>1615</v>
      </c>
      <c r="J1214">
        <v>2210</v>
      </c>
      <c r="K1214">
        <v>680</v>
      </c>
    </row>
    <row r="1215" spans="1:11" x14ac:dyDescent="0.35">
      <c r="A1215">
        <v>1214</v>
      </c>
      <c r="B1215">
        <v>-0.67330106623469699</v>
      </c>
      <c r="C1215">
        <v>0.10170862586627</v>
      </c>
      <c r="D1215">
        <v>-1.01117970548197E-2</v>
      </c>
      <c r="F1215">
        <v>255</v>
      </c>
      <c r="G1215">
        <v>415.25965101155703</v>
      </c>
      <c r="H1215">
        <v>1617.5642883687001</v>
      </c>
      <c r="I1215">
        <v>1615</v>
      </c>
      <c r="J1215">
        <v>2210</v>
      </c>
      <c r="K1215">
        <v>680</v>
      </c>
    </row>
    <row r="1216" spans="1:11" x14ac:dyDescent="0.35">
      <c r="A1216">
        <v>1215</v>
      </c>
      <c r="B1216">
        <v>-0.67420311102527697</v>
      </c>
      <c r="C1216">
        <v>0.101847458380265</v>
      </c>
      <c r="D1216">
        <v>-1.00931513770943E-2</v>
      </c>
      <c r="F1216">
        <v>255</v>
      </c>
      <c r="G1216">
        <v>414.12371863101203</v>
      </c>
      <c r="H1216">
        <v>1617.2573865588199</v>
      </c>
      <c r="I1216">
        <v>1615</v>
      </c>
      <c r="J1216">
        <v>2210</v>
      </c>
      <c r="K1216">
        <v>680</v>
      </c>
    </row>
    <row r="1217" spans="1:11" x14ac:dyDescent="0.35">
      <c r="A1217">
        <v>1216</v>
      </c>
      <c r="B1217">
        <v>-0.67510319154159304</v>
      </c>
      <c r="C1217">
        <v>0.10198593586625999</v>
      </c>
      <c r="D1217">
        <v>-1.0074503453884101E-2</v>
      </c>
      <c r="F1217">
        <v>255</v>
      </c>
      <c r="G1217">
        <v>412.99014009701398</v>
      </c>
      <c r="H1217">
        <v>1616.95016223014</v>
      </c>
      <c r="I1217">
        <v>1615</v>
      </c>
      <c r="J1217">
        <v>2210</v>
      </c>
      <c r="K1217">
        <v>680</v>
      </c>
    </row>
    <row r="1218" spans="1:11" x14ac:dyDescent="0.35">
      <c r="A1218">
        <v>1217</v>
      </c>
      <c r="B1218">
        <v>-0.67600131046754097</v>
      </c>
      <c r="C1218">
        <v>0.10212405808127201</v>
      </c>
      <c r="D1218">
        <v>-1.0055852994240199E-2</v>
      </c>
      <c r="F1218">
        <v>255</v>
      </c>
      <c r="G1218">
        <v>411.858915409563</v>
      </c>
      <c r="H1218">
        <v>1616.6426153826701</v>
      </c>
      <c r="I1218">
        <v>1615</v>
      </c>
      <c r="J1218">
        <v>2210</v>
      </c>
      <c r="K1218">
        <v>680</v>
      </c>
    </row>
    <row r="1219" spans="1:11" x14ac:dyDescent="0.35">
      <c r="A1219">
        <v>1218</v>
      </c>
      <c r="B1219">
        <v>-0.67689746540776397</v>
      </c>
      <c r="C1219">
        <v>0.102261824782614</v>
      </c>
      <c r="D1219">
        <v>-1.0037200380355899E-2</v>
      </c>
      <c r="F1219">
        <v>255</v>
      </c>
      <c r="G1219">
        <v>410.73004456865903</v>
      </c>
      <c r="H1219">
        <v>1616.33474601639</v>
      </c>
      <c r="I1219">
        <v>1615</v>
      </c>
      <c r="J1219">
        <v>2210</v>
      </c>
      <c r="K1219">
        <v>680</v>
      </c>
    </row>
    <row r="1220" spans="1:11" x14ac:dyDescent="0.35">
      <c r="A1220">
        <v>1219</v>
      </c>
      <c r="B1220">
        <v>-0.67779166015258896</v>
      </c>
      <c r="C1220">
        <v>0.10239923572790099</v>
      </c>
      <c r="D1220">
        <v>-1.00185450782377E-2</v>
      </c>
      <c r="F1220">
        <v>255</v>
      </c>
      <c r="G1220">
        <v>409.60352757430297</v>
      </c>
      <c r="H1220">
        <v>1616.0265541313099</v>
      </c>
      <c r="I1220">
        <v>1615</v>
      </c>
      <c r="J1220">
        <v>2210</v>
      </c>
      <c r="K1220">
        <v>680</v>
      </c>
    </row>
    <row r="1221" spans="1:11" x14ac:dyDescent="0.35">
      <c r="A1221">
        <v>1220</v>
      </c>
      <c r="B1221">
        <v>-0.67868389212481295</v>
      </c>
      <c r="C1221">
        <v>0.10253629067505</v>
      </c>
      <c r="D1221">
        <v>-9.9998877898277005E-3</v>
      </c>
      <c r="F1221">
        <v>255</v>
      </c>
      <c r="G1221">
        <v>408.47936442649399</v>
      </c>
      <c r="H1221">
        <v>1615.7180397274401</v>
      </c>
      <c r="I1221">
        <v>1615</v>
      </c>
      <c r="J1221">
        <v>2210</v>
      </c>
      <c r="K1221">
        <v>680</v>
      </c>
    </row>
    <row r="1222" spans="1:11" x14ac:dyDescent="0.35">
      <c r="A1222">
        <v>1221</v>
      </c>
      <c r="B1222">
        <v>-0.67957416510772395</v>
      </c>
      <c r="C1222">
        <v>0.10267298938227901</v>
      </c>
      <c r="D1222">
        <v>-9.98122795727595E-3</v>
      </c>
      <c r="F1222">
        <v>255</v>
      </c>
      <c r="G1222">
        <v>407.35755512523099</v>
      </c>
      <c r="H1222">
        <v>1615.4092028047601</v>
      </c>
      <c r="I1222">
        <v>1615</v>
      </c>
      <c r="J1222">
        <v>2210</v>
      </c>
      <c r="K1222">
        <v>680</v>
      </c>
    </row>
    <row r="1223" spans="1:11" x14ac:dyDescent="0.35">
      <c r="A1223">
        <v>1222</v>
      </c>
      <c r="B1223">
        <v>-0.68046247515678204</v>
      </c>
      <c r="C1223">
        <v>0.102809331608105</v>
      </c>
      <c r="D1223">
        <v>-9.9625659853246704E-3</v>
      </c>
      <c r="F1223">
        <v>255</v>
      </c>
      <c r="G1223">
        <v>406.23809967051602</v>
      </c>
      <c r="H1223">
        <v>1615.1000433632901</v>
      </c>
      <c r="I1223">
        <v>1615</v>
      </c>
      <c r="J1223">
        <v>2210</v>
      </c>
      <c r="K1223">
        <v>680</v>
      </c>
    </row>
    <row r="1224" spans="1:11" x14ac:dyDescent="0.35">
      <c r="A1224">
        <v>1223</v>
      </c>
      <c r="B1224">
        <v>-0.681348826471179</v>
      </c>
      <c r="C1224">
        <v>0.102945317111354</v>
      </c>
      <c r="D1224">
        <v>-9.9439018942129899E-3</v>
      </c>
      <c r="F1224">
        <v>255</v>
      </c>
      <c r="G1224">
        <v>405.12099806234801</v>
      </c>
      <c r="H1224">
        <v>1614.7905614030101</v>
      </c>
      <c r="I1224">
        <v>1615</v>
      </c>
      <c r="J1224">
        <v>2210</v>
      </c>
      <c r="K1224">
        <v>680</v>
      </c>
    </row>
    <row r="1225" spans="1:11" x14ac:dyDescent="0.35">
      <c r="A1225">
        <v>1224</v>
      </c>
      <c r="B1225">
        <v>-0.682233217397611</v>
      </c>
      <c r="C1225">
        <v>0.10308094565115</v>
      </c>
      <c r="D1225">
        <v>-9.9252355083895797E-3</v>
      </c>
      <c r="F1225">
        <v>255</v>
      </c>
      <c r="G1225">
        <v>404.00625030072803</v>
      </c>
      <c r="H1225">
        <v>1614.4807569239399</v>
      </c>
      <c r="I1225">
        <v>1615</v>
      </c>
      <c r="J1225">
        <v>2210</v>
      </c>
      <c r="K1225">
        <v>680</v>
      </c>
    </row>
    <row r="1226" spans="1:11" x14ac:dyDescent="0.35">
      <c r="A1226">
        <v>1225</v>
      </c>
      <c r="B1226">
        <v>-0.683115649707975</v>
      </c>
      <c r="C1226">
        <v>0.103216216986926</v>
      </c>
      <c r="D1226">
        <v>-9.9065671474607604E-3</v>
      </c>
      <c r="F1226">
        <v>255</v>
      </c>
      <c r="G1226">
        <v>402.89385638565398</v>
      </c>
      <c r="H1226">
        <v>1614.17062992607</v>
      </c>
      <c r="I1226">
        <v>1615</v>
      </c>
      <c r="J1226">
        <v>2210</v>
      </c>
      <c r="K1226">
        <v>680</v>
      </c>
    </row>
    <row r="1227" spans="1:11" x14ac:dyDescent="0.35">
      <c r="A1227">
        <v>1226</v>
      </c>
      <c r="B1227">
        <v>-0.68399612246394503</v>
      </c>
      <c r="C1227">
        <v>0.103351130878418</v>
      </c>
      <c r="D1227">
        <v>-9.8878965753505191E-3</v>
      </c>
      <c r="F1227">
        <v>255</v>
      </c>
      <c r="G1227">
        <v>401.78381631712801</v>
      </c>
      <c r="H1227">
        <v>1613.8601804093901</v>
      </c>
      <c r="I1227">
        <v>1615</v>
      </c>
      <c r="J1227">
        <v>2210</v>
      </c>
      <c r="K1227">
        <v>680</v>
      </c>
    </row>
    <row r="1228" spans="1:11" x14ac:dyDescent="0.35">
      <c r="A1228">
        <v>1227</v>
      </c>
      <c r="B1228">
        <v>-0.68487463683329597</v>
      </c>
      <c r="C1228">
        <v>0.10348568708566799</v>
      </c>
      <c r="D1228">
        <v>-9.8692241573335102E-3</v>
      </c>
      <c r="F1228">
        <v>255</v>
      </c>
      <c r="G1228">
        <v>400.67613009514798</v>
      </c>
      <c r="H1228">
        <v>1613.54940837392</v>
      </c>
      <c r="I1228">
        <v>1615</v>
      </c>
      <c r="J1228">
        <v>2210</v>
      </c>
      <c r="K1228">
        <v>680</v>
      </c>
    </row>
    <row r="1229" spans="1:11" x14ac:dyDescent="0.35">
      <c r="A1229">
        <v>1228</v>
      </c>
      <c r="B1229">
        <v>-0.68575119408042895</v>
      </c>
      <c r="C1229">
        <v>0.103619885369024</v>
      </c>
      <c r="D1229">
        <v>-9.8505494753512203E-3</v>
      </c>
      <c r="F1229">
        <v>255</v>
      </c>
      <c r="G1229">
        <v>399.57079771971598</v>
      </c>
      <c r="H1229">
        <v>1613.2383138196501</v>
      </c>
      <c r="I1229">
        <v>1615</v>
      </c>
      <c r="J1229">
        <v>2210</v>
      </c>
      <c r="K1229">
        <v>680</v>
      </c>
    </row>
    <row r="1230" spans="1:11" x14ac:dyDescent="0.35">
      <c r="A1230">
        <v>1229</v>
      </c>
      <c r="B1230">
        <v>-0.686625792739467</v>
      </c>
      <c r="C1230">
        <v>0.10375372548914399</v>
      </c>
      <c r="D1230">
        <v>-9.8318731318785702E-3</v>
      </c>
      <c r="F1230">
        <v>255</v>
      </c>
      <c r="G1230">
        <v>398.46781919083099</v>
      </c>
      <c r="H1230">
        <v>1612.92689674658</v>
      </c>
      <c r="I1230">
        <v>1615</v>
      </c>
      <c r="J1230">
        <v>2210</v>
      </c>
      <c r="K1230">
        <v>680</v>
      </c>
    </row>
    <row r="1231" spans="1:11" x14ac:dyDescent="0.35">
      <c r="A1231">
        <v>1230</v>
      </c>
      <c r="B1231">
        <v>-0.68749843398936505</v>
      </c>
      <c r="C1231">
        <v>0.103887207206992</v>
      </c>
      <c r="D1231">
        <v>-9.8131948318385398E-3</v>
      </c>
      <c r="F1231">
        <v>255</v>
      </c>
      <c r="G1231">
        <v>397.36719450849301</v>
      </c>
      <c r="H1231">
        <v>1612.6151571547</v>
      </c>
      <c r="I1231">
        <v>1615</v>
      </c>
      <c r="J1231">
        <v>2210</v>
      </c>
      <c r="K1231">
        <v>680</v>
      </c>
    </row>
    <row r="1232" spans="1:11" x14ac:dyDescent="0.35">
      <c r="A1232">
        <v>1231</v>
      </c>
      <c r="B1232">
        <v>-0.68836911940240497</v>
      </c>
      <c r="C1232">
        <v>0.104020330283841</v>
      </c>
      <c r="D1232">
        <v>-9.7945145866115604E-3</v>
      </c>
      <c r="F1232">
        <v>255</v>
      </c>
      <c r="G1232">
        <v>396.26892367270301</v>
      </c>
      <c r="H1232">
        <v>1612.30309504403</v>
      </c>
      <c r="I1232">
        <v>1615</v>
      </c>
      <c r="J1232">
        <v>2210</v>
      </c>
      <c r="K1232">
        <v>680</v>
      </c>
    </row>
    <row r="1233" spans="1:11" x14ac:dyDescent="0.35">
      <c r="A1233">
        <v>1232</v>
      </c>
      <c r="B1233">
        <v>-0.68923784716741698</v>
      </c>
      <c r="C1233">
        <v>0.10415309448127399</v>
      </c>
      <c r="D1233">
        <v>-9.7758326271766092E-3</v>
      </c>
      <c r="F1233">
        <v>255</v>
      </c>
      <c r="G1233">
        <v>395.17300668345899</v>
      </c>
      <c r="H1233">
        <v>1611.99071041456</v>
      </c>
      <c r="I1233">
        <v>1615</v>
      </c>
      <c r="J1233">
        <v>2210</v>
      </c>
      <c r="K1233">
        <v>680</v>
      </c>
    </row>
    <row r="1234" spans="1:11" x14ac:dyDescent="0.35">
      <c r="A1234">
        <v>1233</v>
      </c>
      <c r="B1234">
        <v>-0.69010461882764396</v>
      </c>
      <c r="C1234">
        <v>0.10428549956118301</v>
      </c>
      <c r="D1234">
        <v>-9.7571492586880307E-3</v>
      </c>
      <c r="F1234">
        <v>255</v>
      </c>
      <c r="G1234">
        <v>394.07944354076301</v>
      </c>
      <c r="H1234">
        <v>1611.67800326629</v>
      </c>
      <c r="I1234">
        <v>1615</v>
      </c>
      <c r="J1234">
        <v>2210</v>
      </c>
      <c r="K1234">
        <v>680</v>
      </c>
    </row>
    <row r="1235" spans="1:11" x14ac:dyDescent="0.35">
      <c r="A1235">
        <v>1234</v>
      </c>
      <c r="B1235">
        <v>-0.690969436351623</v>
      </c>
      <c r="C1235">
        <v>0.104417545285775</v>
      </c>
      <c r="D1235">
        <v>-9.7384632906902403E-3</v>
      </c>
      <c r="F1235">
        <v>255</v>
      </c>
      <c r="G1235">
        <v>392.98823424461398</v>
      </c>
      <c r="H1235">
        <v>1611.3649735992201</v>
      </c>
      <c r="I1235">
        <v>1615</v>
      </c>
      <c r="J1235">
        <v>2210</v>
      </c>
      <c r="K1235">
        <v>680</v>
      </c>
    </row>
    <row r="1236" spans="1:11" x14ac:dyDescent="0.35">
      <c r="A1236">
        <v>1235</v>
      </c>
      <c r="B1236">
        <v>-0.69183229692071901</v>
      </c>
      <c r="C1236">
        <v>0.10454923141756201</v>
      </c>
      <c r="D1236">
        <v>-9.7197766547243505E-3</v>
      </c>
      <c r="F1236">
        <v>255</v>
      </c>
      <c r="G1236">
        <v>391.89937879501201</v>
      </c>
      <c r="H1236">
        <v>1611.0516214133499</v>
      </c>
      <c r="I1236">
        <v>1615</v>
      </c>
      <c r="J1236">
        <v>2210</v>
      </c>
      <c r="K1236">
        <v>680</v>
      </c>
    </row>
    <row r="1237" spans="1:11" x14ac:dyDescent="0.35">
      <c r="A1237">
        <v>1236</v>
      </c>
      <c r="B1237">
        <v>-0.69269320304948401</v>
      </c>
      <c r="C1237">
        <v>0.104680557719375</v>
      </c>
      <c r="D1237">
        <v>-9.7010879386949696E-3</v>
      </c>
      <c r="F1237">
        <v>255</v>
      </c>
      <c r="G1237">
        <v>390.812877191957</v>
      </c>
      <c r="H1237">
        <v>1610.7379467086801</v>
      </c>
      <c r="I1237">
        <v>1615</v>
      </c>
      <c r="J1237">
        <v>2210</v>
      </c>
      <c r="K1237">
        <v>680</v>
      </c>
    </row>
    <row r="1238" spans="1:11" x14ac:dyDescent="0.35">
      <c r="A1238">
        <v>1237</v>
      </c>
      <c r="B1238">
        <v>-0.69355215604547804</v>
      </c>
      <c r="C1238">
        <v>0.104811523954355</v>
      </c>
      <c r="D1238">
        <v>-9.6823971562186098E-3</v>
      </c>
      <c r="F1238">
        <v>255</v>
      </c>
      <c r="G1238">
        <v>389.728729435449</v>
      </c>
      <c r="H1238">
        <v>1610.42394948522</v>
      </c>
      <c r="I1238">
        <v>1615</v>
      </c>
      <c r="J1238">
        <v>2210</v>
      </c>
      <c r="K1238">
        <v>680</v>
      </c>
    </row>
    <row r="1239" spans="1:11" x14ac:dyDescent="0.35">
      <c r="A1239">
        <v>1238</v>
      </c>
      <c r="B1239">
        <v>-0.69440915415374505</v>
      </c>
      <c r="C1239">
        <v>0.104942129885956</v>
      </c>
      <c r="D1239">
        <v>-9.66370543673448E-3</v>
      </c>
      <c r="F1239">
        <v>255</v>
      </c>
      <c r="G1239">
        <v>388.64693552548903</v>
      </c>
      <c r="H1239">
        <v>1610.1096297429499</v>
      </c>
      <c r="I1239">
        <v>1615</v>
      </c>
      <c r="J1239">
        <v>2210</v>
      </c>
      <c r="K1239">
        <v>680</v>
      </c>
    </row>
    <row r="1240" spans="1:11" x14ac:dyDescent="0.35">
      <c r="A1240">
        <v>1239</v>
      </c>
      <c r="B1240">
        <v>-0.69526419606041101</v>
      </c>
      <c r="C1240">
        <v>0.10507237527794901</v>
      </c>
      <c r="D1240">
        <v>-9.6450127914040392E-3</v>
      </c>
      <c r="F1240">
        <v>255</v>
      </c>
      <c r="G1240">
        <v>387.56749546207499</v>
      </c>
      <c r="H1240">
        <v>1609.7949874818801</v>
      </c>
      <c r="I1240">
        <v>1615</v>
      </c>
      <c r="J1240">
        <v>2210</v>
      </c>
      <c r="K1240">
        <v>680</v>
      </c>
    </row>
    <row r="1241" spans="1:11" x14ac:dyDescent="0.35">
      <c r="A1241">
        <v>1240</v>
      </c>
      <c r="B1241">
        <v>-0.69611728733799605</v>
      </c>
      <c r="C1241">
        <v>0.105202259894418</v>
      </c>
      <c r="D1241">
        <v>-9.6263179820527799E-3</v>
      </c>
      <c r="F1241">
        <v>255</v>
      </c>
      <c r="G1241">
        <v>386.49040924520898</v>
      </c>
      <c r="H1241">
        <v>1609.48002270201</v>
      </c>
      <c r="I1241">
        <v>1615</v>
      </c>
      <c r="J1241">
        <v>2210</v>
      </c>
      <c r="K1241">
        <v>680</v>
      </c>
    </row>
    <row r="1242" spans="1:11" x14ac:dyDescent="0.35">
      <c r="A1242">
        <v>1241</v>
      </c>
      <c r="B1242">
        <v>-0.69696842633281997</v>
      </c>
      <c r="C1242">
        <v>0.10533178349976501</v>
      </c>
      <c r="D1242">
        <v>-9.6076215633681492E-3</v>
      </c>
      <c r="F1242">
        <v>255</v>
      </c>
      <c r="G1242">
        <v>385.41567687488998</v>
      </c>
      <c r="H1242">
        <v>1609.1647354033501</v>
      </c>
      <c r="I1242">
        <v>1615</v>
      </c>
      <c r="J1242">
        <v>2210</v>
      </c>
      <c r="K1242">
        <v>680</v>
      </c>
    </row>
    <row r="1243" spans="1:11" x14ac:dyDescent="0.35">
      <c r="A1243">
        <v>1242</v>
      </c>
      <c r="B1243">
        <v>-0.69781761064736603</v>
      </c>
      <c r="C1243">
        <v>0.10546094585870799</v>
      </c>
      <c r="D1243">
        <v>-9.5889243279752602E-3</v>
      </c>
      <c r="F1243">
        <v>255</v>
      </c>
      <c r="G1243">
        <v>384.34329835111799</v>
      </c>
      <c r="H1243">
        <v>1608.8491255858801</v>
      </c>
      <c r="I1243">
        <v>1615</v>
      </c>
      <c r="J1243">
        <v>2210</v>
      </c>
      <c r="K1243">
        <v>680</v>
      </c>
    </row>
    <row r="1244" spans="1:11" x14ac:dyDescent="0.35">
      <c r="A1244">
        <v>1243</v>
      </c>
      <c r="B1244">
        <v>-0.698664843515724</v>
      </c>
      <c r="C1244">
        <v>0.10558974673628101</v>
      </c>
      <c r="D1244">
        <v>-9.5702256958240303E-3</v>
      </c>
      <c r="F1244">
        <v>255</v>
      </c>
      <c r="G1244">
        <v>383.27327367389302</v>
      </c>
      <c r="H1244">
        <v>1608.5331932496199</v>
      </c>
      <c r="I1244">
        <v>1615</v>
      </c>
      <c r="J1244">
        <v>2210</v>
      </c>
      <c r="K1244">
        <v>680</v>
      </c>
    </row>
    <row r="1245" spans="1:11" x14ac:dyDescent="0.35">
      <c r="A1245">
        <v>1244</v>
      </c>
      <c r="B1245">
        <v>-0.69951012459847595</v>
      </c>
      <c r="C1245">
        <v>0.105718185897839</v>
      </c>
      <c r="D1245">
        <v>-9.5515259453564094E-3</v>
      </c>
      <c r="F1245">
        <v>255</v>
      </c>
      <c r="G1245">
        <v>382.20560284321601</v>
      </c>
      <c r="H1245">
        <v>1608.21693839455</v>
      </c>
      <c r="I1245">
        <v>1615</v>
      </c>
      <c r="J1245">
        <v>2210</v>
      </c>
      <c r="K1245">
        <v>680</v>
      </c>
    </row>
    <row r="1246" spans="1:11" x14ac:dyDescent="0.35">
      <c r="A1246">
        <v>1245</v>
      </c>
      <c r="B1246">
        <v>-0.70035345326725096</v>
      </c>
      <c r="C1246">
        <v>0.105846263109053</v>
      </c>
      <c r="D1246">
        <v>-9.5328251769666496E-3</v>
      </c>
      <c r="F1246">
        <v>255</v>
      </c>
      <c r="G1246">
        <v>381.140285859085</v>
      </c>
      <c r="H1246">
        <v>1607.9003610206901</v>
      </c>
      <c r="I1246">
        <v>1615</v>
      </c>
      <c r="J1246">
        <v>2210</v>
      </c>
      <c r="K1246">
        <v>680</v>
      </c>
    </row>
    <row r="1247" spans="1:11" x14ac:dyDescent="0.35">
      <c r="A1247">
        <v>1246</v>
      </c>
      <c r="B1247">
        <v>-0.70119483112075298</v>
      </c>
      <c r="C1247">
        <v>0.105973978135915</v>
      </c>
      <c r="D1247">
        <v>-9.51412328902306E-3</v>
      </c>
      <c r="F1247">
        <v>255</v>
      </c>
      <c r="G1247">
        <v>380.07732272150201</v>
      </c>
      <c r="H1247">
        <v>1607.58346112802</v>
      </c>
      <c r="I1247">
        <v>1615</v>
      </c>
      <c r="J1247">
        <v>2210</v>
      </c>
      <c r="K1247">
        <v>680</v>
      </c>
    </row>
    <row r="1248" spans="1:11" x14ac:dyDescent="0.35">
      <c r="A1248">
        <v>1247</v>
      </c>
      <c r="B1248">
        <v>-0.70203425825023402</v>
      </c>
      <c r="C1248">
        <v>0.106101330744738</v>
      </c>
      <c r="D1248">
        <v>-9.4954204554211791E-3</v>
      </c>
      <c r="F1248">
        <v>255</v>
      </c>
      <c r="G1248">
        <v>379.01671343046598</v>
      </c>
      <c r="H1248">
        <v>1607.2662387165601</v>
      </c>
      <c r="I1248">
        <v>1615</v>
      </c>
      <c r="J1248">
        <v>2210</v>
      </c>
      <c r="K1248">
        <v>680</v>
      </c>
    </row>
    <row r="1249" spans="1:11" x14ac:dyDescent="0.35">
      <c r="A1249">
        <v>1248</v>
      </c>
      <c r="B1249">
        <v>-0.70287173453952301</v>
      </c>
      <c r="C1249">
        <v>0.106228320702155</v>
      </c>
      <c r="D1249">
        <v>-9.4767165468509496E-3</v>
      </c>
      <c r="F1249">
        <v>255</v>
      </c>
      <c r="G1249">
        <v>377.95845798597702</v>
      </c>
      <c r="H1249">
        <v>1606.9486937863001</v>
      </c>
      <c r="I1249">
        <v>1615</v>
      </c>
      <c r="J1249">
        <v>2210</v>
      </c>
      <c r="K1249">
        <v>680</v>
      </c>
    </row>
    <row r="1250" spans="1:11" x14ac:dyDescent="0.35">
      <c r="A1250">
        <v>1249</v>
      </c>
      <c r="B1250">
        <v>-0.70370725903210896</v>
      </c>
      <c r="C1250">
        <v>0.10635494777512</v>
      </c>
      <c r="D1250">
        <v>-9.4580124873582094E-3</v>
      </c>
      <c r="F1250">
        <v>255</v>
      </c>
      <c r="G1250">
        <v>376.90255638803501</v>
      </c>
      <c r="H1250">
        <v>1606.63082633723</v>
      </c>
      <c r="I1250">
        <v>1615</v>
      </c>
      <c r="J1250">
        <v>2210</v>
      </c>
      <c r="K1250">
        <v>680</v>
      </c>
    </row>
    <row r="1251" spans="1:11" x14ac:dyDescent="0.35">
      <c r="A1251">
        <v>1250</v>
      </c>
      <c r="B1251">
        <v>-0.70454083695658398</v>
      </c>
      <c r="C1251">
        <v>0.106481211730911</v>
      </c>
      <c r="D1251">
        <v>-9.4393063621647996E-3</v>
      </c>
      <c r="F1251">
        <v>255</v>
      </c>
      <c r="G1251">
        <v>375.84900863664001</v>
      </c>
      <c r="H1251">
        <v>1606.31263636937</v>
      </c>
      <c r="I1251">
        <v>1615</v>
      </c>
      <c r="J1251">
        <v>2210</v>
      </c>
      <c r="K1251">
        <v>680</v>
      </c>
    </row>
    <row r="1252" spans="1:11" x14ac:dyDescent="0.35">
      <c r="A1252">
        <v>1251</v>
      </c>
      <c r="B1252">
        <v>-0.70537246387174601</v>
      </c>
      <c r="C1252">
        <v>0.106607112337129</v>
      </c>
      <c r="D1252">
        <v>-9.4206000285981303E-3</v>
      </c>
      <c r="F1252">
        <v>255</v>
      </c>
      <c r="G1252">
        <v>374.79781473179298</v>
      </c>
      <c r="H1252">
        <v>1605.99412388271</v>
      </c>
      <c r="I1252">
        <v>1615</v>
      </c>
      <c r="J1252">
        <v>2210</v>
      </c>
      <c r="K1252">
        <v>680</v>
      </c>
    </row>
    <row r="1253" spans="1:11" x14ac:dyDescent="0.35">
      <c r="A1253">
        <v>1252</v>
      </c>
      <c r="B1253">
        <v>-0.70620214247632496</v>
      </c>
      <c r="C1253">
        <v>0.106732649361698</v>
      </c>
      <c r="D1253">
        <v>-9.40189282629539E-3</v>
      </c>
      <c r="F1253">
        <v>255</v>
      </c>
      <c r="G1253">
        <v>373.74897467349302</v>
      </c>
      <c r="H1253">
        <v>1605.6752888772501</v>
      </c>
      <c r="I1253">
        <v>1615</v>
      </c>
      <c r="J1253">
        <v>2210</v>
      </c>
      <c r="K1253">
        <v>680</v>
      </c>
    </row>
    <row r="1254" spans="1:11" x14ac:dyDescent="0.35">
      <c r="A1254">
        <v>1253</v>
      </c>
      <c r="B1254">
        <v>-0.70702987153143404</v>
      </c>
      <c r="C1254">
        <v>0.106857822572867</v>
      </c>
      <c r="D1254">
        <v>-9.3831851202948804E-3</v>
      </c>
      <c r="F1254">
        <v>255</v>
      </c>
      <c r="G1254">
        <v>372.70248846173899</v>
      </c>
      <c r="H1254">
        <v>1605.3561313529899</v>
      </c>
      <c r="I1254">
        <v>1615</v>
      </c>
      <c r="J1254">
        <v>2210</v>
      </c>
      <c r="K1254">
        <v>680</v>
      </c>
    </row>
    <row r="1255" spans="1:11" x14ac:dyDescent="0.35">
      <c r="A1255">
        <v>1254</v>
      </c>
      <c r="B1255">
        <v>-0.70785565236609505</v>
      </c>
      <c r="C1255">
        <v>0.10698263173920999</v>
      </c>
      <c r="D1255">
        <v>-9.3644768013410196E-3</v>
      </c>
      <c r="F1255">
        <v>255</v>
      </c>
      <c r="G1255">
        <v>371.658356096533</v>
      </c>
      <c r="H1255">
        <v>1605.03665130992</v>
      </c>
      <c r="I1255">
        <v>1615</v>
      </c>
      <c r="J1255">
        <v>2210</v>
      </c>
      <c r="K1255">
        <v>680</v>
      </c>
    </row>
    <row r="1256" spans="1:11" x14ac:dyDescent="0.35">
      <c r="A1256">
        <v>1255</v>
      </c>
      <c r="B1256">
        <v>-0.70867948347541099</v>
      </c>
      <c r="C1256">
        <v>0.107107076629627</v>
      </c>
      <c r="D1256">
        <v>-9.3457681403324895E-3</v>
      </c>
      <c r="F1256">
        <v>255</v>
      </c>
      <c r="G1256">
        <v>370.61657757787498</v>
      </c>
      <c r="H1256">
        <v>1604.7168487480601</v>
      </c>
      <c r="I1256">
        <v>1615</v>
      </c>
      <c r="J1256">
        <v>2210</v>
      </c>
      <c r="K1256">
        <v>680</v>
      </c>
    </row>
    <row r="1257" spans="1:11" x14ac:dyDescent="0.35">
      <c r="A1257">
        <v>1256</v>
      </c>
      <c r="B1257">
        <v>-0.70950136847878698</v>
      </c>
      <c r="C1257">
        <v>0.107231157013345</v>
      </c>
      <c r="D1257">
        <v>-9.3270588603514507E-3</v>
      </c>
      <c r="F1257">
        <v>255</v>
      </c>
      <c r="G1257">
        <v>369.577152905763</v>
      </c>
      <c r="H1257">
        <v>1604.39672366741</v>
      </c>
      <c r="I1257">
        <v>1615</v>
      </c>
      <c r="J1257">
        <v>2210</v>
      </c>
      <c r="K1257">
        <v>680</v>
      </c>
    </row>
    <row r="1258" spans="1:11" x14ac:dyDescent="0.35">
      <c r="A1258">
        <v>1257</v>
      </c>
      <c r="B1258">
        <v>-0.710321303673074</v>
      </c>
      <c r="C1258">
        <v>0.10735487265992</v>
      </c>
      <c r="D1258">
        <v>-9.3083497975547397E-3</v>
      </c>
      <c r="F1258">
        <v>255</v>
      </c>
      <c r="G1258">
        <v>368.54008208019798</v>
      </c>
      <c r="H1258">
        <v>1604.0762760679499</v>
      </c>
      <c r="I1258">
        <v>1615</v>
      </c>
      <c r="J1258">
        <v>2210</v>
      </c>
      <c r="K1258">
        <v>680</v>
      </c>
    </row>
    <row r="1259" spans="1:11" x14ac:dyDescent="0.35">
      <c r="A1259">
        <v>1258</v>
      </c>
      <c r="B1259">
        <v>-0.71113929446513002</v>
      </c>
      <c r="C1259">
        <v>0.107478223339232</v>
      </c>
      <c r="D1259">
        <v>-9.2896393442684303E-3</v>
      </c>
      <c r="F1259">
        <v>255</v>
      </c>
      <c r="G1259">
        <v>367.50536510118098</v>
      </c>
      <c r="H1259">
        <v>1603.7555059496899</v>
      </c>
      <c r="I1259">
        <v>1615</v>
      </c>
      <c r="J1259">
        <v>2210</v>
      </c>
      <c r="K1259">
        <v>680</v>
      </c>
    </row>
    <row r="1260" spans="1:11" x14ac:dyDescent="0.35">
      <c r="A1260">
        <v>1259</v>
      </c>
      <c r="B1260">
        <v>-0.71195533550212697</v>
      </c>
      <c r="C1260">
        <v>0.107601208821495</v>
      </c>
      <c r="D1260">
        <v>-9.2709298339439805E-3</v>
      </c>
      <c r="F1260">
        <v>255</v>
      </c>
      <c r="G1260">
        <v>366.473001968711</v>
      </c>
      <c r="H1260">
        <v>1603.4344133126301</v>
      </c>
      <c r="I1260">
        <v>1615</v>
      </c>
      <c r="J1260">
        <v>2210</v>
      </c>
      <c r="K1260">
        <v>680</v>
      </c>
    </row>
    <row r="1261" spans="1:11" x14ac:dyDescent="0.35">
      <c r="A1261">
        <v>1260</v>
      </c>
      <c r="B1261">
        <v>-0.71276943200779697</v>
      </c>
      <c r="C1261">
        <v>0.107723828877247</v>
      </c>
      <c r="D1261">
        <v>-9.25221933642097E-3</v>
      </c>
      <c r="F1261">
        <v>255</v>
      </c>
      <c r="G1261">
        <v>365.44299268278797</v>
      </c>
      <c r="H1261">
        <v>1603.1129981567699</v>
      </c>
      <c r="I1261">
        <v>1615</v>
      </c>
      <c r="J1261">
        <v>2210</v>
      </c>
      <c r="K1261">
        <v>680</v>
      </c>
    </row>
    <row r="1262" spans="1:11" x14ac:dyDescent="0.35">
      <c r="A1262">
        <v>1261</v>
      </c>
      <c r="B1262">
        <v>-0.71358158325879495</v>
      </c>
      <c r="C1262">
        <v>0.107846083277362</v>
      </c>
      <c r="D1262">
        <v>-9.2335083874090298E-3</v>
      </c>
      <c r="F1262">
        <v>255</v>
      </c>
      <c r="G1262">
        <v>364.41533724341201</v>
      </c>
      <c r="H1262">
        <v>1602.7912604821099</v>
      </c>
      <c r="I1262">
        <v>1615</v>
      </c>
      <c r="J1262">
        <v>2210</v>
      </c>
      <c r="K1262">
        <v>680</v>
      </c>
    </row>
    <row r="1263" spans="1:11" x14ac:dyDescent="0.35">
      <c r="A1263">
        <v>1262</v>
      </c>
      <c r="B1263">
        <v>-0.71439178646787305</v>
      </c>
      <c r="C1263">
        <v>0.10796797179304</v>
      </c>
      <c r="D1263">
        <v>-9.2147982377451792E-3</v>
      </c>
      <c r="F1263">
        <v>255</v>
      </c>
      <c r="G1263">
        <v>363.390035650583</v>
      </c>
      <c r="H1263">
        <v>1602.46920028866</v>
      </c>
      <c r="I1263">
        <v>1615</v>
      </c>
      <c r="J1263">
        <v>2210</v>
      </c>
      <c r="K1263">
        <v>680</v>
      </c>
    </row>
    <row r="1264" spans="1:11" x14ac:dyDescent="0.35">
      <c r="A1264">
        <v>1263</v>
      </c>
      <c r="B1264">
        <v>-0.71520004573553397</v>
      </c>
      <c r="C1264">
        <v>0.108089494195816</v>
      </c>
      <c r="D1264">
        <v>-9.1960873138789805E-3</v>
      </c>
      <c r="F1264">
        <v>255</v>
      </c>
      <c r="G1264">
        <v>362.367087904301</v>
      </c>
      <c r="H1264">
        <v>1602.1468175764001</v>
      </c>
      <c r="I1264">
        <v>1615</v>
      </c>
      <c r="J1264">
        <v>2210</v>
      </c>
      <c r="K1264">
        <v>680</v>
      </c>
    </row>
    <row r="1265" spans="1:11" x14ac:dyDescent="0.35">
      <c r="A1265">
        <v>1264</v>
      </c>
      <c r="B1265">
        <v>-0.71600635950045</v>
      </c>
      <c r="C1265">
        <v>0.108210650257556</v>
      </c>
      <c r="D1265">
        <v>-9.1773767069818993E-3</v>
      </c>
      <c r="F1265">
        <v>255</v>
      </c>
      <c r="G1265">
        <v>361.34649400456698</v>
      </c>
      <c r="H1265">
        <v>1601.8241123453399</v>
      </c>
      <c r="I1265">
        <v>1615</v>
      </c>
      <c r="J1265">
        <v>2210</v>
      </c>
      <c r="K1265">
        <v>680</v>
      </c>
    </row>
    <row r="1266" spans="1:11" x14ac:dyDescent="0.35">
      <c r="A1266">
        <v>1265</v>
      </c>
      <c r="B1266">
        <v>-0.71681072611460595</v>
      </c>
      <c r="C1266">
        <v>0.108331439750458</v>
      </c>
      <c r="D1266">
        <v>-9.1586671087842408E-3</v>
      </c>
      <c r="F1266">
        <v>255</v>
      </c>
      <c r="G1266">
        <v>360.328253951379</v>
      </c>
      <c r="H1266">
        <v>1601.5010845954901</v>
      </c>
      <c r="I1266">
        <v>1615</v>
      </c>
      <c r="J1266">
        <v>2210</v>
      </c>
      <c r="K1266">
        <v>680</v>
      </c>
    </row>
    <row r="1267" spans="1:11" x14ac:dyDescent="0.35">
      <c r="A1267">
        <v>1266</v>
      </c>
      <c r="B1267">
        <v>-0.71761315109872104</v>
      </c>
      <c r="C1267">
        <v>0.108451862447057</v>
      </c>
      <c r="D1267">
        <v>-9.1399564040276701E-3</v>
      </c>
      <c r="F1267">
        <v>255</v>
      </c>
      <c r="G1267">
        <v>359.31236774473899</v>
      </c>
      <c r="H1267">
        <v>1601.17773432683</v>
      </c>
      <c r="I1267">
        <v>1615</v>
      </c>
      <c r="J1267">
        <v>2210</v>
      </c>
      <c r="K1267">
        <v>680</v>
      </c>
    </row>
    <row r="1268" spans="1:11" x14ac:dyDescent="0.35">
      <c r="A1268">
        <v>1267</v>
      </c>
      <c r="B1268">
        <v>-0.71841362923150198</v>
      </c>
      <c r="C1268">
        <v>0.10857191812022</v>
      </c>
      <c r="D1268">
        <v>-9.1212471758927108E-3</v>
      </c>
      <c r="F1268">
        <v>255</v>
      </c>
      <c r="G1268">
        <v>358.298835384646</v>
      </c>
      <c r="H1268">
        <v>1600.8540615393799</v>
      </c>
      <c r="I1268">
        <v>1615</v>
      </c>
      <c r="J1268">
        <v>2210</v>
      </c>
      <c r="K1268">
        <v>680</v>
      </c>
    </row>
    <row r="1269" spans="1:11" x14ac:dyDescent="0.35">
      <c r="A1269">
        <v>1268</v>
      </c>
      <c r="B1269">
        <v>-0.71921216462166104</v>
      </c>
      <c r="C1269">
        <v>0.10869160654314899</v>
      </c>
      <c r="D1269">
        <v>-9.1025373140580703E-3</v>
      </c>
      <c r="F1269">
        <v>255</v>
      </c>
      <c r="G1269">
        <v>357.28765687110098</v>
      </c>
      <c r="H1269">
        <v>1600.5300662331199</v>
      </c>
      <c r="I1269">
        <v>1615</v>
      </c>
      <c r="J1269">
        <v>2210</v>
      </c>
      <c r="K1269">
        <v>680</v>
      </c>
    </row>
    <row r="1270" spans="1:11" x14ac:dyDescent="0.35">
      <c r="A1270">
        <v>1269</v>
      </c>
      <c r="B1270">
        <v>-0.72000875404957998</v>
      </c>
      <c r="C1270">
        <v>0.10881092748938299</v>
      </c>
      <c r="D1270">
        <v>-9.0838289910456903E-3</v>
      </c>
      <c r="F1270">
        <v>255</v>
      </c>
      <c r="G1270">
        <v>356.278832204102</v>
      </c>
      <c r="H1270">
        <v>1600.2057484080699</v>
      </c>
      <c r="I1270">
        <v>1615</v>
      </c>
      <c r="J1270">
        <v>2210</v>
      </c>
      <c r="K1270">
        <v>680</v>
      </c>
    </row>
    <row r="1271" spans="1:11" x14ac:dyDescent="0.35">
      <c r="A1271">
        <v>1270</v>
      </c>
      <c r="B1271">
        <v>-0.72080340256152997</v>
      </c>
      <c r="C1271">
        <v>0.108929880732798</v>
      </c>
      <c r="D1271">
        <v>-9.0651201031197899E-3</v>
      </c>
      <c r="F1271">
        <v>255</v>
      </c>
      <c r="G1271">
        <v>355.27236138364998</v>
      </c>
      <c r="H1271">
        <v>1599.8811080642199</v>
      </c>
      <c r="I1271">
        <v>1615</v>
      </c>
      <c r="J1271">
        <v>2210</v>
      </c>
      <c r="K1271">
        <v>680</v>
      </c>
    </row>
    <row r="1272" spans="1:11" x14ac:dyDescent="0.35">
      <c r="A1272">
        <v>1271</v>
      </c>
      <c r="B1272">
        <v>-0.72159610685126796</v>
      </c>
      <c r="C1272">
        <v>0.109048466047606</v>
      </c>
      <c r="D1272">
        <v>-9.0464124028624398E-3</v>
      </c>
      <c r="F1272">
        <v>255</v>
      </c>
      <c r="G1272">
        <v>354.26824440974599</v>
      </c>
      <c r="H1272">
        <v>1599.55614520156</v>
      </c>
      <c r="I1272">
        <v>1615</v>
      </c>
      <c r="J1272">
        <v>2210</v>
      </c>
      <c r="K1272">
        <v>680</v>
      </c>
    </row>
    <row r="1273" spans="1:11" x14ac:dyDescent="0.35">
      <c r="A1273">
        <v>1272</v>
      </c>
      <c r="B1273">
        <v>-0.72238686634425697</v>
      </c>
      <c r="C1273">
        <v>0.109166683208357</v>
      </c>
      <c r="D1273">
        <v>-9.0277058304033299E-3</v>
      </c>
      <c r="F1273">
        <v>255</v>
      </c>
      <c r="G1273">
        <v>353.26648128238901</v>
      </c>
      <c r="H1273">
        <v>1599.23085982011</v>
      </c>
      <c r="I1273">
        <v>1615</v>
      </c>
      <c r="J1273">
        <v>2210</v>
      </c>
      <c r="K1273">
        <v>680</v>
      </c>
    </row>
    <row r="1274" spans="1:11" x14ac:dyDescent="0.35">
      <c r="A1274">
        <v>1273</v>
      </c>
      <c r="B1274">
        <v>-0.72317568633996898</v>
      </c>
      <c r="C1274">
        <v>0.10928453198994199</v>
      </c>
      <c r="D1274">
        <v>-9.0089989266653302E-3</v>
      </c>
      <c r="F1274">
        <v>255</v>
      </c>
      <c r="G1274">
        <v>352.26707200157898</v>
      </c>
      <c r="H1274">
        <v>1598.9052519198599</v>
      </c>
      <c r="I1274">
        <v>1615</v>
      </c>
      <c r="J1274">
        <v>2210</v>
      </c>
      <c r="K1274">
        <v>680</v>
      </c>
    </row>
    <row r="1275" spans="1:11" x14ac:dyDescent="0.35">
      <c r="A1275">
        <v>1274</v>
      </c>
      <c r="B1275">
        <v>-0.72396256061788899</v>
      </c>
      <c r="C1275">
        <v>0.10940201216758801</v>
      </c>
      <c r="D1275">
        <v>-8.9902941292412594E-3</v>
      </c>
      <c r="F1275">
        <v>255</v>
      </c>
      <c r="G1275">
        <v>351.27001656731602</v>
      </c>
      <c r="H1275">
        <v>1598.57932150081</v>
      </c>
      <c r="I1275">
        <v>1615</v>
      </c>
      <c r="J1275">
        <v>2210</v>
      </c>
      <c r="K1275">
        <v>680</v>
      </c>
    </row>
    <row r="1276" spans="1:11" x14ac:dyDescent="0.35">
      <c r="A1276">
        <v>1275</v>
      </c>
      <c r="B1276">
        <v>-0.72474749747360301</v>
      </c>
      <c r="C1276">
        <v>0.10951912351686501</v>
      </c>
      <c r="D1276">
        <v>-8.9715887256621094E-3</v>
      </c>
      <c r="F1276">
        <v>255</v>
      </c>
      <c r="G1276">
        <v>350.27531497960001</v>
      </c>
      <c r="H1276">
        <v>1598.2530685629599</v>
      </c>
      <c r="I1276">
        <v>1615</v>
      </c>
      <c r="J1276">
        <v>2210</v>
      </c>
      <c r="K1276">
        <v>680</v>
      </c>
    </row>
    <row r="1277" spans="1:11" x14ac:dyDescent="0.35">
      <c r="A1277">
        <v>1276</v>
      </c>
      <c r="B1277">
        <v>-0.72553048761100003</v>
      </c>
      <c r="C1277">
        <v>0.10963586581368299</v>
      </c>
      <c r="D1277">
        <v>-8.9528857680572296E-3</v>
      </c>
      <c r="F1277">
        <v>255</v>
      </c>
      <c r="G1277">
        <v>349.28296723843198</v>
      </c>
      <c r="H1277">
        <v>1597.9264931063001</v>
      </c>
      <c r="I1277">
        <v>1615</v>
      </c>
      <c r="J1277">
        <v>2210</v>
      </c>
      <c r="K1277">
        <v>680</v>
      </c>
    </row>
    <row r="1278" spans="1:11" x14ac:dyDescent="0.35">
      <c r="A1278">
        <v>1277</v>
      </c>
      <c r="B1278">
        <v>-0.72631153888623101</v>
      </c>
      <c r="C1278">
        <v>0.109752238834292</v>
      </c>
      <c r="D1278">
        <v>-8.9341827399584996E-3</v>
      </c>
      <c r="F1278">
        <v>255</v>
      </c>
      <c r="G1278">
        <v>348.29297334380999</v>
      </c>
      <c r="H1278">
        <v>1597.59959513085</v>
      </c>
      <c r="I1278">
        <v>1615</v>
      </c>
      <c r="J1278">
        <v>2210</v>
      </c>
      <c r="K1278">
        <v>680</v>
      </c>
    </row>
    <row r="1279" spans="1:11" x14ac:dyDescent="0.35">
      <c r="A1279">
        <v>1278</v>
      </c>
      <c r="B1279">
        <v>-0.72709064846706195</v>
      </c>
      <c r="C1279">
        <v>0.109868242355287</v>
      </c>
      <c r="D1279">
        <v>-8.9154813147698797E-3</v>
      </c>
      <c r="F1279">
        <v>255</v>
      </c>
      <c r="G1279">
        <v>347.30533329573598</v>
      </c>
      <c r="H1279">
        <v>1597.2723746366</v>
      </c>
      <c r="I1279">
        <v>1615</v>
      </c>
      <c r="J1279">
        <v>2210</v>
      </c>
      <c r="K1279">
        <v>680</v>
      </c>
    </row>
    <row r="1280" spans="1:11" x14ac:dyDescent="0.35">
      <c r="A1280">
        <v>1279</v>
      </c>
      <c r="B1280">
        <v>-0.72786781618803997</v>
      </c>
      <c r="C1280">
        <v>0.109983876153603</v>
      </c>
      <c r="D1280">
        <v>-8.8967812304808803E-3</v>
      </c>
      <c r="F1280">
        <v>255</v>
      </c>
      <c r="G1280">
        <v>346.32004709420897</v>
      </c>
      <c r="H1280">
        <v>1596.94483162356</v>
      </c>
      <c r="I1280">
        <v>1615</v>
      </c>
      <c r="J1280">
        <v>2210</v>
      </c>
      <c r="K1280">
        <v>680</v>
      </c>
    </row>
    <row r="1281" spans="1:11" x14ac:dyDescent="0.35">
      <c r="A1281">
        <v>1280</v>
      </c>
      <c r="B1281">
        <v>-0.72864304453823003</v>
      </c>
      <c r="C1281">
        <v>0.110099140006521</v>
      </c>
      <c r="D1281">
        <v>-8.8780823011705406E-3</v>
      </c>
      <c r="F1281">
        <v>255</v>
      </c>
      <c r="G1281">
        <v>345.33711473922898</v>
      </c>
      <c r="H1281">
        <v>1596.6169660917101</v>
      </c>
      <c r="I1281">
        <v>1615</v>
      </c>
      <c r="J1281">
        <v>2210</v>
      </c>
      <c r="K1281">
        <v>680</v>
      </c>
    </row>
    <row r="1282" spans="1:11" x14ac:dyDescent="0.35">
      <c r="A1282">
        <v>1281</v>
      </c>
      <c r="B1282">
        <v>-0.72941633078262902</v>
      </c>
      <c r="C1282">
        <v>0.11021403369166501</v>
      </c>
      <c r="D1282">
        <v>-8.8593849166160293E-3</v>
      </c>
      <c r="F1282">
        <v>255</v>
      </c>
      <c r="G1282">
        <v>344.356536230796</v>
      </c>
      <c r="H1282">
        <v>1596.2887780410599</v>
      </c>
      <c r="I1282">
        <v>1615</v>
      </c>
      <c r="J1282">
        <v>2210</v>
      </c>
      <c r="K1282">
        <v>680</v>
      </c>
    </row>
    <row r="1283" spans="1:11" x14ac:dyDescent="0.35">
      <c r="A1283">
        <v>1282</v>
      </c>
      <c r="B1283">
        <v>-0.73018767736715195</v>
      </c>
      <c r="C1283">
        <v>0.110328556987005</v>
      </c>
      <c r="D1283">
        <v>-8.8406889618445096E-3</v>
      </c>
      <c r="F1283">
        <v>255</v>
      </c>
      <c r="G1283">
        <v>343.37831156891002</v>
      </c>
      <c r="H1283">
        <v>1595.96026747161</v>
      </c>
      <c r="I1283">
        <v>1615</v>
      </c>
      <c r="J1283">
        <v>2210</v>
      </c>
      <c r="K1283">
        <v>680</v>
      </c>
    </row>
    <row r="1284" spans="1:11" x14ac:dyDescent="0.35">
      <c r="A1284">
        <v>1283</v>
      </c>
      <c r="B1284">
        <v>-0.73095708395914405</v>
      </c>
      <c r="C1284">
        <v>0.110442709670855</v>
      </c>
      <c r="D1284">
        <v>-8.8219945678809104E-3</v>
      </c>
      <c r="F1284">
        <v>255</v>
      </c>
      <c r="G1284">
        <v>342.40244075357202</v>
      </c>
      <c r="H1284">
        <v>1595.6314343833601</v>
      </c>
      <c r="I1284">
        <v>1615</v>
      </c>
      <c r="J1284">
        <v>2210</v>
      </c>
      <c r="K1284">
        <v>680</v>
      </c>
    </row>
    <row r="1285" spans="1:11" x14ac:dyDescent="0.35">
      <c r="A1285">
        <v>1284</v>
      </c>
      <c r="B1285">
        <v>-0.73172455100127298</v>
      </c>
      <c r="C1285">
        <v>0.11055649152187801</v>
      </c>
      <c r="D1285">
        <v>-8.8033018261846098E-3</v>
      </c>
      <c r="F1285">
        <v>255</v>
      </c>
      <c r="G1285">
        <v>341.42892378478098</v>
      </c>
      <c r="H1285">
        <v>1595.30227877631</v>
      </c>
      <c r="I1285">
        <v>1615</v>
      </c>
      <c r="J1285">
        <v>2210</v>
      </c>
      <c r="K1285">
        <v>680</v>
      </c>
    </row>
    <row r="1286" spans="1:11" x14ac:dyDescent="0.35">
      <c r="A1286">
        <v>1285</v>
      </c>
      <c r="B1286">
        <v>-0.73249007852454096</v>
      </c>
      <c r="C1286">
        <v>0.110669902319081</v>
      </c>
      <c r="D1286">
        <v>-8.7846107821164792E-3</v>
      </c>
      <c r="F1286">
        <v>255</v>
      </c>
      <c r="G1286">
        <v>340.45776066253597</v>
      </c>
      <c r="H1286">
        <v>1594.9728006504699</v>
      </c>
      <c r="I1286">
        <v>1615</v>
      </c>
      <c r="J1286">
        <v>2210</v>
      </c>
      <c r="K1286">
        <v>680</v>
      </c>
    </row>
    <row r="1287" spans="1:11" x14ac:dyDescent="0.35">
      <c r="A1287">
        <v>1286</v>
      </c>
      <c r="B1287">
        <v>-0.73325366593553398</v>
      </c>
      <c r="C1287">
        <v>0.110782941841822</v>
      </c>
      <c r="D1287">
        <v>-8.7659216504223994E-3</v>
      </c>
      <c r="F1287">
        <v>255</v>
      </c>
      <c r="G1287">
        <v>339.48895138683901</v>
      </c>
      <c r="H1287">
        <v>1594.6430000058201</v>
      </c>
      <c r="I1287">
        <v>1615</v>
      </c>
      <c r="J1287">
        <v>2210</v>
      </c>
      <c r="K1287">
        <v>680</v>
      </c>
    </row>
    <row r="1288" spans="1:11" x14ac:dyDescent="0.35">
      <c r="A1288">
        <v>1287</v>
      </c>
      <c r="B1288">
        <v>-0.73401531569957101</v>
      </c>
      <c r="C1288">
        <v>0.110895609869806</v>
      </c>
      <c r="D1288">
        <v>-8.7472342992236506E-3</v>
      </c>
      <c r="F1288">
        <v>255</v>
      </c>
      <c r="G1288">
        <v>338.52249595769001</v>
      </c>
      <c r="H1288">
        <v>1594.3128768423801</v>
      </c>
      <c r="I1288">
        <v>1615</v>
      </c>
      <c r="J1288">
        <v>2210</v>
      </c>
      <c r="K1288">
        <v>680</v>
      </c>
    </row>
    <row r="1289" spans="1:11" x14ac:dyDescent="0.35">
      <c r="A1289">
        <v>1288</v>
      </c>
      <c r="B1289">
        <v>-0.73477502614354395</v>
      </c>
      <c r="C1289">
        <v>0.11100790618308599</v>
      </c>
      <c r="D1289">
        <v>-8.7285489838852693E-3</v>
      </c>
      <c r="F1289">
        <v>255</v>
      </c>
      <c r="G1289">
        <v>337.558394375087</v>
      </c>
      <c r="H1289">
        <v>1593.9824311601301</v>
      </c>
      <c r="I1289">
        <v>1615</v>
      </c>
      <c r="J1289">
        <v>2210</v>
      </c>
      <c r="K1289">
        <v>680</v>
      </c>
    </row>
    <row r="1290" spans="1:11" x14ac:dyDescent="0.35">
      <c r="A1290">
        <v>1289</v>
      </c>
      <c r="B1290">
        <v>-0.73553279851061804</v>
      </c>
      <c r="C1290">
        <v>0.11111983056206701</v>
      </c>
      <c r="D1290">
        <v>-8.7098656883011598E-3</v>
      </c>
      <c r="F1290">
        <v>255</v>
      </c>
      <c r="G1290">
        <v>336.59664663903101</v>
      </c>
      <c r="H1290">
        <v>1593.6516629590899</v>
      </c>
      <c r="I1290">
        <v>1615</v>
      </c>
      <c r="J1290">
        <v>2210</v>
      </c>
      <c r="K1290">
        <v>680</v>
      </c>
    </row>
    <row r="1291" spans="1:11" x14ac:dyDescent="0.35">
      <c r="A1291">
        <v>1290</v>
      </c>
      <c r="B1291">
        <v>-0.73628863138298395</v>
      </c>
      <c r="C1291">
        <v>0.111231382787503</v>
      </c>
      <c r="D1291">
        <v>-8.6911847802390099E-3</v>
      </c>
      <c r="F1291">
        <v>255</v>
      </c>
      <c r="G1291">
        <v>335.63725274952299</v>
      </c>
      <c r="H1291">
        <v>1593.3205722392399</v>
      </c>
      <c r="I1291">
        <v>1615</v>
      </c>
      <c r="J1291">
        <v>2210</v>
      </c>
      <c r="K1291">
        <v>680</v>
      </c>
    </row>
    <row r="1292" spans="1:11" x14ac:dyDescent="0.35">
      <c r="A1292">
        <v>1291</v>
      </c>
      <c r="B1292">
        <v>-0.737042526964789</v>
      </c>
      <c r="C1292">
        <v>0.11134256264050101</v>
      </c>
      <c r="D1292">
        <v>-8.6725058903367597E-3</v>
      </c>
      <c r="F1292">
        <v>255</v>
      </c>
      <c r="G1292">
        <v>334.68021270656197</v>
      </c>
      <c r="H1292">
        <v>1592.9891590006</v>
      </c>
      <c r="I1292">
        <v>1615</v>
      </c>
      <c r="J1292">
        <v>2210</v>
      </c>
      <c r="K1292">
        <v>680</v>
      </c>
    </row>
    <row r="1293" spans="1:11" x14ac:dyDescent="0.35">
      <c r="A1293">
        <v>1292</v>
      </c>
      <c r="B1293">
        <v>-0.73779448340226195</v>
      </c>
      <c r="C1293">
        <v>0.111453369902518</v>
      </c>
      <c r="D1293">
        <v>-8.6538299952324694E-3</v>
      </c>
      <c r="F1293">
        <v>255</v>
      </c>
      <c r="G1293">
        <v>333.72552651014797</v>
      </c>
      <c r="H1293">
        <v>1592.6574232431501</v>
      </c>
      <c r="I1293">
        <v>1615</v>
      </c>
      <c r="J1293">
        <v>2210</v>
      </c>
      <c r="K1293">
        <v>680</v>
      </c>
    </row>
    <row r="1294" spans="1:11" x14ac:dyDescent="0.35">
      <c r="A1294">
        <v>1293</v>
      </c>
      <c r="B1294">
        <v>-0.73854450538692296</v>
      </c>
      <c r="C1294">
        <v>0.111563804355366</v>
      </c>
      <c r="D1294">
        <v>-8.63515535425405E-3</v>
      </c>
      <c r="F1294">
        <v>255</v>
      </c>
      <c r="G1294">
        <v>332.77319416028098</v>
      </c>
      <c r="H1294">
        <v>1592.32536496691</v>
      </c>
      <c r="I1294">
        <v>1615</v>
      </c>
      <c r="J1294">
        <v>2210</v>
      </c>
      <c r="K1294">
        <v>680</v>
      </c>
    </row>
    <row r="1295" spans="1:11" x14ac:dyDescent="0.35">
      <c r="A1295">
        <v>1294</v>
      </c>
      <c r="B1295">
        <v>-0.73929258855485902</v>
      </c>
      <c r="C1295">
        <v>0.111673865781208</v>
      </c>
      <c r="D1295">
        <v>-8.6164838235698506E-3</v>
      </c>
      <c r="F1295">
        <v>255</v>
      </c>
      <c r="G1295">
        <v>331.823215656961</v>
      </c>
      <c r="H1295">
        <v>1591.9929841718699</v>
      </c>
      <c r="I1295">
        <v>1615</v>
      </c>
      <c r="J1295">
        <v>2210</v>
      </c>
      <c r="K1295">
        <v>680</v>
      </c>
    </row>
    <row r="1296" spans="1:11" x14ac:dyDescent="0.35">
      <c r="A1296">
        <v>1295</v>
      </c>
      <c r="B1296">
        <v>-0.74003873581750301</v>
      </c>
      <c r="C1296">
        <v>0.111783553962561</v>
      </c>
      <c r="D1296">
        <v>-8.5978147758892908E-3</v>
      </c>
      <c r="F1296">
        <v>255</v>
      </c>
      <c r="G1296">
        <v>330.87559100018899</v>
      </c>
      <c r="H1296">
        <v>1591.6602808580301</v>
      </c>
      <c r="I1296">
        <v>1615</v>
      </c>
      <c r="J1296">
        <v>2210</v>
      </c>
      <c r="K1296">
        <v>680</v>
      </c>
    </row>
    <row r="1297" spans="1:11" x14ac:dyDescent="0.35">
      <c r="A1297">
        <v>1296</v>
      </c>
      <c r="B1297">
        <v>-0.74078294284016999</v>
      </c>
      <c r="C1297">
        <v>0.1118928686823</v>
      </c>
      <c r="D1297">
        <v>-8.5791492280944907E-3</v>
      </c>
      <c r="F1297">
        <v>255</v>
      </c>
      <c r="G1297">
        <v>329.93032018996303</v>
      </c>
      <c r="H1297">
        <v>1591.3272550253801</v>
      </c>
      <c r="I1297">
        <v>1615</v>
      </c>
      <c r="J1297">
        <v>2210</v>
      </c>
      <c r="K1297">
        <v>680</v>
      </c>
    </row>
    <row r="1298" spans="1:11" x14ac:dyDescent="0.35">
      <c r="A1298">
        <v>1297</v>
      </c>
      <c r="B1298">
        <v>-0.741525217083848</v>
      </c>
      <c r="C1298">
        <v>0.11200180972365301</v>
      </c>
      <c r="D1298">
        <v>-8.56048522164575E-3</v>
      </c>
      <c r="F1298">
        <v>255</v>
      </c>
      <c r="G1298">
        <v>328.98740322628498</v>
      </c>
      <c r="H1298">
        <v>1590.99390667394</v>
      </c>
      <c r="I1298">
        <v>1615</v>
      </c>
      <c r="J1298">
        <v>2210</v>
      </c>
      <c r="K1298">
        <v>680</v>
      </c>
    </row>
    <row r="1299" spans="1:11" x14ac:dyDescent="0.35">
      <c r="A1299">
        <v>1298</v>
      </c>
      <c r="B1299">
        <v>-0.74226555276694794</v>
      </c>
      <c r="C1299">
        <v>0.112110376870203</v>
      </c>
      <c r="D1299">
        <v>-8.5418248738066294E-3</v>
      </c>
      <c r="F1299">
        <v>255</v>
      </c>
      <c r="G1299">
        <v>328.046840109154</v>
      </c>
      <c r="H1299">
        <v>1590.6602358037001</v>
      </c>
      <c r="I1299">
        <v>1615</v>
      </c>
      <c r="J1299">
        <v>2210</v>
      </c>
      <c r="K1299">
        <v>680</v>
      </c>
    </row>
    <row r="1300" spans="1:11" x14ac:dyDescent="0.35">
      <c r="A1300">
        <v>1299</v>
      </c>
      <c r="B1300">
        <v>-0.74300395297570698</v>
      </c>
      <c r="C1300">
        <v>0.112218569905892</v>
      </c>
      <c r="D1300">
        <v>-8.5231673330394293E-3</v>
      </c>
      <c r="F1300">
        <v>255</v>
      </c>
      <c r="G1300">
        <v>327.10863083856998</v>
      </c>
      <c r="H1300">
        <v>1590.3262424146601</v>
      </c>
      <c r="I1300">
        <v>1615</v>
      </c>
      <c r="J1300">
        <v>2210</v>
      </c>
      <c r="K1300">
        <v>680</v>
      </c>
    </row>
    <row r="1301" spans="1:11" x14ac:dyDescent="0.35">
      <c r="A1301">
        <v>1300</v>
      </c>
      <c r="B1301">
        <v>-0.743740416136217</v>
      </c>
      <c r="C1301">
        <v>0.11232638861501899</v>
      </c>
      <c r="D1301">
        <v>-8.5045134080193197E-3</v>
      </c>
      <c r="F1301">
        <v>255</v>
      </c>
      <c r="G1301">
        <v>326.17277541453302</v>
      </c>
      <c r="H1301">
        <v>1589.9919265068199</v>
      </c>
      <c r="I1301">
        <v>1615</v>
      </c>
      <c r="J1301">
        <v>2210</v>
      </c>
      <c r="K1301">
        <v>680</v>
      </c>
    </row>
    <row r="1302" spans="1:11" x14ac:dyDescent="0.35">
      <c r="A1302">
        <v>1301</v>
      </c>
      <c r="B1302">
        <v>-0.74447481317815001</v>
      </c>
      <c r="C1302">
        <v>0.112433805611434</v>
      </c>
      <c r="D1302">
        <v>-8.4858626520033197E-3</v>
      </c>
      <c r="F1302">
        <v>255</v>
      </c>
      <c r="G1302">
        <v>325.239445091802</v>
      </c>
      <c r="H1302">
        <v>1589.65728352832</v>
      </c>
      <c r="I1302">
        <v>1615</v>
      </c>
      <c r="J1302">
        <v>2210</v>
      </c>
      <c r="K1302">
        <v>680</v>
      </c>
    </row>
    <row r="1303" spans="1:11" x14ac:dyDescent="0.35">
      <c r="A1303">
        <v>1302</v>
      </c>
      <c r="B1303">
        <v>-0.74520714039704705</v>
      </c>
      <c r="C1303">
        <v>0.11254082066395101</v>
      </c>
      <c r="D1303">
        <v>-8.4672170315930797E-3</v>
      </c>
      <c r="F1303">
        <v>255</v>
      </c>
      <c r="G1303">
        <v>324.30863987037799</v>
      </c>
      <c r="H1303">
        <v>1589.3223134791499</v>
      </c>
      <c r="I1303">
        <v>1615</v>
      </c>
      <c r="J1303">
        <v>2210</v>
      </c>
      <c r="K1303">
        <v>680</v>
      </c>
    </row>
    <row r="1304" spans="1:11" x14ac:dyDescent="0.35">
      <c r="A1304">
        <v>1303</v>
      </c>
      <c r="B1304">
        <v>-0.74593739786221502</v>
      </c>
      <c r="C1304">
        <v>0.112647433541812</v>
      </c>
      <c r="D1304">
        <v>-8.4485765955202591E-3</v>
      </c>
      <c r="F1304">
        <v>255</v>
      </c>
      <c r="G1304">
        <v>323.38035975026003</v>
      </c>
      <c r="H1304">
        <v>1588.98701635933</v>
      </c>
      <c r="I1304">
        <v>1615</v>
      </c>
      <c r="J1304">
        <v>2210</v>
      </c>
      <c r="K1304">
        <v>680</v>
      </c>
    </row>
    <row r="1305" spans="1:11" x14ac:dyDescent="0.35">
      <c r="A1305">
        <v>1304</v>
      </c>
      <c r="B1305">
        <v>-0.746665590399339</v>
      </c>
      <c r="C1305">
        <v>0.112753644014688</v>
      </c>
      <c r="D1305">
        <v>-8.4299396721480499E-3</v>
      </c>
      <c r="F1305">
        <v>255</v>
      </c>
      <c r="G1305">
        <v>322.454604731448</v>
      </c>
      <c r="H1305">
        <v>1588.6513921688399</v>
      </c>
      <c r="I1305">
        <v>1615</v>
      </c>
      <c r="J1305">
        <v>2210</v>
      </c>
      <c r="K1305">
        <v>680</v>
      </c>
    </row>
    <row r="1306" spans="1:11" x14ac:dyDescent="0.35">
      <c r="A1306">
        <v>1305</v>
      </c>
      <c r="B1306">
        <v>-0.74739171360465395</v>
      </c>
      <c r="C1306">
        <v>0.112859451852674</v>
      </c>
      <c r="D1306">
        <v>-8.4113081600084207E-3</v>
      </c>
      <c r="F1306">
        <v>255</v>
      </c>
      <c r="G1306">
        <v>321.53137481394202</v>
      </c>
      <c r="H1306">
        <v>1588.3154409076899</v>
      </c>
      <c r="I1306">
        <v>1615</v>
      </c>
      <c r="J1306">
        <v>2210</v>
      </c>
      <c r="K1306">
        <v>680</v>
      </c>
    </row>
    <row r="1307" spans="1:11" x14ac:dyDescent="0.35">
      <c r="A1307">
        <v>1306</v>
      </c>
      <c r="B1307">
        <v>-0.74811576995587503</v>
      </c>
      <c r="C1307">
        <v>0.1129648568263</v>
      </c>
      <c r="D1307">
        <v>-8.3926815950131402E-3</v>
      </c>
      <c r="F1307">
        <v>255</v>
      </c>
      <c r="G1307">
        <v>320.610669997743</v>
      </c>
      <c r="H1307">
        <v>1587.9791625758801</v>
      </c>
      <c r="I1307">
        <v>1615</v>
      </c>
      <c r="J1307">
        <v>2210</v>
      </c>
      <c r="K1307">
        <v>680</v>
      </c>
    </row>
    <row r="1308" spans="1:11" x14ac:dyDescent="0.35">
      <c r="A1308">
        <v>1307</v>
      </c>
      <c r="B1308">
        <v>-0.74883775820774301</v>
      </c>
      <c r="C1308">
        <v>0.113069858706522</v>
      </c>
      <c r="D1308">
        <v>-8.3740599666162398E-3</v>
      </c>
      <c r="F1308">
        <v>255</v>
      </c>
      <c r="G1308">
        <v>319.69249028284901</v>
      </c>
      <c r="H1308">
        <v>1587.6425571734001</v>
      </c>
      <c r="I1308">
        <v>1615</v>
      </c>
      <c r="J1308">
        <v>2210</v>
      </c>
      <c r="K1308">
        <v>680</v>
      </c>
    </row>
    <row r="1309" spans="1:11" x14ac:dyDescent="0.35">
      <c r="A1309">
        <v>1308</v>
      </c>
      <c r="B1309">
        <v>-0.74955767826852404</v>
      </c>
      <c r="C1309">
        <v>0.11317445726472899</v>
      </c>
      <c r="D1309">
        <v>-8.3554437904313304E-3</v>
      </c>
      <c r="F1309">
        <v>255</v>
      </c>
      <c r="G1309">
        <v>318.77683566926203</v>
      </c>
      <c r="H1309">
        <v>1587.3056247002601</v>
      </c>
      <c r="I1309">
        <v>1615</v>
      </c>
      <c r="J1309">
        <v>2210</v>
      </c>
      <c r="K1309">
        <v>680</v>
      </c>
    </row>
    <row r="1310" spans="1:11" x14ac:dyDescent="0.35">
      <c r="A1310">
        <v>1309</v>
      </c>
      <c r="B1310">
        <v>-0.75027553107862399</v>
      </c>
      <c r="C1310">
        <v>0.113278652272741</v>
      </c>
      <c r="D1310">
        <v>-8.33683316932835E-3</v>
      </c>
      <c r="F1310">
        <v>255</v>
      </c>
      <c r="G1310">
        <v>317.86370615698098</v>
      </c>
      <c r="H1310">
        <v>1586.9683651564601</v>
      </c>
      <c r="I1310">
        <v>1615</v>
      </c>
      <c r="J1310">
        <v>2210</v>
      </c>
      <c r="K1310">
        <v>680</v>
      </c>
    </row>
    <row r="1311" spans="1:11" x14ac:dyDescent="0.35">
      <c r="A1311">
        <v>1310</v>
      </c>
      <c r="B1311">
        <v>-0.75099132026672799</v>
      </c>
      <c r="C1311">
        <v>0.11338244350281</v>
      </c>
      <c r="D1311">
        <v>-8.3182269410328503E-3</v>
      </c>
      <c r="F1311">
        <v>255</v>
      </c>
      <c r="G1311">
        <v>316.95310174600701</v>
      </c>
      <c r="H1311">
        <v>1586.6307785419999</v>
      </c>
      <c r="I1311">
        <v>1615</v>
      </c>
      <c r="J1311">
        <v>2210</v>
      </c>
      <c r="K1311">
        <v>680</v>
      </c>
    </row>
    <row r="1312" spans="1:11" x14ac:dyDescent="0.35">
      <c r="A1312">
        <v>1311</v>
      </c>
      <c r="B1312">
        <v>-0.751705041081147</v>
      </c>
      <c r="C1312">
        <v>0.113485830727623</v>
      </c>
      <c r="D1312">
        <v>-8.2996266203091106E-3</v>
      </c>
      <c r="F1312">
        <v>255</v>
      </c>
      <c r="G1312">
        <v>316.045022436338</v>
      </c>
      <c r="H1312">
        <v>1586.29286485688</v>
      </c>
      <c r="I1312">
        <v>1615</v>
      </c>
      <c r="J1312">
        <v>2210</v>
      </c>
      <c r="K1312">
        <v>680</v>
      </c>
    </row>
    <row r="1313" spans="1:11" x14ac:dyDescent="0.35">
      <c r="A1313">
        <v>1312</v>
      </c>
      <c r="B1313">
        <v>-0.75241669324581995</v>
      </c>
      <c r="C1313">
        <v>0.113588813720299</v>
      </c>
      <c r="D1313">
        <v>-8.2810328376940207E-3</v>
      </c>
      <c r="F1313">
        <v>255</v>
      </c>
      <c r="G1313">
        <v>315.13946822797601</v>
      </c>
      <c r="H1313">
        <v>1585.9546241010901</v>
      </c>
      <c r="I1313">
        <v>1615</v>
      </c>
      <c r="J1313">
        <v>2210</v>
      </c>
      <c r="K1313">
        <v>680</v>
      </c>
    </row>
    <row r="1314" spans="1:11" x14ac:dyDescent="0.35">
      <c r="A1314">
        <v>1313</v>
      </c>
      <c r="B1314">
        <v>-0.75312628496410094</v>
      </c>
      <c r="C1314">
        <v>0.11369139225439399</v>
      </c>
      <c r="D1314">
        <v>-8.2624431181995295E-3</v>
      </c>
      <c r="F1314">
        <v>255</v>
      </c>
      <c r="G1314">
        <v>314.23643912092001</v>
      </c>
      <c r="H1314">
        <v>1585.61605627465</v>
      </c>
      <c r="I1314">
        <v>1615</v>
      </c>
      <c r="J1314">
        <v>2210</v>
      </c>
      <c r="K1314">
        <v>680</v>
      </c>
    </row>
    <row r="1315" spans="1:11" x14ac:dyDescent="0.35">
      <c r="A1315">
        <v>1314</v>
      </c>
      <c r="B1315">
        <v>-0.75383380486943796</v>
      </c>
      <c r="C1315">
        <v>0.113793566103899</v>
      </c>
      <c r="D1315">
        <v>-8.2438608499639798E-3</v>
      </c>
      <c r="F1315">
        <v>255</v>
      </c>
      <c r="G1315">
        <v>313.33593511517</v>
      </c>
      <c r="H1315">
        <v>1585.2771613775301</v>
      </c>
      <c r="I1315">
        <v>1615</v>
      </c>
      <c r="J1315">
        <v>2210</v>
      </c>
      <c r="K1315">
        <v>680</v>
      </c>
    </row>
    <row r="1316" spans="1:11" x14ac:dyDescent="0.35">
      <c r="A1316">
        <v>1315</v>
      </c>
      <c r="B1316">
        <v>-0.75453926181722397</v>
      </c>
      <c r="C1316">
        <v>0.11389533504324</v>
      </c>
      <c r="D1316">
        <v>-8.2252833963023901E-3</v>
      </c>
      <c r="F1316">
        <v>255</v>
      </c>
      <c r="G1316">
        <v>312.43795621072599</v>
      </c>
      <c r="H1316">
        <v>1584.93793940976</v>
      </c>
      <c r="I1316">
        <v>1615</v>
      </c>
      <c r="J1316">
        <v>2210</v>
      </c>
      <c r="K1316">
        <v>680</v>
      </c>
    </row>
    <row r="1317" spans="1:11" x14ac:dyDescent="0.35">
      <c r="A1317">
        <v>1316</v>
      </c>
      <c r="B1317">
        <v>-0.75524265260207102</v>
      </c>
      <c r="C1317">
        <v>0.113996698847282</v>
      </c>
      <c r="D1317">
        <v>-8.2067125445629205E-3</v>
      </c>
      <c r="F1317">
        <v>255</v>
      </c>
      <c r="G1317">
        <v>311.54250240758898</v>
      </c>
      <c r="H1317">
        <v>1584.59839037133</v>
      </c>
      <c r="I1317">
        <v>1615</v>
      </c>
      <c r="J1317">
        <v>2210</v>
      </c>
      <c r="K1317">
        <v>680</v>
      </c>
    </row>
    <row r="1318" spans="1:11" x14ac:dyDescent="0.35">
      <c r="A1318">
        <v>1317</v>
      </c>
      <c r="B1318">
        <v>-0.75594397770561195</v>
      </c>
      <c r="C1318">
        <v>0.11409765729132799</v>
      </c>
      <c r="D1318">
        <v>-8.1881480441588807E-3</v>
      </c>
      <c r="F1318">
        <v>255</v>
      </c>
      <c r="G1318">
        <v>310.64957370575797</v>
      </c>
      <c r="H1318">
        <v>1584.2585142622299</v>
      </c>
      <c r="I1318">
        <v>1615</v>
      </c>
      <c r="J1318">
        <v>2210</v>
      </c>
      <c r="K1318">
        <v>680</v>
      </c>
    </row>
    <row r="1319" spans="1:11" x14ac:dyDescent="0.35">
      <c r="A1319">
        <v>1318</v>
      </c>
      <c r="B1319">
        <v>-0.75664323823117696</v>
      </c>
      <c r="C1319">
        <v>0.114198210151119</v>
      </c>
      <c r="D1319">
        <v>-8.1695897136933003E-3</v>
      </c>
      <c r="F1319">
        <v>255</v>
      </c>
      <c r="G1319">
        <v>309.75917010523301</v>
      </c>
      <c r="H1319">
        <v>1583.9183110824699</v>
      </c>
      <c r="I1319">
        <v>1615</v>
      </c>
      <c r="J1319">
        <v>2210</v>
      </c>
      <c r="K1319">
        <v>680</v>
      </c>
    </row>
    <row r="1320" spans="1:11" x14ac:dyDescent="0.35">
      <c r="A1320">
        <v>1319</v>
      </c>
      <c r="B1320">
        <v>-0.75734043316572497</v>
      </c>
      <c r="C1320">
        <v>0.114298357202838</v>
      </c>
      <c r="D1320">
        <v>-8.1510378455488097E-3</v>
      </c>
      <c r="F1320">
        <v>255</v>
      </c>
      <c r="G1320">
        <v>308.87129160601398</v>
      </c>
      <c r="H1320">
        <v>1583.5777808320499</v>
      </c>
      <c r="I1320">
        <v>1615</v>
      </c>
      <c r="J1320">
        <v>2210</v>
      </c>
      <c r="K1320">
        <v>680</v>
      </c>
    </row>
    <row r="1321" spans="1:11" x14ac:dyDescent="0.35">
      <c r="A1321">
        <v>1320</v>
      </c>
      <c r="B1321">
        <v>-0.75803556336976696</v>
      </c>
      <c r="C1321">
        <v>0.114398098223104</v>
      </c>
      <c r="D1321">
        <v>-8.1324926380821304E-3</v>
      </c>
      <c r="F1321">
        <v>255</v>
      </c>
      <c r="G1321">
        <v>307.985938208101</v>
      </c>
      <c r="H1321">
        <v>1583.23692351097</v>
      </c>
      <c r="I1321">
        <v>1615</v>
      </c>
      <c r="J1321">
        <v>2210</v>
      </c>
      <c r="K1321">
        <v>680</v>
      </c>
    </row>
    <row r="1322" spans="1:11" x14ac:dyDescent="0.35">
      <c r="A1322">
        <v>1321</v>
      </c>
      <c r="B1322">
        <v>-0.75872862773782401</v>
      </c>
      <c r="C1322">
        <v>0.114497432988982</v>
      </c>
      <c r="D1322">
        <v>-8.1139546959171603E-3</v>
      </c>
      <c r="F1322">
        <v>255</v>
      </c>
      <c r="G1322">
        <v>307.10310991149498</v>
      </c>
      <c r="H1322">
        <v>1582.89573911922</v>
      </c>
      <c r="I1322">
        <v>1615</v>
      </c>
      <c r="J1322">
        <v>2210</v>
      </c>
      <c r="K1322">
        <v>680</v>
      </c>
    </row>
    <row r="1323" spans="1:11" x14ac:dyDescent="0.35">
      <c r="A1323">
        <v>1322</v>
      </c>
      <c r="B1323">
        <v>-0.75941962962797105</v>
      </c>
      <c r="C1323">
        <v>0.114596361277977</v>
      </c>
      <c r="D1323">
        <v>-8.0954226230996393E-3</v>
      </c>
      <c r="F1323">
        <v>255</v>
      </c>
      <c r="G1323">
        <v>306.22280671619501</v>
      </c>
      <c r="H1323">
        <v>1582.5542276568201</v>
      </c>
      <c r="I1323">
        <v>1615</v>
      </c>
      <c r="J1323">
        <v>2210</v>
      </c>
      <c r="K1323">
        <v>680</v>
      </c>
    </row>
    <row r="1324" spans="1:11" x14ac:dyDescent="0.35">
      <c r="A1324">
        <v>1323</v>
      </c>
      <c r="B1324">
        <v>-0.76010856688483697</v>
      </c>
      <c r="C1324">
        <v>0.114694882868036</v>
      </c>
      <c r="D1324">
        <v>-8.0768978898797094E-3</v>
      </c>
      <c r="F1324">
        <v>255</v>
      </c>
      <c r="G1324">
        <v>305.34502862220103</v>
      </c>
      <c r="H1324">
        <v>1582.21238912375</v>
      </c>
      <c r="I1324">
        <v>1615</v>
      </c>
      <c r="J1324">
        <v>2210</v>
      </c>
      <c r="K1324">
        <v>680</v>
      </c>
    </row>
    <row r="1325" spans="1:11" x14ac:dyDescent="0.35">
      <c r="A1325">
        <v>1324</v>
      </c>
      <c r="B1325">
        <v>-0.76079543791827997</v>
      </c>
      <c r="C1325">
        <v>0.114792997537551</v>
      </c>
      <c r="D1325">
        <v>-8.0583807732656793E-3</v>
      </c>
      <c r="F1325">
        <v>255</v>
      </c>
      <c r="G1325">
        <v>304.46977562951298</v>
      </c>
      <c r="H1325">
        <v>1581.8702235200101</v>
      </c>
      <c r="I1325">
        <v>1615</v>
      </c>
      <c r="J1325">
        <v>2210</v>
      </c>
      <c r="K1325">
        <v>680</v>
      </c>
    </row>
    <row r="1326" spans="1:11" x14ac:dyDescent="0.35">
      <c r="A1326">
        <v>1325</v>
      </c>
      <c r="B1326">
        <v>-0.76148024759060795</v>
      </c>
      <c r="C1326">
        <v>0.11489070506535801</v>
      </c>
      <c r="D1326">
        <v>-8.0398698474130493E-3</v>
      </c>
      <c r="F1326">
        <v>255</v>
      </c>
      <c r="G1326">
        <v>303.59704773813098</v>
      </c>
      <c r="H1326">
        <v>1581.52773084562</v>
      </c>
      <c r="I1326">
        <v>1615</v>
      </c>
      <c r="J1326">
        <v>2210</v>
      </c>
      <c r="K1326">
        <v>680</v>
      </c>
    </row>
    <row r="1327" spans="1:11" x14ac:dyDescent="0.35">
      <c r="A1327">
        <v>1326</v>
      </c>
      <c r="B1327">
        <v>-0.762162992698595</v>
      </c>
      <c r="C1327">
        <v>0.114988005230738</v>
      </c>
      <c r="D1327">
        <v>-8.0213667552301894E-3</v>
      </c>
      <c r="F1327">
        <v>255</v>
      </c>
      <c r="G1327">
        <v>302.726844948056</v>
      </c>
      <c r="H1327">
        <v>1581.1849111005599</v>
      </c>
      <c r="I1327">
        <v>1615</v>
      </c>
      <c r="J1327">
        <v>2210</v>
      </c>
      <c r="K1327">
        <v>680</v>
      </c>
    </row>
    <row r="1328" spans="1:11" x14ac:dyDescent="0.35">
      <c r="A1328">
        <v>1327</v>
      </c>
      <c r="B1328">
        <v>-0.76284367376557505</v>
      </c>
      <c r="C1328">
        <v>0.11508489781341701</v>
      </c>
      <c r="D1328">
        <v>-8.0028711884476099E-3</v>
      </c>
      <c r="F1328">
        <v>255</v>
      </c>
      <c r="G1328">
        <v>301.85916725928701</v>
      </c>
      <c r="H1328">
        <v>1580.8417642848499</v>
      </c>
      <c r="I1328">
        <v>1615</v>
      </c>
      <c r="J1328">
        <v>2210</v>
      </c>
      <c r="K1328">
        <v>680</v>
      </c>
    </row>
    <row r="1329" spans="1:11" x14ac:dyDescent="0.35">
      <c r="A1329">
        <v>1328</v>
      </c>
      <c r="B1329">
        <v>-0.76352229096064195</v>
      </c>
      <c r="C1329">
        <v>0.115181382593571</v>
      </c>
      <c r="D1329">
        <v>-7.9843832742044294E-3</v>
      </c>
      <c r="F1329">
        <v>255</v>
      </c>
      <c r="G1329">
        <v>300.994014671824</v>
      </c>
      <c r="H1329">
        <v>1580.4982903984701</v>
      </c>
      <c r="I1329">
        <v>1615</v>
      </c>
      <c r="J1329">
        <v>2210</v>
      </c>
      <c r="K1329">
        <v>680</v>
      </c>
    </row>
    <row r="1330" spans="1:11" x14ac:dyDescent="0.35">
      <c r="A1330">
        <v>1329</v>
      </c>
      <c r="B1330">
        <v>-0.76419884524428405</v>
      </c>
      <c r="C1330">
        <v>0.11527745935182</v>
      </c>
      <c r="D1330">
        <v>-7.9659030254694806E-3</v>
      </c>
      <c r="F1330">
        <v>255</v>
      </c>
      <c r="G1330">
        <v>300.13138718566699</v>
      </c>
      <c r="H1330">
        <v>1580.1544894414201</v>
      </c>
      <c r="I1330">
        <v>1615</v>
      </c>
      <c r="J1330">
        <v>2210</v>
      </c>
      <c r="K1330">
        <v>680</v>
      </c>
    </row>
    <row r="1331" spans="1:11" x14ac:dyDescent="0.35">
      <c r="A1331">
        <v>1330</v>
      </c>
      <c r="B1331">
        <v>-0.76487333638463595</v>
      </c>
      <c r="C1331">
        <v>0.115373127869235</v>
      </c>
      <c r="D1331">
        <v>-7.9474306275793098E-3</v>
      </c>
      <c r="F1331">
        <v>255</v>
      </c>
      <c r="G1331">
        <v>299.271284800817</v>
      </c>
      <c r="H1331">
        <v>1579.8103614137201</v>
      </c>
      <c r="I1331">
        <v>1615</v>
      </c>
      <c r="J1331">
        <v>2210</v>
      </c>
      <c r="K1331">
        <v>680</v>
      </c>
    </row>
    <row r="1332" spans="1:11" x14ac:dyDescent="0.35">
      <c r="A1332">
        <v>1331</v>
      </c>
      <c r="B1332">
        <v>-0.76554576313463496</v>
      </c>
      <c r="C1332">
        <v>0.11546838792733299</v>
      </c>
      <c r="D1332">
        <v>-7.9289668857249005E-3</v>
      </c>
      <c r="F1332">
        <v>255</v>
      </c>
      <c r="G1332">
        <v>298.413707517273</v>
      </c>
      <c r="H1332">
        <v>1579.4659063153499</v>
      </c>
      <c r="I1332">
        <v>1615</v>
      </c>
      <c r="J1332">
        <v>2210</v>
      </c>
      <c r="K1332">
        <v>680</v>
      </c>
    </row>
    <row r="1333" spans="1:11" x14ac:dyDescent="0.35">
      <c r="A1333">
        <v>1332</v>
      </c>
      <c r="B1333">
        <v>-0.76621612988768595</v>
      </c>
      <c r="C1333">
        <v>0.115563239308083</v>
      </c>
      <c r="D1333">
        <v>-7.9105098992506197E-3</v>
      </c>
      <c r="F1333">
        <v>255</v>
      </c>
      <c r="G1333">
        <v>297.55865533503498</v>
      </c>
      <c r="H1333">
        <v>1579.12112414632</v>
      </c>
      <c r="I1333">
        <v>1615</v>
      </c>
      <c r="J1333">
        <v>2210</v>
      </c>
      <c r="K1333">
        <v>680</v>
      </c>
    </row>
    <row r="1334" spans="1:11" x14ac:dyDescent="0.35">
      <c r="A1334">
        <v>1333</v>
      </c>
      <c r="B1334">
        <v>-0.766884432709103</v>
      </c>
      <c r="C1334">
        <v>0.11565768179390599</v>
      </c>
      <c r="D1334">
        <v>-7.8920618944197905E-3</v>
      </c>
      <c r="F1334">
        <v>255</v>
      </c>
      <c r="G1334">
        <v>296.70612825410302</v>
      </c>
      <c r="H1334">
        <v>1578.7760149066301</v>
      </c>
      <c r="I1334">
        <v>1615</v>
      </c>
      <c r="J1334">
        <v>2210</v>
      </c>
      <c r="K1334">
        <v>680</v>
      </c>
    </row>
    <row r="1335" spans="1:11" x14ac:dyDescent="0.35">
      <c r="A1335">
        <v>1334</v>
      </c>
      <c r="B1335">
        <v>-0.76755067275796396</v>
      </c>
      <c r="C1335">
        <v>0.11575171516767201</v>
      </c>
      <c r="D1335">
        <v>-7.8736221242532694E-3</v>
      </c>
      <c r="F1335">
        <v>255</v>
      </c>
      <c r="G1335">
        <v>295.85612627447699</v>
      </c>
      <c r="H1335">
        <v>1578.4305785962799</v>
      </c>
      <c r="I1335">
        <v>1615</v>
      </c>
      <c r="J1335">
        <v>2210</v>
      </c>
      <c r="K1335">
        <v>680</v>
      </c>
    </row>
    <row r="1336" spans="1:11" x14ac:dyDescent="0.35">
      <c r="A1336">
        <v>1335</v>
      </c>
      <c r="B1336">
        <v>-0.76821485060130501</v>
      </c>
      <c r="C1336">
        <v>0.115845339212704</v>
      </c>
      <c r="D1336">
        <v>-7.8551909199584304E-3</v>
      </c>
      <c r="F1336">
        <v>255</v>
      </c>
      <c r="G1336">
        <v>295.00864939615798</v>
      </c>
      <c r="H1336">
        <v>1578.0848152152601</v>
      </c>
      <c r="I1336">
        <v>1615</v>
      </c>
      <c r="J1336">
        <v>2210</v>
      </c>
      <c r="K1336">
        <v>680</v>
      </c>
    </row>
    <row r="1337" spans="1:11" x14ac:dyDescent="0.35">
      <c r="A1337">
        <v>1336</v>
      </c>
      <c r="B1337">
        <v>-0.76887696674977901</v>
      </c>
      <c r="C1337">
        <v>0.115938553712777</v>
      </c>
      <c r="D1337">
        <v>-7.8367683898850193E-3</v>
      </c>
      <c r="F1337">
        <v>255</v>
      </c>
      <c r="G1337">
        <v>294.16369761914399</v>
      </c>
      <c r="H1337">
        <v>1577.73872476358</v>
      </c>
      <c r="I1337">
        <v>1615</v>
      </c>
      <c r="J1337">
        <v>2210</v>
      </c>
      <c r="K1337">
        <v>680</v>
      </c>
    </row>
    <row r="1338" spans="1:11" x14ac:dyDescent="0.35">
      <c r="A1338">
        <v>1337</v>
      </c>
      <c r="B1338">
        <v>-0.76953701988141798</v>
      </c>
      <c r="C1338">
        <v>0.11603135845212301</v>
      </c>
      <c r="D1338">
        <v>-7.8183545336403797E-3</v>
      </c>
      <c r="F1338">
        <v>255</v>
      </c>
      <c r="G1338">
        <v>293.32127094343701</v>
      </c>
      <c r="H1338">
        <v>1577.3923072412499</v>
      </c>
      <c r="I1338">
        <v>1615</v>
      </c>
      <c r="J1338">
        <v>2210</v>
      </c>
      <c r="K1338">
        <v>680</v>
      </c>
    </row>
    <row r="1339" spans="1:11" x14ac:dyDescent="0.35">
      <c r="A1339">
        <v>1338</v>
      </c>
      <c r="B1339">
        <v>-0.77019500981588696</v>
      </c>
      <c r="C1339">
        <v>0.11612375321542399</v>
      </c>
      <c r="D1339">
        <v>-7.7999503534906204E-3</v>
      </c>
      <c r="F1339">
        <v>255</v>
      </c>
      <c r="G1339">
        <v>292.481369369037</v>
      </c>
      <c r="H1339">
        <v>1577.0455626482401</v>
      </c>
      <c r="I1339">
        <v>1615</v>
      </c>
      <c r="J1339">
        <v>2210</v>
      </c>
      <c r="K1339">
        <v>680</v>
      </c>
    </row>
    <row r="1340" spans="1:11" x14ac:dyDescent="0.35">
      <c r="A1340">
        <v>1339</v>
      </c>
      <c r="B1340">
        <v>-0.77085094163708101</v>
      </c>
      <c r="C1340">
        <v>0.116215737787821</v>
      </c>
      <c r="D1340">
        <v>-7.7815537240246103E-3</v>
      </c>
      <c r="F1340">
        <v>255</v>
      </c>
      <c r="G1340">
        <v>291.64399289594201</v>
      </c>
      <c r="H1340">
        <v>1576.6984909845801</v>
      </c>
      <c r="I1340">
        <v>1615</v>
      </c>
      <c r="J1340">
        <v>2210</v>
      </c>
      <c r="K1340">
        <v>680</v>
      </c>
    </row>
    <row r="1341" spans="1:11" x14ac:dyDescent="0.35">
      <c r="A1341">
        <v>1340</v>
      </c>
      <c r="B1341">
        <v>-0.77150480910501495</v>
      </c>
      <c r="C1341">
        <v>0.11630731195490999</v>
      </c>
      <c r="D1341">
        <v>-7.7631675553720301E-3</v>
      </c>
      <c r="F1341">
        <v>255</v>
      </c>
      <c r="G1341">
        <v>290.80914152415397</v>
      </c>
      <c r="H1341">
        <v>1576.3510922502501</v>
      </c>
      <c r="I1341">
        <v>1615</v>
      </c>
      <c r="J1341">
        <v>2210</v>
      </c>
      <c r="K1341">
        <v>680</v>
      </c>
    </row>
    <row r="1342" spans="1:11" x14ac:dyDescent="0.35">
      <c r="A1342">
        <v>1341</v>
      </c>
      <c r="B1342">
        <v>-0.77215661706765903</v>
      </c>
      <c r="C1342">
        <v>0.116398475502743</v>
      </c>
      <c r="D1342">
        <v>-7.7447895544514598E-3</v>
      </c>
      <c r="F1342">
        <v>255</v>
      </c>
      <c r="G1342">
        <v>289.97681525367102</v>
      </c>
      <c r="H1342">
        <v>1576.0033664452601</v>
      </c>
      <c r="I1342">
        <v>1615</v>
      </c>
      <c r="J1342">
        <v>2210</v>
      </c>
      <c r="K1342">
        <v>680</v>
      </c>
    </row>
    <row r="1343" spans="1:11" x14ac:dyDescent="0.35">
      <c r="A1343">
        <v>1342</v>
      </c>
      <c r="B1343">
        <v>-0.77280636252037205</v>
      </c>
      <c r="C1343">
        <v>0.11648922821783</v>
      </c>
      <c r="D1343">
        <v>-7.7264216691879202E-3</v>
      </c>
      <c r="F1343">
        <v>255</v>
      </c>
      <c r="G1343">
        <v>289.14701408449503</v>
      </c>
      <c r="H1343">
        <v>1575.6553135696099</v>
      </c>
      <c r="I1343">
        <v>1615</v>
      </c>
      <c r="J1343">
        <v>2210</v>
      </c>
      <c r="K1343">
        <v>680</v>
      </c>
    </row>
    <row r="1344" spans="1:11" x14ac:dyDescent="0.35">
      <c r="A1344">
        <v>1343</v>
      </c>
      <c r="B1344">
        <v>-0.77345404593175304</v>
      </c>
      <c r="C1344">
        <v>0.116579569887139</v>
      </c>
      <c r="D1344">
        <v>-7.7080637789244399E-3</v>
      </c>
      <c r="F1344">
        <v>255</v>
      </c>
      <c r="G1344">
        <v>288.31973801662599</v>
      </c>
      <c r="H1344">
        <v>1575.3069336233</v>
      </c>
      <c r="I1344">
        <v>1615</v>
      </c>
      <c r="J1344">
        <v>2210</v>
      </c>
      <c r="K1344">
        <v>680</v>
      </c>
    </row>
    <row r="1345" spans="1:11" x14ac:dyDescent="0.35">
      <c r="A1345">
        <v>1344</v>
      </c>
      <c r="B1345">
        <v>-0.77409967091704202</v>
      </c>
      <c r="C1345">
        <v>0.1166695002981</v>
      </c>
      <c r="D1345">
        <v>-7.6897143454153398E-3</v>
      </c>
      <c r="F1345">
        <v>255</v>
      </c>
      <c r="G1345">
        <v>287.49498705006198</v>
      </c>
      <c r="H1345">
        <v>1574.9582266063301</v>
      </c>
      <c r="I1345">
        <v>1615</v>
      </c>
      <c r="J1345">
        <v>2210</v>
      </c>
      <c r="K1345">
        <v>680</v>
      </c>
    </row>
    <row r="1346" spans="1:11" x14ac:dyDescent="0.35">
      <c r="A1346">
        <v>1345</v>
      </c>
      <c r="B1346">
        <v>-0.77474323181816496</v>
      </c>
      <c r="C1346">
        <v>0.11675901923859799</v>
      </c>
      <c r="D1346">
        <v>-7.6713761695992901E-3</v>
      </c>
      <c r="F1346">
        <v>255</v>
      </c>
      <c r="G1346">
        <v>286.67276118480498</v>
      </c>
      <c r="H1346">
        <v>1574.60919251869</v>
      </c>
      <c r="I1346">
        <v>1615</v>
      </c>
      <c r="J1346">
        <v>2210</v>
      </c>
      <c r="K1346">
        <v>680</v>
      </c>
    </row>
    <row r="1347" spans="1:11" x14ac:dyDescent="0.35">
      <c r="A1347">
        <v>1346</v>
      </c>
      <c r="B1347">
        <v>-0.77538473562121202</v>
      </c>
      <c r="C1347">
        <v>0.11684812649698401</v>
      </c>
      <c r="D1347">
        <v>-7.6530464789994904E-3</v>
      </c>
      <c r="F1347">
        <v>255</v>
      </c>
      <c r="G1347">
        <v>285.85306042085398</v>
      </c>
      <c r="H1347">
        <v>1574.2598313603901</v>
      </c>
      <c r="I1347">
        <v>1615</v>
      </c>
      <c r="J1347">
        <v>2210</v>
      </c>
      <c r="K1347">
        <v>680</v>
      </c>
    </row>
    <row r="1348" spans="1:11" x14ac:dyDescent="0.35">
      <c r="A1348">
        <v>1347</v>
      </c>
      <c r="B1348">
        <v>-0.77602417703483895</v>
      </c>
      <c r="C1348">
        <v>0.116936821862065</v>
      </c>
      <c r="D1348">
        <v>-7.6347276357704198E-3</v>
      </c>
      <c r="F1348">
        <v>255</v>
      </c>
      <c r="G1348">
        <v>285.03588475820902</v>
      </c>
      <c r="H1348">
        <v>1573.91014313143</v>
      </c>
      <c r="I1348">
        <v>1615</v>
      </c>
      <c r="J1348">
        <v>2210</v>
      </c>
      <c r="K1348">
        <v>680</v>
      </c>
    </row>
    <row r="1349" spans="1:11" x14ac:dyDescent="0.35">
      <c r="A1349">
        <v>1348</v>
      </c>
      <c r="B1349">
        <v>-0.77666155774755696</v>
      </c>
      <c r="C1349">
        <v>0.11702510512311499</v>
      </c>
      <c r="D1349">
        <v>-7.6164191605127898E-3</v>
      </c>
      <c r="F1349">
        <v>255</v>
      </c>
      <c r="G1349">
        <v>284.22123419687</v>
      </c>
      <c r="H1349">
        <v>1573.5601278317999</v>
      </c>
      <c r="I1349">
        <v>1615</v>
      </c>
      <c r="J1349">
        <v>2210</v>
      </c>
      <c r="K1349">
        <v>680</v>
      </c>
    </row>
    <row r="1350" spans="1:11" x14ac:dyDescent="0.35">
      <c r="A1350">
        <v>1349</v>
      </c>
      <c r="B1350">
        <v>-0.77729687867067998</v>
      </c>
      <c r="C1350">
        <v>0.11711297606986899</v>
      </c>
      <c r="D1350">
        <v>-7.5981208140565798E-3</v>
      </c>
      <c r="F1350">
        <v>255</v>
      </c>
      <c r="G1350">
        <v>283.40910873683799</v>
      </c>
      <c r="H1350">
        <v>1573.2097854615199</v>
      </c>
      <c r="I1350">
        <v>1615</v>
      </c>
      <c r="J1350">
        <v>2210</v>
      </c>
      <c r="K1350">
        <v>680</v>
      </c>
    </row>
    <row r="1351" spans="1:11" x14ac:dyDescent="0.35">
      <c r="A1351">
        <v>1350</v>
      </c>
      <c r="B1351">
        <v>-0.77793013974770897</v>
      </c>
      <c r="C1351">
        <v>0.117200434492524</v>
      </c>
      <c r="D1351">
        <v>-7.5798330589923902E-3</v>
      </c>
      <c r="F1351">
        <v>255</v>
      </c>
      <c r="G1351">
        <v>282.59950837811101</v>
      </c>
      <c r="H1351">
        <v>1572.8591160205699</v>
      </c>
      <c r="I1351">
        <v>1615</v>
      </c>
      <c r="J1351">
        <v>2210</v>
      </c>
      <c r="K1351">
        <v>680</v>
      </c>
    </row>
    <row r="1352" spans="1:11" x14ac:dyDescent="0.35">
      <c r="A1352">
        <v>1351</v>
      </c>
      <c r="B1352">
        <v>-0.77856133845384901</v>
      </c>
      <c r="C1352">
        <v>0.11728748018174499</v>
      </c>
      <c r="D1352">
        <v>-7.5615566247777301E-3</v>
      </c>
      <c r="F1352">
        <v>255</v>
      </c>
      <c r="G1352">
        <v>281.79243312069099</v>
      </c>
      <c r="H1352">
        <v>1572.5081195089599</v>
      </c>
      <c r="I1352">
        <v>1615</v>
      </c>
      <c r="J1352">
        <v>2210</v>
      </c>
      <c r="K1352">
        <v>680</v>
      </c>
    </row>
    <row r="1353" spans="1:11" x14ac:dyDescent="0.35">
      <c r="A1353">
        <v>1352</v>
      </c>
      <c r="B1353">
        <v>-0.77919048055011797</v>
      </c>
      <c r="C1353">
        <v>0.11737411292866</v>
      </c>
      <c r="D1353">
        <v>-7.5432897530165501E-3</v>
      </c>
      <c r="F1353">
        <v>255</v>
      </c>
      <c r="G1353">
        <v>280.98788296457701</v>
      </c>
      <c r="H1353">
        <v>1572.1567959266899</v>
      </c>
      <c r="I1353">
        <v>1615</v>
      </c>
      <c r="J1353">
        <v>2210</v>
      </c>
      <c r="K1353">
        <v>680</v>
      </c>
    </row>
    <row r="1354" spans="1:11" x14ac:dyDescent="0.35">
      <c r="A1354">
        <v>1353</v>
      </c>
      <c r="B1354">
        <v>-0.77981756092386201</v>
      </c>
      <c r="C1354">
        <v>0.117460332524863</v>
      </c>
      <c r="D1354">
        <v>-7.52503449294167E-3</v>
      </c>
      <c r="F1354">
        <v>255</v>
      </c>
      <c r="G1354">
        <v>280.18585790976999</v>
      </c>
      <c r="H1354">
        <v>1571.80514527375</v>
      </c>
      <c r="I1354">
        <v>1615</v>
      </c>
      <c r="J1354">
        <v>2210</v>
      </c>
      <c r="K1354">
        <v>680</v>
      </c>
    </row>
    <row r="1355" spans="1:11" x14ac:dyDescent="0.35">
      <c r="A1355">
        <v>1354</v>
      </c>
      <c r="B1355">
        <v>-0.78044258292628099</v>
      </c>
      <c r="C1355">
        <v>0.117546138762416</v>
      </c>
      <c r="D1355">
        <v>-7.50679023255696E-3</v>
      </c>
      <c r="F1355">
        <v>255</v>
      </c>
      <c r="G1355">
        <v>279.386357956268</v>
      </c>
      <c r="H1355">
        <v>1571.4531675501601</v>
      </c>
      <c r="I1355">
        <v>1615</v>
      </c>
      <c r="J1355">
        <v>2210</v>
      </c>
      <c r="K1355">
        <v>680</v>
      </c>
    </row>
    <row r="1356" spans="1:11" x14ac:dyDescent="0.35">
      <c r="A1356">
        <v>1355</v>
      </c>
      <c r="B1356">
        <v>-0.78106554337241496</v>
      </c>
      <c r="C1356">
        <v>0.117631531433847</v>
      </c>
      <c r="D1356">
        <v>-7.4885573431810798E-3</v>
      </c>
      <c r="F1356">
        <v>255</v>
      </c>
      <c r="G1356">
        <v>278.58938310407302</v>
      </c>
      <c r="H1356">
        <v>1571.1008627558999</v>
      </c>
      <c r="I1356">
        <v>1615</v>
      </c>
      <c r="J1356">
        <v>2210</v>
      </c>
      <c r="K1356">
        <v>680</v>
      </c>
    </row>
    <row r="1357" spans="1:11" x14ac:dyDescent="0.35">
      <c r="A1357">
        <v>1356</v>
      </c>
      <c r="B1357">
        <v>-0.78168644502669005</v>
      </c>
      <c r="C1357">
        <v>0.117716510332154</v>
      </c>
      <c r="D1357">
        <v>-7.4703360783567197E-3</v>
      </c>
      <c r="F1357">
        <v>255</v>
      </c>
      <c r="G1357">
        <v>277.79493335318398</v>
      </c>
      <c r="H1357">
        <v>1570.74823089098</v>
      </c>
      <c r="I1357">
        <v>1615</v>
      </c>
      <c r="J1357">
        <v>2210</v>
      </c>
      <c r="K1357">
        <v>680</v>
      </c>
    </row>
    <row r="1358" spans="1:11" x14ac:dyDescent="0.35">
      <c r="A1358">
        <v>1357</v>
      </c>
      <c r="B1358">
        <v>-0.78230528933076104</v>
      </c>
      <c r="C1358">
        <v>0.117801075250802</v>
      </c>
      <c r="D1358">
        <v>-7.4521253062664796E-3</v>
      </c>
      <c r="F1358">
        <v>255</v>
      </c>
      <c r="G1358">
        <v>277.00300870360098</v>
      </c>
      <c r="H1358">
        <v>1570.3952719553999</v>
      </c>
      <c r="I1358">
        <v>1615</v>
      </c>
      <c r="J1358">
        <v>2210</v>
      </c>
      <c r="K1358">
        <v>680</v>
      </c>
    </row>
    <row r="1359" spans="1:11" x14ac:dyDescent="0.35">
      <c r="A1359">
        <v>1358</v>
      </c>
      <c r="B1359">
        <v>-0.78292207096327404</v>
      </c>
      <c r="C1359">
        <v>0.117885225983728</v>
      </c>
      <c r="D1359">
        <v>-7.43392743564995E-3</v>
      </c>
      <c r="F1359">
        <v>255</v>
      </c>
      <c r="G1359">
        <v>276.213609155325</v>
      </c>
      <c r="H1359">
        <v>1570.0419859491501</v>
      </c>
      <c r="I1359">
        <v>1615</v>
      </c>
      <c r="J1359">
        <v>2210</v>
      </c>
      <c r="K1359">
        <v>680</v>
      </c>
    </row>
    <row r="1360" spans="1:11" x14ac:dyDescent="0.35">
      <c r="A1360">
        <v>1359</v>
      </c>
      <c r="B1360">
        <v>-0.78353679840549895</v>
      </c>
      <c r="C1360">
        <v>0.117968962325338</v>
      </c>
      <c r="D1360">
        <v>-7.4157399034878099E-3</v>
      </c>
      <c r="F1360">
        <v>255</v>
      </c>
      <c r="G1360">
        <v>275.42673470835399</v>
      </c>
      <c r="H1360">
        <v>1569.6883728722401</v>
      </c>
      <c r="I1360">
        <v>1615</v>
      </c>
      <c r="J1360">
        <v>2210</v>
      </c>
      <c r="K1360">
        <v>680</v>
      </c>
    </row>
    <row r="1361" spans="1:11" x14ac:dyDescent="0.35">
      <c r="A1361">
        <v>1360</v>
      </c>
      <c r="B1361">
        <v>-0.78414946153862497</v>
      </c>
      <c r="C1361">
        <v>0.11805228407050899</v>
      </c>
      <c r="D1361">
        <v>-7.3975658225549096E-3</v>
      </c>
      <c r="F1361">
        <v>255</v>
      </c>
      <c r="G1361">
        <v>274.64238536268999</v>
      </c>
      <c r="H1361">
        <v>1569.33443272467</v>
      </c>
      <c r="I1361">
        <v>1615</v>
      </c>
      <c r="J1361">
        <v>2210</v>
      </c>
      <c r="K1361">
        <v>680</v>
      </c>
    </row>
    <row r="1362" spans="1:11" x14ac:dyDescent="0.35">
      <c r="A1362">
        <v>1361</v>
      </c>
      <c r="B1362">
        <v>-0.78476006987879299</v>
      </c>
      <c r="C1362">
        <v>0.11813519101459199</v>
      </c>
      <c r="D1362">
        <v>-7.3794025417438097E-3</v>
      </c>
      <c r="F1362">
        <v>255</v>
      </c>
      <c r="G1362">
        <v>273.86056111833199</v>
      </c>
      <c r="H1362">
        <v>1568.98016550644</v>
      </c>
      <c r="I1362">
        <v>1615</v>
      </c>
      <c r="J1362">
        <v>2210</v>
      </c>
      <c r="K1362">
        <v>680</v>
      </c>
    </row>
    <row r="1363" spans="1:11" x14ac:dyDescent="0.35">
      <c r="A1363">
        <v>1362</v>
      </c>
      <c r="B1363">
        <v>-0.78536861850823103</v>
      </c>
      <c r="C1363">
        <v>0.118217682953409</v>
      </c>
      <c r="D1363">
        <v>-7.3612518372316001E-3</v>
      </c>
      <c r="F1363">
        <v>255</v>
      </c>
      <c r="G1363">
        <v>273.08126197527997</v>
      </c>
      <c r="H1363">
        <v>1568.62557121755</v>
      </c>
      <c r="I1363">
        <v>1615</v>
      </c>
      <c r="J1363">
        <v>2210</v>
      </c>
      <c r="K1363">
        <v>680</v>
      </c>
    </row>
    <row r="1364" spans="1:11" x14ac:dyDescent="0.35">
      <c r="A1364">
        <v>1363</v>
      </c>
      <c r="B1364">
        <v>-0.78597510871211496</v>
      </c>
      <c r="C1364">
        <v>0.118299759683256</v>
      </c>
      <c r="D1364">
        <v>-7.3431135496981204E-3</v>
      </c>
      <c r="F1364">
        <v>255</v>
      </c>
      <c r="G1364">
        <v>272.30448793353497</v>
      </c>
      <c r="H1364">
        <v>1568.2706498579901</v>
      </c>
      <c r="I1364">
        <v>1615</v>
      </c>
      <c r="J1364">
        <v>2210</v>
      </c>
      <c r="K1364">
        <v>680</v>
      </c>
    </row>
    <row r="1365" spans="1:11" x14ac:dyDescent="0.35">
      <c r="A1365">
        <v>1364</v>
      </c>
      <c r="B1365">
        <v>-0.78657953969651695</v>
      </c>
      <c r="C1365">
        <v>0.118381421000904</v>
      </c>
      <c r="D1365">
        <v>-7.3249878726013998E-3</v>
      </c>
      <c r="F1365">
        <v>255</v>
      </c>
      <c r="G1365">
        <v>271.53023899309602</v>
      </c>
      <c r="H1365">
        <v>1567.9154014277699</v>
      </c>
      <c r="I1365">
        <v>1615</v>
      </c>
      <c r="J1365">
        <v>2210</v>
      </c>
      <c r="K1365">
        <v>680</v>
      </c>
    </row>
    <row r="1366" spans="1:11" x14ac:dyDescent="0.35">
      <c r="A1366">
        <v>1365</v>
      </c>
      <c r="B1366">
        <v>-0.78718191248368996</v>
      </c>
      <c r="C1366">
        <v>0.11846266670359699</v>
      </c>
      <c r="D1366">
        <v>-7.3068749006622198E-3</v>
      </c>
      <c r="F1366">
        <v>255</v>
      </c>
      <c r="G1366">
        <v>270.75851515396198</v>
      </c>
      <c r="H1366">
        <v>1567.55982592689</v>
      </c>
      <c r="I1366">
        <v>1615</v>
      </c>
      <c r="J1366">
        <v>2210</v>
      </c>
      <c r="K1366">
        <v>680</v>
      </c>
    </row>
    <row r="1367" spans="1:11" x14ac:dyDescent="0.35">
      <c r="A1367">
        <v>1366</v>
      </c>
      <c r="B1367">
        <v>-0.78778222677256604</v>
      </c>
      <c r="C1367">
        <v>0.118543496589058</v>
      </c>
      <c r="D1367">
        <v>-7.2887749979129203E-3</v>
      </c>
      <c r="F1367">
        <v>255</v>
      </c>
      <c r="G1367">
        <v>269.98931641613598</v>
      </c>
      <c r="H1367">
        <v>1567.2039233553501</v>
      </c>
      <c r="I1367">
        <v>1615</v>
      </c>
      <c r="J1367">
        <v>2210</v>
      </c>
      <c r="K1367">
        <v>680</v>
      </c>
    </row>
    <row r="1368" spans="1:11" x14ac:dyDescent="0.35">
      <c r="A1368">
        <v>1367</v>
      </c>
      <c r="B1368">
        <v>-0.78838048468302802</v>
      </c>
      <c r="C1368">
        <v>0.118623910455483</v>
      </c>
      <c r="D1368">
        <v>-7.2706870075633697E-3</v>
      </c>
      <c r="F1368">
        <v>255</v>
      </c>
      <c r="G1368">
        <v>269.222642779615</v>
      </c>
      <c r="H1368">
        <v>1566.84769371315</v>
      </c>
      <c r="I1368">
        <v>1615</v>
      </c>
      <c r="J1368">
        <v>2210</v>
      </c>
      <c r="K1368">
        <v>680</v>
      </c>
    </row>
    <row r="1369" spans="1:11" x14ac:dyDescent="0.35">
      <c r="A1369">
        <v>1368</v>
      </c>
      <c r="B1369">
        <v>-0.78897668302327795</v>
      </c>
      <c r="C1369">
        <v>0.118703908101548</v>
      </c>
      <c r="D1369">
        <v>-7.2526127478378302E-3</v>
      </c>
      <c r="F1369">
        <v>255</v>
      </c>
      <c r="G1369">
        <v>268.45849424440001</v>
      </c>
      <c r="H1369">
        <v>1566.4911370002801</v>
      </c>
      <c r="I1369">
        <v>1615</v>
      </c>
      <c r="J1369">
        <v>2210</v>
      </c>
      <c r="K1369">
        <v>680</v>
      </c>
    </row>
    <row r="1370" spans="1:11" x14ac:dyDescent="0.35">
      <c r="A1370">
        <v>1369</v>
      </c>
      <c r="B1370">
        <v>-0.78957082204983398</v>
      </c>
      <c r="C1370">
        <v>0.11878348932640501</v>
      </c>
      <c r="D1370">
        <v>-7.2345524009936003E-3</v>
      </c>
      <c r="F1370">
        <v>255</v>
      </c>
      <c r="G1370">
        <v>267.69687081049199</v>
      </c>
      <c r="H1370">
        <v>1566.13425321675</v>
      </c>
      <c r="I1370">
        <v>1615</v>
      </c>
      <c r="J1370">
        <v>2210</v>
      </c>
      <c r="K1370">
        <v>680</v>
      </c>
    </row>
    <row r="1371" spans="1:11" x14ac:dyDescent="0.35">
      <c r="A1371">
        <v>1370</v>
      </c>
      <c r="B1371">
        <v>-0.79016290692441304</v>
      </c>
      <c r="C1371">
        <v>0.11886265392968701</v>
      </c>
      <c r="D1371">
        <v>-7.2165039091898198E-3</v>
      </c>
      <c r="F1371">
        <v>255</v>
      </c>
      <c r="G1371">
        <v>266.93777247789001</v>
      </c>
      <c r="H1371">
        <v>1565.77704236256</v>
      </c>
      <c r="I1371">
        <v>1615</v>
      </c>
      <c r="J1371">
        <v>2210</v>
      </c>
      <c r="K1371">
        <v>680</v>
      </c>
    </row>
    <row r="1372" spans="1:11" x14ac:dyDescent="0.35">
      <c r="A1372">
        <v>1371</v>
      </c>
      <c r="B1372">
        <v>-0.79075293230981203</v>
      </c>
      <c r="C1372">
        <v>0.118941401711504</v>
      </c>
      <c r="D1372">
        <v>-7.1984696815444301E-3</v>
      </c>
      <c r="F1372">
        <v>255</v>
      </c>
      <c r="G1372">
        <v>266.18119924659402</v>
      </c>
      <c r="H1372">
        <v>1565.41950443771</v>
      </c>
      <c r="I1372">
        <v>1615</v>
      </c>
      <c r="J1372">
        <v>2210</v>
      </c>
      <c r="K1372">
        <v>680</v>
      </c>
    </row>
    <row r="1373" spans="1:11" x14ac:dyDescent="0.35">
      <c r="A1373">
        <v>1372</v>
      </c>
      <c r="B1373">
        <v>-0.79134090012469405</v>
      </c>
      <c r="C1373">
        <v>0.119019732472448</v>
      </c>
      <c r="D1373">
        <v>-7.1804491105529602E-3</v>
      </c>
      <c r="F1373">
        <v>255</v>
      </c>
      <c r="G1373">
        <v>265.42715111660402</v>
      </c>
      <c r="H1373">
        <v>1565.06163944219</v>
      </c>
      <c r="I1373">
        <v>1615</v>
      </c>
      <c r="J1373">
        <v>2210</v>
      </c>
      <c r="K1373">
        <v>680</v>
      </c>
    </row>
    <row r="1374" spans="1:11" x14ac:dyDescent="0.35">
      <c r="A1374">
        <v>1373</v>
      </c>
      <c r="B1374">
        <v>-0.79192681105466101</v>
      </c>
      <c r="C1374">
        <v>0.119097646013591</v>
      </c>
      <c r="D1374">
        <v>-7.16244229026438E-3</v>
      </c>
      <c r="F1374">
        <v>255</v>
      </c>
      <c r="G1374">
        <v>264.67562808792098</v>
      </c>
      <c r="H1374">
        <v>1564.70344737601</v>
      </c>
      <c r="I1374">
        <v>1615</v>
      </c>
      <c r="J1374">
        <v>2210</v>
      </c>
      <c r="K1374">
        <v>680</v>
      </c>
    </row>
    <row r="1375" spans="1:11" x14ac:dyDescent="0.35">
      <c r="A1375">
        <v>1374</v>
      </c>
      <c r="B1375">
        <v>-0.792510663196344</v>
      </c>
      <c r="C1375">
        <v>0.119175142136487</v>
      </c>
      <c r="D1375">
        <v>-7.1444496546090299E-3</v>
      </c>
      <c r="F1375">
        <v>255</v>
      </c>
      <c r="G1375">
        <v>263.92663016054399</v>
      </c>
      <c r="H1375">
        <v>1564.34492823917</v>
      </c>
      <c r="I1375">
        <v>1615</v>
      </c>
      <c r="J1375">
        <v>2210</v>
      </c>
      <c r="K1375">
        <v>680</v>
      </c>
    </row>
    <row r="1376" spans="1:11" x14ac:dyDescent="0.35">
      <c r="A1376">
        <v>1375</v>
      </c>
      <c r="B1376">
        <v>-0.79309245955740304</v>
      </c>
      <c r="C1376">
        <v>0.11925222064317299</v>
      </c>
      <c r="D1376">
        <v>-7.1264707510053198E-3</v>
      </c>
      <c r="F1376">
        <v>255</v>
      </c>
      <c r="G1376">
        <v>263.18015733447299</v>
      </c>
      <c r="H1376">
        <v>1563.9860820316701</v>
      </c>
      <c r="I1376">
        <v>1615</v>
      </c>
      <c r="J1376">
        <v>2210</v>
      </c>
      <c r="K1376">
        <v>680</v>
      </c>
    </row>
    <row r="1377" spans="1:11" x14ac:dyDescent="0.35">
      <c r="A1377">
        <v>1376</v>
      </c>
      <c r="B1377">
        <v>-0.79367219772253195</v>
      </c>
      <c r="C1377">
        <v>0.11932888133616699</v>
      </c>
      <c r="D1377">
        <v>-7.1085063401851696E-3</v>
      </c>
      <c r="F1377">
        <v>255</v>
      </c>
      <c r="G1377">
        <v>262.43620960970799</v>
      </c>
      <c r="H1377">
        <v>1563.62690875351</v>
      </c>
      <c r="I1377">
        <v>1615</v>
      </c>
      <c r="J1377">
        <v>2210</v>
      </c>
      <c r="K1377">
        <v>680</v>
      </c>
    </row>
    <row r="1378" spans="1:11" x14ac:dyDescent="0.35">
      <c r="A1378">
        <v>1377</v>
      </c>
      <c r="B1378">
        <v>-0.79424987764879396</v>
      </c>
      <c r="C1378">
        <v>0.119405124018474</v>
      </c>
      <c r="D1378">
        <v>-7.0905568962787401E-3</v>
      </c>
      <c r="F1378">
        <v>255</v>
      </c>
      <c r="G1378">
        <v>261.69478698624903</v>
      </c>
      <c r="H1378">
        <v>1563.2674084046801</v>
      </c>
      <c r="I1378">
        <v>1615</v>
      </c>
      <c r="J1378">
        <v>2210</v>
      </c>
      <c r="K1378">
        <v>680</v>
      </c>
    </row>
    <row r="1379" spans="1:11" x14ac:dyDescent="0.35">
      <c r="A1379">
        <v>1378</v>
      </c>
      <c r="B1379">
        <v>-0.79482550410557096</v>
      </c>
      <c r="C1379">
        <v>0.119480948493581</v>
      </c>
      <c r="D1379">
        <v>-7.0726206764037403E-3</v>
      </c>
      <c r="F1379">
        <v>255</v>
      </c>
      <c r="G1379">
        <v>260.95588946409703</v>
      </c>
      <c r="H1379">
        <v>1562.90758098519</v>
      </c>
      <c r="I1379">
        <v>1615</v>
      </c>
      <c r="J1379">
        <v>2210</v>
      </c>
      <c r="K1379">
        <v>680</v>
      </c>
    </row>
    <row r="1380" spans="1:11" x14ac:dyDescent="0.35">
      <c r="A1380">
        <v>1379</v>
      </c>
      <c r="B1380">
        <v>-0.79539907135849297</v>
      </c>
      <c r="C1380">
        <v>0.119556354565462</v>
      </c>
      <c r="D1380">
        <v>-7.0546998990526199E-3</v>
      </c>
      <c r="F1380">
        <v>255</v>
      </c>
      <c r="G1380">
        <v>260.21951704325102</v>
      </c>
      <c r="H1380">
        <v>1562.5474264950401</v>
      </c>
      <c r="I1380">
        <v>1615</v>
      </c>
      <c r="J1380">
        <v>2210</v>
      </c>
      <c r="K1380">
        <v>680</v>
      </c>
    </row>
    <row r="1381" spans="1:11" x14ac:dyDescent="0.35">
      <c r="A1381">
        <v>1380</v>
      </c>
      <c r="B1381">
        <v>-0.79597058040087298</v>
      </c>
      <c r="C1381">
        <v>0.11963134203857601</v>
      </c>
      <c r="D1381">
        <v>-7.0367946648010301E-3</v>
      </c>
      <c r="F1381">
        <v>255</v>
      </c>
      <c r="G1381">
        <v>259.485669723711</v>
      </c>
      <c r="H1381">
        <v>1562.18694493423</v>
      </c>
      <c r="I1381">
        <v>1615</v>
      </c>
      <c r="J1381">
        <v>2210</v>
      </c>
      <c r="K1381">
        <v>680</v>
      </c>
    </row>
    <row r="1382" spans="1:11" x14ac:dyDescent="0.35">
      <c r="A1382">
        <v>1381</v>
      </c>
      <c r="B1382">
        <v>-0.79654003677257501</v>
      </c>
      <c r="C1382">
        <v>0.11970591071787</v>
      </c>
      <c r="D1382">
        <v>-7.0189028448638504E-3</v>
      </c>
      <c r="F1382">
        <v>255</v>
      </c>
      <c r="G1382">
        <v>258.75434750547703</v>
      </c>
      <c r="H1382">
        <v>1561.82613630276</v>
      </c>
      <c r="I1382">
        <v>1615</v>
      </c>
      <c r="J1382">
        <v>2210</v>
      </c>
      <c r="K1382">
        <v>680</v>
      </c>
    </row>
    <row r="1383" spans="1:11" x14ac:dyDescent="0.35">
      <c r="A1383">
        <v>1382</v>
      </c>
      <c r="B1383">
        <v>-0.79710743396345396</v>
      </c>
      <c r="C1383">
        <v>0.11978006040877601</v>
      </c>
      <c r="D1383">
        <v>-7.0010270458632697E-3</v>
      </c>
      <c r="F1383">
        <v>255</v>
      </c>
      <c r="G1383">
        <v>258.02555038855002</v>
      </c>
      <c r="H1383">
        <v>1561.46500060062</v>
      </c>
      <c r="I1383">
        <v>1615</v>
      </c>
      <c r="J1383">
        <v>2210</v>
      </c>
      <c r="K1383">
        <v>680</v>
      </c>
    </row>
    <row r="1384" spans="1:11" x14ac:dyDescent="0.35">
      <c r="A1384">
        <v>1383</v>
      </c>
      <c r="B1384">
        <v>-0.79767277503503098</v>
      </c>
      <c r="C1384">
        <v>0.119853790917218</v>
      </c>
      <c r="D1384">
        <v>-6.9831664805606701E-3</v>
      </c>
      <c r="F1384">
        <v>255</v>
      </c>
      <c r="G1384">
        <v>257.29927837292797</v>
      </c>
      <c r="H1384">
        <v>1561.10353782782</v>
      </c>
      <c r="I1384">
        <v>1615</v>
      </c>
      <c r="J1384">
        <v>2210</v>
      </c>
      <c r="K1384">
        <v>680</v>
      </c>
    </row>
    <row r="1385" spans="1:11" x14ac:dyDescent="0.35">
      <c r="A1385">
        <v>1384</v>
      </c>
      <c r="B1385">
        <v>-0.79823605981886203</v>
      </c>
      <c r="C1385">
        <v>0.11992710204960499</v>
      </c>
      <c r="D1385">
        <v>-6.9653214275254101E-3</v>
      </c>
      <c r="F1385">
        <v>255</v>
      </c>
      <c r="G1385">
        <v>256.575531458613</v>
      </c>
      <c r="H1385">
        <v>1560.74174798436</v>
      </c>
      <c r="I1385">
        <v>1615</v>
      </c>
      <c r="J1385">
        <v>2210</v>
      </c>
      <c r="K1385">
        <v>680</v>
      </c>
    </row>
    <row r="1386" spans="1:11" x14ac:dyDescent="0.35">
      <c r="A1386">
        <v>1385</v>
      </c>
      <c r="B1386">
        <v>-0.79879728860398003</v>
      </c>
      <c r="C1386">
        <v>0.11999999361284</v>
      </c>
      <c r="D1386">
        <v>-6.9474917785341704E-3</v>
      </c>
      <c r="F1386">
        <v>255</v>
      </c>
      <c r="G1386">
        <v>255.85430964560399</v>
      </c>
      <c r="H1386">
        <v>1560.3796310702401</v>
      </c>
      <c r="I1386">
        <v>1615</v>
      </c>
      <c r="J1386">
        <v>2210</v>
      </c>
      <c r="K1386">
        <v>680</v>
      </c>
    </row>
    <row r="1387" spans="1:11" x14ac:dyDescent="0.35">
      <c r="A1387">
        <v>1386</v>
      </c>
      <c r="B1387">
        <v>-0.79935645855569104</v>
      </c>
      <c r="C1387">
        <v>0.120072465414312</v>
      </c>
      <c r="D1387">
        <v>-6.9296786853686497E-3</v>
      </c>
      <c r="F1387">
        <v>255</v>
      </c>
      <c r="G1387">
        <v>255.135612933902</v>
      </c>
      <c r="H1387">
        <v>1560.0171870854499</v>
      </c>
      <c r="I1387">
        <v>1615</v>
      </c>
      <c r="J1387">
        <v>2210</v>
      </c>
      <c r="K1387">
        <v>680</v>
      </c>
    </row>
    <row r="1388" spans="1:11" x14ac:dyDescent="0.35">
      <c r="A1388">
        <v>1387</v>
      </c>
      <c r="B1388">
        <v>-0.79991357605400404</v>
      </c>
      <c r="C1388">
        <v>0.120144517261904</v>
      </c>
      <c r="D1388">
        <v>-6.9118801679154797E-3</v>
      </c>
      <c r="F1388">
        <v>255</v>
      </c>
      <c r="G1388">
        <v>254.419441323505</v>
      </c>
      <c r="H1388">
        <v>1559.65441603</v>
      </c>
      <c r="I1388">
        <v>1615</v>
      </c>
      <c r="J1388">
        <v>2210</v>
      </c>
      <c r="K1388">
        <v>680</v>
      </c>
    </row>
    <row r="1389" spans="1:11" x14ac:dyDescent="0.35">
      <c r="A1389">
        <v>1388</v>
      </c>
      <c r="B1389">
        <v>-0.80046863630889598</v>
      </c>
      <c r="C1389">
        <v>0.12021614896398999</v>
      </c>
      <c r="D1389">
        <v>-6.8940982742803697E-3</v>
      </c>
      <c r="F1389">
        <v>255</v>
      </c>
      <c r="G1389">
        <v>253.70579481441499</v>
      </c>
      <c r="H1389">
        <v>1559.2913179038901</v>
      </c>
      <c r="I1389">
        <v>1615</v>
      </c>
      <c r="J1389">
        <v>2210</v>
      </c>
      <c r="K1389">
        <v>680</v>
      </c>
    </row>
    <row r="1390" spans="1:11" x14ac:dyDescent="0.35">
      <c r="A1390">
        <v>1389</v>
      </c>
      <c r="B1390">
        <v>-0.80102164019615296</v>
      </c>
      <c r="C1390">
        <v>0.120287360329436</v>
      </c>
      <c r="D1390">
        <v>-6.8763326416808098E-3</v>
      </c>
      <c r="F1390">
        <v>255</v>
      </c>
      <c r="G1390">
        <v>252.99467340663099</v>
      </c>
      <c r="H1390">
        <v>1558.92789270712</v>
      </c>
      <c r="I1390">
        <v>1615</v>
      </c>
      <c r="J1390">
        <v>2210</v>
      </c>
      <c r="K1390">
        <v>680</v>
      </c>
    </row>
    <row r="1391" spans="1:11" x14ac:dyDescent="0.35">
      <c r="A1391">
        <v>1390</v>
      </c>
      <c r="B1391">
        <v>-0.801572588182065</v>
      </c>
      <c r="C1391">
        <v>0.120358151167603</v>
      </c>
      <c r="D1391">
        <v>-6.8585833629115998E-3</v>
      </c>
      <c r="F1391">
        <v>255</v>
      </c>
      <c r="G1391">
        <v>252.28607710015299</v>
      </c>
      <c r="H1391">
        <v>1558.5641404396899</v>
      </c>
      <c r="I1391">
        <v>1615</v>
      </c>
      <c r="J1391">
        <v>2210</v>
      </c>
      <c r="K1391">
        <v>680</v>
      </c>
    </row>
    <row r="1392" spans="1:11" x14ac:dyDescent="0.35">
      <c r="A1392">
        <v>1391</v>
      </c>
      <c r="B1392">
        <v>-0.80212148034812003</v>
      </c>
      <c r="C1392">
        <v>0.120428521288344</v>
      </c>
      <c r="D1392">
        <v>-6.8408505906196902E-3</v>
      </c>
      <c r="F1392">
        <v>255</v>
      </c>
      <c r="G1392">
        <v>251.58000589498101</v>
      </c>
      <c r="H1392">
        <v>1558.2000611015901</v>
      </c>
      <c r="I1392">
        <v>1615</v>
      </c>
      <c r="J1392">
        <v>2210</v>
      </c>
      <c r="K1392">
        <v>680</v>
      </c>
    </row>
    <row r="1393" spans="1:11" x14ac:dyDescent="0.35">
      <c r="A1393">
        <v>1392</v>
      </c>
      <c r="B1393">
        <v>-0.80266831677466199</v>
      </c>
      <c r="C1393">
        <v>0.120498470502008</v>
      </c>
      <c r="D1393">
        <v>-6.8231344777150401E-3</v>
      </c>
      <c r="F1393">
        <v>255</v>
      </c>
      <c r="G1393">
        <v>250.87645979111599</v>
      </c>
      <c r="H1393">
        <v>1557.8356546928301</v>
      </c>
      <c r="I1393">
        <v>1615</v>
      </c>
      <c r="J1393">
        <v>2210</v>
      </c>
      <c r="K1393">
        <v>680</v>
      </c>
    </row>
    <row r="1394" spans="1:11" x14ac:dyDescent="0.35">
      <c r="A1394">
        <v>1393</v>
      </c>
      <c r="B1394">
        <v>-0.80321309690141796</v>
      </c>
      <c r="C1394">
        <v>0.120567998619439</v>
      </c>
      <c r="D1394">
        <v>-6.8054353657153498E-3</v>
      </c>
      <c r="F1394">
        <v>255</v>
      </c>
      <c r="G1394">
        <v>250.17543878855699</v>
      </c>
      <c r="H1394">
        <v>1557.4709212134101</v>
      </c>
      <c r="I1394">
        <v>1615</v>
      </c>
      <c r="J1394">
        <v>2210</v>
      </c>
      <c r="K1394">
        <v>680</v>
      </c>
    </row>
    <row r="1395" spans="1:11" x14ac:dyDescent="0.35">
      <c r="A1395">
        <v>1394</v>
      </c>
      <c r="B1395">
        <v>-0.80375582116473099</v>
      </c>
      <c r="C1395">
        <v>0.12063710545197601</v>
      </c>
      <c r="D1395">
        <v>-6.7877534801377704E-3</v>
      </c>
      <c r="F1395">
        <v>255</v>
      </c>
      <c r="G1395">
        <v>249.47694288730301</v>
      </c>
      <c r="H1395">
        <v>1557.1058606633301</v>
      </c>
      <c r="I1395">
        <v>1615</v>
      </c>
      <c r="J1395">
        <v>2210</v>
      </c>
      <c r="K1395">
        <v>680</v>
      </c>
    </row>
    <row r="1396" spans="1:11" x14ac:dyDescent="0.35">
      <c r="A1396">
        <v>1395</v>
      </c>
      <c r="B1396">
        <v>-0.80429649260177505</v>
      </c>
      <c r="C1396">
        <v>0.12070579081145701</v>
      </c>
      <c r="D1396">
        <v>-6.7700876340388901E-3</v>
      </c>
      <c r="F1396">
        <v>255</v>
      </c>
      <c r="G1396">
        <v>248.78097208735699</v>
      </c>
      <c r="H1396">
        <v>1556.7404730425801</v>
      </c>
      <c r="I1396">
        <v>1615</v>
      </c>
      <c r="J1396">
        <v>2210</v>
      </c>
      <c r="K1396">
        <v>680</v>
      </c>
    </row>
    <row r="1397" spans="1:11" x14ac:dyDescent="0.35">
      <c r="A1397">
        <v>1396</v>
      </c>
      <c r="B1397">
        <v>-0.80483510741633002</v>
      </c>
      <c r="C1397">
        <v>0.120774054510217</v>
      </c>
      <c r="D1397">
        <v>-6.7524395981128698E-3</v>
      </c>
      <c r="F1397">
        <v>255</v>
      </c>
      <c r="G1397">
        <v>248.08752638871599</v>
      </c>
      <c r="H1397">
        <v>1556.3747583511799</v>
      </c>
      <c r="I1397">
        <v>1615</v>
      </c>
      <c r="J1397">
        <v>2210</v>
      </c>
      <c r="K1397">
        <v>680</v>
      </c>
    </row>
    <row r="1398" spans="1:11" x14ac:dyDescent="0.35">
      <c r="A1398">
        <v>1397</v>
      </c>
      <c r="B1398">
        <v>-0.80537166574566899</v>
      </c>
      <c r="C1398">
        <v>0.120841896361087</v>
      </c>
      <c r="D1398">
        <v>-6.7348091793852797E-3</v>
      </c>
      <c r="F1398">
        <v>255</v>
      </c>
      <c r="G1398">
        <v>247.396605791382</v>
      </c>
      <c r="H1398">
        <v>1556.00871658911</v>
      </c>
      <c r="I1398">
        <v>1615</v>
      </c>
      <c r="J1398">
        <v>2210</v>
      </c>
      <c r="K1398">
        <v>680</v>
      </c>
    </row>
    <row r="1399" spans="1:11" x14ac:dyDescent="0.35">
      <c r="A1399">
        <v>1398</v>
      </c>
      <c r="B1399">
        <v>-0.80590616852231201</v>
      </c>
      <c r="C1399">
        <v>0.120909316177401</v>
      </c>
      <c r="D1399">
        <v>-6.7171964310813303E-3</v>
      </c>
      <c r="F1399">
        <v>255</v>
      </c>
      <c r="G1399">
        <v>246.70821029535401</v>
      </c>
      <c r="H1399">
        <v>1555.6423477563801</v>
      </c>
      <c r="I1399">
        <v>1615</v>
      </c>
      <c r="J1399">
        <v>2210</v>
      </c>
      <c r="K1399">
        <v>680</v>
      </c>
    </row>
    <row r="1400" spans="1:11" x14ac:dyDescent="0.35">
      <c r="A1400">
        <v>1399</v>
      </c>
      <c r="B1400">
        <v>-0.80643861750677404</v>
      </c>
      <c r="C1400">
        <v>0.12097631377298899</v>
      </c>
      <c r="D1400">
        <v>-6.6996011822500496E-3</v>
      </c>
      <c r="F1400">
        <v>255</v>
      </c>
      <c r="G1400">
        <v>246.02233990063201</v>
      </c>
      <c r="H1400">
        <v>1555.27565185298</v>
      </c>
      <c r="I1400">
        <v>1615</v>
      </c>
      <c r="J1400">
        <v>2210</v>
      </c>
      <c r="K1400">
        <v>680</v>
      </c>
    </row>
    <row r="1401" spans="1:11" x14ac:dyDescent="0.35">
      <c r="A1401">
        <v>1400</v>
      </c>
      <c r="B1401">
        <v>-0.80696901045150404</v>
      </c>
      <c r="C1401">
        <v>0.121042888962183</v>
      </c>
      <c r="D1401">
        <v>-6.6820238044901798E-3</v>
      </c>
      <c r="F1401">
        <v>255</v>
      </c>
      <c r="G1401">
        <v>245.33899460721599</v>
      </c>
      <c r="H1401">
        <v>1554.9086288789299</v>
      </c>
      <c r="I1401">
        <v>1615</v>
      </c>
      <c r="J1401">
        <v>2210</v>
      </c>
      <c r="K1401">
        <v>680</v>
      </c>
    </row>
    <row r="1402" spans="1:11" x14ac:dyDescent="0.35">
      <c r="A1402">
        <v>1401</v>
      </c>
      <c r="B1402">
        <v>-0.80749754330937695</v>
      </c>
      <c r="C1402">
        <v>0.121109081452642</v>
      </c>
      <c r="D1402">
        <v>-6.6644620820589598E-3</v>
      </c>
      <c r="F1402">
        <v>255</v>
      </c>
      <c r="G1402">
        <v>244.65792302481501</v>
      </c>
      <c r="H1402">
        <v>1554.54127937864</v>
      </c>
      <c r="I1402">
        <v>1615</v>
      </c>
      <c r="J1402">
        <v>2210</v>
      </c>
      <c r="K1402">
        <v>680</v>
      </c>
    </row>
    <row r="1403" spans="1:11" x14ac:dyDescent="0.35">
      <c r="A1403">
        <v>1402</v>
      </c>
      <c r="B1403">
        <v>-0.80802421660219503</v>
      </c>
      <c r="C1403">
        <v>0.12117489107797901</v>
      </c>
      <c r="D1403">
        <v>-6.6469156854077199E-3</v>
      </c>
      <c r="F1403">
        <v>255</v>
      </c>
      <c r="G1403">
        <v>243.97912515342799</v>
      </c>
      <c r="H1403">
        <v>1554.1736033521199</v>
      </c>
      <c r="I1403">
        <v>1615</v>
      </c>
      <c r="J1403">
        <v>2210</v>
      </c>
      <c r="K1403">
        <v>680</v>
      </c>
    </row>
    <row r="1404" spans="1:11" x14ac:dyDescent="0.35">
      <c r="A1404">
        <v>1403</v>
      </c>
      <c r="B1404">
        <v>-0.80854902781414495</v>
      </c>
      <c r="C1404">
        <v>0.121240317672201</v>
      </c>
      <c r="D1404">
        <v>-6.6293859037604604E-3</v>
      </c>
      <c r="F1404">
        <v>255</v>
      </c>
      <c r="G1404">
        <v>243.30260099305599</v>
      </c>
      <c r="H1404">
        <v>1553.80560079936</v>
      </c>
      <c r="I1404">
        <v>1615</v>
      </c>
      <c r="J1404">
        <v>2210</v>
      </c>
      <c r="K1404">
        <v>680</v>
      </c>
    </row>
    <row r="1405" spans="1:11" x14ac:dyDescent="0.35">
      <c r="A1405">
        <v>1404</v>
      </c>
      <c r="B1405">
        <v>-0.80907198174573403</v>
      </c>
      <c r="C1405">
        <v>0.121305361069713</v>
      </c>
      <c r="D1405">
        <v>-6.6118710183403397E-3</v>
      </c>
      <c r="F1405">
        <v>255</v>
      </c>
      <c r="G1405">
        <v>242.62835054369799</v>
      </c>
      <c r="H1405">
        <v>1553.4372717203701</v>
      </c>
      <c r="I1405">
        <v>1615</v>
      </c>
      <c r="J1405">
        <v>2210</v>
      </c>
      <c r="K1405">
        <v>680</v>
      </c>
    </row>
    <row r="1406" spans="1:11" x14ac:dyDescent="0.35">
      <c r="A1406">
        <v>1405</v>
      </c>
      <c r="B1406">
        <v>-0.80959307472104303</v>
      </c>
      <c r="C1406">
        <v>0.121370021105314</v>
      </c>
      <c r="D1406">
        <v>-6.5943724278929904E-3</v>
      </c>
      <c r="F1406">
        <v>255</v>
      </c>
      <c r="G1406">
        <v>241.95637380535501</v>
      </c>
      <c r="H1406">
        <v>1553.06861611515</v>
      </c>
      <c r="I1406">
        <v>1615</v>
      </c>
      <c r="J1406">
        <v>2210</v>
      </c>
      <c r="K1406">
        <v>680</v>
      </c>
    </row>
    <row r="1407" spans="1:11" x14ac:dyDescent="0.35">
      <c r="A1407">
        <v>1406</v>
      </c>
      <c r="B1407">
        <v>-0.81011231016401097</v>
      </c>
      <c r="C1407">
        <v>0.12143429761419899</v>
      </c>
      <c r="D1407">
        <v>-6.5768890170370799E-3</v>
      </c>
      <c r="F1407">
        <v>255</v>
      </c>
      <c r="G1407">
        <v>241.286670778027</v>
      </c>
      <c r="H1407">
        <v>1552.6996339837001</v>
      </c>
      <c r="I1407">
        <v>1615</v>
      </c>
      <c r="J1407">
        <v>2210</v>
      </c>
      <c r="K1407">
        <v>680</v>
      </c>
    </row>
    <row r="1408" spans="1:11" x14ac:dyDescent="0.35">
      <c r="A1408">
        <v>1407</v>
      </c>
      <c r="B1408">
        <v>-0.81062968369035004</v>
      </c>
      <c r="C1408">
        <v>0.121498190431964</v>
      </c>
      <c r="D1408">
        <v>-6.5594226968771503E-3</v>
      </c>
      <c r="F1408">
        <v>255</v>
      </c>
      <c r="G1408">
        <v>240.61924146171299</v>
      </c>
      <c r="H1408">
        <v>1552.3303253260101</v>
      </c>
      <c r="I1408">
        <v>1615</v>
      </c>
      <c r="J1408">
        <v>2210</v>
      </c>
      <c r="K1408">
        <v>680</v>
      </c>
    </row>
    <row r="1409" spans="1:11" x14ac:dyDescent="0.35">
      <c r="A1409">
        <v>1408</v>
      </c>
      <c r="B1409">
        <v>-0.81114519716666</v>
      </c>
      <c r="C1409">
        <v>0.121561699394599</v>
      </c>
      <c r="D1409">
        <v>-6.5419727782513202E-3</v>
      </c>
      <c r="F1409">
        <v>255</v>
      </c>
      <c r="G1409">
        <v>239.954085856413</v>
      </c>
      <c r="H1409">
        <v>1551.9606901421</v>
      </c>
      <c r="I1409">
        <v>1615</v>
      </c>
      <c r="J1409">
        <v>2210</v>
      </c>
      <c r="K1409">
        <v>680</v>
      </c>
    </row>
    <row r="1410" spans="1:11" x14ac:dyDescent="0.35">
      <c r="A1410">
        <v>1409</v>
      </c>
      <c r="B1410">
        <v>-0.81165885137372296</v>
      </c>
      <c r="C1410">
        <v>0.121624824338494</v>
      </c>
      <c r="D1410">
        <v>-6.5245394510758297E-3</v>
      </c>
      <c r="F1410">
        <v>255</v>
      </c>
      <c r="G1410">
        <v>239.291203962129</v>
      </c>
      <c r="H1410">
        <v>1551.5907284319401</v>
      </c>
      <c r="I1410">
        <v>1615</v>
      </c>
      <c r="J1410">
        <v>2210</v>
      </c>
      <c r="K1410">
        <v>680</v>
      </c>
    </row>
    <row r="1411" spans="1:11" x14ac:dyDescent="0.35">
      <c r="A1411">
        <v>1410</v>
      </c>
      <c r="B1411">
        <v>-0.81217064656792903</v>
      </c>
      <c r="C1411">
        <v>0.121687565100438</v>
      </c>
      <c r="D1411">
        <v>-6.5071225156516097E-3</v>
      </c>
      <c r="F1411">
        <v>255</v>
      </c>
      <c r="G1411">
        <v>238.63059577885801</v>
      </c>
      <c r="H1411">
        <v>1551.2204401955601</v>
      </c>
      <c r="I1411">
        <v>1615</v>
      </c>
      <c r="J1411">
        <v>2210</v>
      </c>
      <c r="K1411">
        <v>680</v>
      </c>
    </row>
    <row r="1412" spans="1:11" x14ac:dyDescent="0.35">
      <c r="A1412">
        <v>1411</v>
      </c>
      <c r="B1412">
        <v>-0.81268058048173297</v>
      </c>
      <c r="C1412">
        <v>0.12174992151762</v>
      </c>
      <c r="D1412">
        <v>-6.4897231381842602E-3</v>
      </c>
      <c r="F1412">
        <v>255</v>
      </c>
      <c r="G1412">
        <v>237.972261306603</v>
      </c>
      <c r="H1412">
        <v>1550.84982543294</v>
      </c>
      <c r="I1412">
        <v>1615</v>
      </c>
      <c r="J1412">
        <v>2210</v>
      </c>
      <c r="K1412">
        <v>680</v>
      </c>
    </row>
    <row r="1413" spans="1:11" x14ac:dyDescent="0.35">
      <c r="A1413">
        <v>1412</v>
      </c>
      <c r="B1413">
        <v>-0.813188658121348</v>
      </c>
      <c r="C1413">
        <v>0.12181189342762801</v>
      </c>
      <c r="D1413">
        <v>-6.4723393939917096E-3</v>
      </c>
      <c r="F1413">
        <v>255</v>
      </c>
      <c r="G1413">
        <v>237.316200545361</v>
      </c>
      <c r="H1413">
        <v>1550.47888414409</v>
      </c>
      <c r="I1413">
        <v>1615</v>
      </c>
      <c r="J1413">
        <v>2210</v>
      </c>
      <c r="K1413">
        <v>680</v>
      </c>
    </row>
    <row r="1414" spans="1:11" x14ac:dyDescent="0.35">
      <c r="A1414">
        <v>1413</v>
      </c>
      <c r="B1414">
        <v>-0.81369487498429705</v>
      </c>
      <c r="C1414">
        <v>0.12187348066845199</v>
      </c>
      <c r="D1414">
        <v>-6.4549734170680998E-3</v>
      </c>
      <c r="F1414">
        <v>255</v>
      </c>
      <c r="G1414">
        <v>236.66241349513501</v>
      </c>
      <c r="H1414">
        <v>1550.1076163290099</v>
      </c>
      <c r="I1414">
        <v>1615</v>
      </c>
      <c r="J1414">
        <v>2210</v>
      </c>
      <c r="K1414">
        <v>680</v>
      </c>
    </row>
    <row r="1415" spans="1:11" x14ac:dyDescent="0.35">
      <c r="A1415">
        <v>1414</v>
      </c>
      <c r="B1415">
        <v>-0.81419923076687195</v>
      </c>
      <c r="C1415">
        <v>0.12193468307848</v>
      </c>
      <c r="D1415">
        <v>-6.43762513563977E-3</v>
      </c>
      <c r="F1415">
        <v>255</v>
      </c>
      <c r="G1415">
        <v>236.010900155923</v>
      </c>
      <c r="H1415">
        <v>1549.73602198769</v>
      </c>
      <c r="I1415">
        <v>1615</v>
      </c>
      <c r="J1415">
        <v>2210</v>
      </c>
      <c r="K1415">
        <v>680</v>
      </c>
    </row>
    <row r="1416" spans="1:11" x14ac:dyDescent="0.35">
      <c r="A1416">
        <v>1415</v>
      </c>
      <c r="B1416">
        <v>-0.81470173095874698</v>
      </c>
      <c r="C1416">
        <v>0.121995500496506</v>
      </c>
      <c r="D1416">
        <v>-6.4202928994690099E-3</v>
      </c>
      <c r="F1416">
        <v>255</v>
      </c>
      <c r="G1416">
        <v>235.36166052772501</v>
      </c>
      <c r="H1416">
        <v>1549.36410112014</v>
      </c>
      <c r="I1416">
        <v>1615</v>
      </c>
      <c r="J1416">
        <v>2210</v>
      </c>
      <c r="K1416">
        <v>680</v>
      </c>
    </row>
    <row r="1417" spans="1:11" x14ac:dyDescent="0.35">
      <c r="A1417">
        <v>1416</v>
      </c>
      <c r="B1417">
        <v>-0.81520236942125202</v>
      </c>
      <c r="C1417">
        <v>0.122055932761723</v>
      </c>
      <c r="D1417">
        <v>-6.4029790190491404E-3</v>
      </c>
      <c r="F1417">
        <v>255</v>
      </c>
      <c r="G1417">
        <v>234.71469461054201</v>
      </c>
      <c r="H1417">
        <v>1548.99185372636</v>
      </c>
      <c r="I1417">
        <v>1615</v>
      </c>
      <c r="J1417">
        <v>2210</v>
      </c>
      <c r="K1417">
        <v>680</v>
      </c>
    </row>
    <row r="1418" spans="1:11" x14ac:dyDescent="0.35">
      <c r="A1418">
        <v>1417</v>
      </c>
      <c r="B1418">
        <v>-0.81570114785780401</v>
      </c>
      <c r="C1418">
        <v>0.12211597971372801</v>
      </c>
      <c r="D1418">
        <v>-6.3856831899074097E-3</v>
      </c>
      <c r="F1418">
        <v>255</v>
      </c>
      <c r="G1418">
        <v>234.07000240437401</v>
      </c>
      <c r="H1418">
        <v>1548.6192798063501</v>
      </c>
      <c r="I1418">
        <v>1615</v>
      </c>
      <c r="J1418">
        <v>2210</v>
      </c>
      <c r="K1418">
        <v>680</v>
      </c>
    </row>
    <row r="1419" spans="1:11" x14ac:dyDescent="0.35">
      <c r="A1419">
        <v>1418</v>
      </c>
      <c r="B1419">
        <v>-0.81619807063596705</v>
      </c>
      <c r="C1419">
        <v>0.122175641192522</v>
      </c>
      <c r="D1419">
        <v>-6.3684036722787803E-3</v>
      </c>
      <c r="F1419">
        <v>255</v>
      </c>
      <c r="G1419">
        <v>233.42758390922</v>
      </c>
      <c r="H1419">
        <v>1548.2463793601</v>
      </c>
      <c r="I1419">
        <v>1615</v>
      </c>
      <c r="J1419">
        <v>2210</v>
      </c>
      <c r="K1419">
        <v>680</v>
      </c>
    </row>
    <row r="1420" spans="1:11" x14ac:dyDescent="0.35">
      <c r="A1420">
        <v>1419</v>
      </c>
      <c r="B1420">
        <v>-0.816693132611231</v>
      </c>
      <c r="C1420">
        <v>0.122234917038508</v>
      </c>
      <c r="D1420">
        <v>-6.3511427981929602E-3</v>
      </c>
      <c r="F1420">
        <v>255</v>
      </c>
      <c r="G1420">
        <v>232.78743912508</v>
      </c>
      <c r="H1420">
        <v>1547.8731523876199</v>
      </c>
      <c r="I1420">
        <v>1615</v>
      </c>
      <c r="J1420">
        <v>2210</v>
      </c>
      <c r="K1420">
        <v>680</v>
      </c>
    </row>
    <row r="1421" spans="1:11" x14ac:dyDescent="0.35">
      <c r="A1421">
        <v>1420</v>
      </c>
      <c r="B1421">
        <v>-0.81718633565778798</v>
      </c>
      <c r="C1421">
        <v>0.122293807092495</v>
      </c>
      <c r="D1421">
        <v>-6.3338999286587597E-3</v>
      </c>
      <c r="F1421">
        <v>255</v>
      </c>
      <c r="G1421">
        <v>232.14956805195499</v>
      </c>
      <c r="H1421">
        <v>1547.4995988889</v>
      </c>
      <c r="I1421">
        <v>1615</v>
      </c>
      <c r="J1421">
        <v>2210</v>
      </c>
      <c r="K1421">
        <v>680</v>
      </c>
    </row>
    <row r="1422" spans="1:11" x14ac:dyDescent="0.35">
      <c r="A1422">
        <v>1421</v>
      </c>
      <c r="B1422">
        <v>-0.81767767982981598</v>
      </c>
      <c r="C1422">
        <v>0.12235231119569701</v>
      </c>
      <c r="D1422">
        <v>-6.3166752001458104E-3</v>
      </c>
      <c r="F1422">
        <v>255</v>
      </c>
      <c r="G1422">
        <v>231.513970689845</v>
      </c>
      <c r="H1422">
        <v>1547.1257188639599</v>
      </c>
      <c r="I1422">
        <v>1615</v>
      </c>
      <c r="J1422">
        <v>2210</v>
      </c>
      <c r="K1422">
        <v>680</v>
      </c>
    </row>
    <row r="1423" spans="1:11" x14ac:dyDescent="0.35">
      <c r="A1423">
        <v>1422</v>
      </c>
      <c r="B1423">
        <v>-0.81816716518050303</v>
      </c>
      <c r="C1423">
        <v>0.122410429189732</v>
      </c>
      <c r="D1423">
        <v>-6.29946874930513E-3</v>
      </c>
      <c r="F1423">
        <v>255</v>
      </c>
      <c r="G1423">
        <v>230.880647038749</v>
      </c>
      <c r="H1423">
        <v>1546.7515123127801</v>
      </c>
      <c r="I1423">
        <v>1615</v>
      </c>
      <c r="J1423">
        <v>2210</v>
      </c>
      <c r="K1423">
        <v>680</v>
      </c>
    </row>
    <row r="1424" spans="1:11" x14ac:dyDescent="0.35">
      <c r="A1424">
        <v>1423</v>
      </c>
      <c r="B1424">
        <v>-0.81865479176204603</v>
      </c>
      <c r="C1424">
        <v>0.122468160916625</v>
      </c>
      <c r="D1424">
        <v>-6.2822807129650597E-3</v>
      </c>
      <c r="F1424">
        <v>255</v>
      </c>
      <c r="G1424">
        <v>230.249597098668</v>
      </c>
      <c r="H1424">
        <v>1546.3769792353601</v>
      </c>
      <c r="I1424">
        <v>1615</v>
      </c>
      <c r="J1424">
        <v>2210</v>
      </c>
      <c r="K1424">
        <v>680</v>
      </c>
    </row>
    <row r="1425" spans="1:11" x14ac:dyDescent="0.35">
      <c r="A1425">
        <v>1424</v>
      </c>
      <c r="B1425">
        <v>-0.81914055838323396</v>
      </c>
      <c r="C1425">
        <v>0.12252550621880801</v>
      </c>
      <c r="D1425">
        <v>-6.2651119507981098E-3</v>
      </c>
      <c r="F1425">
        <v>255</v>
      </c>
      <c r="G1425">
        <v>229.620820869602</v>
      </c>
      <c r="H1425">
        <v>1546.00211963172</v>
      </c>
      <c r="I1425">
        <v>1615</v>
      </c>
      <c r="J1425">
        <v>2210</v>
      </c>
      <c r="K1425">
        <v>680</v>
      </c>
    </row>
    <row r="1426" spans="1:11" x14ac:dyDescent="0.35">
      <c r="A1426">
        <v>1425</v>
      </c>
      <c r="B1426">
        <v>-0.81962446919703702</v>
      </c>
      <c r="C1426">
        <v>0.12258246493912001</v>
      </c>
      <c r="D1426">
        <v>-6.2479603711683204E-3</v>
      </c>
      <c r="F1426">
        <v>255</v>
      </c>
      <c r="G1426">
        <v>228.99431835154999</v>
      </c>
      <c r="H1426">
        <v>1545.6269335018401</v>
      </c>
      <c r="I1426">
        <v>1615</v>
      </c>
      <c r="J1426">
        <v>2210</v>
      </c>
      <c r="K1426">
        <v>680</v>
      </c>
    </row>
    <row r="1427" spans="1:11" x14ac:dyDescent="0.35">
      <c r="A1427">
        <v>1426</v>
      </c>
      <c r="B1427">
        <v>-0.82010651914301502</v>
      </c>
      <c r="C1427">
        <v>0.12263903692080499</v>
      </c>
      <c r="D1427">
        <v>-6.2308285922219502E-3</v>
      </c>
      <c r="F1427">
        <v>255</v>
      </c>
      <c r="G1427">
        <v>228.37008954451201</v>
      </c>
      <c r="H1427">
        <v>1545.2514208457301</v>
      </c>
      <c r="I1427">
        <v>1615</v>
      </c>
      <c r="J1427">
        <v>2210</v>
      </c>
      <c r="K1427">
        <v>680</v>
      </c>
    </row>
    <row r="1428" spans="1:11" x14ac:dyDescent="0.35">
      <c r="A1428">
        <v>1427</v>
      </c>
      <c r="B1428">
        <v>-0.82058671021782403</v>
      </c>
      <c r="C1428">
        <v>0.12269522200752001</v>
      </c>
      <c r="D1428">
        <v>-6.2137160429135002E-3</v>
      </c>
      <c r="F1428">
        <v>255</v>
      </c>
      <c r="G1428">
        <v>227.748134448489</v>
      </c>
      <c r="H1428">
        <v>1544.87558166339</v>
      </c>
      <c r="I1428">
        <v>1615</v>
      </c>
      <c r="J1428">
        <v>2210</v>
      </c>
      <c r="K1428">
        <v>680</v>
      </c>
    </row>
    <row r="1429" spans="1:11" x14ac:dyDescent="0.35">
      <c r="A1429">
        <v>1428</v>
      </c>
      <c r="B1429">
        <v>-0.82106504332715402</v>
      </c>
      <c r="C1429">
        <v>0.122751020043326</v>
      </c>
      <c r="D1429">
        <v>-6.1966221985690099E-3</v>
      </c>
      <c r="F1429">
        <v>255</v>
      </c>
      <c r="G1429">
        <v>227.12845306348001</v>
      </c>
      <c r="H1429">
        <v>1544.49941595481</v>
      </c>
      <c r="I1429">
        <v>1615</v>
      </c>
      <c r="J1429">
        <v>2210</v>
      </c>
      <c r="K1429">
        <v>680</v>
      </c>
    </row>
    <row r="1430" spans="1:11" x14ac:dyDescent="0.35">
      <c r="A1430">
        <v>1429</v>
      </c>
      <c r="B1430">
        <v>-0.82154151833503197</v>
      </c>
      <c r="C1430">
        <v>0.12280643087269701</v>
      </c>
      <c r="D1430">
        <v>-6.1795475323228703E-3</v>
      </c>
      <c r="F1430">
        <v>255</v>
      </c>
      <c r="G1430">
        <v>226.51104538948701</v>
      </c>
      <c r="H1430">
        <v>1544.12292372</v>
      </c>
      <c r="I1430">
        <v>1615</v>
      </c>
      <c r="J1430">
        <v>2210</v>
      </c>
      <c r="K1430">
        <v>680</v>
      </c>
    </row>
    <row r="1431" spans="1:11" x14ac:dyDescent="0.35">
      <c r="A1431">
        <v>1430</v>
      </c>
      <c r="B1431">
        <v>-0.82201613659413897</v>
      </c>
      <c r="C1431">
        <v>0.122861454340513</v>
      </c>
      <c r="D1431">
        <v>-6.1624916630771097E-3</v>
      </c>
      <c r="F1431">
        <v>255</v>
      </c>
      <c r="G1431">
        <v>225.89591142650701</v>
      </c>
      <c r="H1431">
        <v>1543.7461049589599</v>
      </c>
      <c r="I1431">
        <v>1615</v>
      </c>
      <c r="J1431">
        <v>2210</v>
      </c>
      <c r="K1431">
        <v>680</v>
      </c>
    </row>
    <row r="1432" spans="1:11" x14ac:dyDescent="0.35">
      <c r="A1432">
        <v>1431</v>
      </c>
      <c r="B1432">
        <v>-0.822488895809946</v>
      </c>
      <c r="C1432">
        <v>0.122916090292069</v>
      </c>
      <c r="D1432">
        <v>-6.1454556644248096E-3</v>
      </c>
      <c r="F1432">
        <v>255</v>
      </c>
      <c r="G1432">
        <v>225.28305117454201</v>
      </c>
      <c r="H1432">
        <v>1543.3689596716799</v>
      </c>
      <c r="I1432">
        <v>1615</v>
      </c>
      <c r="J1432">
        <v>2210</v>
      </c>
      <c r="K1432">
        <v>680</v>
      </c>
    </row>
    <row r="1433" spans="1:11" x14ac:dyDescent="0.35">
      <c r="A1433">
        <v>1432</v>
      </c>
      <c r="B1433">
        <v>-0.82295979425687105</v>
      </c>
      <c r="C1433">
        <v>0.122970338573065</v>
      </c>
      <c r="D1433">
        <v>-6.12843982796713E-3</v>
      </c>
      <c r="F1433">
        <v>255</v>
      </c>
      <c r="G1433">
        <v>224.672464633592</v>
      </c>
      <c r="H1433">
        <v>1542.9914878581701</v>
      </c>
      <c r="I1433">
        <v>1615</v>
      </c>
      <c r="J1433">
        <v>2210</v>
      </c>
      <c r="K1433">
        <v>680</v>
      </c>
    </row>
    <row r="1434" spans="1:11" x14ac:dyDescent="0.35">
      <c r="A1434">
        <v>1433</v>
      </c>
      <c r="B1434">
        <v>-0.82342883675298195</v>
      </c>
      <c r="C1434">
        <v>0.123024199029618</v>
      </c>
      <c r="D1434">
        <v>-6.1114433814515E-3</v>
      </c>
      <c r="F1434">
        <v>255</v>
      </c>
      <c r="G1434">
        <v>224.06415180365599</v>
      </c>
      <c r="H1434">
        <v>1542.61368951843</v>
      </c>
      <c r="I1434">
        <v>1615</v>
      </c>
      <c r="J1434">
        <v>2210</v>
      </c>
      <c r="K1434">
        <v>680</v>
      </c>
    </row>
    <row r="1435" spans="1:11" x14ac:dyDescent="0.35">
      <c r="A1435">
        <v>1434</v>
      </c>
      <c r="B1435">
        <v>-0.82389601909027099</v>
      </c>
      <c r="C1435">
        <v>0.12307767150825399</v>
      </c>
      <c r="D1435">
        <v>-6.0944670983610998E-3</v>
      </c>
      <c r="F1435">
        <v>255</v>
      </c>
      <c r="G1435">
        <v>223.458112684735</v>
      </c>
      <c r="H1435">
        <v>1542.23556465246</v>
      </c>
      <c r="I1435">
        <v>1615</v>
      </c>
      <c r="J1435">
        <v>2210</v>
      </c>
      <c r="K1435">
        <v>680</v>
      </c>
    </row>
    <row r="1436" spans="1:11" x14ac:dyDescent="0.35">
      <c r="A1436">
        <v>1435</v>
      </c>
      <c r="B1436">
        <v>-0.82436134441462094</v>
      </c>
      <c r="C1436">
        <v>0.123130755855911</v>
      </c>
      <c r="D1436">
        <v>-6.0775106363921199E-3</v>
      </c>
      <c r="F1436">
        <v>255</v>
      </c>
      <c r="G1436">
        <v>222.854347276829</v>
      </c>
      <c r="H1436">
        <v>1541.8571132602499</v>
      </c>
      <c r="I1436">
        <v>1615</v>
      </c>
      <c r="J1436">
        <v>2210</v>
      </c>
      <c r="K1436">
        <v>680</v>
      </c>
    </row>
    <row r="1437" spans="1:11" x14ac:dyDescent="0.35">
      <c r="A1437">
        <v>1436</v>
      </c>
      <c r="B1437">
        <v>-0.82482480948443204</v>
      </c>
      <c r="C1437">
        <v>0.12318345191994</v>
      </c>
      <c r="D1437">
        <v>-6.0605752950947398E-3</v>
      </c>
      <c r="F1437">
        <v>255</v>
      </c>
      <c r="G1437">
        <v>222.25285557993701</v>
      </c>
      <c r="H1437">
        <v>1541.47833534181</v>
      </c>
      <c r="I1437">
        <v>1615</v>
      </c>
      <c r="J1437">
        <v>2210</v>
      </c>
      <c r="K1437">
        <v>680</v>
      </c>
    </row>
    <row r="1438" spans="1:11" x14ac:dyDescent="0.35">
      <c r="A1438">
        <v>1437</v>
      </c>
      <c r="B1438">
        <v>-0.825286418234079</v>
      </c>
      <c r="C1438">
        <v>0.123235759548108</v>
      </c>
      <c r="D1438">
        <v>-6.0436595180217304E-3</v>
      </c>
      <c r="F1438">
        <v>255</v>
      </c>
      <c r="G1438">
        <v>221.65363759405901</v>
      </c>
      <c r="H1438">
        <v>1541.0992308971399</v>
      </c>
      <c r="I1438">
        <v>1615</v>
      </c>
      <c r="J1438">
        <v>2210</v>
      </c>
      <c r="K1438">
        <v>680</v>
      </c>
    </row>
    <row r="1439" spans="1:11" x14ac:dyDescent="0.35">
      <c r="A1439">
        <v>1438</v>
      </c>
      <c r="B1439">
        <v>-0.82574617147267104</v>
      </c>
      <c r="C1439">
        <v>0.12328767858859301</v>
      </c>
      <c r="D1439">
        <v>-6.0267633489433804E-3</v>
      </c>
      <c r="F1439">
        <v>255</v>
      </c>
      <c r="G1439">
        <v>221.056693319196</v>
      </c>
      <c r="H1439">
        <v>1540.7197999262301</v>
      </c>
      <c r="I1439">
        <v>1615</v>
      </c>
      <c r="J1439">
        <v>2210</v>
      </c>
      <c r="K1439">
        <v>680</v>
      </c>
    </row>
    <row r="1440" spans="1:11" x14ac:dyDescent="0.35">
      <c r="A1440">
        <v>1439</v>
      </c>
      <c r="B1440">
        <v>-0.82620406365604404</v>
      </c>
      <c r="C1440">
        <v>0.123339208889989</v>
      </c>
      <c r="D1440">
        <v>-6.0098887139918003E-3</v>
      </c>
      <c r="F1440">
        <v>255</v>
      </c>
      <c r="G1440">
        <v>220.46202275534799</v>
      </c>
      <c r="H1440">
        <v>1540.3400424290901</v>
      </c>
      <c r="I1440">
        <v>1615</v>
      </c>
      <c r="J1440">
        <v>2210</v>
      </c>
      <c r="K1440">
        <v>680</v>
      </c>
    </row>
    <row r="1441" spans="1:11" x14ac:dyDescent="0.35">
      <c r="A1441">
        <v>1440</v>
      </c>
      <c r="B1441">
        <v>-0.82666009761833303</v>
      </c>
      <c r="C1441">
        <v>0.12339035030130401</v>
      </c>
      <c r="D1441">
        <v>-5.9930353732344501E-3</v>
      </c>
      <c r="F1441">
        <v>255</v>
      </c>
      <c r="G1441">
        <v>219.869625902514</v>
      </c>
      <c r="H1441">
        <v>1539.95995840572</v>
      </c>
      <c r="I1441">
        <v>1615</v>
      </c>
      <c r="J1441">
        <v>2210</v>
      </c>
      <c r="K1441">
        <v>680</v>
      </c>
    </row>
    <row r="1442" spans="1:11" x14ac:dyDescent="0.35">
      <c r="A1442">
        <v>1441</v>
      </c>
      <c r="B1442">
        <v>-0.82711427439411001</v>
      </c>
      <c r="C1442">
        <v>0.123441102671964</v>
      </c>
      <c r="D1442">
        <v>-5.9762018691697401E-3</v>
      </c>
      <c r="F1442">
        <v>255</v>
      </c>
      <c r="G1442">
        <v>219.27950276069399</v>
      </c>
      <c r="H1442">
        <v>1539.5795478561199</v>
      </c>
      <c r="I1442">
        <v>1615</v>
      </c>
      <c r="J1442">
        <v>2210</v>
      </c>
      <c r="K1442">
        <v>680</v>
      </c>
    </row>
    <row r="1443" spans="1:11" x14ac:dyDescent="0.35">
      <c r="A1443">
        <v>1442</v>
      </c>
      <c r="B1443">
        <v>-0.82756659154358403</v>
      </c>
      <c r="C1443">
        <v>0.12349146585180699</v>
      </c>
      <c r="D1443">
        <v>-5.9593906329290002E-3</v>
      </c>
      <c r="F1443">
        <v>255</v>
      </c>
      <c r="G1443">
        <v>218.69165332988999</v>
      </c>
      <c r="H1443">
        <v>1539.1988107802799</v>
      </c>
      <c r="I1443">
        <v>1615</v>
      </c>
      <c r="J1443">
        <v>2210</v>
      </c>
      <c r="K1443">
        <v>680</v>
      </c>
    </row>
    <row r="1444" spans="1:11" x14ac:dyDescent="0.35">
      <c r="A1444">
        <v>1443</v>
      </c>
      <c r="B1444">
        <v>-0.82801705366234402</v>
      </c>
      <c r="C1444">
        <v>0.12354143969109101</v>
      </c>
      <c r="D1444">
        <v>-5.9425991317492996E-3</v>
      </c>
      <c r="F1444">
        <v>255</v>
      </c>
      <c r="G1444">
        <v>218.10607761009899</v>
      </c>
      <c r="H1444">
        <v>1538.8177471782101</v>
      </c>
      <c r="I1444">
        <v>1615</v>
      </c>
      <c r="J1444">
        <v>2210</v>
      </c>
      <c r="K1444">
        <v>680</v>
      </c>
    </row>
    <row r="1445" spans="1:11" x14ac:dyDescent="0.35">
      <c r="A1445">
        <v>1444</v>
      </c>
      <c r="B1445">
        <v>-0.828465654873074</v>
      </c>
      <c r="C1445">
        <v>0.12359102404048899</v>
      </c>
      <c r="D1445">
        <v>-5.9258303288547299E-3</v>
      </c>
      <c r="F1445">
        <v>255</v>
      </c>
      <c r="G1445">
        <v>217.52277560132401</v>
      </c>
      <c r="H1445">
        <v>1538.4363570499099</v>
      </c>
      <c r="I1445">
        <v>1615</v>
      </c>
      <c r="J1445">
        <v>2210</v>
      </c>
      <c r="K1445">
        <v>680</v>
      </c>
    </row>
    <row r="1446" spans="1:11" x14ac:dyDescent="0.35">
      <c r="A1446">
        <v>1445</v>
      </c>
      <c r="B1446">
        <v>-0.82891240134982302</v>
      </c>
      <c r="C1446">
        <v>0.123640218751095</v>
      </c>
      <c r="D1446">
        <v>-5.9090816788922697E-3</v>
      </c>
      <c r="F1446">
        <v>255</v>
      </c>
      <c r="G1446">
        <v>216.94174730356201</v>
      </c>
      <c r="H1446">
        <v>1538.0546403953699</v>
      </c>
      <c r="I1446">
        <v>1615</v>
      </c>
      <c r="J1446">
        <v>2210</v>
      </c>
      <c r="K1446">
        <v>680</v>
      </c>
    </row>
    <row r="1447" spans="1:11" x14ac:dyDescent="0.35">
      <c r="A1447">
        <v>1446</v>
      </c>
      <c r="B1447">
        <v>-0.82935728817315801</v>
      </c>
      <c r="C1447">
        <v>0.123689023674416</v>
      </c>
      <c r="D1447">
        <v>-5.8923554146940796E-3</v>
      </c>
      <c r="F1447">
        <v>255</v>
      </c>
      <c r="G1447">
        <v>216.362992716816</v>
      </c>
      <c r="H1447">
        <v>1537.6725972146</v>
      </c>
      <c r="I1447">
        <v>1615</v>
      </c>
      <c r="J1447">
        <v>2210</v>
      </c>
      <c r="K1447">
        <v>680</v>
      </c>
    </row>
    <row r="1448" spans="1:11" x14ac:dyDescent="0.35">
      <c r="A1448">
        <v>1447</v>
      </c>
      <c r="B1448">
        <v>-0.82980031744815697</v>
      </c>
      <c r="C1448">
        <v>0.123737438662381</v>
      </c>
      <c r="D1448">
        <v>-5.8756507593171496E-3</v>
      </c>
      <c r="F1448">
        <v>255</v>
      </c>
      <c r="G1448">
        <v>215.78651184108401</v>
      </c>
      <c r="H1448">
        <v>1537.2902275076001</v>
      </c>
      <c r="I1448">
        <v>1615</v>
      </c>
      <c r="J1448">
        <v>2210</v>
      </c>
      <c r="K1448">
        <v>680</v>
      </c>
    </row>
    <row r="1449" spans="1:11" x14ac:dyDescent="0.35">
      <c r="A1449">
        <v>1448</v>
      </c>
      <c r="B1449">
        <v>-0.83024149014855697</v>
      </c>
      <c r="C1449">
        <v>0.12378546356733899</v>
      </c>
      <c r="D1449">
        <v>-5.8589677348007E-3</v>
      </c>
      <c r="F1449">
        <v>255</v>
      </c>
      <c r="G1449">
        <v>215.21230467636599</v>
      </c>
      <c r="H1449">
        <v>1536.9075312743701</v>
      </c>
      <c r="I1449">
        <v>1615</v>
      </c>
      <c r="J1449">
        <v>2210</v>
      </c>
      <c r="K1449">
        <v>680</v>
      </c>
    </row>
    <row r="1450" spans="1:11" x14ac:dyDescent="0.35">
      <c r="A1450">
        <v>1449</v>
      </c>
      <c r="B1450">
        <v>-0.830680803326174</v>
      </c>
      <c r="C1450">
        <v>0.123833098242056</v>
      </c>
      <c r="D1450">
        <v>-5.8423070355075298E-3</v>
      </c>
      <c r="F1450">
        <v>255</v>
      </c>
      <c r="G1450">
        <v>214.64037122266299</v>
      </c>
      <c r="H1450">
        <v>1536.5245085148999</v>
      </c>
      <c r="I1450">
        <v>1615</v>
      </c>
      <c r="J1450">
        <v>2210</v>
      </c>
      <c r="K1450">
        <v>680</v>
      </c>
    </row>
    <row r="1451" spans="1:11" x14ac:dyDescent="0.35">
      <c r="A1451">
        <v>1450</v>
      </c>
      <c r="B1451">
        <v>-0.83111825935761796</v>
      </c>
      <c r="C1451">
        <v>0.123880342539719</v>
      </c>
      <c r="D1451">
        <v>-5.8256684398808496E-3</v>
      </c>
      <c r="F1451">
        <v>255</v>
      </c>
      <c r="G1451">
        <v>214.07071147997499</v>
      </c>
      <c r="H1451">
        <v>1536.1411592292</v>
      </c>
      <c r="I1451">
        <v>1615</v>
      </c>
      <c r="J1451">
        <v>2210</v>
      </c>
      <c r="K1451">
        <v>680</v>
      </c>
    </row>
    <row r="1452" spans="1:11" x14ac:dyDescent="0.35">
      <c r="A1452">
        <v>1451</v>
      </c>
      <c r="B1452">
        <v>-0.831553855758836</v>
      </c>
      <c r="C1452">
        <v>0.123927196313937</v>
      </c>
      <c r="D1452">
        <v>-5.8090528616092504E-3</v>
      </c>
      <c r="F1452">
        <v>255</v>
      </c>
      <c r="G1452">
        <v>213.50332544830101</v>
      </c>
      <c r="H1452">
        <v>1535.7574834172699</v>
      </c>
      <c r="I1452">
        <v>1615</v>
      </c>
      <c r="J1452">
        <v>2210</v>
      </c>
      <c r="K1452">
        <v>680</v>
      </c>
    </row>
    <row r="1453" spans="1:11" x14ac:dyDescent="0.35">
      <c r="A1453">
        <v>1452</v>
      </c>
      <c r="B1453">
        <v>-0.83198759642569498</v>
      </c>
      <c r="C1453">
        <v>0.123973659418739</v>
      </c>
      <c r="D1453">
        <v>-5.7924590060912801E-3</v>
      </c>
      <c r="F1453">
        <v>255</v>
      </c>
      <c r="G1453">
        <v>212.93821312764101</v>
      </c>
      <c r="H1453">
        <v>1535.3734810791</v>
      </c>
      <c r="I1453">
        <v>1615</v>
      </c>
      <c r="J1453">
        <v>2210</v>
      </c>
      <c r="K1453">
        <v>680</v>
      </c>
    </row>
    <row r="1454" spans="1:11" x14ac:dyDescent="0.35">
      <c r="A1454">
        <v>1453</v>
      </c>
      <c r="B1454">
        <v>-0.83241948101211904</v>
      </c>
      <c r="C1454">
        <v>0.124019731708576</v>
      </c>
      <c r="D1454">
        <v>-5.7758870740524998E-3</v>
      </c>
      <c r="F1454">
        <v>255</v>
      </c>
      <c r="G1454">
        <v>212.37537451799699</v>
      </c>
      <c r="H1454">
        <v>1534.9891522147</v>
      </c>
      <c r="I1454">
        <v>1615</v>
      </c>
      <c r="J1454">
        <v>2210</v>
      </c>
      <c r="K1454">
        <v>680</v>
      </c>
    </row>
    <row r="1455" spans="1:11" x14ac:dyDescent="0.35">
      <c r="A1455">
        <v>1454</v>
      </c>
      <c r="B1455">
        <v>-0.83284950615543596</v>
      </c>
      <c r="C1455">
        <v>0.124065413038321</v>
      </c>
      <c r="D1455">
        <v>-5.7593386502009297E-3</v>
      </c>
      <c r="F1455">
        <v>255</v>
      </c>
      <c r="G1455">
        <v>211.814809619366</v>
      </c>
      <c r="H1455">
        <v>1534.6044968240701</v>
      </c>
      <c r="I1455">
        <v>1615</v>
      </c>
      <c r="J1455">
        <v>2210</v>
      </c>
      <c r="K1455">
        <v>680</v>
      </c>
    </row>
    <row r="1456" spans="1:11" x14ac:dyDescent="0.35">
      <c r="A1456">
        <v>1455</v>
      </c>
      <c r="B1456">
        <v>-0.83327767420855103</v>
      </c>
      <c r="C1456">
        <v>0.124110703263271</v>
      </c>
      <c r="D1456">
        <v>-5.7428128230503396E-3</v>
      </c>
      <c r="F1456">
        <v>255</v>
      </c>
      <c r="G1456">
        <v>211.256518431751</v>
      </c>
      <c r="H1456">
        <v>1534.2195149071999</v>
      </c>
      <c r="I1456">
        <v>1615</v>
      </c>
      <c r="J1456">
        <v>2210</v>
      </c>
      <c r="K1456">
        <v>680</v>
      </c>
    </row>
    <row r="1457" spans="1:11" x14ac:dyDescent="0.35">
      <c r="A1457">
        <v>1456</v>
      </c>
      <c r="B1457">
        <v>-0.83370398442751004</v>
      </c>
      <c r="C1457">
        <v>0.124155602239144</v>
      </c>
      <c r="D1457">
        <v>-5.7263101281942296E-3</v>
      </c>
      <c r="F1457">
        <v>255</v>
      </c>
      <c r="G1457">
        <v>210.70050095515001</v>
      </c>
      <c r="H1457">
        <v>1533.8342064641099</v>
      </c>
      <c r="I1457">
        <v>1615</v>
      </c>
      <c r="J1457">
        <v>2210</v>
      </c>
      <c r="K1457">
        <v>680</v>
      </c>
    </row>
    <row r="1458" spans="1:11" x14ac:dyDescent="0.35">
      <c r="A1458">
        <v>1457</v>
      </c>
      <c r="B1458">
        <v>-0.83412843720178997</v>
      </c>
      <c r="C1458">
        <v>0.124200109822084</v>
      </c>
      <c r="D1458">
        <v>-5.7098306442981001E-3</v>
      </c>
      <c r="F1458">
        <v>255</v>
      </c>
      <c r="G1458">
        <v>210.146757189563</v>
      </c>
      <c r="H1458">
        <v>1533.44857149478</v>
      </c>
      <c r="I1458">
        <v>1615</v>
      </c>
      <c r="J1458">
        <v>2210</v>
      </c>
      <c r="K1458">
        <v>680</v>
      </c>
    </row>
    <row r="1459" spans="1:11" x14ac:dyDescent="0.35">
      <c r="A1459">
        <v>1458</v>
      </c>
      <c r="B1459">
        <v>-0.83455103220924798</v>
      </c>
      <c r="C1459">
        <v>0.12424422586865699</v>
      </c>
      <c r="D1459">
        <v>-5.6933743008386502E-3</v>
      </c>
      <c r="F1459">
        <v>255</v>
      </c>
      <c r="G1459">
        <v>209.595287134991</v>
      </c>
      <c r="H1459">
        <v>1533.0626099992101</v>
      </c>
      <c r="I1459">
        <v>1615</v>
      </c>
      <c r="J1459">
        <v>2210</v>
      </c>
      <c r="K1459">
        <v>680</v>
      </c>
    </row>
    <row r="1460" spans="1:11" x14ac:dyDescent="0.35">
      <c r="A1460">
        <v>1459</v>
      </c>
      <c r="B1460">
        <v>-0.83497176981027799</v>
      </c>
      <c r="C1460">
        <v>0.12428795023585699</v>
      </c>
      <c r="D1460">
        <v>-5.6769414488193502E-3</v>
      </c>
      <c r="F1460">
        <v>255</v>
      </c>
      <c r="G1460">
        <v>209.04609079143299</v>
      </c>
      <c r="H1460">
        <v>1532.67632197742</v>
      </c>
      <c r="I1460">
        <v>1615</v>
      </c>
      <c r="J1460">
        <v>2210</v>
      </c>
      <c r="K1460">
        <v>680</v>
      </c>
    </row>
    <row r="1461" spans="1:11" x14ac:dyDescent="0.35">
      <c r="A1461">
        <v>1460</v>
      </c>
      <c r="B1461">
        <v>-0.83539065027708403</v>
      </c>
      <c r="C1461">
        <v>0.12433128278110001</v>
      </c>
      <c r="D1461">
        <v>-5.6605320964795997E-3</v>
      </c>
      <c r="F1461">
        <v>255</v>
      </c>
      <c r="G1461">
        <v>208.49916815889</v>
      </c>
      <c r="H1461">
        <v>1532.2897074293901</v>
      </c>
      <c r="I1461">
        <v>1615</v>
      </c>
      <c r="J1461">
        <v>2210</v>
      </c>
      <c r="K1461">
        <v>680</v>
      </c>
    </row>
    <row r="1462" spans="1:11" x14ac:dyDescent="0.35">
      <c r="A1462">
        <v>1461</v>
      </c>
      <c r="B1462">
        <v>-0.83580767288972702</v>
      </c>
      <c r="C1462">
        <v>0.124374223362229</v>
      </c>
      <c r="D1462">
        <v>-5.6441465075847599E-3</v>
      </c>
      <c r="F1462">
        <v>255</v>
      </c>
      <c r="G1462">
        <v>207.95451923736201</v>
      </c>
      <c r="H1462">
        <v>1531.9027663551201</v>
      </c>
      <c r="I1462">
        <v>1615</v>
      </c>
      <c r="J1462">
        <v>2210</v>
      </c>
      <c r="K1462">
        <v>680</v>
      </c>
    </row>
    <row r="1463" spans="1:11" x14ac:dyDescent="0.35">
      <c r="A1463">
        <v>1462</v>
      </c>
      <c r="B1463">
        <v>-0.83622283740995196</v>
      </c>
      <c r="C1463">
        <v>0.124416771837514</v>
      </c>
      <c r="D1463">
        <v>-5.6277849546365498E-3</v>
      </c>
      <c r="F1463">
        <v>255</v>
      </c>
      <c r="G1463">
        <v>207.41214402684801</v>
      </c>
      <c r="H1463">
        <v>1531.51549875463</v>
      </c>
      <c r="I1463">
        <v>1615</v>
      </c>
      <c r="J1463">
        <v>2210</v>
      </c>
      <c r="K1463">
        <v>680</v>
      </c>
    </row>
    <row r="1464" spans="1:11" x14ac:dyDescent="0.35">
      <c r="A1464">
        <v>1463</v>
      </c>
      <c r="B1464">
        <v>-0.83663614535349295</v>
      </c>
      <c r="C1464">
        <v>0.12445892806565099</v>
      </c>
      <c r="D1464">
        <v>-5.6114470577946296E-3</v>
      </c>
      <c r="F1464">
        <v>255</v>
      </c>
      <c r="G1464">
        <v>206.87204252734901</v>
      </c>
      <c r="H1464">
        <v>1531.1279046279001</v>
      </c>
      <c r="I1464">
        <v>1615</v>
      </c>
      <c r="J1464">
        <v>2210</v>
      </c>
      <c r="K1464">
        <v>680</v>
      </c>
    </row>
    <row r="1465" spans="1:11" x14ac:dyDescent="0.35">
      <c r="A1465">
        <v>1464</v>
      </c>
      <c r="B1465">
        <v>-0.83704759560189801</v>
      </c>
      <c r="C1465">
        <v>0.124500691905763</v>
      </c>
      <c r="D1465">
        <v>-5.5951334155830701E-3</v>
      </c>
      <c r="F1465">
        <v>255</v>
      </c>
      <c r="G1465">
        <v>206.33421473886401</v>
      </c>
      <c r="H1465">
        <v>1530.7399839749401</v>
      </c>
      <c r="I1465">
        <v>1615</v>
      </c>
      <c r="J1465">
        <v>2210</v>
      </c>
      <c r="K1465">
        <v>680</v>
      </c>
    </row>
    <row r="1466" spans="1:11" x14ac:dyDescent="0.35">
      <c r="A1466">
        <v>1465</v>
      </c>
      <c r="B1466">
        <v>-0.83745718816860604</v>
      </c>
      <c r="C1466">
        <v>0.12454206321740099</v>
      </c>
      <c r="D1466">
        <v>-5.5788441683648701E-3</v>
      </c>
      <c r="F1466">
        <v>255</v>
      </c>
      <c r="G1466">
        <v>205.798660661394</v>
      </c>
      <c r="H1466">
        <v>1530.35173679575</v>
      </c>
      <c r="I1466">
        <v>1615</v>
      </c>
      <c r="J1466">
        <v>2210</v>
      </c>
      <c r="K1466">
        <v>680</v>
      </c>
    </row>
    <row r="1467" spans="1:11" x14ac:dyDescent="0.35">
      <c r="A1467">
        <v>1466</v>
      </c>
      <c r="B1467">
        <v>-0.83786492440314997</v>
      </c>
      <c r="C1467">
        <v>0.124583041860545</v>
      </c>
      <c r="D1467">
        <v>-5.5625790026515697E-3</v>
      </c>
      <c r="F1467">
        <v>255</v>
      </c>
      <c r="G1467">
        <v>205.26538029493801</v>
      </c>
      <c r="H1467">
        <v>1529.96316309032</v>
      </c>
      <c r="I1467">
        <v>1615</v>
      </c>
      <c r="J1467">
        <v>2210</v>
      </c>
      <c r="K1467">
        <v>680</v>
      </c>
    </row>
    <row r="1468" spans="1:11" x14ac:dyDescent="0.35">
      <c r="A1468">
        <v>1467</v>
      </c>
      <c r="B1468">
        <v>-0.83827080157977396</v>
      </c>
      <c r="C1468">
        <v>0.12462362769560301</v>
      </c>
      <c r="D1468">
        <v>-5.5463387583427398E-3</v>
      </c>
      <c r="F1468">
        <v>255</v>
      </c>
      <c r="G1468">
        <v>204.73437363949699</v>
      </c>
      <c r="H1468">
        <v>1529.5742628586599</v>
      </c>
      <c r="I1468">
        <v>1615</v>
      </c>
      <c r="J1468">
        <v>2210</v>
      </c>
      <c r="K1468">
        <v>680</v>
      </c>
    </row>
    <row r="1469" spans="1:11" x14ac:dyDescent="0.35">
      <c r="A1469">
        <v>1468</v>
      </c>
      <c r="B1469">
        <v>-0.838674823222466</v>
      </c>
      <c r="C1469">
        <v>0.12466382058341199</v>
      </c>
      <c r="D1469">
        <v>-5.5301227783250599E-3</v>
      </c>
      <c r="F1469">
        <v>255</v>
      </c>
      <c r="G1469">
        <v>204.20564069507</v>
      </c>
      <c r="H1469">
        <v>1529.18503610077</v>
      </c>
      <c r="I1469">
        <v>1615</v>
      </c>
      <c r="J1469">
        <v>2210</v>
      </c>
      <c r="K1469">
        <v>680</v>
      </c>
    </row>
    <row r="1470" spans="1:11" x14ac:dyDescent="0.35">
      <c r="A1470">
        <v>1469</v>
      </c>
      <c r="B1470">
        <v>-0.83907698567589994</v>
      </c>
      <c r="C1470">
        <v>0.12470362038523899</v>
      </c>
      <c r="D1470">
        <v>-5.5139319488308903E-3</v>
      </c>
      <c r="F1470">
        <v>255</v>
      </c>
      <c r="G1470">
        <v>203.679181461658</v>
      </c>
      <c r="H1470">
        <v>1528.7954828166401</v>
      </c>
      <c r="I1470">
        <v>1615</v>
      </c>
      <c r="J1470">
        <v>2210</v>
      </c>
      <c r="K1470">
        <v>680</v>
      </c>
    </row>
    <row r="1471" spans="1:11" x14ac:dyDescent="0.35">
      <c r="A1471">
        <v>1470</v>
      </c>
      <c r="B1471">
        <v>-0.83947729189832498</v>
      </c>
      <c r="C1471">
        <v>0.124743026962782</v>
      </c>
      <c r="D1471">
        <v>-5.4977659233871297E-3</v>
      </c>
      <c r="F1471">
        <v>255</v>
      </c>
      <c r="G1471">
        <v>203.154995939261</v>
      </c>
      <c r="H1471">
        <v>1528.40560300628</v>
      </c>
      <c r="I1471">
        <v>1615</v>
      </c>
      <c r="J1471">
        <v>2210</v>
      </c>
      <c r="K1471">
        <v>680</v>
      </c>
    </row>
    <row r="1472" spans="1:11" x14ac:dyDescent="0.35">
      <c r="A1472">
        <v>1471</v>
      </c>
      <c r="B1472">
        <v>-0.83987574079914395</v>
      </c>
      <c r="C1472">
        <v>0.124782040178169</v>
      </c>
      <c r="D1472">
        <v>-5.4816250277994801E-3</v>
      </c>
      <c r="F1472">
        <v>255</v>
      </c>
      <c r="G1472">
        <v>202.63308412787799</v>
      </c>
      <c r="H1472">
        <v>1528.0153966696901</v>
      </c>
      <c r="I1472">
        <v>1615</v>
      </c>
      <c r="J1472">
        <v>2210</v>
      </c>
      <c r="K1472">
        <v>680</v>
      </c>
    </row>
    <row r="1473" spans="1:11" x14ac:dyDescent="0.35">
      <c r="A1473">
        <v>1472</v>
      </c>
      <c r="B1473">
        <v>-0.840272329588583</v>
      </c>
      <c r="C1473">
        <v>0.124820659893959</v>
      </c>
      <c r="D1473">
        <v>-5.4655101707797799E-3</v>
      </c>
      <c r="F1473">
        <v>255</v>
      </c>
      <c r="G1473">
        <v>202.11344602750901</v>
      </c>
      <c r="H1473">
        <v>1527.6248638068701</v>
      </c>
      <c r="I1473">
        <v>1615</v>
      </c>
      <c r="J1473">
        <v>2210</v>
      </c>
      <c r="K1473">
        <v>680</v>
      </c>
    </row>
    <row r="1474" spans="1:11" x14ac:dyDescent="0.35">
      <c r="A1474">
        <v>1473</v>
      </c>
      <c r="B1474">
        <v>-0.84066706530118995</v>
      </c>
      <c r="C1474">
        <v>0.124858885973143</v>
      </c>
      <c r="D1474">
        <v>-5.44941921393994E-3</v>
      </c>
      <c r="F1474">
        <v>255</v>
      </c>
      <c r="G1474">
        <v>201.59608163815599</v>
      </c>
      <c r="H1474">
        <v>1527.23400441781</v>
      </c>
      <c r="I1474">
        <v>1615</v>
      </c>
      <c r="J1474">
        <v>2210</v>
      </c>
      <c r="K1474">
        <v>680</v>
      </c>
    </row>
    <row r="1475" spans="1:11" x14ac:dyDescent="0.35">
      <c r="A1475">
        <v>1474</v>
      </c>
      <c r="B1475">
        <v>-0.841059941369241</v>
      </c>
      <c r="C1475">
        <v>0.124896718279145</v>
      </c>
      <c r="D1475">
        <v>-5.4333545663246396E-3</v>
      </c>
      <c r="F1475">
        <v>255</v>
      </c>
      <c r="G1475">
        <v>201.08099095981601</v>
      </c>
      <c r="H1475">
        <v>1526.84281850252</v>
      </c>
      <c r="I1475">
        <v>1615</v>
      </c>
      <c r="J1475">
        <v>2210</v>
      </c>
      <c r="K1475">
        <v>680</v>
      </c>
    </row>
    <row r="1476" spans="1:11" x14ac:dyDescent="0.35">
      <c r="A1476">
        <v>1475</v>
      </c>
      <c r="B1476">
        <v>-0.841450960826437</v>
      </c>
      <c r="C1476">
        <v>0.12493415667582</v>
      </c>
      <c r="D1476">
        <v>-5.4173154575649102E-3</v>
      </c>
      <c r="F1476">
        <v>255</v>
      </c>
      <c r="G1476">
        <v>200.56817399249201</v>
      </c>
      <c r="H1476">
        <v>1526.451306061</v>
      </c>
      <c r="I1476">
        <v>1615</v>
      </c>
      <c r="J1476">
        <v>2210</v>
      </c>
      <c r="K1476">
        <v>680</v>
      </c>
    </row>
    <row r="1477" spans="1:11" x14ac:dyDescent="0.35">
      <c r="A1477">
        <v>1476</v>
      </c>
      <c r="B1477">
        <v>-0.84184012257961505</v>
      </c>
      <c r="C1477">
        <v>0.124971201027457</v>
      </c>
      <c r="D1477">
        <v>-5.4013022137824798E-3</v>
      </c>
      <c r="F1477">
        <v>255</v>
      </c>
      <c r="G1477">
        <v>200.05763073618101</v>
      </c>
      <c r="H1477">
        <v>1526.0594670932401</v>
      </c>
      <c r="I1477">
        <v>1615</v>
      </c>
      <c r="J1477">
        <v>2210</v>
      </c>
      <c r="K1477">
        <v>680</v>
      </c>
    </row>
    <row r="1478" spans="1:11" x14ac:dyDescent="0.35">
      <c r="A1478">
        <v>1477</v>
      </c>
      <c r="B1478">
        <v>-0.84222742699713105</v>
      </c>
      <c r="C1478">
        <v>0.125007851198779</v>
      </c>
      <c r="D1478">
        <v>-5.3853149125189098E-3</v>
      </c>
      <c r="F1478">
        <v>255</v>
      </c>
      <c r="G1478">
        <v>199.549361190886</v>
      </c>
      <c r="H1478">
        <v>1525.6673015992601</v>
      </c>
      <c r="I1478">
        <v>1615</v>
      </c>
      <c r="J1478">
        <v>2210</v>
      </c>
      <c r="K1478">
        <v>680</v>
      </c>
    </row>
    <row r="1479" spans="1:11" x14ac:dyDescent="0.35">
      <c r="A1479">
        <v>1478</v>
      </c>
      <c r="B1479">
        <v>-0.84261287408085805</v>
      </c>
      <c r="C1479">
        <v>0.12504410705494401</v>
      </c>
      <c r="D1479">
        <v>-5.3693536933622603E-3</v>
      </c>
      <c r="F1479">
        <v>255</v>
      </c>
      <c r="G1479">
        <v>199.043365356604</v>
      </c>
      <c r="H1479">
        <v>1525.27480957903</v>
      </c>
      <c r="I1479">
        <v>1615</v>
      </c>
      <c r="J1479">
        <v>2210</v>
      </c>
      <c r="K1479">
        <v>680</v>
      </c>
    </row>
    <row r="1480" spans="1:11" x14ac:dyDescent="0.35">
      <c r="A1480">
        <v>1479</v>
      </c>
      <c r="B1480">
        <v>-0.84299646346713597</v>
      </c>
      <c r="C1480">
        <v>0.12507996846154101</v>
      </c>
      <c r="D1480">
        <v>-5.3534187580693803E-3</v>
      </c>
      <c r="F1480">
        <v>255</v>
      </c>
      <c r="G1480">
        <v>198.53964323333801</v>
      </c>
      <c r="H1480">
        <v>1524.8819910325799</v>
      </c>
      <c r="I1480">
        <v>1615</v>
      </c>
      <c r="J1480">
        <v>2210</v>
      </c>
      <c r="K1480">
        <v>680</v>
      </c>
    </row>
    <row r="1481" spans="1:11" x14ac:dyDescent="0.35">
      <c r="A1481">
        <v>1480</v>
      </c>
      <c r="B1481">
        <v>-0.84337819625002497</v>
      </c>
      <c r="C1481">
        <v>0.12511543528459901</v>
      </c>
      <c r="D1481">
        <v>-5.3375100592971004E-3</v>
      </c>
      <c r="F1481">
        <v>255</v>
      </c>
      <c r="G1481">
        <v>198.03819482108599</v>
      </c>
      <c r="H1481">
        <v>1524.4888459598901</v>
      </c>
      <c r="I1481">
        <v>1615</v>
      </c>
      <c r="J1481">
        <v>2210</v>
      </c>
      <c r="K1481">
        <v>680</v>
      </c>
    </row>
    <row r="1482" spans="1:11" x14ac:dyDescent="0.35">
      <c r="A1482">
        <v>1481</v>
      </c>
      <c r="B1482">
        <v>-0.84375807097053102</v>
      </c>
      <c r="C1482">
        <v>0.12515050739057901</v>
      </c>
      <c r="D1482">
        <v>-5.3216279854252499E-3</v>
      </c>
      <c r="F1482">
        <v>255</v>
      </c>
      <c r="G1482">
        <v>197.539020119848</v>
      </c>
      <c r="H1482">
        <v>1524.09537436097</v>
      </c>
      <c r="I1482">
        <v>1615</v>
      </c>
      <c r="J1482">
        <v>2210</v>
      </c>
      <c r="K1482">
        <v>680</v>
      </c>
    </row>
    <row r="1483" spans="1:11" x14ac:dyDescent="0.35">
      <c r="A1483">
        <v>1482</v>
      </c>
      <c r="B1483">
        <v>-0.84413608986267397</v>
      </c>
      <c r="C1483">
        <v>0.12518518464637901</v>
      </c>
      <c r="D1483">
        <v>-5.3057723277270498E-3</v>
      </c>
      <c r="F1483">
        <v>255</v>
      </c>
      <c r="G1483">
        <v>197.04211912962501</v>
      </c>
      <c r="H1483">
        <v>1523.7015762358201</v>
      </c>
      <c r="I1483">
        <v>1615</v>
      </c>
      <c r="J1483">
        <v>2210</v>
      </c>
      <c r="K1483">
        <v>680</v>
      </c>
    </row>
    <row r="1484" spans="1:11" x14ac:dyDescent="0.35">
      <c r="A1484">
        <v>1483</v>
      </c>
      <c r="B1484">
        <v>-0.84451224887834497</v>
      </c>
      <c r="C1484">
        <v>0.125219466919335</v>
      </c>
      <c r="D1484">
        <v>-5.2899439039883703E-3</v>
      </c>
      <c r="F1484">
        <v>255</v>
      </c>
      <c r="G1484">
        <v>196.547491850417</v>
      </c>
      <c r="H1484">
        <v>1523.3074515844301</v>
      </c>
      <c r="I1484">
        <v>1615</v>
      </c>
      <c r="J1484">
        <v>2210</v>
      </c>
      <c r="K1484">
        <v>680</v>
      </c>
    </row>
    <row r="1485" spans="1:11" x14ac:dyDescent="0.35">
      <c r="A1485">
        <v>1484</v>
      </c>
      <c r="B1485">
        <v>-0.84488655309170402</v>
      </c>
      <c r="C1485">
        <v>0.12525335407721699</v>
      </c>
      <c r="D1485">
        <v>-5.2741419424548698E-3</v>
      </c>
      <c r="F1485">
        <v>255</v>
      </c>
      <c r="G1485">
        <v>196.055138282223</v>
      </c>
      <c r="H1485">
        <v>1522.9130004068199</v>
      </c>
      <c r="I1485">
        <v>1615</v>
      </c>
      <c r="J1485">
        <v>2210</v>
      </c>
      <c r="K1485">
        <v>680</v>
      </c>
    </row>
    <row r="1486" spans="1:11" x14ac:dyDescent="0.35">
      <c r="A1486">
        <v>1485</v>
      </c>
      <c r="B1486">
        <v>-0.84525899870807097</v>
      </c>
      <c r="C1486">
        <v>0.125286845988236</v>
      </c>
      <c r="D1486">
        <v>-5.25836712801019E-3</v>
      </c>
      <c r="F1486">
        <v>255</v>
      </c>
      <c r="G1486">
        <v>195.56505842504399</v>
      </c>
      <c r="H1486">
        <v>1522.51822270296</v>
      </c>
      <c r="I1486">
        <v>1615</v>
      </c>
      <c r="J1486">
        <v>2210</v>
      </c>
      <c r="K1486">
        <v>680</v>
      </c>
    </row>
    <row r="1487" spans="1:11" x14ac:dyDescent="0.35">
      <c r="A1487">
        <v>1486</v>
      </c>
      <c r="B1487">
        <v>-0.84562958630457596</v>
      </c>
      <c r="C1487">
        <v>0.12531994252103801</v>
      </c>
      <c r="D1487">
        <v>-5.2426196788005596E-3</v>
      </c>
      <c r="F1487">
        <v>255</v>
      </c>
      <c r="G1487">
        <v>195.077252278879</v>
      </c>
      <c r="H1487">
        <v>1522.1231184728799</v>
      </c>
      <c r="I1487">
        <v>1615</v>
      </c>
      <c r="J1487">
        <v>2210</v>
      </c>
      <c r="K1487">
        <v>680</v>
      </c>
    </row>
    <row r="1488" spans="1:11" x14ac:dyDescent="0.35">
      <c r="A1488">
        <v>1487</v>
      </c>
      <c r="B1488">
        <v>-0.84599831550189297</v>
      </c>
      <c r="C1488">
        <v>0.12535264354470901</v>
      </c>
      <c r="D1488">
        <v>-5.2269002632148202E-3</v>
      </c>
      <c r="F1488">
        <v>255</v>
      </c>
      <c r="G1488">
        <v>194.59171984372901</v>
      </c>
      <c r="H1488">
        <v>1521.72768771656</v>
      </c>
      <c r="I1488">
        <v>1615</v>
      </c>
      <c r="J1488">
        <v>2210</v>
      </c>
      <c r="K1488">
        <v>680</v>
      </c>
    </row>
    <row r="1489" spans="1:11" x14ac:dyDescent="0.35">
      <c r="A1489">
        <v>1488</v>
      </c>
      <c r="B1489">
        <v>-0.84636519165761703</v>
      </c>
      <c r="C1489">
        <v>0.125384948928774</v>
      </c>
      <c r="D1489">
        <v>-5.21120673600085E-3</v>
      </c>
      <c r="F1489">
        <v>255</v>
      </c>
      <c r="G1489">
        <v>194.10846111959299</v>
      </c>
      <c r="H1489">
        <v>1521.33193043401</v>
      </c>
      <c r="I1489">
        <v>1615</v>
      </c>
      <c r="J1489">
        <v>2210</v>
      </c>
      <c r="K1489">
        <v>680</v>
      </c>
    </row>
    <row r="1490" spans="1:11" x14ac:dyDescent="0.35">
      <c r="A1490">
        <v>1489</v>
      </c>
      <c r="B1490">
        <v>-0.84673020726137005</v>
      </c>
      <c r="C1490">
        <v>0.12541685854319701</v>
      </c>
      <c r="D1490">
        <v>-5.1955415918245301E-3</v>
      </c>
      <c r="F1490">
        <v>255</v>
      </c>
      <c r="G1490">
        <v>193.62747610647199</v>
      </c>
      <c r="H1490">
        <v>1520.9358466252299</v>
      </c>
      <c r="I1490">
        <v>1615</v>
      </c>
      <c r="J1490">
        <v>2210</v>
      </c>
      <c r="K1490">
        <v>680</v>
      </c>
    </row>
    <row r="1491" spans="1:11" x14ac:dyDescent="0.35">
      <c r="A1491">
        <v>1490</v>
      </c>
      <c r="B1491">
        <v>-0.84709336668991297</v>
      </c>
      <c r="C1491">
        <v>0.12544837225838201</v>
      </c>
      <c r="D1491">
        <v>-5.1799042438239497E-3</v>
      </c>
      <c r="F1491">
        <v>255</v>
      </c>
      <c r="G1491">
        <v>193.14876480436499</v>
      </c>
      <c r="H1491">
        <v>1520.53943629021</v>
      </c>
      <c r="I1491">
        <v>1615</v>
      </c>
      <c r="J1491">
        <v>2210</v>
      </c>
      <c r="K1491">
        <v>680</v>
      </c>
    </row>
    <row r="1492" spans="1:11" x14ac:dyDescent="0.35">
      <c r="A1492">
        <v>1491</v>
      </c>
      <c r="B1492">
        <v>-0.84745466767793398</v>
      </c>
      <c r="C1492">
        <v>0.125479489945172</v>
      </c>
      <c r="D1492">
        <v>-5.1642947155041696E-3</v>
      </c>
      <c r="F1492">
        <v>255</v>
      </c>
      <c r="G1492">
        <v>192.67232721327301</v>
      </c>
      <c r="H1492">
        <v>1520.14269942896</v>
      </c>
      <c r="I1492">
        <v>1615</v>
      </c>
      <c r="J1492">
        <v>2210</v>
      </c>
      <c r="K1492">
        <v>680</v>
      </c>
    </row>
    <row r="1493" spans="1:11" x14ac:dyDescent="0.35">
      <c r="A1493">
        <v>1492</v>
      </c>
      <c r="B1493">
        <v>-0.84781411293283404</v>
      </c>
      <c r="C1493">
        <v>0.125510211474853</v>
      </c>
      <c r="D1493">
        <v>-5.1487130837985897E-3</v>
      </c>
      <c r="F1493">
        <v>255</v>
      </c>
      <c r="G1493">
        <v>192.19816333319599</v>
      </c>
      <c r="H1493">
        <v>1519.7456360414801</v>
      </c>
      <c r="I1493">
        <v>1615</v>
      </c>
      <c r="J1493">
        <v>2210</v>
      </c>
      <c r="K1493">
        <v>680</v>
      </c>
    </row>
    <row r="1494" spans="1:11" x14ac:dyDescent="0.35">
      <c r="A1494">
        <v>1493</v>
      </c>
      <c r="B1494">
        <v>-0.84817169823821503</v>
      </c>
      <c r="C1494">
        <v>0.125540536719151</v>
      </c>
      <c r="D1494">
        <v>-5.1331600731113003E-3</v>
      </c>
      <c r="F1494">
        <v>255</v>
      </c>
      <c r="G1494">
        <v>191.726273164133</v>
      </c>
      <c r="H1494">
        <v>1519.3482461277699</v>
      </c>
      <c r="I1494">
        <v>1615</v>
      </c>
      <c r="J1494">
        <v>2210</v>
      </c>
      <c r="K1494">
        <v>680</v>
      </c>
    </row>
    <row r="1495" spans="1:11" x14ac:dyDescent="0.35">
      <c r="A1495">
        <v>1494</v>
      </c>
      <c r="B1495">
        <v>-0.84852742911952095</v>
      </c>
      <c r="C1495">
        <v>0.12557046555023399</v>
      </c>
      <c r="D1495">
        <v>-5.1176347762053398E-3</v>
      </c>
      <c r="F1495">
        <v>255</v>
      </c>
      <c r="G1495">
        <v>191.25665670608501</v>
      </c>
      <c r="H1495">
        <v>1518.9505296878201</v>
      </c>
      <c r="I1495">
        <v>1615</v>
      </c>
      <c r="J1495">
        <v>2210</v>
      </c>
      <c r="K1495">
        <v>680</v>
      </c>
    </row>
    <row r="1496" spans="1:11" x14ac:dyDescent="0.35">
      <c r="A1496">
        <v>1495</v>
      </c>
      <c r="B1496">
        <v>-0.84888129997088602</v>
      </c>
      <c r="C1496">
        <v>0.12559999784071299</v>
      </c>
      <c r="D1496">
        <v>-5.1021383033042203E-3</v>
      </c>
      <c r="F1496">
        <v>255</v>
      </c>
      <c r="G1496">
        <v>190.78931395905099</v>
      </c>
      <c r="H1496">
        <v>1518.55248672164</v>
      </c>
      <c r="I1496">
        <v>1615</v>
      </c>
      <c r="J1496">
        <v>2210</v>
      </c>
      <c r="K1496">
        <v>680</v>
      </c>
    </row>
    <row r="1497" spans="1:11" x14ac:dyDescent="0.35">
      <c r="A1497">
        <v>1496</v>
      </c>
      <c r="B1497">
        <v>-0.84923331435920801</v>
      </c>
      <c r="C1497">
        <v>0.12562913346363999</v>
      </c>
      <c r="D1497">
        <v>-5.0866703107430803E-3</v>
      </c>
      <c r="F1497">
        <v>255</v>
      </c>
      <c r="G1497">
        <v>190.32424492303201</v>
      </c>
      <c r="H1497">
        <v>1518.15411722923</v>
      </c>
      <c r="I1497">
        <v>1615</v>
      </c>
      <c r="J1497">
        <v>2210</v>
      </c>
      <c r="K1497">
        <v>680</v>
      </c>
    </row>
    <row r="1498" spans="1:11" x14ac:dyDescent="0.35">
      <c r="A1498">
        <v>1497</v>
      </c>
      <c r="B1498">
        <v>-0.849583469098524</v>
      </c>
      <c r="C1498">
        <v>0.12565787229250999</v>
      </c>
      <c r="D1498">
        <v>-5.0712318947528099E-3</v>
      </c>
      <c r="F1498">
        <v>255</v>
      </c>
      <c r="G1498">
        <v>189.86144959802701</v>
      </c>
      <c r="H1498">
        <v>1517.7554212105799</v>
      </c>
      <c r="I1498">
        <v>1615</v>
      </c>
      <c r="J1498">
        <v>2210</v>
      </c>
      <c r="K1498">
        <v>680</v>
      </c>
    </row>
    <row r="1499" spans="1:11" x14ac:dyDescent="0.35">
      <c r="A1499">
        <v>1498</v>
      </c>
      <c r="B1499">
        <v>-0.84993177035971101</v>
      </c>
      <c r="C1499">
        <v>0.125686214201265</v>
      </c>
      <c r="D1499">
        <v>-5.0558206625176101E-3</v>
      </c>
      <c r="F1499">
        <v>255</v>
      </c>
      <c r="G1499">
        <v>189.400927984037</v>
      </c>
      <c r="H1499">
        <v>1517.3563986657</v>
      </c>
      <c r="I1499">
        <v>1615</v>
      </c>
      <c r="J1499">
        <v>2210</v>
      </c>
      <c r="K1499">
        <v>680</v>
      </c>
    </row>
    <row r="1500" spans="1:11" x14ac:dyDescent="0.35">
      <c r="A1500">
        <v>1499</v>
      </c>
      <c r="B1500">
        <v>-0.85027821073299903</v>
      </c>
      <c r="C1500">
        <v>0.12571415906428701</v>
      </c>
      <c r="D1500">
        <v>-5.0404398861472197E-3</v>
      </c>
      <c r="F1500">
        <v>255</v>
      </c>
      <c r="G1500">
        <v>188.94268008106101</v>
      </c>
      <c r="H1500">
        <v>1516.95704959459</v>
      </c>
      <c r="I1500">
        <v>1615</v>
      </c>
      <c r="J1500">
        <v>2210</v>
      </c>
      <c r="K1500">
        <v>680</v>
      </c>
    </row>
    <row r="1501" spans="1:11" x14ac:dyDescent="0.35">
      <c r="A1501">
        <v>1500</v>
      </c>
      <c r="B1501">
        <v>-0.85062279647086503</v>
      </c>
      <c r="C1501">
        <v>0.125741706756404</v>
      </c>
      <c r="D1501">
        <v>-5.0250870294491403E-3</v>
      </c>
      <c r="F1501">
        <v>255</v>
      </c>
      <c r="G1501">
        <v>188.48670588909999</v>
      </c>
      <c r="H1501">
        <v>1516.5573739972399</v>
      </c>
      <c r="I1501">
        <v>1615</v>
      </c>
      <c r="J1501">
        <v>2210</v>
      </c>
      <c r="K1501">
        <v>680</v>
      </c>
    </row>
    <row r="1502" spans="1:11" x14ac:dyDescent="0.35">
      <c r="A1502">
        <v>1501</v>
      </c>
      <c r="B1502">
        <v>-0.85096590759327495</v>
      </c>
      <c r="C1502">
        <v>0.125768937210398</v>
      </c>
      <c r="D1502">
        <v>-5.0097573839723497E-3</v>
      </c>
      <c r="F1502">
        <v>255</v>
      </c>
      <c r="G1502">
        <v>188.03251102851701</v>
      </c>
      <c r="H1502">
        <v>1516.1573779755399</v>
      </c>
      <c r="I1502">
        <v>1615</v>
      </c>
      <c r="J1502">
        <v>2210</v>
      </c>
      <c r="K1502">
        <v>680</v>
      </c>
    </row>
    <row r="1503" spans="1:11" x14ac:dyDescent="0.35">
      <c r="A1503">
        <v>1502</v>
      </c>
      <c r="B1503">
        <v>-0.85130754521618301</v>
      </c>
      <c r="C1503">
        <v>0.12579585032776899</v>
      </c>
      <c r="D1503">
        <v>-4.9944508570632399E-3</v>
      </c>
      <c r="F1503">
        <v>255</v>
      </c>
      <c r="G1503">
        <v>187.58009549931299</v>
      </c>
      <c r="H1503">
        <v>1515.7570615294701</v>
      </c>
      <c r="I1503">
        <v>1615</v>
      </c>
      <c r="J1503">
        <v>2210</v>
      </c>
      <c r="K1503">
        <v>680</v>
      </c>
    </row>
    <row r="1504" spans="1:11" x14ac:dyDescent="0.35">
      <c r="A1504">
        <v>1503</v>
      </c>
      <c r="B1504">
        <v>-0.85164770899906195</v>
      </c>
      <c r="C1504">
        <v>0.12582244601027601</v>
      </c>
      <c r="D1504">
        <v>-4.9791671231430197E-3</v>
      </c>
      <c r="F1504">
        <v>255</v>
      </c>
      <c r="G1504">
        <v>187.129459301487</v>
      </c>
      <c r="H1504">
        <v>1515.3564246590399</v>
      </c>
      <c r="I1504">
        <v>1615</v>
      </c>
      <c r="J1504">
        <v>2210</v>
      </c>
      <c r="K1504">
        <v>680</v>
      </c>
    </row>
    <row r="1505" spans="1:11" x14ac:dyDescent="0.35">
      <c r="A1505">
        <v>1504</v>
      </c>
      <c r="B1505">
        <v>-0.851986397233362</v>
      </c>
      <c r="C1505">
        <v>0.125848724159938</v>
      </c>
      <c r="D1505">
        <v>-4.9639073664750899E-3</v>
      </c>
      <c r="F1505">
        <v>255</v>
      </c>
      <c r="G1505">
        <v>186.68060243503999</v>
      </c>
      <c r="H1505">
        <v>1514.9554673642399</v>
      </c>
      <c r="I1505">
        <v>1615</v>
      </c>
      <c r="J1505">
        <v>2210</v>
      </c>
      <c r="K1505">
        <v>680</v>
      </c>
    </row>
    <row r="1506" spans="1:11" x14ac:dyDescent="0.35">
      <c r="A1506">
        <v>1505</v>
      </c>
      <c r="B1506">
        <v>-0.85232361616025898</v>
      </c>
      <c r="C1506">
        <v>0.12587468467903001</v>
      </c>
      <c r="D1506">
        <v>-4.9486693119428103E-3</v>
      </c>
      <c r="F1506">
        <v>255</v>
      </c>
      <c r="G1506">
        <v>186.233524899972</v>
      </c>
      <c r="H1506">
        <v>1514.55418964509</v>
      </c>
      <c r="I1506">
        <v>1615</v>
      </c>
      <c r="J1506">
        <v>2210</v>
      </c>
      <c r="K1506">
        <v>680</v>
      </c>
    </row>
    <row r="1507" spans="1:11" x14ac:dyDescent="0.35">
      <c r="A1507">
        <v>1506</v>
      </c>
      <c r="B1507">
        <v>-0.852659358722478</v>
      </c>
      <c r="C1507">
        <v>0.125900327470089</v>
      </c>
      <c r="D1507">
        <v>-4.9334553691624599E-3</v>
      </c>
      <c r="F1507">
        <v>255</v>
      </c>
      <c r="G1507">
        <v>185.78822669628201</v>
      </c>
      <c r="H1507">
        <v>1514.15259150157</v>
      </c>
      <c r="I1507">
        <v>1615</v>
      </c>
      <c r="J1507">
        <v>2210</v>
      </c>
      <c r="K1507">
        <v>680</v>
      </c>
    </row>
    <row r="1508" spans="1:11" x14ac:dyDescent="0.35">
      <c r="A1508">
        <v>1507</v>
      </c>
      <c r="B1508">
        <v>-0.85299362774307697</v>
      </c>
      <c r="C1508">
        <v>0.125925652435907</v>
      </c>
      <c r="D1508">
        <v>-4.9182648531330897E-3</v>
      </c>
      <c r="F1508">
        <v>255</v>
      </c>
      <c r="G1508">
        <v>185.34470782397</v>
      </c>
      <c r="H1508">
        <v>1513.7506729336999</v>
      </c>
      <c r="I1508">
        <v>1615</v>
      </c>
      <c r="J1508">
        <v>2210</v>
      </c>
      <c r="K1508">
        <v>680</v>
      </c>
    </row>
    <row r="1509" spans="1:11" x14ac:dyDescent="0.35">
      <c r="A1509">
        <v>1508</v>
      </c>
      <c r="B1509">
        <v>-0.85332642168774797</v>
      </c>
      <c r="C1509">
        <v>0.12595065947953801</v>
      </c>
      <c r="D1509">
        <v>-4.90309857884756E-3</v>
      </c>
      <c r="F1509">
        <v>255</v>
      </c>
      <c r="G1509">
        <v>184.90296828303701</v>
      </c>
      <c r="H1509">
        <v>1513.3484339414599</v>
      </c>
      <c r="I1509">
        <v>1615</v>
      </c>
      <c r="J1509">
        <v>2210</v>
      </c>
      <c r="K1509">
        <v>680</v>
      </c>
    </row>
    <row r="1510" spans="1:11" x14ac:dyDescent="0.35">
      <c r="A1510">
        <v>1509</v>
      </c>
      <c r="B1510">
        <v>-0.85365774564970598</v>
      </c>
      <c r="C1510">
        <v>0.12597534850429501</v>
      </c>
      <c r="D1510">
        <v>-4.8879542946427901E-3</v>
      </c>
      <c r="F1510">
        <v>255</v>
      </c>
      <c r="G1510">
        <v>184.463008073483</v>
      </c>
      <c r="H1510">
        <v>1512.9458745248501</v>
      </c>
      <c r="I1510">
        <v>1615</v>
      </c>
      <c r="J1510">
        <v>2210</v>
      </c>
      <c r="K1510">
        <v>680</v>
      </c>
    </row>
    <row r="1511" spans="1:11" x14ac:dyDescent="0.35">
      <c r="A1511">
        <v>1510</v>
      </c>
      <c r="B1511">
        <v>-0.85398759415255998</v>
      </c>
      <c r="C1511">
        <v>0.12599971941375299</v>
      </c>
      <c r="D1511">
        <v>-4.8728345118784003E-3</v>
      </c>
      <c r="F1511">
        <v>255</v>
      </c>
      <c r="G1511">
        <v>184.02482719530599</v>
      </c>
      <c r="H1511">
        <v>1512.5429946838899</v>
      </c>
      <c r="I1511">
        <v>1615</v>
      </c>
      <c r="J1511">
        <v>2210</v>
      </c>
      <c r="K1511">
        <v>680</v>
      </c>
    </row>
    <row r="1512" spans="1:11" x14ac:dyDescent="0.35">
      <c r="A1512">
        <v>1511</v>
      </c>
      <c r="B1512">
        <v>-0.85431596900492401</v>
      </c>
      <c r="C1512">
        <v>0.12602377211174201</v>
      </c>
      <c r="D1512">
        <v>-4.8577385245425E-3</v>
      </c>
      <c r="F1512">
        <v>255</v>
      </c>
      <c r="G1512">
        <v>183.588425648509</v>
      </c>
      <c r="H1512">
        <v>1512.1397944185601</v>
      </c>
      <c r="I1512">
        <v>1615</v>
      </c>
      <c r="J1512">
        <v>2210</v>
      </c>
      <c r="K1512">
        <v>680</v>
      </c>
    </row>
    <row r="1513" spans="1:11" x14ac:dyDescent="0.35">
      <c r="A1513">
        <v>1512</v>
      </c>
      <c r="B1513">
        <v>-0.85464287055194499</v>
      </c>
      <c r="C1513">
        <v>0.12604750650235799</v>
      </c>
      <c r="D1513">
        <v>-4.8426663678478301E-3</v>
      </c>
      <c r="F1513">
        <v>255</v>
      </c>
      <c r="G1513">
        <v>183.15380343308999</v>
      </c>
      <c r="H1513">
        <v>1511.73627372888</v>
      </c>
      <c r="I1513">
        <v>1615</v>
      </c>
      <c r="J1513">
        <v>2210</v>
      </c>
      <c r="K1513">
        <v>680</v>
      </c>
    </row>
    <row r="1514" spans="1:11" x14ac:dyDescent="0.35">
      <c r="A1514">
        <v>1513</v>
      </c>
      <c r="B1514">
        <v>-0.85496829770323002</v>
      </c>
      <c r="C1514">
        <v>0.126070922489955</v>
      </c>
      <c r="D1514">
        <v>-4.8276183291517403E-3</v>
      </c>
      <c r="F1514">
        <v>255</v>
      </c>
      <c r="G1514">
        <v>182.72096054904901</v>
      </c>
      <c r="H1514">
        <v>1511.3324326148299</v>
      </c>
      <c r="I1514">
        <v>1615</v>
      </c>
      <c r="J1514">
        <v>2210</v>
      </c>
      <c r="K1514">
        <v>680</v>
      </c>
    </row>
    <row r="1515" spans="1:11" x14ac:dyDescent="0.35">
      <c r="A1515">
        <v>1514</v>
      </c>
      <c r="B1515">
        <v>-0.85529225208849702</v>
      </c>
      <c r="C1515">
        <v>0.12609401997914699</v>
      </c>
      <c r="D1515">
        <v>-4.8125942592523096E-3</v>
      </c>
      <c r="F1515">
        <v>255</v>
      </c>
      <c r="G1515">
        <v>182.289896996387</v>
      </c>
      <c r="H1515">
        <v>1510.9282710764201</v>
      </c>
      <c r="I1515">
        <v>1615</v>
      </c>
      <c r="J1515">
        <v>2210</v>
      </c>
      <c r="K1515">
        <v>680</v>
      </c>
    </row>
    <row r="1516" spans="1:11" x14ac:dyDescent="0.35">
      <c r="A1516">
        <v>1515</v>
      </c>
      <c r="B1516">
        <v>-0.85561473005926003</v>
      </c>
      <c r="C1516">
        <v>0.12611679887481</v>
      </c>
      <c r="D1516">
        <v>-4.7975951657046297E-3</v>
      </c>
      <c r="F1516">
        <v>255</v>
      </c>
      <c r="G1516">
        <v>181.86061277510399</v>
      </c>
      <c r="H1516">
        <v>1510.5237891136401</v>
      </c>
      <c r="I1516">
        <v>1615</v>
      </c>
      <c r="J1516">
        <v>2210</v>
      </c>
      <c r="K1516">
        <v>680</v>
      </c>
    </row>
    <row r="1517" spans="1:11" x14ac:dyDescent="0.35">
      <c r="A1517">
        <v>1516</v>
      </c>
      <c r="B1517">
        <v>-0.85593573644116305</v>
      </c>
      <c r="C1517">
        <v>0.12613925908208401</v>
      </c>
      <c r="D1517">
        <v>-4.7826196284687502E-3</v>
      </c>
      <c r="F1517">
        <v>255</v>
      </c>
      <c r="G1517">
        <v>181.43310788519901</v>
      </c>
      <c r="H1517">
        <v>1510.11898672651</v>
      </c>
      <c r="I1517">
        <v>1615</v>
      </c>
      <c r="J1517">
        <v>2210</v>
      </c>
      <c r="K1517">
        <v>680</v>
      </c>
    </row>
    <row r="1518" spans="1:11" x14ac:dyDescent="0.35">
      <c r="A1518">
        <v>1517</v>
      </c>
      <c r="B1518">
        <v>-0.85625527039512395</v>
      </c>
      <c r="C1518">
        <v>0.12616140050636801</v>
      </c>
      <c r="D1518">
        <v>-4.7676679373572896E-3</v>
      </c>
      <c r="F1518">
        <v>255</v>
      </c>
      <c r="G1518">
        <v>181.007382326672</v>
      </c>
      <c r="H1518">
        <v>1509.7138639150101</v>
      </c>
      <c r="I1518">
        <v>1615</v>
      </c>
      <c r="J1518">
        <v>2210</v>
      </c>
      <c r="K1518">
        <v>680</v>
      </c>
    </row>
    <row r="1519" spans="1:11" x14ac:dyDescent="0.35">
      <c r="A1519">
        <v>1518</v>
      </c>
      <c r="B1519">
        <v>-0.85657332952685095</v>
      </c>
      <c r="C1519">
        <v>0.126183223053322</v>
      </c>
      <c r="D1519">
        <v>-4.7527411316334199E-3</v>
      </c>
      <c r="F1519">
        <v>255</v>
      </c>
      <c r="G1519">
        <v>180.58343609952399</v>
      </c>
      <c r="H1519">
        <v>1509.30842067915</v>
      </c>
      <c r="I1519">
        <v>1615</v>
      </c>
      <c r="J1519">
        <v>2210</v>
      </c>
      <c r="K1519">
        <v>680</v>
      </c>
    </row>
    <row r="1520" spans="1:11" x14ac:dyDescent="0.35">
      <c r="A1520">
        <v>1519</v>
      </c>
      <c r="B1520">
        <v>-0.85688991341505805</v>
      </c>
      <c r="C1520">
        <v>0.126204726628871</v>
      </c>
      <c r="D1520">
        <v>-4.7378396494161196E-3</v>
      </c>
      <c r="F1520">
        <v>255</v>
      </c>
      <c r="G1520">
        <v>180.16126920375501</v>
      </c>
      <c r="H1520">
        <v>1508.9026570189301</v>
      </c>
      <c r="I1520">
        <v>1615</v>
      </c>
      <c r="J1520">
        <v>2210</v>
      </c>
      <c r="K1520">
        <v>680</v>
      </c>
    </row>
    <row r="1521" spans="1:11" x14ac:dyDescent="0.35">
      <c r="A1521">
        <v>1520</v>
      </c>
      <c r="B1521">
        <v>-0.85720502624085704</v>
      </c>
      <c r="C1521">
        <v>0.12622591113920201</v>
      </c>
      <c r="D1521">
        <v>-4.7229617017973203E-3</v>
      </c>
      <c r="F1521">
        <v>255</v>
      </c>
      <c r="G1521">
        <v>179.74088163936401</v>
      </c>
      <c r="H1521">
        <v>1508.4965729343501</v>
      </c>
      <c r="I1521">
        <v>1615</v>
      </c>
      <c r="J1521">
        <v>2210</v>
      </c>
      <c r="K1521">
        <v>680</v>
      </c>
    </row>
    <row r="1522" spans="1:11" x14ac:dyDescent="0.35">
      <c r="A1522">
        <v>1521</v>
      </c>
      <c r="B1522">
        <v>-0.85751866351105599</v>
      </c>
      <c r="C1522">
        <v>0.12624677649076299</v>
      </c>
      <c r="D1522">
        <v>-4.7081090577746898E-3</v>
      </c>
      <c r="F1522">
        <v>255</v>
      </c>
      <c r="G1522">
        <v>179.322273406351</v>
      </c>
      <c r="H1522">
        <v>1508.0901684254</v>
      </c>
      <c r="I1522">
        <v>1615</v>
      </c>
      <c r="J1522">
        <v>2210</v>
      </c>
      <c r="K1522">
        <v>680</v>
      </c>
    </row>
    <row r="1523" spans="1:11" x14ac:dyDescent="0.35">
      <c r="A1523">
        <v>1522</v>
      </c>
      <c r="B1523">
        <v>-0.85783082761649498</v>
      </c>
      <c r="C1523">
        <v>0.12626732259026599</v>
      </c>
      <c r="D1523">
        <v>-4.6932811616940797E-3</v>
      </c>
      <c r="F1523">
        <v>255</v>
      </c>
      <c r="G1523">
        <v>178.905444504717</v>
      </c>
      <c r="H1523">
        <v>1507.6834434921</v>
      </c>
      <c r="I1523">
        <v>1615</v>
      </c>
      <c r="J1523">
        <v>2210</v>
      </c>
      <c r="K1523">
        <v>680</v>
      </c>
    </row>
    <row r="1524" spans="1:11" x14ac:dyDescent="0.35">
      <c r="A1524">
        <v>1523</v>
      </c>
      <c r="B1524">
        <v>-0.85814151693204199</v>
      </c>
      <c r="C1524">
        <v>0.126287549344687</v>
      </c>
      <c r="D1524">
        <v>-4.6784784948575202E-3</v>
      </c>
      <c r="F1524">
        <v>255</v>
      </c>
      <c r="G1524">
        <v>178.49039493446199</v>
      </c>
      <c r="H1524">
        <v>1507.2763981344301</v>
      </c>
      <c r="I1524">
        <v>1615</v>
      </c>
      <c r="J1524">
        <v>2210</v>
      </c>
      <c r="K1524">
        <v>680</v>
      </c>
    </row>
    <row r="1525" spans="1:11" x14ac:dyDescent="0.35">
      <c r="A1525">
        <v>1524</v>
      </c>
      <c r="B1525">
        <v>-0.85845073308126796</v>
      </c>
      <c r="C1525">
        <v>0.126307456661266</v>
      </c>
      <c r="D1525">
        <v>-4.6637006313452901E-3</v>
      </c>
      <c r="F1525">
        <v>255</v>
      </c>
      <c r="G1525">
        <v>178.07712469558501</v>
      </c>
      <c r="H1525">
        <v>1506.8690323523999</v>
      </c>
      <c r="I1525">
        <v>1615</v>
      </c>
      <c r="J1525">
        <v>2210</v>
      </c>
      <c r="K1525">
        <v>680</v>
      </c>
    </row>
    <row r="1526" spans="1:11" x14ac:dyDescent="0.35">
      <c r="A1526">
        <v>1525</v>
      </c>
      <c r="B1526">
        <v>-0.85875847471397404</v>
      </c>
      <c r="C1526">
        <v>0.12632704444750401</v>
      </c>
      <c r="D1526">
        <v>-4.6489481304049802E-3</v>
      </c>
      <c r="F1526">
        <v>255</v>
      </c>
      <c r="G1526">
        <v>177.66563378808601</v>
      </c>
      <c r="H1526">
        <v>1506.4613461460101</v>
      </c>
      <c r="I1526">
        <v>1615</v>
      </c>
      <c r="J1526">
        <v>2210</v>
      </c>
      <c r="K1526">
        <v>680</v>
      </c>
    </row>
    <row r="1527" spans="1:11" x14ac:dyDescent="0.35">
      <c r="A1527">
        <v>1526</v>
      </c>
      <c r="B1527">
        <v>-0.85906474095114504</v>
      </c>
      <c r="C1527">
        <v>0.12634631261116799</v>
      </c>
      <c r="D1527">
        <v>-4.63422163671147E-3</v>
      </c>
      <c r="F1527">
        <v>255</v>
      </c>
      <c r="G1527">
        <v>177.25592221196601</v>
      </c>
      <c r="H1527">
        <v>1506.0533395152499</v>
      </c>
      <c r="I1527">
        <v>1615</v>
      </c>
      <c r="J1527">
        <v>2210</v>
      </c>
      <c r="K1527">
        <v>680</v>
      </c>
    </row>
    <row r="1528" spans="1:11" x14ac:dyDescent="0.35">
      <c r="A1528">
        <v>1527</v>
      </c>
      <c r="B1528">
        <v>-0.85936953687657003</v>
      </c>
      <c r="C1528">
        <v>0.12636526106029</v>
      </c>
      <c r="D1528">
        <v>-4.6195188845624298E-3</v>
      </c>
      <c r="F1528">
        <v>255</v>
      </c>
      <c r="G1528">
        <v>176.847989967225</v>
      </c>
      <c r="H1528">
        <v>1505.6450124601399</v>
      </c>
      <c r="I1528">
        <v>1615</v>
      </c>
      <c r="J1528">
        <v>2210</v>
      </c>
      <c r="K1528">
        <v>680</v>
      </c>
    </row>
    <row r="1529" spans="1:11" x14ac:dyDescent="0.35">
      <c r="A1529">
        <v>1528</v>
      </c>
      <c r="B1529">
        <v>-0.85967285700002505</v>
      </c>
      <c r="C1529">
        <v>0.126383889703166</v>
      </c>
      <c r="D1529">
        <v>-4.6048423970162702E-3</v>
      </c>
      <c r="F1529">
        <v>255</v>
      </c>
      <c r="G1529">
        <v>176.441837053862</v>
      </c>
      <c r="H1529">
        <v>1505.23636498066</v>
      </c>
      <c r="I1529">
        <v>1615</v>
      </c>
      <c r="J1529">
        <v>2210</v>
      </c>
      <c r="K1529">
        <v>680</v>
      </c>
    </row>
    <row r="1530" spans="1:11" x14ac:dyDescent="0.35">
      <c r="A1530">
        <v>1529</v>
      </c>
      <c r="B1530">
        <v>-0.85997470322002201</v>
      </c>
      <c r="C1530">
        <v>0.12640219844835601</v>
      </c>
      <c r="D1530">
        <v>-4.5901915334795899E-3</v>
      </c>
      <c r="F1530">
        <v>255</v>
      </c>
      <c r="G1530">
        <v>176.037463471877</v>
      </c>
      <c r="H1530">
        <v>1504.82739707682</v>
      </c>
      <c r="I1530">
        <v>1615</v>
      </c>
      <c r="J1530">
        <v>2210</v>
      </c>
      <c r="K1530">
        <v>680</v>
      </c>
    </row>
    <row r="1531" spans="1:11" x14ac:dyDescent="0.35">
      <c r="A1531">
        <v>1530</v>
      </c>
      <c r="B1531">
        <v>-0.86027507520143898</v>
      </c>
      <c r="C1531">
        <v>0.12642018720468601</v>
      </c>
      <c r="D1531">
        <v>-4.5755661769270404E-3</v>
      </c>
      <c r="F1531">
        <v>255</v>
      </c>
      <c r="G1531">
        <v>175.634869221271</v>
      </c>
      <c r="H1531">
        <v>1504.4181087486199</v>
      </c>
      <c r="I1531">
        <v>1615</v>
      </c>
      <c r="J1531">
        <v>2210</v>
      </c>
      <c r="K1531">
        <v>680</v>
      </c>
    </row>
    <row r="1532" spans="1:11" x14ac:dyDescent="0.35">
      <c r="A1532">
        <v>1531</v>
      </c>
      <c r="B1532">
        <v>-0.86057397297225602</v>
      </c>
      <c r="C1532">
        <v>0.12643785588124601</v>
      </c>
      <c r="D1532">
        <v>-4.56096677251378E-3</v>
      </c>
      <c r="F1532">
        <v>255</v>
      </c>
      <c r="G1532">
        <v>175.234054302044</v>
      </c>
      <c r="H1532">
        <v>1504.00849999605</v>
      </c>
      <c r="I1532">
        <v>1615</v>
      </c>
      <c r="J1532">
        <v>2210</v>
      </c>
      <c r="K1532">
        <v>680</v>
      </c>
    </row>
    <row r="1533" spans="1:11" x14ac:dyDescent="0.35">
      <c r="A1533">
        <v>1532</v>
      </c>
      <c r="B1533">
        <v>-0.86087139772792698</v>
      </c>
      <c r="C1533">
        <v>0.12645520438739399</v>
      </c>
      <c r="D1533">
        <v>-4.5463928825692597E-3</v>
      </c>
      <c r="F1533">
        <v>255</v>
      </c>
      <c r="G1533">
        <v>174.835018714195</v>
      </c>
      <c r="H1533">
        <v>1503.5985708191299</v>
      </c>
      <c r="I1533">
        <v>1615</v>
      </c>
      <c r="J1533">
        <v>2210</v>
      </c>
      <c r="K1533">
        <v>680</v>
      </c>
    </row>
    <row r="1534" spans="1:11" x14ac:dyDescent="0.35">
      <c r="A1534">
        <v>1533</v>
      </c>
      <c r="B1534">
        <v>-0.86116734754576896</v>
      </c>
      <c r="C1534">
        <v>0.12647223263275201</v>
      </c>
      <c r="D1534">
        <v>-4.5318451250031802E-3</v>
      </c>
      <c r="F1534">
        <v>255</v>
      </c>
      <c r="G1534">
        <v>174.437762457725</v>
      </c>
      <c r="H1534">
        <v>1503.18832121784</v>
      </c>
      <c r="I1534">
        <v>1615</v>
      </c>
      <c r="J1534">
        <v>2210</v>
      </c>
      <c r="K1534">
        <v>680</v>
      </c>
    </row>
    <row r="1535" spans="1:11" x14ac:dyDescent="0.35">
      <c r="A1535">
        <v>1534</v>
      </c>
      <c r="B1535">
        <v>-0.86146182108059599</v>
      </c>
      <c r="C1535">
        <v>0.12648894052720799</v>
      </c>
      <c r="D1535">
        <v>-4.5173241370336696E-3</v>
      </c>
      <c r="F1535">
        <v>255</v>
      </c>
      <c r="G1535">
        <v>174.042285532633</v>
      </c>
      <c r="H1535">
        <v>1502.77775119219</v>
      </c>
      <c r="I1535">
        <v>1615</v>
      </c>
      <c r="J1535">
        <v>2210</v>
      </c>
      <c r="K1535">
        <v>680</v>
      </c>
    </row>
    <row r="1536" spans="1:11" x14ac:dyDescent="0.35">
      <c r="A1536">
        <v>1535</v>
      </c>
      <c r="B1536">
        <v>-0.86175482414295701</v>
      </c>
      <c r="C1536">
        <v>0.12650532798091799</v>
      </c>
      <c r="D1536">
        <v>-4.5028278705076599E-3</v>
      </c>
      <c r="F1536">
        <v>255</v>
      </c>
      <c r="G1536">
        <v>173.64858793891901</v>
      </c>
      <c r="H1536">
        <v>1502.3668607421801</v>
      </c>
      <c r="I1536">
        <v>1615</v>
      </c>
      <c r="J1536">
        <v>2210</v>
      </c>
      <c r="K1536">
        <v>680</v>
      </c>
    </row>
    <row r="1537" spans="1:11" x14ac:dyDescent="0.35">
      <c r="A1537">
        <v>1536</v>
      </c>
      <c r="B1537">
        <v>-0.86204635142808705</v>
      </c>
      <c r="C1537">
        <v>0.126521394904303</v>
      </c>
      <c r="D1537">
        <v>-4.4883585070412098E-3</v>
      </c>
      <c r="F1537">
        <v>255</v>
      </c>
      <c r="G1537">
        <v>173.25666967658401</v>
      </c>
      <c r="H1537">
        <v>1501.9556498678101</v>
      </c>
      <c r="I1537">
        <v>1615</v>
      </c>
      <c r="J1537">
        <v>2210</v>
      </c>
      <c r="K1537">
        <v>680</v>
      </c>
    </row>
    <row r="1538" spans="1:11" x14ac:dyDescent="0.35">
      <c r="A1538">
        <v>1537</v>
      </c>
      <c r="B1538">
        <v>-0.86233640447300297</v>
      </c>
      <c r="C1538">
        <v>0.12653714120805001</v>
      </c>
      <c r="D1538">
        <v>-4.4739154668456804E-3</v>
      </c>
      <c r="F1538">
        <v>255</v>
      </c>
      <c r="G1538">
        <v>172.86653074562801</v>
      </c>
      <c r="H1538">
        <v>1501.54411856907</v>
      </c>
      <c r="I1538">
        <v>1615</v>
      </c>
      <c r="J1538">
        <v>2210</v>
      </c>
      <c r="K1538">
        <v>680</v>
      </c>
    </row>
    <row r="1539" spans="1:11" x14ac:dyDescent="0.35">
      <c r="A1539">
        <v>1538</v>
      </c>
      <c r="B1539">
        <v>-0.86262498167621804</v>
      </c>
      <c r="C1539">
        <v>0.12655256680311699</v>
      </c>
      <c r="D1539">
        <v>-4.4594995220622099E-3</v>
      </c>
      <c r="F1539">
        <v>255</v>
      </c>
      <c r="G1539">
        <v>172.47817114604999</v>
      </c>
      <c r="H1539">
        <v>1501.13226684598</v>
      </c>
      <c r="I1539">
        <v>1615</v>
      </c>
      <c r="J1539">
        <v>2210</v>
      </c>
      <c r="K1539">
        <v>680</v>
      </c>
    </row>
    <row r="1540" spans="1:11" x14ac:dyDescent="0.35">
      <c r="A1540">
        <v>1539</v>
      </c>
      <c r="B1540">
        <v>-0.86291208614235504</v>
      </c>
      <c r="C1540">
        <v>0.12656767160072599</v>
      </c>
      <c r="D1540">
        <v>-4.4451094156420104E-3</v>
      </c>
      <c r="F1540">
        <v>255</v>
      </c>
      <c r="G1540">
        <v>172.09159087785099</v>
      </c>
      <c r="H1540">
        <v>1500.7200946985199</v>
      </c>
      <c r="I1540">
        <v>1615</v>
      </c>
      <c r="J1540">
        <v>2210</v>
      </c>
      <c r="K1540">
        <v>680</v>
      </c>
    </row>
    <row r="1541" spans="1:11" x14ac:dyDescent="0.35">
      <c r="A1541">
        <v>1540</v>
      </c>
      <c r="B1541">
        <v>-0.863197718191689</v>
      </c>
      <c r="C1541">
        <v>0.12658245551236699</v>
      </c>
      <c r="D1541">
        <v>-4.4307451787691096E-3</v>
      </c>
      <c r="F1541">
        <v>255</v>
      </c>
      <c r="G1541">
        <v>171.70678994103</v>
      </c>
      <c r="H1541">
        <v>1500.3076021267</v>
      </c>
      <c r="I1541">
        <v>1615</v>
      </c>
      <c r="J1541">
        <v>2210</v>
      </c>
      <c r="K1541">
        <v>680</v>
      </c>
    </row>
    <row r="1542" spans="1:11" x14ac:dyDescent="0.35">
      <c r="A1542">
        <v>1541</v>
      </c>
      <c r="B1542">
        <v>-0.86348187358900697</v>
      </c>
      <c r="C1542">
        <v>0.12659691844979901</v>
      </c>
      <c r="D1542">
        <v>-4.4164084512250098E-3</v>
      </c>
      <c r="F1542">
        <v>255</v>
      </c>
      <c r="G1542">
        <v>171.323768335587</v>
      </c>
      <c r="H1542">
        <v>1499.8947891305099</v>
      </c>
      <c r="I1542">
        <v>1615</v>
      </c>
      <c r="J1542">
        <v>2210</v>
      </c>
      <c r="K1542">
        <v>680</v>
      </c>
    </row>
    <row r="1543" spans="1:11" x14ac:dyDescent="0.35">
      <c r="A1543">
        <v>1542</v>
      </c>
      <c r="B1543">
        <v>-0.86376455503134597</v>
      </c>
      <c r="C1543">
        <v>0.12661106032504801</v>
      </c>
      <c r="D1543">
        <v>-4.4020985318149299E-3</v>
      </c>
      <c r="F1543">
        <v>255</v>
      </c>
      <c r="G1543">
        <v>170.94252606152301</v>
      </c>
      <c r="H1543">
        <v>1499.48165570997</v>
      </c>
      <c r="I1543">
        <v>1615</v>
      </c>
      <c r="J1543">
        <v>2210</v>
      </c>
      <c r="K1543">
        <v>680</v>
      </c>
    </row>
    <row r="1544" spans="1:11" x14ac:dyDescent="0.35">
      <c r="A1544">
        <v>1543</v>
      </c>
      <c r="B1544">
        <v>-0.86404576182525095</v>
      </c>
      <c r="C1544">
        <v>0.126624881050409</v>
      </c>
      <c r="D1544">
        <v>-4.3878153651550596E-3</v>
      </c>
      <c r="F1544">
        <v>255</v>
      </c>
      <c r="G1544">
        <v>170.56306311883799</v>
      </c>
      <c r="H1544">
        <v>1499.06820186506</v>
      </c>
      <c r="I1544">
        <v>1615</v>
      </c>
      <c r="J1544">
        <v>2210</v>
      </c>
      <c r="K1544">
        <v>680</v>
      </c>
    </row>
    <row r="1545" spans="1:11" x14ac:dyDescent="0.35">
      <c r="A1545">
        <v>1544</v>
      </c>
      <c r="B1545">
        <v>-0.86432549423691096</v>
      </c>
      <c r="C1545">
        <v>0.12663838053844501</v>
      </c>
      <c r="D1545">
        <v>-4.3735592601569602E-3</v>
      </c>
      <c r="F1545">
        <v>255</v>
      </c>
      <c r="G1545">
        <v>170.185379507531</v>
      </c>
      <c r="H1545">
        <v>1498.6544275957999</v>
      </c>
      <c r="I1545">
        <v>1615</v>
      </c>
      <c r="J1545">
        <v>2210</v>
      </c>
      <c r="K1545">
        <v>680</v>
      </c>
    </row>
    <row r="1546" spans="1:11" x14ac:dyDescent="0.35">
      <c r="A1546">
        <v>1545</v>
      </c>
      <c r="B1546">
        <v>-0.86460375187487803</v>
      </c>
      <c r="C1546">
        <v>0.12665155870198999</v>
      </c>
      <c r="D1546">
        <v>-4.3593303753305997E-3</v>
      </c>
      <c r="F1546">
        <v>255</v>
      </c>
      <c r="G1546">
        <v>169.809475227603</v>
      </c>
      <c r="H1546">
        <v>1498.2403329021699</v>
      </c>
      <c r="I1546">
        <v>1615</v>
      </c>
      <c r="J1546">
        <v>2210</v>
      </c>
      <c r="K1546">
        <v>680</v>
      </c>
    </row>
    <row r="1547" spans="1:11" x14ac:dyDescent="0.35">
      <c r="A1547">
        <v>1546</v>
      </c>
      <c r="B1547">
        <v>-0.864880535459015</v>
      </c>
      <c r="C1547">
        <v>0.126664415454143</v>
      </c>
      <c r="D1547">
        <v>-4.34512839960357E-3</v>
      </c>
      <c r="F1547">
        <v>255</v>
      </c>
      <c r="G1547">
        <v>169.43535027905301</v>
      </c>
      <c r="H1547">
        <v>1497.8259177841701</v>
      </c>
      <c r="I1547">
        <v>1615</v>
      </c>
      <c r="J1547">
        <v>2210</v>
      </c>
      <c r="K1547">
        <v>680</v>
      </c>
    </row>
    <row r="1548" spans="1:11" x14ac:dyDescent="0.35">
      <c r="A1548">
        <v>1547</v>
      </c>
      <c r="B1548">
        <v>-0.86515584419193303</v>
      </c>
      <c r="C1548">
        <v>0.126676950708277</v>
      </c>
      <c r="D1548">
        <v>-4.3309538329026898E-3</v>
      </c>
      <c r="F1548">
        <v>255</v>
      </c>
      <c r="G1548">
        <v>169.063004661881</v>
      </c>
      <c r="H1548">
        <v>1497.4111822418199</v>
      </c>
      <c r="I1548">
        <v>1615</v>
      </c>
      <c r="J1548">
        <v>2210</v>
      </c>
      <c r="K1548">
        <v>680</v>
      </c>
    </row>
    <row r="1549" spans="1:11" x14ac:dyDescent="0.35">
      <c r="A1549">
        <v>1548</v>
      </c>
      <c r="B1549">
        <v>-0.86542967863946296</v>
      </c>
      <c r="C1549">
        <v>0.12668916437803199</v>
      </c>
      <c r="D1549">
        <v>-4.3168065703230001E-3</v>
      </c>
      <c r="F1549">
        <v>255</v>
      </c>
      <c r="G1549">
        <v>168.692438376089</v>
      </c>
      <c r="H1549">
        <v>1496.9961262751101</v>
      </c>
      <c r="I1549">
        <v>1615</v>
      </c>
      <c r="J1549">
        <v>2210</v>
      </c>
      <c r="K1549">
        <v>680</v>
      </c>
    </row>
    <row r="1550" spans="1:11" x14ac:dyDescent="0.35">
      <c r="A1550">
        <v>1549</v>
      </c>
      <c r="B1550">
        <v>-0.865702038621187</v>
      </c>
      <c r="C1550">
        <v>0.12670105637731699</v>
      </c>
      <c r="D1550">
        <v>-4.3026867746168698E-3</v>
      </c>
      <c r="F1550">
        <v>255</v>
      </c>
      <c r="G1550">
        <v>168.32365142167399</v>
      </c>
      <c r="H1550">
        <v>1496.58074988403</v>
      </c>
      <c r="I1550">
        <v>1615</v>
      </c>
      <c r="J1550">
        <v>2210</v>
      </c>
      <c r="K1550">
        <v>680</v>
      </c>
    </row>
    <row r="1551" spans="1:11" x14ac:dyDescent="0.35">
      <c r="A1551">
        <v>1550</v>
      </c>
      <c r="B1551">
        <v>-0.865972922397517</v>
      </c>
      <c r="C1551">
        <v>0.12671262662031399</v>
      </c>
      <c r="D1551">
        <v>-4.2885947166536997E-3</v>
      </c>
      <c r="F1551">
        <v>255</v>
      </c>
      <c r="G1551">
        <v>167.956643798638</v>
      </c>
      <c r="H1551">
        <v>1496.1650530685899</v>
      </c>
      <c r="I1551">
        <v>1615</v>
      </c>
      <c r="J1551">
        <v>2210</v>
      </c>
      <c r="K1551">
        <v>680</v>
      </c>
    </row>
    <row r="1552" spans="1:11" x14ac:dyDescent="0.35">
      <c r="A1552">
        <v>1551</v>
      </c>
      <c r="B1552">
        <v>-0.86624233233050096</v>
      </c>
      <c r="C1552">
        <v>0.126723875021473</v>
      </c>
      <c r="D1552">
        <v>-4.2745301852613101E-3</v>
      </c>
      <c r="F1552">
        <v>255</v>
      </c>
      <c r="G1552">
        <v>167.59141550698101</v>
      </c>
      <c r="H1552">
        <v>1495.7490358287901</v>
      </c>
      <c r="I1552">
        <v>1615</v>
      </c>
      <c r="J1552">
        <v>2210</v>
      </c>
      <c r="K1552">
        <v>680</v>
      </c>
    </row>
    <row r="1553" spans="1:11" x14ac:dyDescent="0.35">
      <c r="A1553">
        <v>1552</v>
      </c>
      <c r="B1553">
        <v>-0.86651026745828397</v>
      </c>
      <c r="C1553">
        <v>0.126734801495515</v>
      </c>
      <c r="D1553">
        <v>-4.2604933967985304E-3</v>
      </c>
      <c r="F1553">
        <v>255</v>
      </c>
      <c r="G1553">
        <v>167.22796654670199</v>
      </c>
      <c r="H1553">
        <v>1495.3326981646201</v>
      </c>
      <c r="I1553">
        <v>1615</v>
      </c>
      <c r="J1553">
        <v>2210</v>
      </c>
      <c r="K1553">
        <v>680</v>
      </c>
    </row>
    <row r="1554" spans="1:11" x14ac:dyDescent="0.35">
      <c r="A1554">
        <v>1553</v>
      </c>
      <c r="B1554">
        <v>-0.86677672783689896</v>
      </c>
      <c r="C1554">
        <v>0.126745405957433</v>
      </c>
      <c r="D1554">
        <v>-4.2464845159645697E-3</v>
      </c>
      <c r="F1554">
        <v>255</v>
      </c>
      <c r="G1554">
        <v>166.866296917802</v>
      </c>
      <c r="H1554">
        <v>1494.9160400761</v>
      </c>
      <c r="I1554">
        <v>1615</v>
      </c>
      <c r="J1554">
        <v>2210</v>
      </c>
      <c r="K1554">
        <v>680</v>
      </c>
    </row>
    <row r="1555" spans="1:11" x14ac:dyDescent="0.35">
      <c r="A1555">
        <v>1554</v>
      </c>
      <c r="B1555">
        <v>-0.86704171312322698</v>
      </c>
      <c r="C1555">
        <v>0.12675568832248901</v>
      </c>
      <c r="D1555">
        <v>-4.2325034215609496E-3</v>
      </c>
      <c r="F1555">
        <v>255</v>
      </c>
      <c r="G1555">
        <v>166.50640662027999</v>
      </c>
      <c r="H1555">
        <v>1494.49906156321</v>
      </c>
      <c r="I1555">
        <v>1615</v>
      </c>
      <c r="J1555">
        <v>2210</v>
      </c>
      <c r="K1555">
        <v>680</v>
      </c>
    </row>
    <row r="1556" spans="1:11" x14ac:dyDescent="0.35">
      <c r="A1556">
        <v>1555</v>
      </c>
      <c r="B1556">
        <v>-0.86730522392293996</v>
      </c>
      <c r="C1556">
        <v>0.12676564850621899</v>
      </c>
      <c r="D1556">
        <v>-4.2185503567125299E-3</v>
      </c>
      <c r="F1556">
        <v>255</v>
      </c>
      <c r="G1556">
        <v>166.148295654137</v>
      </c>
      <c r="H1556">
        <v>1494.08176262596</v>
      </c>
      <c r="I1556">
        <v>1615</v>
      </c>
      <c r="J1556">
        <v>2210</v>
      </c>
      <c r="K1556">
        <v>680</v>
      </c>
    </row>
    <row r="1557" spans="1:11" x14ac:dyDescent="0.35">
      <c r="A1557">
        <v>1556</v>
      </c>
      <c r="B1557">
        <v>-0.86756725903486098</v>
      </c>
      <c r="C1557">
        <v>0.12677528642442801</v>
      </c>
      <c r="D1557">
        <v>-4.20462553481894E-3</v>
      </c>
      <c r="F1557">
        <v>255</v>
      </c>
      <c r="G1557">
        <v>165.79196401937199</v>
      </c>
      <c r="H1557">
        <v>1493.6641432643501</v>
      </c>
      <c r="I1557">
        <v>1615</v>
      </c>
      <c r="J1557">
        <v>2210</v>
      </c>
      <c r="K1557">
        <v>680</v>
      </c>
    </row>
    <row r="1558" spans="1:11" x14ac:dyDescent="0.35">
      <c r="A1558">
        <v>1557</v>
      </c>
      <c r="B1558">
        <v>-0.86782781921566698</v>
      </c>
      <c r="C1558">
        <v>0.126784601993194</v>
      </c>
      <c r="D1558">
        <v>-4.1907289917758102E-3</v>
      </c>
      <c r="F1558">
        <v>255</v>
      </c>
      <c r="G1558">
        <v>165.437411715986</v>
      </c>
      <c r="H1558">
        <v>1493.24620347838</v>
      </c>
      <c r="I1558">
        <v>1615</v>
      </c>
      <c r="J1558">
        <v>2210</v>
      </c>
      <c r="K1558">
        <v>680</v>
      </c>
    </row>
    <row r="1559" spans="1:11" x14ac:dyDescent="0.35">
      <c r="A1559">
        <v>1558</v>
      </c>
      <c r="B1559">
        <v>-0.86808690538947597</v>
      </c>
      <c r="C1559">
        <v>0.12679359512886701</v>
      </c>
      <c r="D1559">
        <v>-4.1768604181307602E-3</v>
      </c>
      <c r="F1559">
        <v>255</v>
      </c>
      <c r="G1559">
        <v>165.08463874397799</v>
      </c>
      <c r="H1559">
        <v>1492.8279432680499</v>
      </c>
      <c r="I1559">
        <v>1615</v>
      </c>
      <c r="J1559">
        <v>2210</v>
      </c>
      <c r="K1559">
        <v>680</v>
      </c>
    </row>
    <row r="1560" spans="1:11" x14ac:dyDescent="0.35">
      <c r="A1560">
        <v>1559</v>
      </c>
      <c r="B1560">
        <v>-0.86834451348372999</v>
      </c>
      <c r="C1560">
        <v>0.12680226574806999</v>
      </c>
      <c r="D1560">
        <v>-4.1630211702175096E-3</v>
      </c>
      <c r="F1560">
        <v>255</v>
      </c>
      <c r="G1560">
        <v>164.73364510334901</v>
      </c>
      <c r="H1560">
        <v>1492.4093626333499</v>
      </c>
      <c r="I1560">
        <v>1615</v>
      </c>
      <c r="J1560">
        <v>2210</v>
      </c>
      <c r="K1560">
        <v>680</v>
      </c>
    </row>
    <row r="1561" spans="1:11" x14ac:dyDescent="0.35">
      <c r="A1561">
        <v>1560</v>
      </c>
      <c r="B1561">
        <v>-0.86860065010855902</v>
      </c>
      <c r="C1561">
        <v>0.12681061376769701</v>
      </c>
      <c r="D1561">
        <v>-4.1492089864892702E-3</v>
      </c>
      <c r="F1561">
        <v>255</v>
      </c>
      <c r="G1561">
        <v>164.38443079409799</v>
      </c>
      <c r="H1561">
        <v>1491.9904615742901</v>
      </c>
      <c r="I1561">
        <v>1615</v>
      </c>
      <c r="J1561">
        <v>2210</v>
      </c>
      <c r="K1561">
        <v>680</v>
      </c>
    </row>
    <row r="1562" spans="1:11" x14ac:dyDescent="0.35">
      <c r="A1562">
        <v>1561</v>
      </c>
      <c r="B1562">
        <v>-0.86885530993944404</v>
      </c>
      <c r="C1562">
        <v>0.126818639104916</v>
      </c>
      <c r="D1562">
        <v>-4.13542605814223E-3</v>
      </c>
      <c r="F1562">
        <v>255</v>
      </c>
      <c r="G1562">
        <v>164.03699581622499</v>
      </c>
      <c r="H1562">
        <v>1491.5712400908701</v>
      </c>
      <c r="I1562">
        <v>1615</v>
      </c>
      <c r="J1562">
        <v>2210</v>
      </c>
      <c r="K1562">
        <v>680</v>
      </c>
    </row>
    <row r="1563" spans="1:11" x14ac:dyDescent="0.35">
      <c r="A1563">
        <v>1562</v>
      </c>
      <c r="B1563">
        <v>-0.86910849506132004</v>
      </c>
      <c r="C1563">
        <v>0.126826341677167</v>
      </c>
      <c r="D1563">
        <v>-4.1216717372483799E-3</v>
      </c>
      <c r="F1563">
        <v>255</v>
      </c>
      <c r="G1563">
        <v>163.691340169732</v>
      </c>
      <c r="H1563">
        <v>1491.15169818309</v>
      </c>
      <c r="I1563">
        <v>1615</v>
      </c>
      <c r="J1563">
        <v>2210</v>
      </c>
      <c r="K1563">
        <v>680</v>
      </c>
    </row>
    <row r="1564" spans="1:11" x14ac:dyDescent="0.35">
      <c r="A1564">
        <v>1563</v>
      </c>
      <c r="B1564">
        <v>-0.86936020347421095</v>
      </c>
      <c r="C1564">
        <v>0.12683372140216401</v>
      </c>
      <c r="D1564">
        <v>-4.1079464284776296E-3</v>
      </c>
      <c r="F1564">
        <v>255</v>
      </c>
      <c r="G1564">
        <v>163.347463854616</v>
      </c>
      <c r="H1564">
        <v>1490.7318358509499</v>
      </c>
      <c r="I1564">
        <v>1615</v>
      </c>
      <c r="J1564">
        <v>2210</v>
      </c>
      <c r="K1564">
        <v>680</v>
      </c>
    </row>
    <row r="1565" spans="1:11" x14ac:dyDescent="0.35">
      <c r="A1565">
        <v>1564</v>
      </c>
      <c r="B1565">
        <v>-0.86961043928487702</v>
      </c>
      <c r="C1565">
        <v>0.12684077819789499</v>
      </c>
      <c r="D1565">
        <v>-4.0942494089926803E-3</v>
      </c>
      <c r="F1565">
        <v>255</v>
      </c>
      <c r="G1565">
        <v>163.00536687088001</v>
      </c>
      <c r="H1565">
        <v>1490.3116530944401</v>
      </c>
      <c r="I1565">
        <v>1615</v>
      </c>
      <c r="J1565">
        <v>2210</v>
      </c>
      <c r="K1565">
        <v>680</v>
      </c>
    </row>
    <row r="1566" spans="1:11" x14ac:dyDescent="0.35">
      <c r="A1566">
        <v>1565</v>
      </c>
      <c r="B1566">
        <v>-0.86985919714297699</v>
      </c>
      <c r="C1566">
        <v>0.12684751198261901</v>
      </c>
      <c r="D1566">
        <v>-4.0805817530894404E-3</v>
      </c>
      <c r="F1566">
        <v>255</v>
      </c>
      <c r="G1566">
        <v>162.66504921852101</v>
      </c>
      <c r="H1566">
        <v>1489.89114991357</v>
      </c>
      <c r="I1566">
        <v>1615</v>
      </c>
      <c r="J1566">
        <v>2210</v>
      </c>
      <c r="K1566">
        <v>680</v>
      </c>
    </row>
    <row r="1567" spans="1:11" x14ac:dyDescent="0.35">
      <c r="A1567">
        <v>1566</v>
      </c>
      <c r="B1567">
        <v>-0.87010647894385995</v>
      </c>
      <c r="C1567">
        <v>0.126853922674873</v>
      </c>
      <c r="D1567">
        <v>-4.0669432380129799E-3</v>
      </c>
      <c r="F1567">
        <v>255</v>
      </c>
      <c r="G1567">
        <v>162.32651089754199</v>
      </c>
      <c r="H1567">
        <v>1489.47032630834</v>
      </c>
      <c r="I1567">
        <v>1615</v>
      </c>
      <c r="J1567">
        <v>2210</v>
      </c>
      <c r="K1567">
        <v>680</v>
      </c>
    </row>
    <row r="1568" spans="1:11" x14ac:dyDescent="0.35">
      <c r="A1568">
        <v>1567</v>
      </c>
      <c r="B1568">
        <v>-0.87035228477663396</v>
      </c>
      <c r="C1568">
        <v>0.12686001019346599</v>
      </c>
      <c r="D1568">
        <v>-4.0533343551220702E-3</v>
      </c>
      <c r="F1568">
        <v>255</v>
      </c>
      <c r="G1568">
        <v>161.98975190793999</v>
      </c>
      <c r="H1568">
        <v>1489.0491822787501</v>
      </c>
      <c r="I1568">
        <v>1615</v>
      </c>
      <c r="J1568">
        <v>2210</v>
      </c>
      <c r="K1568">
        <v>680</v>
      </c>
    </row>
    <row r="1569" spans="1:11" x14ac:dyDescent="0.35">
      <c r="A1569">
        <v>1568</v>
      </c>
      <c r="B1569">
        <v>-0.87059661815732603</v>
      </c>
      <c r="C1569">
        <v>0.12686577445748101</v>
      </c>
      <c r="D1569">
        <v>-4.0397533200056098E-3</v>
      </c>
      <c r="F1569">
        <v>255</v>
      </c>
      <c r="G1569">
        <v>161.65477224971801</v>
      </c>
      <c r="H1569">
        <v>1488.6277178247999</v>
      </c>
      <c r="I1569">
        <v>1615</v>
      </c>
      <c r="J1569">
        <v>2210</v>
      </c>
      <c r="K1569">
        <v>680</v>
      </c>
    </row>
    <row r="1570" spans="1:11" x14ac:dyDescent="0.35">
      <c r="A1570">
        <v>1569</v>
      </c>
      <c r="B1570">
        <v>-0.87083947353917601</v>
      </c>
      <c r="C1570">
        <v>0.12687121538627599</v>
      </c>
      <c r="D1570">
        <v>-4.0262028427415003E-3</v>
      </c>
      <c r="F1570">
        <v>255</v>
      </c>
      <c r="G1570">
        <v>161.32157192287301</v>
      </c>
      <c r="H1570">
        <v>1488.2059329464801</v>
      </c>
      <c r="I1570">
        <v>1615</v>
      </c>
      <c r="J1570">
        <v>2210</v>
      </c>
      <c r="K1570">
        <v>680</v>
      </c>
    </row>
    <row r="1571" spans="1:11" x14ac:dyDescent="0.35">
      <c r="A1571">
        <v>1570</v>
      </c>
      <c r="B1571">
        <v>-0.87108085320838702</v>
      </c>
      <c r="C1571">
        <v>0.126876332899484</v>
      </c>
      <c r="D1571">
        <v>-4.0126812854707596E-3</v>
      </c>
      <c r="F1571">
        <v>255</v>
      </c>
      <c r="G1571">
        <v>160.990150927408</v>
      </c>
      <c r="H1571">
        <v>1487.7838276438099</v>
      </c>
      <c r="I1571">
        <v>1615</v>
      </c>
      <c r="J1571">
        <v>2210</v>
      </c>
      <c r="K1571">
        <v>680</v>
      </c>
    </row>
    <row r="1572" spans="1:11" x14ac:dyDescent="0.35">
      <c r="A1572">
        <v>1571</v>
      </c>
      <c r="B1572">
        <v>-0.87132075947568799</v>
      </c>
      <c r="C1572">
        <v>0.126881126917014</v>
      </c>
      <c r="D1572">
        <v>-3.9991884197698602E-3</v>
      </c>
      <c r="F1572">
        <v>255</v>
      </c>
      <c r="G1572">
        <v>160.66050926331999</v>
      </c>
      <c r="H1572">
        <v>1487.3614019167701</v>
      </c>
      <c r="I1572">
        <v>1615</v>
      </c>
      <c r="J1572">
        <v>2210</v>
      </c>
      <c r="K1572">
        <v>680</v>
      </c>
    </row>
    <row r="1573" spans="1:11" x14ac:dyDescent="0.35">
      <c r="A1573">
        <v>1572</v>
      </c>
      <c r="B1573">
        <v>-0.87155918835345403</v>
      </c>
      <c r="C1573">
        <v>0.12688559735905</v>
      </c>
      <c r="D1573">
        <v>-3.9857258044476099E-3</v>
      </c>
      <c r="F1573">
        <v>255</v>
      </c>
      <c r="G1573">
        <v>160.33264693061199</v>
      </c>
      <c r="H1573">
        <v>1486.93865576537</v>
      </c>
      <c r="I1573">
        <v>1615</v>
      </c>
      <c r="J1573">
        <v>2210</v>
      </c>
      <c r="K1573">
        <v>680</v>
      </c>
    </row>
    <row r="1574" spans="1:11" x14ac:dyDescent="0.35">
      <c r="A1574">
        <v>1573</v>
      </c>
      <c r="B1574">
        <v>-0.87179614135318795</v>
      </c>
      <c r="C1574">
        <v>0.126889744146051</v>
      </c>
      <c r="D1574">
        <v>-3.9722928464483399E-3</v>
      </c>
      <c r="F1574">
        <v>255</v>
      </c>
      <c r="G1574">
        <v>160.00656392928099</v>
      </c>
      <c r="H1574">
        <v>1486.51558918961</v>
      </c>
      <c r="I1574">
        <v>1615</v>
      </c>
      <c r="J1574">
        <v>2210</v>
      </c>
      <c r="K1574">
        <v>680</v>
      </c>
    </row>
    <row r="1575" spans="1:11" x14ac:dyDescent="0.35">
      <c r="A1575">
        <v>1574</v>
      </c>
      <c r="B1575">
        <v>-0.87203161841541699</v>
      </c>
      <c r="C1575">
        <v>0.126893567198751</v>
      </c>
      <c r="D1575">
        <v>-3.9588896343566802E-3</v>
      </c>
      <c r="F1575">
        <v>255</v>
      </c>
      <c r="G1575">
        <v>159.68226025933001</v>
      </c>
      <c r="H1575">
        <v>1486.0922021894801</v>
      </c>
      <c r="I1575">
        <v>1615</v>
      </c>
      <c r="J1575">
        <v>2210</v>
      </c>
      <c r="K1575">
        <v>680</v>
      </c>
    </row>
    <row r="1576" spans="1:11" x14ac:dyDescent="0.35">
      <c r="A1576">
        <v>1575</v>
      </c>
      <c r="B1576">
        <v>-0.87226561947989101</v>
      </c>
      <c r="C1576">
        <v>0.12689706643816301</v>
      </c>
      <c r="D1576">
        <v>-3.9455162564964296E-3</v>
      </c>
      <c r="F1576">
        <v>255</v>
      </c>
      <c r="G1576">
        <v>159.359735920757</v>
      </c>
      <c r="H1576">
        <v>1485.6684947649901</v>
      </c>
      <c r="I1576">
        <v>1615</v>
      </c>
      <c r="J1576">
        <v>2210</v>
      </c>
      <c r="K1576">
        <v>680</v>
      </c>
    </row>
    <row r="1577" spans="1:11" x14ac:dyDescent="0.35">
      <c r="A1577">
        <v>1576</v>
      </c>
      <c r="B1577">
        <v>-0.87249814423331495</v>
      </c>
      <c r="C1577">
        <v>0.12690024178557299</v>
      </c>
      <c r="D1577">
        <v>-3.9321729369682003E-3</v>
      </c>
      <c r="F1577">
        <v>255</v>
      </c>
      <c r="G1577">
        <v>159.038990913562</v>
      </c>
      <c r="H1577">
        <v>1485.24446691615</v>
      </c>
      <c r="I1577">
        <v>1615</v>
      </c>
      <c r="J1577">
        <v>2210</v>
      </c>
      <c r="K1577">
        <v>680</v>
      </c>
    </row>
    <row r="1578" spans="1:11" x14ac:dyDescent="0.35">
      <c r="A1578">
        <v>1577</v>
      </c>
      <c r="B1578">
        <v>-0.87272919180020103</v>
      </c>
      <c r="C1578">
        <v>0.126903093162546</v>
      </c>
      <c r="D1578">
        <v>-3.9188600384173601E-3</v>
      </c>
      <c r="F1578">
        <v>255</v>
      </c>
      <c r="G1578">
        <v>158.720025237746</v>
      </c>
      <c r="H1578">
        <v>1484.8201186429401</v>
      </c>
      <c r="I1578">
        <v>1615</v>
      </c>
      <c r="J1578">
        <v>2210</v>
      </c>
      <c r="K1578">
        <v>680</v>
      </c>
    </row>
    <row r="1579" spans="1:11" x14ac:dyDescent="0.35">
      <c r="A1579">
        <v>1578</v>
      </c>
      <c r="B1579">
        <v>-0.87295876616920298</v>
      </c>
      <c r="C1579">
        <v>0.12690562049092299</v>
      </c>
      <c r="D1579">
        <v>-3.9055760790963198E-3</v>
      </c>
      <c r="F1579">
        <v>255</v>
      </c>
      <c r="G1579">
        <v>158.402838893308</v>
      </c>
      <c r="H1579">
        <v>1484.39544994536</v>
      </c>
      <c r="I1579">
        <v>1615</v>
      </c>
      <c r="J1579">
        <v>2210</v>
      </c>
      <c r="K1579">
        <v>680</v>
      </c>
    </row>
    <row r="1580" spans="1:11" x14ac:dyDescent="0.35">
      <c r="A1580">
        <v>1579</v>
      </c>
      <c r="B1580">
        <v>-0.873186862528048</v>
      </c>
      <c r="C1580">
        <v>0.12690782369282</v>
      </c>
      <c r="D1580">
        <v>-3.8923228445826102E-3</v>
      </c>
      <c r="F1580">
        <v>255</v>
      </c>
      <c r="G1580">
        <v>158.087431880249</v>
      </c>
      <c r="H1580">
        <v>1483.9704608234299</v>
      </c>
      <c r="I1580">
        <v>1615</v>
      </c>
      <c r="J1580">
        <v>2210</v>
      </c>
      <c r="K1580">
        <v>680</v>
      </c>
    </row>
    <row r="1581" spans="1:11" x14ac:dyDescent="0.35">
      <c r="A1581">
        <v>1580</v>
      </c>
      <c r="B1581">
        <v>-0.87341348302131305</v>
      </c>
      <c r="C1581">
        <v>0.12690970269063501</v>
      </c>
      <c r="D1581">
        <v>-3.8790998887993601E-3</v>
      </c>
      <c r="F1581">
        <v>255</v>
      </c>
      <c r="G1581">
        <v>157.773804198568</v>
      </c>
      <c r="H1581">
        <v>1483.5451512771299</v>
      </c>
      <c r="I1581">
        <v>1615</v>
      </c>
      <c r="J1581">
        <v>2210</v>
      </c>
      <c r="K1581">
        <v>680</v>
      </c>
    </row>
    <row r="1582" spans="1:11" x14ac:dyDescent="0.35">
      <c r="A1582">
        <v>1581</v>
      </c>
      <c r="B1582">
        <v>-0.87363862679026405</v>
      </c>
      <c r="C1582">
        <v>0.12691125740703799</v>
      </c>
      <c r="D1582">
        <v>-3.8659073561521E-3</v>
      </c>
      <c r="F1582">
        <v>255</v>
      </c>
      <c r="G1582">
        <v>157.461955848266</v>
      </c>
      <c r="H1582">
        <v>1483.11952130648</v>
      </c>
      <c r="I1582">
        <v>1615</v>
      </c>
      <c r="J1582">
        <v>2210</v>
      </c>
      <c r="K1582">
        <v>680</v>
      </c>
    </row>
    <row r="1583" spans="1:11" x14ac:dyDescent="0.35">
      <c r="A1583">
        <v>1582</v>
      </c>
      <c r="B1583">
        <v>-0.87386229490845702</v>
      </c>
      <c r="C1583">
        <v>0.12691248776497999</v>
      </c>
      <c r="D1583">
        <v>-3.8527451619066802E-3</v>
      </c>
      <c r="F1583">
        <v>255</v>
      </c>
      <c r="G1583">
        <v>157.151886829342</v>
      </c>
      <c r="H1583">
        <v>1482.69357091146</v>
      </c>
      <c r="I1583">
        <v>1615</v>
      </c>
      <c r="J1583">
        <v>2210</v>
      </c>
      <c r="K1583">
        <v>680</v>
      </c>
    </row>
    <row r="1584" spans="1:11" x14ac:dyDescent="0.35">
      <c r="A1584">
        <v>1583</v>
      </c>
      <c r="B1584">
        <v>-0.87408448550203</v>
      </c>
      <c r="C1584">
        <v>0.12691339368769</v>
      </c>
      <c r="D1584">
        <v>-3.83961365221359E-3</v>
      </c>
      <c r="F1584">
        <v>255</v>
      </c>
      <c r="G1584">
        <v>156.84359714179701</v>
      </c>
      <c r="H1584">
        <v>1482.2673000920799</v>
      </c>
      <c r="I1584">
        <v>1615</v>
      </c>
      <c r="J1584">
        <v>2210</v>
      </c>
      <c r="K1584">
        <v>680</v>
      </c>
    </row>
    <row r="1585" spans="1:11" x14ac:dyDescent="0.35">
      <c r="A1585">
        <v>1584</v>
      </c>
      <c r="B1585">
        <v>-0.87430519701099396</v>
      </c>
      <c r="C1585">
        <v>0.126913975098673</v>
      </c>
      <c r="D1585">
        <v>-3.82651365706748E-3</v>
      </c>
      <c r="F1585">
        <v>255</v>
      </c>
      <c r="G1585">
        <v>156.53708678563001</v>
      </c>
      <c r="H1585">
        <v>1481.84070884833</v>
      </c>
      <c r="I1585">
        <v>1615</v>
      </c>
      <c r="J1585">
        <v>2210</v>
      </c>
      <c r="K1585">
        <v>680</v>
      </c>
    </row>
    <row r="1586" spans="1:11" x14ac:dyDescent="0.35">
      <c r="A1586">
        <v>1585</v>
      </c>
      <c r="B1586">
        <v>-0.87452443618310605</v>
      </c>
      <c r="C1586">
        <v>0.126914231921715</v>
      </c>
      <c r="D1586">
        <v>-3.8134427358683201E-3</v>
      </c>
      <c r="F1586">
        <v>255</v>
      </c>
      <c r="G1586">
        <v>156.23235576084201</v>
      </c>
      <c r="H1586">
        <v>1481.4137971802299</v>
      </c>
      <c r="I1586">
        <v>1615</v>
      </c>
      <c r="J1586">
        <v>2210</v>
      </c>
      <c r="K1586">
        <v>680</v>
      </c>
    </row>
    <row r="1587" spans="1:11" x14ac:dyDescent="0.35">
      <c r="A1587">
        <v>1586</v>
      </c>
      <c r="B1587">
        <v>-0.87474219767214401</v>
      </c>
      <c r="C1587">
        <v>0.12691416408087799</v>
      </c>
      <c r="D1587">
        <v>-3.8004030853223498E-3</v>
      </c>
      <c r="F1587">
        <v>255</v>
      </c>
      <c r="G1587">
        <v>155.92940406743301</v>
      </c>
      <c r="H1587">
        <v>1480.98656508776</v>
      </c>
      <c r="I1587">
        <v>1615</v>
      </c>
      <c r="J1587">
        <v>2210</v>
      </c>
      <c r="K1587">
        <v>680</v>
      </c>
    </row>
    <row r="1588" spans="1:11" x14ac:dyDescent="0.35">
      <c r="A1588">
        <v>1587</v>
      </c>
      <c r="B1588">
        <v>-0.87495848234345996</v>
      </c>
      <c r="C1588">
        <v>0.12691377150050401</v>
      </c>
      <c r="D1588">
        <v>-3.7873944487422399E-3</v>
      </c>
      <c r="F1588">
        <v>255</v>
      </c>
      <c r="G1588">
        <v>155.62823170540099</v>
      </c>
      <c r="H1588">
        <v>1480.55901257093</v>
      </c>
      <c r="I1588">
        <v>1615</v>
      </c>
      <c r="J1588">
        <v>2210</v>
      </c>
      <c r="K1588">
        <v>680</v>
      </c>
    </row>
    <row r="1589" spans="1:11" x14ac:dyDescent="0.35">
      <c r="A1589">
        <v>1588</v>
      </c>
      <c r="B1589">
        <v>-0.875173288686107</v>
      </c>
      <c r="C1589">
        <v>0.126913054105216</v>
      </c>
      <c r="D1589">
        <v>-3.7744169536364299E-3</v>
      </c>
      <c r="F1589">
        <v>255</v>
      </c>
      <c r="G1589">
        <v>155.32883867474899</v>
      </c>
      <c r="H1589">
        <v>1480.1311396297399</v>
      </c>
      <c r="I1589">
        <v>1615</v>
      </c>
      <c r="J1589">
        <v>2210</v>
      </c>
      <c r="K1589">
        <v>680</v>
      </c>
    </row>
    <row r="1590" spans="1:11" x14ac:dyDescent="0.35">
      <c r="A1590">
        <v>1589</v>
      </c>
      <c r="B1590">
        <v>-0.875386619016984</v>
      </c>
      <c r="C1590">
        <v>0.12691201181991199</v>
      </c>
      <c r="D1590">
        <v>-3.7614703756963098E-3</v>
      </c>
      <c r="F1590">
        <v>255</v>
      </c>
      <c r="G1590">
        <v>155.031224975475</v>
      </c>
      <c r="H1590">
        <v>1479.7029462641899</v>
      </c>
      <c r="I1590">
        <v>1615</v>
      </c>
      <c r="J1590">
        <v>2210</v>
      </c>
      <c r="K1590">
        <v>680</v>
      </c>
    </row>
    <row r="1591" spans="1:11" x14ac:dyDescent="0.35">
      <c r="A1591">
        <v>1590</v>
      </c>
      <c r="B1591">
        <v>-0.87559847269928004</v>
      </c>
      <c r="C1591">
        <v>0.126910644569773</v>
      </c>
      <c r="D1591">
        <v>-3.7485548585641701E-3</v>
      </c>
      <c r="F1591">
        <v>255</v>
      </c>
      <c r="G1591">
        <v>154.73539060757901</v>
      </c>
      <c r="H1591">
        <v>1479.27443247427</v>
      </c>
      <c r="I1591">
        <v>1615</v>
      </c>
      <c r="J1591">
        <v>2210</v>
      </c>
      <c r="K1591">
        <v>680</v>
      </c>
    </row>
    <row r="1592" spans="1:11" x14ac:dyDescent="0.35">
      <c r="A1592">
        <v>1591</v>
      </c>
      <c r="B1592">
        <v>-0.87580884861807196</v>
      </c>
      <c r="C1592">
        <v>0.12690895228026</v>
      </c>
      <c r="D1592">
        <v>-3.73567068052759E-3</v>
      </c>
      <c r="F1592">
        <v>255</v>
      </c>
      <c r="G1592">
        <v>154.44133557106201</v>
      </c>
      <c r="H1592">
        <v>1478.8455982600001</v>
      </c>
      <c r="I1592">
        <v>1615</v>
      </c>
      <c r="J1592">
        <v>2210</v>
      </c>
      <c r="K1592">
        <v>680</v>
      </c>
    </row>
    <row r="1593" spans="1:11" x14ac:dyDescent="0.35">
      <c r="A1593">
        <v>1592</v>
      </c>
      <c r="B1593">
        <v>-0.87601774748949801</v>
      </c>
      <c r="C1593">
        <v>0.12690693487710999</v>
      </c>
      <c r="D1593">
        <v>-3.72281786683646E-3</v>
      </c>
      <c r="F1593">
        <v>255</v>
      </c>
      <c r="G1593">
        <v>154.14905986592299</v>
      </c>
      <c r="H1593">
        <v>1478.41644362136</v>
      </c>
      <c r="I1593">
        <v>1615</v>
      </c>
      <c r="J1593">
        <v>2210</v>
      </c>
      <c r="K1593">
        <v>680</v>
      </c>
    </row>
    <row r="1594" spans="1:11" x14ac:dyDescent="0.35">
      <c r="A1594">
        <v>1593</v>
      </c>
      <c r="B1594">
        <v>-0.87622517055902105</v>
      </c>
      <c r="C1594">
        <v>0.12690459228634399</v>
      </c>
      <c r="D1594">
        <v>-3.7099960314608701E-3</v>
      </c>
      <c r="F1594">
        <v>255</v>
      </c>
      <c r="G1594">
        <v>153.858563492163</v>
      </c>
      <c r="H1594">
        <v>1477.9869685583601</v>
      </c>
      <c r="I1594">
        <v>1615</v>
      </c>
      <c r="J1594">
        <v>2210</v>
      </c>
      <c r="K1594">
        <v>680</v>
      </c>
    </row>
    <row r="1595" spans="1:11" x14ac:dyDescent="0.35">
      <c r="A1595">
        <v>1594</v>
      </c>
      <c r="B1595">
        <v>-0.87643111517268102</v>
      </c>
      <c r="C1595">
        <v>0.12690192443426301</v>
      </c>
      <c r="D1595">
        <v>-3.6972059157931998E-3</v>
      </c>
      <c r="F1595">
        <v>255</v>
      </c>
      <c r="G1595">
        <v>153.56984644978101</v>
      </c>
      <c r="H1595">
        <v>1477.5571730709901</v>
      </c>
      <c r="I1595">
        <v>1615</v>
      </c>
      <c r="J1595">
        <v>2210</v>
      </c>
      <c r="K1595">
        <v>680</v>
      </c>
    </row>
    <row r="1596" spans="1:11" x14ac:dyDescent="0.35">
      <c r="A1596">
        <v>1595</v>
      </c>
      <c r="B1596">
        <v>-0.87663558129141195</v>
      </c>
      <c r="C1596">
        <v>0.126898931247446</v>
      </c>
      <c r="D1596">
        <v>-3.6844479844101701E-3</v>
      </c>
      <c r="F1596">
        <v>255</v>
      </c>
      <c r="G1596">
        <v>153.28290873877799</v>
      </c>
      <c r="H1596">
        <v>1477.12705715927</v>
      </c>
      <c r="I1596">
        <v>1615</v>
      </c>
      <c r="J1596">
        <v>2210</v>
      </c>
      <c r="K1596">
        <v>680</v>
      </c>
    </row>
    <row r="1597" spans="1:11" x14ac:dyDescent="0.35">
      <c r="A1597">
        <v>1596</v>
      </c>
      <c r="B1597">
        <v>-0.87683857130611398</v>
      </c>
      <c r="C1597">
        <v>0.12689561265275601</v>
      </c>
      <c r="D1597">
        <v>-3.6717205145400402E-3</v>
      </c>
      <c r="F1597">
        <v>255</v>
      </c>
      <c r="G1597">
        <v>152.997750359154</v>
      </c>
      <c r="H1597">
        <v>1476.69662082318</v>
      </c>
      <c r="I1597">
        <v>1615</v>
      </c>
      <c r="J1597">
        <v>2210</v>
      </c>
      <c r="K1597">
        <v>680</v>
      </c>
    </row>
    <row r="1598" spans="1:11" x14ac:dyDescent="0.35">
      <c r="A1598">
        <v>1597</v>
      </c>
      <c r="B1598">
        <v>-0.87704008332972105</v>
      </c>
      <c r="C1598">
        <v>0.12689196857733601</v>
      </c>
      <c r="D1598">
        <v>-3.6590254045784599E-3</v>
      </c>
      <c r="F1598">
        <v>255</v>
      </c>
      <c r="G1598">
        <v>152.71437131090801</v>
      </c>
      <c r="H1598">
        <v>1476.2658640627401</v>
      </c>
      <c r="I1598">
        <v>1615</v>
      </c>
      <c r="J1598">
        <v>2210</v>
      </c>
      <c r="K1598">
        <v>680</v>
      </c>
    </row>
    <row r="1599" spans="1:11" x14ac:dyDescent="0.35">
      <c r="A1599">
        <v>1598</v>
      </c>
      <c r="B1599">
        <v>-0.87724011800308499</v>
      </c>
      <c r="C1599">
        <v>0.126887998948608</v>
      </c>
      <c r="D1599">
        <v>-3.6463619444655998E-3</v>
      </c>
      <c r="F1599">
        <v>255</v>
      </c>
      <c r="G1599">
        <v>152.43277159403999</v>
      </c>
      <c r="H1599">
        <v>1475.8347868779299</v>
      </c>
      <c r="I1599">
        <v>1615</v>
      </c>
      <c r="J1599">
        <v>2210</v>
      </c>
      <c r="K1599">
        <v>680</v>
      </c>
    </row>
    <row r="1600" spans="1:11" x14ac:dyDescent="0.35">
      <c r="A1600">
        <v>1599</v>
      </c>
      <c r="B1600">
        <v>-0.87743867367515305</v>
      </c>
      <c r="C1600">
        <v>0.12688370369428001</v>
      </c>
      <c r="D1600">
        <v>-3.6337309012774901E-3</v>
      </c>
      <c r="F1600">
        <v>255</v>
      </c>
      <c r="G1600">
        <v>152.152951208551</v>
      </c>
      <c r="H1600">
        <v>1475.4033892687501</v>
      </c>
      <c r="I1600">
        <v>1615</v>
      </c>
      <c r="J1600">
        <v>2210</v>
      </c>
      <c r="K1600">
        <v>680</v>
      </c>
    </row>
    <row r="1601" spans="1:11" x14ac:dyDescent="0.35">
      <c r="A1601">
        <v>1600</v>
      </c>
      <c r="B1601">
        <v>-0.87763575503990798</v>
      </c>
      <c r="C1601">
        <v>0.126879082742337</v>
      </c>
      <c r="D1601">
        <v>-3.62113051087825E-3</v>
      </c>
      <c r="F1601">
        <v>255</v>
      </c>
      <c r="G1601">
        <v>151.87491015443999</v>
      </c>
      <c r="H1601">
        <v>1474.9716712352199</v>
      </c>
      <c r="I1601">
        <v>1615</v>
      </c>
      <c r="J1601">
        <v>2210</v>
      </c>
      <c r="K1601">
        <v>680</v>
      </c>
    </row>
    <row r="1602" spans="1:11" x14ac:dyDescent="0.35">
      <c r="A1602">
        <v>1601</v>
      </c>
      <c r="B1602">
        <v>-0.87783178324791999</v>
      </c>
      <c r="C1602">
        <v>0.12687422620456201</v>
      </c>
      <c r="D1602">
        <v>-3.6085545893590702E-3</v>
      </c>
      <c r="F1602">
        <v>255</v>
      </c>
      <c r="G1602">
        <v>151.59810017277599</v>
      </c>
      <c r="H1602">
        <v>1474.53964475169</v>
      </c>
      <c r="I1602">
        <v>1615</v>
      </c>
      <c r="J1602">
        <v>2210</v>
      </c>
      <c r="K1602">
        <v>680</v>
      </c>
    </row>
    <row r="1603" spans="1:11" x14ac:dyDescent="0.35">
      <c r="A1603">
        <v>1602</v>
      </c>
      <c r="B1603">
        <v>-0.87802675991012402</v>
      </c>
      <c r="C1603">
        <v>0.12686913402900901</v>
      </c>
      <c r="D1603">
        <v>-3.59600257176378E-3</v>
      </c>
      <c r="F1603">
        <v>255</v>
      </c>
      <c r="G1603">
        <v>151.322521263558</v>
      </c>
      <c r="H1603">
        <v>1474.10730981815</v>
      </c>
      <c r="I1603">
        <v>1615</v>
      </c>
      <c r="J1603">
        <v>2210</v>
      </c>
      <c r="K1603">
        <v>680</v>
      </c>
    </row>
    <row r="1604" spans="1:11" x14ac:dyDescent="0.35">
      <c r="A1604">
        <v>1603</v>
      </c>
      <c r="B1604">
        <v>-0.878220684245409</v>
      </c>
      <c r="C1604">
        <v>0.12686380616385501</v>
      </c>
      <c r="D1604">
        <v>-3.5834748597629198E-3</v>
      </c>
      <c r="F1604">
        <v>255</v>
      </c>
      <c r="G1604">
        <v>151.04817342678601</v>
      </c>
      <c r="H1604">
        <v>1473.6746664346199</v>
      </c>
      <c r="I1604">
        <v>1615</v>
      </c>
      <c r="J1604">
        <v>2210</v>
      </c>
      <c r="K1604">
        <v>680</v>
      </c>
    </row>
    <row r="1605" spans="1:11" x14ac:dyDescent="0.35">
      <c r="A1605">
        <v>1604</v>
      </c>
      <c r="B1605">
        <v>-0.87841356097700096</v>
      </c>
      <c r="C1605">
        <v>0.126858242557402</v>
      </c>
      <c r="D1605">
        <v>-3.5709696521625798E-3</v>
      </c>
      <c r="F1605">
        <v>255</v>
      </c>
      <c r="G1605">
        <v>150.77505666246</v>
      </c>
      <c r="H1605">
        <v>1473.2417146010901</v>
      </c>
      <c r="I1605">
        <v>1615</v>
      </c>
      <c r="J1605">
        <v>2210</v>
      </c>
      <c r="K1605">
        <v>680</v>
      </c>
    </row>
    <row r="1606" spans="1:11" x14ac:dyDescent="0.35">
      <c r="A1606">
        <v>1605</v>
      </c>
      <c r="B1606">
        <v>-0.87860538420236001</v>
      </c>
      <c r="C1606">
        <v>0.12685244315807401</v>
      </c>
      <c r="D1606">
        <v>-3.5584891818645401E-3</v>
      </c>
      <c r="F1606">
        <v>255</v>
      </c>
      <c r="G1606">
        <v>150.50317097057999</v>
      </c>
      <c r="H1606">
        <v>1472.8084543175501</v>
      </c>
      <c r="I1606">
        <v>1615</v>
      </c>
      <c r="J1606">
        <v>2210</v>
      </c>
      <c r="K1606">
        <v>680</v>
      </c>
    </row>
    <row r="1607" spans="1:11" x14ac:dyDescent="0.35">
      <c r="A1607">
        <v>1606</v>
      </c>
      <c r="B1607">
        <v>-0.87879615647367004</v>
      </c>
      <c r="C1607">
        <v>0.12684640791441901</v>
      </c>
      <c r="D1607">
        <v>-3.5460326157505302E-3</v>
      </c>
      <c r="F1607">
        <v>255</v>
      </c>
      <c r="G1607">
        <v>150.23251635114599</v>
      </c>
      <c r="H1607">
        <v>1472.3748855840199</v>
      </c>
      <c r="I1607">
        <v>1615</v>
      </c>
      <c r="J1607">
        <v>2210</v>
      </c>
      <c r="K1607">
        <v>680</v>
      </c>
    </row>
    <row r="1608" spans="1:11" x14ac:dyDescent="0.35">
      <c r="A1608">
        <v>1607</v>
      </c>
      <c r="B1608">
        <v>-0.87898587738790901</v>
      </c>
      <c r="C1608">
        <v>0.126840136775109</v>
      </c>
      <c r="D1608">
        <v>-3.5336000678860302E-3</v>
      </c>
      <c r="F1608">
        <v>255</v>
      </c>
      <c r="G1608">
        <v>149.963092804159</v>
      </c>
      <c r="H1608">
        <v>1471.9410084004901</v>
      </c>
      <c r="I1608">
        <v>1615</v>
      </c>
      <c r="J1608">
        <v>2210</v>
      </c>
      <c r="K1608">
        <v>680</v>
      </c>
    </row>
    <row r="1609" spans="1:11" x14ac:dyDescent="0.35">
      <c r="A1609">
        <v>1608</v>
      </c>
      <c r="B1609">
        <v>-0.87917454622420099</v>
      </c>
      <c r="C1609">
        <v>0.12683362968893899</v>
      </c>
      <c r="D1609">
        <v>-3.5211921489130202E-3</v>
      </c>
      <c r="F1609">
        <v>255</v>
      </c>
      <c r="G1609">
        <v>149.69490032961701</v>
      </c>
      <c r="H1609">
        <v>1471.5068227669501</v>
      </c>
      <c r="I1609">
        <v>1615</v>
      </c>
      <c r="J1609">
        <v>2210</v>
      </c>
      <c r="K1609">
        <v>680</v>
      </c>
    </row>
    <row r="1610" spans="1:11" x14ac:dyDescent="0.35">
      <c r="A1610">
        <v>1609</v>
      </c>
      <c r="B1610">
        <v>-0.87936216491338004</v>
      </c>
      <c r="C1610">
        <v>0.12682688660482899</v>
      </c>
      <c r="D1610">
        <v>-3.50880722171181E-3</v>
      </c>
      <c r="F1610">
        <v>255</v>
      </c>
      <c r="G1610">
        <v>149.42793892752201</v>
      </c>
      <c r="H1610">
        <v>1471.07232868342</v>
      </c>
      <c r="I1610">
        <v>1615</v>
      </c>
      <c r="J1610">
        <v>2210</v>
      </c>
      <c r="K1610">
        <v>680</v>
      </c>
    </row>
    <row r="1611" spans="1:11" x14ac:dyDescent="0.35">
      <c r="A1611">
        <v>1610</v>
      </c>
      <c r="B1611">
        <v>-0.87954872983529597</v>
      </c>
      <c r="C1611">
        <v>0.12681990747182201</v>
      </c>
      <c r="D1611">
        <v>-3.49644770788291E-3</v>
      </c>
      <c r="F1611">
        <v>255</v>
      </c>
      <c r="G1611">
        <v>149.16220859787299</v>
      </c>
      <c r="H1611">
        <v>1470.6375261498899</v>
      </c>
      <c r="I1611">
        <v>1615</v>
      </c>
      <c r="J1611">
        <v>2210</v>
      </c>
      <c r="K1611">
        <v>680</v>
      </c>
    </row>
    <row r="1612" spans="1:11" x14ac:dyDescent="0.35">
      <c r="A1612">
        <v>1611</v>
      </c>
      <c r="B1612">
        <v>-0.87973424744822804</v>
      </c>
      <c r="C1612">
        <v>0.12681269223908601</v>
      </c>
      <c r="D1612">
        <v>-3.4841108581351202E-3</v>
      </c>
      <c r="F1612">
        <v>255</v>
      </c>
      <c r="G1612">
        <v>148.89770934067101</v>
      </c>
      <c r="H1612">
        <v>1470.20241516635</v>
      </c>
      <c r="I1612">
        <v>1615</v>
      </c>
      <c r="J1612">
        <v>2210</v>
      </c>
      <c r="K1612">
        <v>680</v>
      </c>
    </row>
    <row r="1613" spans="1:11" x14ac:dyDescent="0.35">
      <c r="A1613">
        <v>1612</v>
      </c>
      <c r="B1613">
        <v>-0.87991870990576504</v>
      </c>
      <c r="C1613">
        <v>0.12680524085591299</v>
      </c>
      <c r="D1613">
        <v>-3.4717992377624302E-3</v>
      </c>
      <c r="F1613">
        <v>255</v>
      </c>
      <c r="G1613">
        <v>148.634441155914</v>
      </c>
      <c r="H1613">
        <v>1469.7669957328201</v>
      </c>
      <c r="I1613">
        <v>1615</v>
      </c>
      <c r="J1613">
        <v>2210</v>
      </c>
      <c r="K1613">
        <v>680</v>
      </c>
    </row>
    <row r="1614" spans="1:11" x14ac:dyDescent="0.35">
      <c r="A1614">
        <v>1613</v>
      </c>
      <c r="B1614">
        <v>-0.88010211952767003</v>
      </c>
      <c r="C1614">
        <v>0.12679755327171799</v>
      </c>
      <c r="D1614">
        <v>-3.4595125710754999E-3</v>
      </c>
      <c r="F1614">
        <v>255</v>
      </c>
      <c r="G1614">
        <v>148.37240404360301</v>
      </c>
      <c r="H1614">
        <v>1469.33126784928</v>
      </c>
      <c r="I1614">
        <v>1615</v>
      </c>
      <c r="J1614">
        <v>2210</v>
      </c>
      <c r="K1614">
        <v>680</v>
      </c>
    </row>
    <row r="1615" spans="1:11" x14ac:dyDescent="0.35">
      <c r="A1615">
        <v>1614</v>
      </c>
      <c r="B1615">
        <v>-0.88028448061407505</v>
      </c>
      <c r="C1615">
        <v>0.12678962943604299</v>
      </c>
      <c r="D1615">
        <v>-3.4472489567221902E-3</v>
      </c>
      <c r="F1615">
        <v>255</v>
      </c>
      <c r="G1615">
        <v>148.111598003739</v>
      </c>
      <c r="H1615">
        <v>1468.8952315157501</v>
      </c>
      <c r="I1615">
        <v>1615</v>
      </c>
      <c r="J1615">
        <v>2210</v>
      </c>
      <c r="K1615">
        <v>680</v>
      </c>
    </row>
    <row r="1616" spans="1:11" x14ac:dyDescent="0.35">
      <c r="A1616">
        <v>1615</v>
      </c>
      <c r="B1616">
        <v>-0.88046578879760595</v>
      </c>
      <c r="C1616">
        <v>0.126781469298551</v>
      </c>
      <c r="D1616">
        <v>-3.4350101605076099E-3</v>
      </c>
      <c r="F1616">
        <v>255</v>
      </c>
      <c r="G1616">
        <v>147.85202303632099</v>
      </c>
      <c r="H1616">
        <v>1468.45888673222</v>
      </c>
      <c r="I1616">
        <v>1615</v>
      </c>
      <c r="J1616">
        <v>2210</v>
      </c>
      <c r="K1616">
        <v>680</v>
      </c>
    </row>
    <row r="1617" spans="1:11" x14ac:dyDescent="0.35">
      <c r="A1617">
        <v>1616</v>
      </c>
      <c r="B1617">
        <v>-0.88064604326019003</v>
      </c>
      <c r="C1617">
        <v>0.12677307280903199</v>
      </c>
      <c r="D1617">
        <v>-3.42279664103033E-3</v>
      </c>
      <c r="F1617">
        <v>255</v>
      </c>
      <c r="G1617">
        <v>147.59367914134901</v>
      </c>
      <c r="H1617">
        <v>1468.02223349868</v>
      </c>
      <c r="I1617">
        <v>1615</v>
      </c>
      <c r="J1617">
        <v>2210</v>
      </c>
      <c r="K1617">
        <v>680</v>
      </c>
    </row>
    <row r="1618" spans="1:11" x14ac:dyDescent="0.35">
      <c r="A1618">
        <v>1617</v>
      </c>
      <c r="B1618">
        <v>-0.88082524865648903</v>
      </c>
      <c r="C1618">
        <v>0.1267644399174</v>
      </c>
      <c r="D1618">
        <v>-3.4106063813394601E-3</v>
      </c>
      <c r="F1618">
        <v>255</v>
      </c>
      <c r="G1618">
        <v>147.336566318823</v>
      </c>
      <c r="H1618">
        <v>1467.58527181515</v>
      </c>
      <c r="I1618">
        <v>1615</v>
      </c>
      <c r="J1618">
        <v>2210</v>
      </c>
      <c r="K1618">
        <v>680</v>
      </c>
    </row>
    <row r="1619" spans="1:11" x14ac:dyDescent="0.35">
      <c r="A1619">
        <v>1618</v>
      </c>
      <c r="B1619">
        <v>-0.88100340070995498</v>
      </c>
      <c r="C1619">
        <v>0.12675557057369499</v>
      </c>
      <c r="D1619">
        <v>-3.39844121925085E-3</v>
      </c>
      <c r="F1619">
        <v>255</v>
      </c>
      <c r="G1619">
        <v>147.08068456874301</v>
      </c>
      <c r="H1619">
        <v>1467.1480016816199</v>
      </c>
      <c r="I1619">
        <v>1615</v>
      </c>
      <c r="J1619">
        <v>2210</v>
      </c>
      <c r="K1619">
        <v>680</v>
      </c>
    </row>
    <row r="1620" spans="1:11" x14ac:dyDescent="0.35">
      <c r="A1620">
        <v>1619</v>
      </c>
      <c r="B1620">
        <v>-0.88118050127351799</v>
      </c>
      <c r="C1620">
        <v>0.12674646472807999</v>
      </c>
      <c r="D1620">
        <v>-3.3863004481182301E-3</v>
      </c>
      <c r="F1620">
        <v>255</v>
      </c>
      <c r="G1620">
        <v>146.82603389111</v>
      </c>
      <c r="H1620">
        <v>1466.7104230980799</v>
      </c>
      <c r="I1620">
        <v>1615</v>
      </c>
      <c r="J1620">
        <v>2210</v>
      </c>
      <c r="K1620">
        <v>680</v>
      </c>
    </row>
    <row r="1621" spans="1:11" x14ac:dyDescent="0.35">
      <c r="A1621">
        <v>1620</v>
      </c>
      <c r="B1621">
        <v>-0.88135654874650904</v>
      </c>
      <c r="C1621">
        <v>0.126737122330843</v>
      </c>
      <c r="D1621">
        <v>-3.3741845855223E-3</v>
      </c>
      <c r="F1621">
        <v>255</v>
      </c>
      <c r="G1621">
        <v>146.57261428592199</v>
      </c>
      <c r="H1621">
        <v>1466.27253606455</v>
      </c>
      <c r="I1621">
        <v>1615</v>
      </c>
      <c r="J1621">
        <v>2210</v>
      </c>
      <c r="K1621">
        <v>680</v>
      </c>
    </row>
    <row r="1622" spans="1:11" x14ac:dyDescent="0.35">
      <c r="A1622">
        <v>1621</v>
      </c>
      <c r="B1622">
        <v>-0.88153154434870495</v>
      </c>
      <c r="C1622">
        <v>0.126727543332398</v>
      </c>
      <c r="D1622">
        <v>-3.3620933446232302E-3</v>
      </c>
      <c r="F1622">
        <v>255</v>
      </c>
      <c r="G1622">
        <v>146.32042575318101</v>
      </c>
      <c r="H1622">
        <v>1465.8343405810199</v>
      </c>
      <c r="I1622">
        <v>1615</v>
      </c>
      <c r="J1622">
        <v>2210</v>
      </c>
      <c r="K1622">
        <v>680</v>
      </c>
    </row>
    <row r="1623" spans="1:11" x14ac:dyDescent="0.35">
      <c r="A1623">
        <v>1622</v>
      </c>
      <c r="B1623">
        <v>-0.88170548767061696</v>
      </c>
      <c r="C1623">
        <v>0.12671772768328399</v>
      </c>
      <c r="D1623">
        <v>-3.3500268376138302E-3</v>
      </c>
      <c r="F1623">
        <v>255</v>
      </c>
      <c r="G1623">
        <v>146.069468292886</v>
      </c>
      <c r="H1623">
        <v>1465.3958366474801</v>
      </c>
      <c r="I1623">
        <v>1615</v>
      </c>
      <c r="J1623">
        <v>2210</v>
      </c>
      <c r="K1623">
        <v>680</v>
      </c>
    </row>
    <row r="1624" spans="1:11" x14ac:dyDescent="0.35">
      <c r="A1624">
        <v>1623</v>
      </c>
      <c r="B1624">
        <v>-0.88187837864641805</v>
      </c>
      <c r="C1624">
        <v>0.12670767533416499</v>
      </c>
      <c r="D1624">
        <v>-3.3379851109698998E-3</v>
      </c>
      <c r="F1624">
        <v>255</v>
      </c>
      <c r="G1624">
        <v>145.81974190503701</v>
      </c>
      <c r="H1624">
        <v>1464.95702426395</v>
      </c>
      <c r="I1624">
        <v>1615</v>
      </c>
      <c r="J1624">
        <v>2210</v>
      </c>
      <c r="K1624">
        <v>680</v>
      </c>
    </row>
    <row r="1625" spans="1:11" x14ac:dyDescent="0.35">
      <c r="A1625">
        <v>1624</v>
      </c>
      <c r="B1625">
        <v>-0.88205021720974697</v>
      </c>
      <c r="C1625">
        <v>0.12669738623583099</v>
      </c>
      <c r="D1625">
        <v>-3.3259682110052102E-3</v>
      </c>
      <c r="F1625">
        <v>255</v>
      </c>
      <c r="G1625">
        <v>145.571246589634</v>
      </c>
      <c r="H1625">
        <v>1464.5179034304099</v>
      </c>
      <c r="I1625">
        <v>1615</v>
      </c>
      <c r="J1625">
        <v>2210</v>
      </c>
      <c r="K1625">
        <v>680</v>
      </c>
    </row>
    <row r="1626" spans="1:11" x14ac:dyDescent="0.35">
      <c r="A1626">
        <v>1625</v>
      </c>
      <c r="B1626">
        <v>-0.88222100385692603</v>
      </c>
      <c r="C1626">
        <v>0.12668686033919599</v>
      </c>
      <c r="D1626">
        <v>-3.3139761236575999E-3</v>
      </c>
      <c r="F1626">
        <v>255</v>
      </c>
      <c r="G1626">
        <v>145.32398234667801</v>
      </c>
      <c r="H1626">
        <v>1464.0784741468799</v>
      </c>
      <c r="I1626">
        <v>1615</v>
      </c>
      <c r="J1626">
        <v>2210</v>
      </c>
      <c r="K1626">
        <v>680</v>
      </c>
    </row>
    <row r="1627" spans="1:11" x14ac:dyDescent="0.35">
      <c r="A1627">
        <v>1626</v>
      </c>
      <c r="B1627">
        <v>-0.88239073683085301</v>
      </c>
      <c r="C1627">
        <v>0.12667609759529999</v>
      </c>
      <c r="D1627">
        <v>-3.30200907554593E-3</v>
      </c>
      <c r="F1627">
        <v>255</v>
      </c>
      <c r="G1627">
        <v>145.07794917616701</v>
      </c>
      <c r="H1627">
        <v>1463.63873641335</v>
      </c>
      <c r="I1627">
        <v>1615</v>
      </c>
      <c r="J1627">
        <v>2210</v>
      </c>
      <c r="K1627">
        <v>680</v>
      </c>
    </row>
    <row r="1628" spans="1:11" x14ac:dyDescent="0.35">
      <c r="A1628">
        <v>1627</v>
      </c>
      <c r="B1628">
        <v>-0.882559417753218</v>
      </c>
      <c r="C1628">
        <v>0.126665097955311</v>
      </c>
      <c r="D1628">
        <v>-3.2900669318530799E-3</v>
      </c>
      <c r="F1628">
        <v>255</v>
      </c>
      <c r="G1628">
        <v>144.833147078103</v>
      </c>
      <c r="H1628">
        <v>1463.1986902298099</v>
      </c>
      <c r="I1628">
        <v>1615</v>
      </c>
      <c r="J1628">
        <v>2210</v>
      </c>
      <c r="K1628">
        <v>680</v>
      </c>
    </row>
    <row r="1629" spans="1:11" x14ac:dyDescent="0.35">
      <c r="A1629">
        <v>1628</v>
      </c>
      <c r="B1629">
        <v>-0.88272704599228402</v>
      </c>
      <c r="C1629">
        <v>0.12665386137051801</v>
      </c>
      <c r="D1629">
        <v>-3.2781497984390902E-3</v>
      </c>
      <c r="F1629">
        <v>255</v>
      </c>
      <c r="G1629">
        <v>144.589576052485</v>
      </c>
      <c r="H1629">
        <v>1462.7583355962799</v>
      </c>
      <c r="I1629">
        <v>1615</v>
      </c>
      <c r="J1629">
        <v>2210</v>
      </c>
      <c r="K1629">
        <v>680</v>
      </c>
    </row>
    <row r="1630" spans="1:11" x14ac:dyDescent="0.35">
      <c r="A1630">
        <v>1629</v>
      </c>
      <c r="B1630">
        <v>-0.88289362147899797</v>
      </c>
      <c r="C1630">
        <v>0.12664238779233999</v>
      </c>
      <c r="D1630">
        <v>-3.2662577207834801E-3</v>
      </c>
      <c r="F1630">
        <v>255</v>
      </c>
      <c r="G1630">
        <v>144.34723609931299</v>
      </c>
      <c r="H1630">
        <v>1462.31767251274</v>
      </c>
      <c r="I1630">
        <v>1615</v>
      </c>
      <c r="J1630">
        <v>2210</v>
      </c>
      <c r="K1630">
        <v>680</v>
      </c>
    </row>
    <row r="1631" spans="1:11" x14ac:dyDescent="0.35">
      <c r="A1631">
        <v>1630</v>
      </c>
      <c r="B1631">
        <v>-0.88305914257050999</v>
      </c>
      <c r="C1631">
        <v>0.12663067717231899</v>
      </c>
      <c r="D1631">
        <v>-3.2543914338912299E-3</v>
      </c>
      <c r="F1631">
        <v>255</v>
      </c>
      <c r="G1631">
        <v>144.10612721858701</v>
      </c>
      <c r="H1631">
        <v>1461.87670097921</v>
      </c>
      <c r="I1631">
        <v>1615</v>
      </c>
      <c r="J1631">
        <v>2210</v>
      </c>
      <c r="K1631">
        <v>680</v>
      </c>
    </row>
    <row r="1632" spans="1:11" x14ac:dyDescent="0.35">
      <c r="A1632">
        <v>1631</v>
      </c>
      <c r="B1632">
        <v>-0.88322361366456303</v>
      </c>
      <c r="C1632">
        <v>0.12661872946212599</v>
      </c>
      <c r="D1632">
        <v>-3.2425490510193601E-3</v>
      </c>
      <c r="F1632">
        <v>255</v>
      </c>
      <c r="G1632">
        <v>143.866249410308</v>
      </c>
      <c r="H1632">
        <v>1461.43542099568</v>
      </c>
      <c r="I1632">
        <v>1615</v>
      </c>
      <c r="J1632">
        <v>2210</v>
      </c>
      <c r="K1632">
        <v>680</v>
      </c>
    </row>
    <row r="1633" spans="1:11" x14ac:dyDescent="0.35">
      <c r="A1633">
        <v>1632</v>
      </c>
      <c r="B1633">
        <v>-0.88338703072639102</v>
      </c>
      <c r="C1633">
        <v>0.126606544613556</v>
      </c>
      <c r="D1633">
        <v>-3.2307322745800601E-3</v>
      </c>
      <c r="F1633">
        <v>255</v>
      </c>
      <c r="G1633">
        <v>143.62760267447399</v>
      </c>
      <c r="H1633">
        <v>1460.9938325621399</v>
      </c>
      <c r="I1633">
        <v>1615</v>
      </c>
      <c r="J1633">
        <v>2210</v>
      </c>
      <c r="K1633">
        <v>680</v>
      </c>
    </row>
    <row r="1634" spans="1:11" x14ac:dyDescent="0.35">
      <c r="A1634">
        <v>1633</v>
      </c>
      <c r="B1634">
        <v>-0.88354939586069603</v>
      </c>
      <c r="C1634">
        <v>0.12659412257853001</v>
      </c>
      <c r="D1634">
        <v>-3.2189407020334002E-3</v>
      </c>
      <c r="F1634">
        <v>255</v>
      </c>
      <c r="G1634">
        <v>143.39018701108699</v>
      </c>
      <c r="H1634">
        <v>1460.5519356786101</v>
      </c>
      <c r="I1634">
        <v>1615</v>
      </c>
      <c r="J1634">
        <v>2210</v>
      </c>
      <c r="K1634">
        <v>680</v>
      </c>
    </row>
    <row r="1635" spans="1:11" x14ac:dyDescent="0.35">
      <c r="A1635">
        <v>1634</v>
      </c>
      <c r="B1635">
        <v>-0.88371070517258998</v>
      </c>
      <c r="C1635">
        <v>0.126581463309096</v>
      </c>
      <c r="D1635">
        <v>-3.2071747485800601E-3</v>
      </c>
      <c r="F1635">
        <v>255</v>
      </c>
      <c r="G1635">
        <v>143.15400242014601</v>
      </c>
      <c r="H1635">
        <v>1460.1097303450799</v>
      </c>
      <c r="I1635">
        <v>1615</v>
      </c>
      <c r="J1635">
        <v>2210</v>
      </c>
      <c r="K1635">
        <v>680</v>
      </c>
    </row>
    <row r="1636" spans="1:11" x14ac:dyDescent="0.35">
      <c r="A1636">
        <v>1635</v>
      </c>
      <c r="B1636">
        <v>-0.88387096241290197</v>
      </c>
      <c r="C1636">
        <v>0.126568566757429</v>
      </c>
      <c r="D1636">
        <v>-3.1954340881288198E-3</v>
      </c>
      <c r="F1636">
        <v>255</v>
      </c>
      <c r="G1636">
        <v>142.919048901651</v>
      </c>
      <c r="H1636">
        <v>1459.66721656154</v>
      </c>
      <c r="I1636">
        <v>1615</v>
      </c>
      <c r="J1636">
        <v>2210</v>
      </c>
      <c r="K1636">
        <v>680</v>
      </c>
    </row>
    <row r="1637" spans="1:11" x14ac:dyDescent="0.35">
      <c r="A1637">
        <v>1636</v>
      </c>
      <c r="B1637">
        <v>-0.88403016690612002</v>
      </c>
      <c r="C1637">
        <v>0.12655543287582799</v>
      </c>
      <c r="D1637">
        <v>-3.18371852234467E-3</v>
      </c>
      <c r="F1637">
        <v>255</v>
      </c>
      <c r="G1637">
        <v>142.685326455602</v>
      </c>
      <c r="H1637">
        <v>1459.22439432801</v>
      </c>
      <c r="I1637">
        <v>1615</v>
      </c>
      <c r="J1637">
        <v>2210</v>
      </c>
      <c r="K1637">
        <v>680</v>
      </c>
    </row>
    <row r="1638" spans="1:11" x14ac:dyDescent="0.35">
      <c r="A1638">
        <v>1637</v>
      </c>
      <c r="B1638">
        <v>-0.88418831813434695</v>
      </c>
      <c r="C1638">
        <v>0.12654206161672099</v>
      </c>
      <c r="D1638">
        <v>-3.1720285841216E-3</v>
      </c>
      <c r="F1638">
        <v>255</v>
      </c>
      <c r="G1638">
        <v>142.45283508199901</v>
      </c>
      <c r="H1638">
        <v>1458.7812636444701</v>
      </c>
      <c r="I1638">
        <v>1615</v>
      </c>
      <c r="J1638">
        <v>2210</v>
      </c>
      <c r="K1638">
        <v>680</v>
      </c>
    </row>
    <row r="1639" spans="1:11" x14ac:dyDescent="0.35">
      <c r="A1639">
        <v>1638</v>
      </c>
      <c r="B1639">
        <v>-0.88434541590508897</v>
      </c>
      <c r="C1639">
        <v>0.12652845293266299</v>
      </c>
      <c r="D1639">
        <v>-3.1603638887875598E-3</v>
      </c>
      <c r="F1639">
        <v>255</v>
      </c>
      <c r="G1639">
        <v>142.22157478084301</v>
      </c>
      <c r="H1639">
        <v>1458.33782451094</v>
      </c>
      <c r="I1639">
        <v>1615</v>
      </c>
      <c r="J1639">
        <v>2210</v>
      </c>
      <c r="K1639">
        <v>680</v>
      </c>
    </row>
    <row r="1640" spans="1:11" x14ac:dyDescent="0.35">
      <c r="A1640">
        <v>1639</v>
      </c>
      <c r="B1640">
        <v>-0.88450145973064598</v>
      </c>
      <c r="C1640">
        <v>0.126514606776333</v>
      </c>
      <c r="D1640">
        <v>-3.1487248259737801E-3</v>
      </c>
      <c r="F1640">
        <v>255</v>
      </c>
      <c r="G1640">
        <v>141.99154555213201</v>
      </c>
      <c r="H1640">
        <v>1457.89407692741</v>
      </c>
      <c r="I1640">
        <v>1615</v>
      </c>
      <c r="J1640">
        <v>2210</v>
      </c>
      <c r="K1640">
        <v>680</v>
      </c>
    </row>
    <row r="1641" spans="1:11" x14ac:dyDescent="0.35">
      <c r="A1641">
        <v>1640</v>
      </c>
      <c r="B1641">
        <v>-0.8846564498867</v>
      </c>
      <c r="C1641">
        <v>0.126500523100539</v>
      </c>
      <c r="D1641">
        <v>-3.13711137933115E-3</v>
      </c>
      <c r="F1641">
        <v>255</v>
      </c>
      <c r="G1641">
        <v>141.76274739586799</v>
      </c>
      <c r="H1641">
        <v>1457.45002089387</v>
      </c>
      <c r="I1641">
        <v>1615</v>
      </c>
      <c r="J1641">
        <v>2210</v>
      </c>
      <c r="K1641">
        <v>680</v>
      </c>
    </row>
    <row r="1642" spans="1:11" x14ac:dyDescent="0.35">
      <c r="A1642">
        <v>1641</v>
      </c>
      <c r="B1642">
        <v>-0.88481038676189705</v>
      </c>
      <c r="C1642">
        <v>0.12648620185821599</v>
      </c>
      <c r="D1642">
        <v>-3.1255234543654999E-3</v>
      </c>
      <c r="F1642">
        <v>255</v>
      </c>
      <c r="G1642">
        <v>141.53518031204999</v>
      </c>
      <c r="H1642">
        <v>1457.00565641034</v>
      </c>
      <c r="I1642">
        <v>1615</v>
      </c>
      <c r="J1642">
        <v>2210</v>
      </c>
      <c r="K1642">
        <v>680</v>
      </c>
    </row>
    <row r="1643" spans="1:11" x14ac:dyDescent="0.35">
      <c r="A1643">
        <v>1642</v>
      </c>
      <c r="B1643">
        <v>-0.88496326968580197</v>
      </c>
      <c r="C1643">
        <v>0.126471643002424</v>
      </c>
      <c r="D1643">
        <v>-3.11396129768229E-3</v>
      </c>
      <c r="F1643">
        <v>255</v>
      </c>
      <c r="G1643">
        <v>141.308844300678</v>
      </c>
      <c r="H1643">
        <v>1456.56098347681</v>
      </c>
      <c r="I1643">
        <v>1615</v>
      </c>
      <c r="J1643">
        <v>2210</v>
      </c>
      <c r="K1643">
        <v>680</v>
      </c>
    </row>
    <row r="1644" spans="1:11" x14ac:dyDescent="0.35">
      <c r="A1644">
        <v>1643</v>
      </c>
      <c r="B1644">
        <v>-0.88511509908553099</v>
      </c>
      <c r="C1644">
        <v>0.126456846486352</v>
      </c>
      <c r="D1644">
        <v>-3.1024246774403299E-3</v>
      </c>
      <c r="F1644">
        <v>255</v>
      </c>
      <c r="G1644">
        <v>141.08373936175201</v>
      </c>
      <c r="H1644">
        <v>1456.11600209327</v>
      </c>
      <c r="I1644">
        <v>1615</v>
      </c>
      <c r="J1644">
        <v>2210</v>
      </c>
      <c r="K1644">
        <v>680</v>
      </c>
    </row>
    <row r="1645" spans="1:11" x14ac:dyDescent="0.35">
      <c r="A1645">
        <v>1644</v>
      </c>
      <c r="B1645">
        <v>-0.88526587365171705</v>
      </c>
      <c r="C1645">
        <v>0.12644181226331599</v>
      </c>
      <c r="D1645">
        <v>-3.0909142612578701E-3</v>
      </c>
      <c r="F1645">
        <v>255</v>
      </c>
      <c r="G1645">
        <v>140.859865495273</v>
      </c>
      <c r="H1645">
        <v>1455.67071225974</v>
      </c>
      <c r="I1645">
        <v>1615</v>
      </c>
      <c r="J1645">
        <v>2210</v>
      </c>
      <c r="K1645">
        <v>680</v>
      </c>
    </row>
    <row r="1646" spans="1:11" x14ac:dyDescent="0.35">
      <c r="A1646">
        <v>1645</v>
      </c>
      <c r="B1646">
        <v>-0.88541559649926305</v>
      </c>
      <c r="C1646">
        <v>0.12642654028675801</v>
      </c>
      <c r="D1646">
        <v>-3.0794284918329298E-3</v>
      </c>
      <c r="F1646">
        <v>255</v>
      </c>
      <c r="G1646">
        <v>140.63722270124001</v>
      </c>
      <c r="H1646">
        <v>1455.2251139762</v>
      </c>
      <c r="I1646">
        <v>1615</v>
      </c>
      <c r="J1646">
        <v>2210</v>
      </c>
      <c r="K1646">
        <v>680</v>
      </c>
    </row>
    <row r="1647" spans="1:11" x14ac:dyDescent="0.35">
      <c r="A1647">
        <v>1646</v>
      </c>
      <c r="B1647">
        <v>-0.88556426253095799</v>
      </c>
      <c r="C1647">
        <v>0.12641103051024899</v>
      </c>
      <c r="D1647">
        <v>-3.06796984013194E-3</v>
      </c>
      <c r="F1647">
        <v>255</v>
      </c>
      <c r="G1647">
        <v>140.41581097965201</v>
      </c>
      <c r="H1647">
        <v>1454.7792072426701</v>
      </c>
      <c r="I1647">
        <v>1615</v>
      </c>
      <c r="J1647">
        <v>2210</v>
      </c>
      <c r="K1647">
        <v>680</v>
      </c>
    </row>
    <row r="1648" spans="1:11" x14ac:dyDescent="0.35">
      <c r="A1648">
        <v>1647</v>
      </c>
      <c r="B1648">
        <v>-0.88571187661164796</v>
      </c>
      <c r="C1648">
        <v>0.126395282887487</v>
      </c>
      <c r="D1648">
        <v>-3.0565362804902498E-3</v>
      </c>
      <c r="F1648">
        <v>255</v>
      </c>
      <c r="G1648">
        <v>140.19563033051099</v>
      </c>
      <c r="H1648">
        <v>1454.33299205914</v>
      </c>
      <c r="I1648">
        <v>1615</v>
      </c>
      <c r="J1648">
        <v>2210</v>
      </c>
      <c r="K1648">
        <v>680</v>
      </c>
    </row>
    <row r="1649" spans="1:11" x14ac:dyDescent="0.35">
      <c r="A1649">
        <v>1648</v>
      </c>
      <c r="B1649">
        <v>-0.88585843574042</v>
      </c>
      <c r="C1649">
        <v>0.126379297372296</v>
      </c>
      <c r="D1649">
        <v>-3.0451286611384298E-3</v>
      </c>
      <c r="F1649">
        <v>255</v>
      </c>
      <c r="G1649">
        <v>139.976680753816</v>
      </c>
      <c r="H1649">
        <v>1453.8864684256</v>
      </c>
      <c r="I1649">
        <v>1615</v>
      </c>
      <c r="J1649">
        <v>2210</v>
      </c>
      <c r="K1649">
        <v>680</v>
      </c>
    </row>
    <row r="1650" spans="1:11" x14ac:dyDescent="0.35">
      <c r="A1650">
        <v>1649</v>
      </c>
      <c r="B1650">
        <v>-0.88600394263860205</v>
      </c>
      <c r="C1650">
        <v>0.12636307391863</v>
      </c>
      <c r="D1650">
        <v>-3.0337462893575999E-3</v>
      </c>
      <c r="F1650">
        <v>255</v>
      </c>
      <c r="G1650">
        <v>139.75896224956799</v>
      </c>
      <c r="H1650">
        <v>1453.4396363420699</v>
      </c>
      <c r="I1650">
        <v>1615</v>
      </c>
      <c r="J1650">
        <v>2210</v>
      </c>
      <c r="K1650">
        <v>680</v>
      </c>
    </row>
    <row r="1651" spans="1:11" x14ac:dyDescent="0.35">
      <c r="A1651">
        <v>1650</v>
      </c>
      <c r="B1651">
        <v>-0.88614839127530498</v>
      </c>
      <c r="C1651">
        <v>0.12634661248057</v>
      </c>
      <c r="D1651">
        <v>-3.0223913243976599E-3</v>
      </c>
      <c r="F1651">
        <v>255</v>
      </c>
      <c r="G1651">
        <v>139.542474817765</v>
      </c>
      <c r="H1651">
        <v>1452.9924958085301</v>
      </c>
      <c r="I1651">
        <v>1615</v>
      </c>
      <c r="J1651">
        <v>2210</v>
      </c>
      <c r="K1651">
        <v>680</v>
      </c>
    </row>
    <row r="1652" spans="1:11" x14ac:dyDescent="0.35">
      <c r="A1652">
        <v>1651</v>
      </c>
      <c r="B1652">
        <v>-0.88629178921494201</v>
      </c>
      <c r="C1652">
        <v>0.12632991301232399</v>
      </c>
      <c r="D1652">
        <v>-3.0110609260875099E-3</v>
      </c>
      <c r="F1652">
        <v>255</v>
      </c>
      <c r="G1652">
        <v>139.32721845840899</v>
      </c>
      <c r="H1652">
        <v>1452.5450468250001</v>
      </c>
      <c r="I1652">
        <v>1615</v>
      </c>
      <c r="J1652">
        <v>2210</v>
      </c>
      <c r="K1652">
        <v>680</v>
      </c>
    </row>
    <row r="1653" spans="1:11" x14ac:dyDescent="0.35">
      <c r="A1653">
        <v>1652</v>
      </c>
      <c r="B1653">
        <v>-0.88643413117858605</v>
      </c>
      <c r="C1653">
        <v>0.12631297546822801</v>
      </c>
      <c r="D1653">
        <v>-2.9997573422046201E-3</v>
      </c>
      <c r="F1653">
        <v>255</v>
      </c>
      <c r="G1653">
        <v>139.11319317149801</v>
      </c>
      <c r="H1653">
        <v>1452.09728939147</v>
      </c>
      <c r="I1653">
        <v>1615</v>
      </c>
      <c r="J1653">
        <v>2210</v>
      </c>
      <c r="K1653">
        <v>680</v>
      </c>
    </row>
    <row r="1654" spans="1:11" x14ac:dyDescent="0.35">
      <c r="A1654">
        <v>1653</v>
      </c>
      <c r="B1654">
        <v>-0.88657541681527796</v>
      </c>
      <c r="C1654">
        <v>0.12629579980274699</v>
      </c>
      <c r="D1654">
        <v>-2.9884804004980401E-3</v>
      </c>
      <c r="F1654">
        <v>255</v>
      </c>
      <c r="G1654">
        <v>138.90039895703401</v>
      </c>
      <c r="H1654">
        <v>1451.6492235079299</v>
      </c>
      <c r="I1654">
        <v>1615</v>
      </c>
      <c r="J1654">
        <v>2210</v>
      </c>
      <c r="K1654">
        <v>680</v>
      </c>
    </row>
    <row r="1655" spans="1:11" x14ac:dyDescent="0.35">
      <c r="A1655">
        <v>1654</v>
      </c>
      <c r="B1655">
        <v>-0.88671564946038195</v>
      </c>
      <c r="C1655">
        <v>0.126278385970473</v>
      </c>
      <c r="D1655">
        <v>-2.9772289714733598E-3</v>
      </c>
      <c r="F1655">
        <v>255</v>
      </c>
      <c r="G1655">
        <v>138.68883581501601</v>
      </c>
      <c r="H1655">
        <v>1451.2008491744</v>
      </c>
      <c r="I1655">
        <v>1615</v>
      </c>
      <c r="J1655">
        <v>2210</v>
      </c>
      <c r="K1655">
        <v>680</v>
      </c>
    </row>
    <row r="1656" spans="1:11" x14ac:dyDescent="0.35">
      <c r="A1656">
        <v>1655</v>
      </c>
      <c r="B1656">
        <v>-0.88685482868935905</v>
      </c>
      <c r="C1656">
        <v>0.12626073392612699</v>
      </c>
      <c r="D1656">
        <v>-2.9660031618772699E-3</v>
      </c>
      <c r="F1656">
        <v>255</v>
      </c>
      <c r="G1656">
        <v>138.47850374544399</v>
      </c>
      <c r="H1656">
        <v>1450.7521663908601</v>
      </c>
      <c r="I1656">
        <v>1615</v>
      </c>
      <c r="J1656">
        <v>2210</v>
      </c>
      <c r="K1656">
        <v>680</v>
      </c>
    </row>
    <row r="1657" spans="1:11" x14ac:dyDescent="0.35">
      <c r="A1657">
        <v>1656</v>
      </c>
      <c r="B1657">
        <v>-0.88699295202425699</v>
      </c>
      <c r="C1657">
        <v>0.12624284362455901</v>
      </c>
      <c r="D1657">
        <v>-2.9548039833379499E-3</v>
      </c>
      <c r="F1657">
        <v>255</v>
      </c>
      <c r="G1657">
        <v>138.26940274831901</v>
      </c>
      <c r="H1657">
        <v>1450.3031751573301</v>
      </c>
      <c r="I1657">
        <v>1615</v>
      </c>
      <c r="J1657">
        <v>2210</v>
      </c>
      <c r="K1657">
        <v>680</v>
      </c>
    </row>
    <row r="1658" spans="1:11" x14ac:dyDescent="0.35">
      <c r="A1658">
        <v>1657</v>
      </c>
      <c r="B1658">
        <v>-0.88713002054083601</v>
      </c>
      <c r="C1658">
        <v>0.126224715020744</v>
      </c>
      <c r="D1658">
        <v>-2.9436311302907399E-3</v>
      </c>
      <c r="F1658">
        <v>255</v>
      </c>
      <c r="G1658">
        <v>138.061532823639</v>
      </c>
      <c r="H1658">
        <v>1449.8538754737999</v>
      </c>
      <c r="I1658">
        <v>1615</v>
      </c>
      <c r="J1658">
        <v>2210</v>
      </c>
      <c r="K1658">
        <v>680</v>
      </c>
    </row>
    <row r="1659" spans="1:11" x14ac:dyDescent="0.35">
      <c r="A1659">
        <v>1658</v>
      </c>
      <c r="B1659">
        <v>-0.88726603372378698</v>
      </c>
      <c r="C1659">
        <v>0.126206348069791</v>
      </c>
      <c r="D1659">
        <v>-2.9324846381017498E-3</v>
      </c>
      <c r="F1659">
        <v>255</v>
      </c>
      <c r="G1659">
        <v>137.854893971406</v>
      </c>
      <c r="H1659">
        <v>1449.40426734026</v>
      </c>
      <c r="I1659">
        <v>1615</v>
      </c>
      <c r="J1659">
        <v>2210</v>
      </c>
      <c r="K1659">
        <v>680</v>
      </c>
    </row>
    <row r="1660" spans="1:11" x14ac:dyDescent="0.35">
      <c r="A1660">
        <v>1659</v>
      </c>
      <c r="B1660">
        <v>-0.88740099148775398</v>
      </c>
      <c r="C1660">
        <v>0.12618774272693101</v>
      </c>
      <c r="D1660">
        <v>-2.9213645465747898E-3</v>
      </c>
      <c r="F1660">
        <v>255</v>
      </c>
      <c r="G1660">
        <v>137.64948619161899</v>
      </c>
      <c r="H1660">
        <v>1448.95435075673</v>
      </c>
      <c r="I1660">
        <v>1615</v>
      </c>
      <c r="J1660">
        <v>2210</v>
      </c>
      <c r="K1660">
        <v>680</v>
      </c>
    </row>
    <row r="1661" spans="1:11" x14ac:dyDescent="0.35">
      <c r="A1661">
        <v>1660</v>
      </c>
      <c r="B1661">
        <v>-0.88753489442859002</v>
      </c>
      <c r="C1661">
        <v>0.12616889894753</v>
      </c>
      <c r="D1661">
        <v>-2.91027076206826E-3</v>
      </c>
      <c r="F1661">
        <v>255</v>
      </c>
      <c r="G1661">
        <v>137.445309484278</v>
      </c>
      <c r="H1661">
        <v>1448.5041257231901</v>
      </c>
      <c r="I1661">
        <v>1615</v>
      </c>
      <c r="J1661">
        <v>2210</v>
      </c>
      <c r="K1661">
        <v>680</v>
      </c>
    </row>
    <row r="1662" spans="1:11" x14ac:dyDescent="0.35">
      <c r="A1662">
        <v>1661</v>
      </c>
      <c r="B1662">
        <v>-0.88766774220745503</v>
      </c>
      <c r="C1662">
        <v>0.126149816687078</v>
      </c>
      <c r="D1662">
        <v>-2.8992034614966798E-3</v>
      </c>
      <c r="F1662">
        <v>255</v>
      </c>
      <c r="G1662">
        <v>137.242363849383</v>
      </c>
      <c r="H1662">
        <v>1448.05359223966</v>
      </c>
      <c r="I1662">
        <v>1615</v>
      </c>
      <c r="J1662">
        <v>2210</v>
      </c>
      <c r="K1662">
        <v>680</v>
      </c>
    </row>
    <row r="1663" spans="1:11" x14ac:dyDescent="0.35">
      <c r="A1663">
        <v>1662</v>
      </c>
      <c r="B1663">
        <v>-0.887799533235753</v>
      </c>
      <c r="C1663">
        <v>0.12613049590119499</v>
      </c>
      <c r="D1663">
        <v>-2.8881630967798099E-3</v>
      </c>
      <c r="F1663">
        <v>255</v>
      </c>
      <c r="G1663">
        <v>137.04064928693401</v>
      </c>
      <c r="H1663">
        <v>1447.60275030613</v>
      </c>
      <c r="I1663">
        <v>1615</v>
      </c>
      <c r="J1663">
        <v>2210</v>
      </c>
      <c r="K1663">
        <v>680</v>
      </c>
    </row>
    <row r="1664" spans="1:11" x14ac:dyDescent="0.35">
      <c r="A1664">
        <v>1663</v>
      </c>
      <c r="B1664">
        <v>-0.88793027139649905</v>
      </c>
      <c r="C1664">
        <v>0.12611093654563299</v>
      </c>
      <c r="D1664">
        <v>-2.87714804190732E-3</v>
      </c>
      <c r="F1664">
        <v>255</v>
      </c>
      <c r="G1664">
        <v>136.84016579693201</v>
      </c>
      <c r="H1664">
        <v>1447.1515999225901</v>
      </c>
      <c r="I1664">
        <v>1615</v>
      </c>
      <c r="J1664">
        <v>2210</v>
      </c>
      <c r="K1664">
        <v>680</v>
      </c>
    </row>
    <row r="1665" spans="1:11" x14ac:dyDescent="0.35">
      <c r="A1665">
        <v>1664</v>
      </c>
      <c r="B1665">
        <v>-0.888059953148848</v>
      </c>
      <c r="C1665">
        <v>0.126091138576268</v>
      </c>
      <c r="D1665">
        <v>-2.8661600757834901E-3</v>
      </c>
      <c r="F1665">
        <v>255</v>
      </c>
      <c r="G1665">
        <v>136.64091337937501</v>
      </c>
      <c r="H1665">
        <v>1446.70014108906</v>
      </c>
      <c r="I1665">
        <v>1615</v>
      </c>
      <c r="J1665">
        <v>2210</v>
      </c>
      <c r="K1665">
        <v>680</v>
      </c>
    </row>
    <row r="1666" spans="1:11" x14ac:dyDescent="0.35">
      <c r="A1666">
        <v>1665</v>
      </c>
      <c r="B1666">
        <v>-0.88818857678894803</v>
      </c>
      <c r="C1666">
        <v>0.126071101949109</v>
      </c>
      <c r="D1666">
        <v>-2.8551996416765701E-3</v>
      </c>
      <c r="F1666">
        <v>255</v>
      </c>
      <c r="G1666">
        <v>136.44289203426499</v>
      </c>
      <c r="H1666">
        <v>1446.24837380552</v>
      </c>
      <c r="I1666">
        <v>1615</v>
      </c>
      <c r="J1666">
        <v>2210</v>
      </c>
      <c r="K1666">
        <v>680</v>
      </c>
    </row>
    <row r="1667" spans="1:11" x14ac:dyDescent="0.35">
      <c r="A1667">
        <v>1666</v>
      </c>
      <c r="B1667">
        <v>-0.88831614873236897</v>
      </c>
      <c r="C1667">
        <v>0.12605082662029199</v>
      </c>
      <c r="D1667">
        <v>-2.8442640855553701E-3</v>
      </c>
      <c r="F1667">
        <v>255</v>
      </c>
      <c r="G1667">
        <v>136.24610176160101</v>
      </c>
      <c r="H1667">
        <v>1445.7962980719899</v>
      </c>
      <c r="I1667">
        <v>1615</v>
      </c>
      <c r="J1667">
        <v>2210</v>
      </c>
      <c r="K1667">
        <v>680</v>
      </c>
    </row>
    <row r="1668" spans="1:11" x14ac:dyDescent="0.35">
      <c r="A1668">
        <v>1667</v>
      </c>
      <c r="B1668">
        <v>-0.88844266420343398</v>
      </c>
      <c r="C1668">
        <v>0.12603031254608299</v>
      </c>
      <c r="D1668">
        <v>-2.8333558273572401E-3</v>
      </c>
      <c r="F1668">
        <v>255</v>
      </c>
      <c r="G1668">
        <v>136.050542561383</v>
      </c>
      <c r="H1668">
        <v>1445.3439138884601</v>
      </c>
      <c r="I1668">
        <v>1615</v>
      </c>
      <c r="J1668">
        <v>2210</v>
      </c>
      <c r="K1668">
        <v>680</v>
      </c>
    </row>
    <row r="1669" spans="1:11" x14ac:dyDescent="0.35">
      <c r="A1669">
        <v>1668</v>
      </c>
      <c r="B1669">
        <v>-0.88856812152450404</v>
      </c>
      <c r="C1669">
        <v>0.126009559682877</v>
      </c>
      <c r="D1669">
        <v>-2.82247460461694E-3</v>
      </c>
      <c r="F1669">
        <v>255</v>
      </c>
      <c r="G1669">
        <v>135.856214433612</v>
      </c>
      <c r="H1669">
        <v>1444.8912212549201</v>
      </c>
      <c r="I1669">
        <v>1615</v>
      </c>
      <c r="J1669">
        <v>2210</v>
      </c>
      <c r="K1669">
        <v>680</v>
      </c>
    </row>
    <row r="1670" spans="1:11" x14ac:dyDescent="0.35">
      <c r="A1670">
        <v>1669</v>
      </c>
      <c r="B1670">
        <v>-0.88869252401903998</v>
      </c>
      <c r="C1670">
        <v>0.12598856798720001</v>
      </c>
      <c r="D1670">
        <v>-2.8116199243967601E-3</v>
      </c>
      <c r="F1670">
        <v>255</v>
      </c>
      <c r="G1670">
        <v>135.66311737828599</v>
      </c>
      <c r="H1670">
        <v>1444.43822017139</v>
      </c>
      <c r="I1670">
        <v>1615</v>
      </c>
      <c r="J1670">
        <v>2210</v>
      </c>
      <c r="K1670">
        <v>680</v>
      </c>
    </row>
    <row r="1671" spans="1:11" x14ac:dyDescent="0.35">
      <c r="A1671">
        <v>1670</v>
      </c>
      <c r="B1671">
        <v>-0.88881587079727897</v>
      </c>
      <c r="C1671">
        <v>0.12596733741570601</v>
      </c>
      <c r="D1671">
        <v>-2.8007919339294901E-3</v>
      </c>
      <c r="F1671">
        <v>255</v>
      </c>
      <c r="G1671">
        <v>135.47125139540699</v>
      </c>
      <c r="H1671">
        <v>1443.9849106378499</v>
      </c>
      <c r="I1671">
        <v>1615</v>
      </c>
      <c r="J1671">
        <v>2210</v>
      </c>
      <c r="K1671">
        <v>680</v>
      </c>
    </row>
    <row r="1672" spans="1:11" x14ac:dyDescent="0.35">
      <c r="A1672">
        <v>1671</v>
      </c>
      <c r="B1672">
        <v>-0.88893816130905601</v>
      </c>
      <c r="C1672">
        <v>0.12594586792517701</v>
      </c>
      <c r="D1672">
        <v>-2.7899908103025499E-3</v>
      </c>
      <c r="F1672">
        <v>255</v>
      </c>
      <c r="G1672">
        <v>135.28061648497399</v>
      </c>
      <c r="H1672">
        <v>1443.5312926543199</v>
      </c>
      <c r="I1672">
        <v>1615</v>
      </c>
      <c r="J1672">
        <v>2210</v>
      </c>
      <c r="K1672">
        <v>680</v>
      </c>
    </row>
    <row r="1673" spans="1:11" x14ac:dyDescent="0.35">
      <c r="A1673">
        <v>1672</v>
      </c>
      <c r="B1673">
        <v>-0.88905939479304497</v>
      </c>
      <c r="C1673">
        <v>0.125924159472529</v>
      </c>
      <c r="D1673">
        <v>-2.7792165716665701E-3</v>
      </c>
      <c r="F1673">
        <v>255</v>
      </c>
      <c r="G1673">
        <v>135.09121264698601</v>
      </c>
      <c r="H1673">
        <v>1443.0773662207901</v>
      </c>
      <c r="I1673">
        <v>1615</v>
      </c>
      <c r="J1673">
        <v>2210</v>
      </c>
      <c r="K1673">
        <v>680</v>
      </c>
    </row>
    <row r="1674" spans="1:11" x14ac:dyDescent="0.35">
      <c r="A1674">
        <v>1673</v>
      </c>
      <c r="B1674">
        <v>-0.88917957250463198</v>
      </c>
      <c r="C1674">
        <v>0.125902212014804</v>
      </c>
      <c r="D1674">
        <v>-2.7684691395471802E-3</v>
      </c>
      <c r="F1674">
        <v>255</v>
      </c>
      <c r="G1674">
        <v>134.90303988144601</v>
      </c>
      <c r="H1674">
        <v>1442.62313133725</v>
      </c>
      <c r="I1674">
        <v>1615</v>
      </c>
      <c r="J1674">
        <v>2210</v>
      </c>
      <c r="K1674">
        <v>680</v>
      </c>
    </row>
    <row r="1675" spans="1:11" x14ac:dyDescent="0.35">
      <c r="A1675">
        <v>1674</v>
      </c>
      <c r="B1675">
        <v>-0.88929869300839903</v>
      </c>
      <c r="C1675">
        <v>0.12588002550917601</v>
      </c>
      <c r="D1675">
        <v>-2.75774919442204E-3</v>
      </c>
      <c r="F1675">
        <v>255</v>
      </c>
      <c r="G1675">
        <v>134.716098188351</v>
      </c>
      <c r="H1675">
        <v>1442.1685880037201</v>
      </c>
      <c r="I1675">
        <v>1615</v>
      </c>
      <c r="J1675">
        <v>2210</v>
      </c>
      <c r="K1675">
        <v>680</v>
      </c>
    </row>
    <row r="1676" spans="1:11" x14ac:dyDescent="0.35">
      <c r="A1676">
        <v>1675</v>
      </c>
      <c r="B1676">
        <v>-0.88941675863228797</v>
      </c>
      <c r="C1676">
        <v>0.12585759991294801</v>
      </c>
      <c r="D1676">
        <v>-2.74705509299624E-3</v>
      </c>
      <c r="F1676">
        <v>255</v>
      </c>
      <c r="G1676">
        <v>134.53038756770201</v>
      </c>
      <c r="H1676">
        <v>1441.71373622018</v>
      </c>
      <c r="I1676">
        <v>1615</v>
      </c>
      <c r="J1676">
        <v>2210</v>
      </c>
      <c r="K1676">
        <v>680</v>
      </c>
    </row>
    <row r="1677" spans="1:11" x14ac:dyDescent="0.35">
      <c r="A1677">
        <v>1676</v>
      </c>
      <c r="B1677">
        <v>-0.889533767480853</v>
      </c>
      <c r="C1677">
        <v>0.12583493518355299</v>
      </c>
      <c r="D1677">
        <v>-2.7363882986834098E-3</v>
      </c>
      <c r="F1677">
        <v>255</v>
      </c>
      <c r="G1677">
        <v>134.3459080195</v>
      </c>
      <c r="H1677">
        <v>1441.2585759866499</v>
      </c>
      <c r="I1677">
        <v>1615</v>
      </c>
      <c r="J1677">
        <v>2210</v>
      </c>
      <c r="K1677">
        <v>680</v>
      </c>
    </row>
    <row r="1678" spans="1:11" x14ac:dyDescent="0.35">
      <c r="A1678">
        <v>1677</v>
      </c>
      <c r="B1678">
        <v>-0.88964971652845304</v>
      </c>
      <c r="C1678">
        <v>0.125812031278555</v>
      </c>
      <c r="D1678">
        <v>-2.7257495007981E-3</v>
      </c>
      <c r="F1678">
        <v>255</v>
      </c>
      <c r="G1678">
        <v>134.16265954374299</v>
      </c>
      <c r="H1678">
        <v>1440.80310730312</v>
      </c>
      <c r="I1678">
        <v>1615</v>
      </c>
      <c r="J1678">
        <v>2210</v>
      </c>
      <c r="K1678">
        <v>680</v>
      </c>
    </row>
    <row r="1679" spans="1:11" x14ac:dyDescent="0.35">
      <c r="A1679">
        <v>1678</v>
      </c>
      <c r="B1679">
        <v>-0.88976461147905295</v>
      </c>
      <c r="C1679">
        <v>0.12578888815564601</v>
      </c>
      <c r="D1679">
        <v>-2.7151368785650301E-3</v>
      </c>
      <c r="F1679">
        <v>255</v>
      </c>
      <c r="G1679">
        <v>133.98064214043299</v>
      </c>
      <c r="H1679">
        <v>1440.3473301695799</v>
      </c>
      <c r="I1679">
        <v>1615</v>
      </c>
      <c r="J1679">
        <v>2210</v>
      </c>
      <c r="K1679">
        <v>680</v>
      </c>
    </row>
    <row r="1680" spans="1:11" x14ac:dyDescent="0.35">
      <c r="A1680">
        <v>1679</v>
      </c>
      <c r="B1680">
        <v>-0.88987845098112195</v>
      </c>
      <c r="C1680">
        <v>0.125765505772652</v>
      </c>
      <c r="D1680">
        <v>-2.70455071782549E-3</v>
      </c>
      <c r="F1680">
        <v>255</v>
      </c>
      <c r="G1680">
        <v>133.79985580956901</v>
      </c>
      <c r="H1680">
        <v>1439.8912445860501</v>
      </c>
      <c r="I1680">
        <v>1615</v>
      </c>
      <c r="J1680">
        <v>2210</v>
      </c>
      <c r="K1680">
        <v>680</v>
      </c>
    </row>
    <row r="1681" spans="1:11" x14ac:dyDescent="0.35">
      <c r="A1681">
        <v>1680</v>
      </c>
      <c r="B1681">
        <v>-0.88999123167654803</v>
      </c>
      <c r="C1681">
        <v>0.12574188408752601</v>
      </c>
      <c r="D1681">
        <v>-2.6939923614884898E-3</v>
      </c>
      <c r="F1681">
        <v>255</v>
      </c>
      <c r="G1681">
        <v>133.62030055115201</v>
      </c>
      <c r="H1681">
        <v>1439.4348505525099</v>
      </c>
      <c r="I1681">
        <v>1615</v>
      </c>
      <c r="J1681">
        <v>2210</v>
      </c>
      <c r="K1681">
        <v>680</v>
      </c>
    </row>
    <row r="1682" spans="1:11" x14ac:dyDescent="0.35">
      <c r="A1682">
        <v>1681</v>
      </c>
      <c r="B1682">
        <v>-0.89010295470404599</v>
      </c>
      <c r="C1682">
        <v>0.125718023058353</v>
      </c>
      <c r="D1682">
        <v>-2.6834612175173E-3</v>
      </c>
      <c r="F1682">
        <v>255</v>
      </c>
      <c r="G1682">
        <v>133.44197636518001</v>
      </c>
      <c r="H1682">
        <v>1438.9781480689801</v>
      </c>
      <c r="I1682">
        <v>1615</v>
      </c>
      <c r="J1682">
        <v>2210</v>
      </c>
      <c r="K1682">
        <v>680</v>
      </c>
    </row>
    <row r="1683" spans="1:11" x14ac:dyDescent="0.35">
      <c r="A1683">
        <v>1682</v>
      </c>
      <c r="B1683">
        <v>-0.89021361951406697</v>
      </c>
      <c r="C1683">
        <v>0.125693922643348</v>
      </c>
      <c r="D1683">
        <v>-2.67295789310799E-3</v>
      </c>
      <c r="F1683">
        <v>255</v>
      </c>
      <c r="G1683">
        <v>133.26488325165499</v>
      </c>
      <c r="H1683">
        <v>1438.5211371354401</v>
      </c>
      <c r="I1683">
        <v>1615</v>
      </c>
      <c r="J1683">
        <v>2210</v>
      </c>
      <c r="K1683">
        <v>680</v>
      </c>
    </row>
    <row r="1684" spans="1:11" x14ac:dyDescent="0.35">
      <c r="A1684">
        <v>1683</v>
      </c>
      <c r="B1684">
        <v>-0.89032323017552295</v>
      </c>
      <c r="C1684">
        <v>0.12566958280085899</v>
      </c>
      <c r="D1684">
        <v>-2.6624804007108899E-3</v>
      </c>
      <c r="F1684">
        <v>255</v>
      </c>
      <c r="G1684">
        <v>133.089021210575</v>
      </c>
      <c r="H1684">
        <v>1438.0638177519099</v>
      </c>
      <c r="I1684">
        <v>1615</v>
      </c>
      <c r="J1684">
        <v>2210</v>
      </c>
      <c r="K1684">
        <v>680</v>
      </c>
    </row>
    <row r="1685" spans="1:11" x14ac:dyDescent="0.35">
      <c r="A1685">
        <v>1684</v>
      </c>
      <c r="B1685">
        <v>-0.89043178185696403</v>
      </c>
      <c r="C1685">
        <v>0.12564500348936</v>
      </c>
      <c r="D1685">
        <v>-2.6520308568327802E-3</v>
      </c>
      <c r="F1685">
        <v>255</v>
      </c>
      <c r="G1685">
        <v>132.91439024194199</v>
      </c>
      <c r="H1685">
        <v>1437.6061899183801</v>
      </c>
      <c r="I1685">
        <v>1615</v>
      </c>
      <c r="J1685">
        <v>2210</v>
      </c>
      <c r="K1685">
        <v>680</v>
      </c>
    </row>
    <row r="1686" spans="1:11" x14ac:dyDescent="0.35">
      <c r="A1686">
        <v>1685</v>
      </c>
      <c r="B1686">
        <v>-0.89053927634611996</v>
      </c>
      <c r="C1686">
        <v>0.12562018466746</v>
      </c>
      <c r="D1686">
        <v>-2.64160867831237E-3</v>
      </c>
      <c r="F1686">
        <v>255</v>
      </c>
      <c r="G1686">
        <v>132.74099034575499</v>
      </c>
      <c r="H1686">
        <v>1437.1482536348401</v>
      </c>
      <c r="I1686">
        <v>1615</v>
      </c>
      <c r="J1686">
        <v>2210</v>
      </c>
      <c r="K1686">
        <v>680</v>
      </c>
    </row>
    <row r="1687" spans="1:11" x14ac:dyDescent="0.35">
      <c r="A1687">
        <v>1686</v>
      </c>
      <c r="B1687">
        <v>-0.89064571260844405</v>
      </c>
      <c r="C1687">
        <v>0.12559512629389699</v>
      </c>
      <c r="D1687">
        <v>-2.6312136668666E-3</v>
      </c>
      <c r="F1687">
        <v>255</v>
      </c>
      <c r="G1687">
        <v>132.56882152201399</v>
      </c>
      <c r="H1687">
        <v>1436.69000890131</v>
      </c>
      <c r="I1687">
        <v>1615</v>
      </c>
      <c r="J1687">
        <v>2210</v>
      </c>
      <c r="K1687">
        <v>680</v>
      </c>
    </row>
    <row r="1688" spans="1:11" x14ac:dyDescent="0.35">
      <c r="A1688">
        <v>1687</v>
      </c>
      <c r="B1688">
        <v>-0.89075109147558396</v>
      </c>
      <c r="C1688">
        <v>0.12556982832754099</v>
      </c>
      <c r="D1688">
        <v>-2.6208460875332602E-3</v>
      </c>
      <c r="F1688">
        <v>255</v>
      </c>
      <c r="G1688">
        <v>132.39788377072</v>
      </c>
      <c r="H1688">
        <v>1436.2314557177699</v>
      </c>
      <c r="I1688">
        <v>1615</v>
      </c>
      <c r="J1688">
        <v>2210</v>
      </c>
      <c r="K1688">
        <v>680</v>
      </c>
    </row>
    <row r="1689" spans="1:11" x14ac:dyDescent="0.35">
      <c r="A1689">
        <v>1688</v>
      </c>
      <c r="B1689">
        <v>-0.89085541287344805</v>
      </c>
      <c r="C1689">
        <v>0.12554429072739301</v>
      </c>
      <c r="D1689">
        <v>-2.6105058286504902E-3</v>
      </c>
      <c r="F1689">
        <v>255</v>
      </c>
      <c r="G1689">
        <v>132.228177091871</v>
      </c>
      <c r="H1689">
        <v>1435.7725940842399</v>
      </c>
      <c r="I1689">
        <v>1615</v>
      </c>
      <c r="J1689">
        <v>2210</v>
      </c>
      <c r="K1689">
        <v>680</v>
      </c>
    </row>
    <row r="1690" spans="1:11" x14ac:dyDescent="0.35">
      <c r="A1690">
        <v>1689</v>
      </c>
      <c r="B1690">
        <v>-0.890958676020288</v>
      </c>
      <c r="C1690">
        <v>0.125518513452583</v>
      </c>
      <c r="D1690">
        <v>-2.6001930577512601E-3</v>
      </c>
      <c r="F1690">
        <v>255</v>
      </c>
      <c r="G1690">
        <v>132.05970148546899</v>
      </c>
      <c r="H1690">
        <v>1435.3134240007</v>
      </c>
      <c r="I1690">
        <v>1615</v>
      </c>
      <c r="J1690">
        <v>2210</v>
      </c>
      <c r="K1690">
        <v>680</v>
      </c>
    </row>
    <row r="1691" spans="1:11" x14ac:dyDescent="0.35">
      <c r="A1691">
        <v>1690</v>
      </c>
      <c r="B1691">
        <v>-0.891060881715381</v>
      </c>
      <c r="C1691">
        <v>0.12549249646237501</v>
      </c>
      <c r="D1691">
        <v>-2.5899076791735601E-3</v>
      </c>
      <c r="F1691">
        <v>255</v>
      </c>
      <c r="G1691">
        <v>131.892456951512</v>
      </c>
      <c r="H1691">
        <v>1434.85394546717</v>
      </c>
      <c r="I1691">
        <v>1615</v>
      </c>
      <c r="J1691">
        <v>2210</v>
      </c>
      <c r="K1691">
        <v>680</v>
      </c>
    </row>
    <row r="1692" spans="1:11" x14ac:dyDescent="0.35">
      <c r="A1692">
        <v>1691</v>
      </c>
      <c r="B1692">
        <v>-0.89116202782516996</v>
      </c>
      <c r="C1692">
        <v>0.125466239716164</v>
      </c>
      <c r="D1692">
        <v>-2.5796499750247301E-3</v>
      </c>
      <c r="F1692">
        <v>255</v>
      </c>
      <c r="G1692">
        <v>131.726443490002</v>
      </c>
      <c r="H1692">
        <v>1434.39415848364</v>
      </c>
      <c r="I1692">
        <v>1615</v>
      </c>
      <c r="J1692">
        <v>2210</v>
      </c>
      <c r="K1692">
        <v>680</v>
      </c>
    </row>
    <row r="1693" spans="1:11" x14ac:dyDescent="0.35">
      <c r="A1693">
        <v>1692</v>
      </c>
      <c r="B1693">
        <v>-0.89126211751628703</v>
      </c>
      <c r="C1693">
        <v>0.12543974317347401</v>
      </c>
      <c r="D1693">
        <v>-2.5694195316563599E-3</v>
      </c>
      <c r="F1693">
        <v>255</v>
      </c>
      <c r="G1693">
        <v>131.56166110093901</v>
      </c>
      <c r="H1693">
        <v>1433.9340630500999</v>
      </c>
      <c r="I1693">
        <v>1615</v>
      </c>
      <c r="J1693">
        <v>2210</v>
      </c>
      <c r="K1693">
        <v>680</v>
      </c>
    </row>
    <row r="1694" spans="1:11" x14ac:dyDescent="0.35">
      <c r="A1694">
        <v>1693</v>
      </c>
      <c r="B1694">
        <v>-0.89136114763621099</v>
      </c>
      <c r="C1694">
        <v>0.125413006793963</v>
      </c>
      <c r="D1694">
        <v>-2.5592168332199301E-3</v>
      </c>
      <c r="F1694">
        <v>255</v>
      </c>
      <c r="G1694">
        <v>131.39810978432101</v>
      </c>
      <c r="H1694">
        <v>1433.4736591665701</v>
      </c>
      <c r="I1694">
        <v>1615</v>
      </c>
      <c r="J1694">
        <v>2210</v>
      </c>
      <c r="K1694">
        <v>680</v>
      </c>
    </row>
    <row r="1695" spans="1:11" x14ac:dyDescent="0.35">
      <c r="A1695">
        <v>1694</v>
      </c>
      <c r="B1695">
        <v>-0.89145911943571898</v>
      </c>
      <c r="C1695">
        <v>0.12538603053742001</v>
      </c>
      <c r="D1695">
        <v>-2.5490416410700201E-3</v>
      </c>
      <c r="F1695">
        <v>255</v>
      </c>
      <c r="G1695">
        <v>131.235789540149</v>
      </c>
      <c r="H1695">
        <v>1433.0129468330299</v>
      </c>
      <c r="I1695">
        <v>1615</v>
      </c>
      <c r="J1695">
        <v>2210</v>
      </c>
      <c r="K1695">
        <v>680</v>
      </c>
    </row>
    <row r="1696" spans="1:11" x14ac:dyDescent="0.35">
      <c r="A1696">
        <v>1695</v>
      </c>
      <c r="B1696">
        <v>-0.89155603346495604</v>
      </c>
      <c r="C1696">
        <v>0.125358814363765</v>
      </c>
      <c r="D1696">
        <v>-2.53889409505148E-3</v>
      </c>
      <c r="F1696">
        <v>255</v>
      </c>
      <c r="G1696">
        <v>131.074700368424</v>
      </c>
      <c r="H1696">
        <v>1432.5519260495</v>
      </c>
      <c r="I1696">
        <v>1615</v>
      </c>
      <c r="J1696">
        <v>2210</v>
      </c>
      <c r="K1696">
        <v>680</v>
      </c>
    </row>
    <row r="1697" spans="1:11" x14ac:dyDescent="0.35">
      <c r="A1697">
        <v>1696</v>
      </c>
      <c r="B1697">
        <v>-0.891651887159288</v>
      </c>
      <c r="C1697">
        <v>0.125331358233051</v>
      </c>
      <c r="D1697">
        <v>-2.5287743424211801E-3</v>
      </c>
      <c r="F1697">
        <v>255</v>
      </c>
      <c r="G1697">
        <v>130.914842269145</v>
      </c>
      <c r="H1697">
        <v>1432.09059681597</v>
      </c>
      <c r="I1697">
        <v>1615</v>
      </c>
      <c r="J1697">
        <v>2210</v>
      </c>
      <c r="K1697">
        <v>680</v>
      </c>
    </row>
    <row r="1698" spans="1:11" x14ac:dyDescent="0.35">
      <c r="A1698">
        <v>1697</v>
      </c>
      <c r="B1698">
        <v>-0.89174668323552397</v>
      </c>
      <c r="C1698">
        <v>0.12530366210546101</v>
      </c>
      <c r="D1698">
        <v>-2.51868208510697E-3</v>
      </c>
      <c r="F1698">
        <v>255</v>
      </c>
      <c r="G1698">
        <v>130.75621524231201</v>
      </c>
      <c r="H1698">
        <v>1431.6289591324301</v>
      </c>
      <c r="I1698">
        <v>1615</v>
      </c>
      <c r="J1698">
        <v>2210</v>
      </c>
      <c r="K1698">
        <v>680</v>
      </c>
    </row>
    <row r="1699" spans="1:11" x14ac:dyDescent="0.35">
      <c r="A1699">
        <v>1698</v>
      </c>
      <c r="B1699">
        <v>-0.89184042103793704</v>
      </c>
      <c r="C1699">
        <v>0.12527572594131101</v>
      </c>
      <c r="D1699">
        <v>-2.5086173258496102E-3</v>
      </c>
      <c r="F1699">
        <v>255</v>
      </c>
      <c r="G1699">
        <v>130.59881928792501</v>
      </c>
      <c r="H1699">
        <v>1431.1670129989</v>
      </c>
      <c r="I1699">
        <v>1615</v>
      </c>
      <c r="J1699">
        <v>2210</v>
      </c>
      <c r="K1699">
        <v>680</v>
      </c>
    </row>
    <row r="1700" spans="1:11" x14ac:dyDescent="0.35">
      <c r="A1700">
        <v>1699</v>
      </c>
      <c r="B1700">
        <v>-0.89193309949959199</v>
      </c>
      <c r="C1700">
        <v>0.12524754970104901</v>
      </c>
      <c r="D1700">
        <v>-2.4985805134165599E-3</v>
      </c>
      <c r="F1700">
        <v>255</v>
      </c>
      <c r="G1700">
        <v>130.442654405984</v>
      </c>
      <c r="H1700">
        <v>1430.7047584153599</v>
      </c>
      <c r="I1700">
        <v>1615</v>
      </c>
      <c r="J1700">
        <v>2210</v>
      </c>
      <c r="K1700">
        <v>680</v>
      </c>
    </row>
    <row r="1701" spans="1:11" x14ac:dyDescent="0.35">
      <c r="A1701">
        <v>1700</v>
      </c>
      <c r="B1701">
        <v>-0.89202471808932704</v>
      </c>
      <c r="C1701">
        <v>0.125219133345256</v>
      </c>
      <c r="D1701">
        <v>-2.4885715189892901E-3</v>
      </c>
      <c r="F1701">
        <v>255</v>
      </c>
      <c r="G1701">
        <v>130.28772059648901</v>
      </c>
      <c r="H1701">
        <v>1430.24219538183</v>
      </c>
      <c r="I1701">
        <v>1615</v>
      </c>
      <c r="J1701">
        <v>2210</v>
      </c>
      <c r="K1701">
        <v>680</v>
      </c>
    </row>
    <row r="1702" spans="1:11" x14ac:dyDescent="0.35">
      <c r="A1702">
        <v>1701</v>
      </c>
      <c r="B1702">
        <v>-0.89211564654368203</v>
      </c>
      <c r="C1702">
        <v>0.12519055562017001</v>
      </c>
      <c r="D1702">
        <v>-2.4785824410592698E-3</v>
      </c>
      <c r="F1702">
        <v>255</v>
      </c>
      <c r="G1702">
        <v>130.13354717036501</v>
      </c>
      <c r="H1702">
        <v>1429.7793418885799</v>
      </c>
      <c r="I1702">
        <v>1615</v>
      </c>
      <c r="J1702">
        <v>2210</v>
      </c>
      <c r="K1702">
        <v>680</v>
      </c>
    </row>
    <row r="1703" spans="1:11" x14ac:dyDescent="0.35">
      <c r="A1703">
        <v>1702</v>
      </c>
      <c r="B1703">
        <v>-0.89220588253531596</v>
      </c>
      <c r="C1703">
        <v>0.12516181649806099</v>
      </c>
      <c r="D1703">
        <v>-2.4686135350260202E-3</v>
      </c>
      <c r="F1703">
        <v>255</v>
      </c>
      <c r="G1703">
        <v>129.98013412761</v>
      </c>
      <c r="H1703">
        <v>1429.31619793561</v>
      </c>
      <c r="I1703">
        <v>1615</v>
      </c>
      <c r="J1703">
        <v>2210</v>
      </c>
      <c r="K1703">
        <v>680</v>
      </c>
    </row>
    <row r="1704" spans="1:11" x14ac:dyDescent="0.35">
      <c r="A1704">
        <v>1703</v>
      </c>
      <c r="B1704">
        <v>-0.89229542904593795</v>
      </c>
      <c r="C1704">
        <v>0.12513291595124101</v>
      </c>
      <c r="D1704">
        <v>-2.4586644587325599E-3</v>
      </c>
      <c r="F1704">
        <v>255</v>
      </c>
      <c r="G1704">
        <v>129.82748146822499</v>
      </c>
      <c r="H1704">
        <v>1428.85276352293</v>
      </c>
      <c r="I1704">
        <v>1615</v>
      </c>
      <c r="J1704">
        <v>2210</v>
      </c>
      <c r="K1704">
        <v>680</v>
      </c>
    </row>
    <row r="1705" spans="1:11" x14ac:dyDescent="0.35">
      <c r="A1705">
        <v>1704</v>
      </c>
      <c r="B1705">
        <v>-0.89238428168608197</v>
      </c>
      <c r="C1705">
        <v>0.125103853952063</v>
      </c>
      <c r="D1705">
        <v>-2.4487357314625902E-3</v>
      </c>
      <c r="F1705">
        <v>255</v>
      </c>
      <c r="G1705">
        <v>129.675589192209</v>
      </c>
      <c r="H1705">
        <v>1428.38903865053</v>
      </c>
      <c r="I1705">
        <v>1615</v>
      </c>
      <c r="J1705">
        <v>2210</v>
      </c>
      <c r="K1705">
        <v>680</v>
      </c>
    </row>
    <row r="1706" spans="1:11" x14ac:dyDescent="0.35">
      <c r="A1706">
        <v>1705</v>
      </c>
      <c r="B1706">
        <v>-0.89247244345690002</v>
      </c>
      <c r="C1706">
        <v>0.125074630472924</v>
      </c>
      <c r="D1706">
        <v>-2.4388270540041802E-3</v>
      </c>
      <c r="F1706">
        <v>255</v>
      </c>
      <c r="G1706">
        <v>129.52445729956401</v>
      </c>
      <c r="H1706">
        <v>1427.92502331841</v>
      </c>
      <c r="I1706">
        <v>1615</v>
      </c>
      <c r="J1706">
        <v>2210</v>
      </c>
      <c r="K1706">
        <v>680</v>
      </c>
    </row>
    <row r="1707" spans="1:11" x14ac:dyDescent="0.35">
      <c r="A1707">
        <v>1706</v>
      </c>
      <c r="B1707">
        <v>-0.89255991393701095</v>
      </c>
      <c r="C1707">
        <v>0.12504524548625801</v>
      </c>
      <c r="D1707">
        <v>-2.42893840578143E-3</v>
      </c>
      <c r="F1707">
        <v>255</v>
      </c>
      <c r="G1707">
        <v>129.37408579028801</v>
      </c>
      <c r="H1707">
        <v>1427.4607175265801</v>
      </c>
      <c r="I1707">
        <v>1615</v>
      </c>
      <c r="J1707">
        <v>2210</v>
      </c>
      <c r="K1707">
        <v>680</v>
      </c>
    </row>
    <row r="1708" spans="1:11" x14ac:dyDescent="0.35">
      <c r="A1708">
        <v>1707</v>
      </c>
      <c r="B1708">
        <v>-0.892646692799549</v>
      </c>
      <c r="C1708">
        <v>0.12501569896454501</v>
      </c>
      <c r="D1708">
        <v>-2.4190699364037898E-3</v>
      </c>
      <c r="F1708">
        <v>255</v>
      </c>
      <c r="G1708">
        <v>129.224474664382</v>
      </c>
      <c r="H1708">
        <v>1426.99612127503</v>
      </c>
      <c r="I1708">
        <v>1615</v>
      </c>
      <c r="J1708">
        <v>2210</v>
      </c>
      <c r="K1708">
        <v>680</v>
      </c>
    </row>
    <row r="1709" spans="1:11" x14ac:dyDescent="0.35">
      <c r="A1709">
        <v>1708</v>
      </c>
      <c r="B1709">
        <v>-0.89273277945858398</v>
      </c>
      <c r="C1709">
        <v>0.124985990880305</v>
      </c>
      <c r="D1709">
        <v>-2.40922158461588E-3</v>
      </c>
      <c r="F1709">
        <v>255</v>
      </c>
      <c r="G1709">
        <v>129.07562392184599</v>
      </c>
      <c r="H1709">
        <v>1426.5312345637601</v>
      </c>
      <c r="I1709">
        <v>1615</v>
      </c>
      <c r="J1709">
        <v>2210</v>
      </c>
      <c r="K1709">
        <v>680</v>
      </c>
    </row>
    <row r="1710" spans="1:11" x14ac:dyDescent="0.35">
      <c r="A1710">
        <v>1709</v>
      </c>
      <c r="B1710">
        <v>-0.89281817599426305</v>
      </c>
      <c r="C1710">
        <v>0.124956121206098</v>
      </c>
      <c r="D1710">
        <v>-2.39939297893708E-3</v>
      </c>
      <c r="F1710">
        <v>255</v>
      </c>
      <c r="G1710">
        <v>128.92753356268</v>
      </c>
      <c r="H1710">
        <v>1426.0660573927801</v>
      </c>
      <c r="I1710">
        <v>1615</v>
      </c>
      <c r="J1710">
        <v>2210</v>
      </c>
      <c r="K1710">
        <v>680</v>
      </c>
    </row>
    <row r="1711" spans="1:11" x14ac:dyDescent="0.35">
      <c r="A1711">
        <v>1710</v>
      </c>
      <c r="B1711">
        <v>-0.89290287682950698</v>
      </c>
      <c r="C1711">
        <v>0.124926089914529</v>
      </c>
      <c r="D1711">
        <v>-2.3895856389342801E-3</v>
      </c>
      <c r="F1711">
        <v>255</v>
      </c>
      <c r="G1711">
        <v>128.780203586884</v>
      </c>
      <c r="H1711">
        <v>1425.6005897620801</v>
      </c>
      <c r="I1711">
        <v>1615</v>
      </c>
      <c r="J1711">
        <v>2210</v>
      </c>
      <c r="K1711">
        <v>680</v>
      </c>
    </row>
    <row r="1712" spans="1:11" x14ac:dyDescent="0.35">
      <c r="A1712">
        <v>1711</v>
      </c>
      <c r="B1712">
        <v>-0.89298688928161996</v>
      </c>
      <c r="C1712">
        <v>0.12489589697824199</v>
      </c>
      <c r="D1712">
        <v>-2.37979701794757E-3</v>
      </c>
      <c r="F1712">
        <v>255</v>
      </c>
      <c r="G1712">
        <v>128.63363399445799</v>
      </c>
      <c r="H1712">
        <v>1425.1348316716601</v>
      </c>
      <c r="I1712">
        <v>1615</v>
      </c>
      <c r="J1712">
        <v>2210</v>
      </c>
      <c r="K1712">
        <v>680</v>
      </c>
    </row>
    <row r="1713" spans="1:11" x14ac:dyDescent="0.35">
      <c r="A1713">
        <v>1712</v>
      </c>
      <c r="B1713">
        <v>-0.89307020683208704</v>
      </c>
      <c r="C1713">
        <v>0.124865542369923</v>
      </c>
      <c r="D1713">
        <v>-2.3700298846024699E-3</v>
      </c>
      <c r="F1713">
        <v>255</v>
      </c>
      <c r="G1713">
        <v>128.48782478540099</v>
      </c>
      <c r="H1713">
        <v>1424.6687831215299</v>
      </c>
      <c r="I1713">
        <v>1615</v>
      </c>
      <c r="J1713">
        <v>2210</v>
      </c>
      <c r="K1713">
        <v>680</v>
      </c>
    </row>
    <row r="1714" spans="1:11" x14ac:dyDescent="0.35">
      <c r="A1714">
        <v>1713</v>
      </c>
      <c r="B1714">
        <v>-0.89315283380569699</v>
      </c>
      <c r="C1714">
        <v>0.124835026062301</v>
      </c>
      <c r="D1714">
        <v>-2.3602822302365299E-3</v>
      </c>
      <c r="F1714">
        <v>255</v>
      </c>
      <c r="G1714">
        <v>128.342775959714</v>
      </c>
      <c r="H1714">
        <v>1424.2024441116901</v>
      </c>
      <c r="I1714">
        <v>1615</v>
      </c>
      <c r="J1714">
        <v>2210</v>
      </c>
      <c r="K1714">
        <v>680</v>
      </c>
    </row>
    <row r="1715" spans="1:11" x14ac:dyDescent="0.35">
      <c r="A1715">
        <v>1714</v>
      </c>
      <c r="B1715">
        <v>-0.89323477012612795</v>
      </c>
      <c r="C1715">
        <v>0.12480434802814699</v>
      </c>
      <c r="D1715">
        <v>-2.3505540653450101E-3</v>
      </c>
      <c r="F1715">
        <v>255</v>
      </c>
      <c r="G1715">
        <v>128.19848751739701</v>
      </c>
      <c r="H1715">
        <v>1423.73581464212</v>
      </c>
      <c r="I1715">
        <v>1615</v>
      </c>
      <c r="J1715">
        <v>2210</v>
      </c>
      <c r="K1715">
        <v>680</v>
      </c>
    </row>
    <row r="1716" spans="1:11" x14ac:dyDescent="0.35">
      <c r="A1716">
        <v>1715</v>
      </c>
      <c r="B1716">
        <v>-0.89331601289459595</v>
      </c>
      <c r="C1716">
        <v>0.124773508240272</v>
      </c>
      <c r="D1716">
        <v>-2.3408467241110898E-3</v>
      </c>
      <c r="F1716">
        <v>255</v>
      </c>
      <c r="G1716">
        <v>128.05495945845001</v>
      </c>
      <c r="H1716">
        <v>1423.2688947128399</v>
      </c>
      <c r="I1716">
        <v>1615</v>
      </c>
      <c r="J1716">
        <v>2210</v>
      </c>
      <c r="K1716">
        <v>680</v>
      </c>
    </row>
    <row r="1717" spans="1:11" x14ac:dyDescent="0.35">
      <c r="A1717">
        <v>1716</v>
      </c>
      <c r="B1717">
        <v>-0.89339656234584697</v>
      </c>
      <c r="C1717">
        <v>0.12474250667153</v>
      </c>
      <c r="D1717">
        <v>-2.3311598640217302E-3</v>
      </c>
      <c r="F1717">
        <v>255</v>
      </c>
      <c r="G1717">
        <v>127.91219178287299</v>
      </c>
      <c r="H1717">
        <v>1422.8016843238399</v>
      </c>
      <c r="I1717">
        <v>1615</v>
      </c>
      <c r="J1717">
        <v>2210</v>
      </c>
      <c r="K1717">
        <v>680</v>
      </c>
    </row>
    <row r="1718" spans="1:11" x14ac:dyDescent="0.35">
      <c r="A1718">
        <v>1717</v>
      </c>
      <c r="B1718">
        <v>-0.893476420175495</v>
      </c>
      <c r="C1718">
        <v>0.12471134329481701</v>
      </c>
      <c r="D1718">
        <v>-2.3214928756720501E-3</v>
      </c>
      <c r="F1718">
        <v>255</v>
      </c>
      <c r="G1718">
        <v>127.770184490665</v>
      </c>
      <c r="H1718">
        <v>1422.33418347513</v>
      </c>
      <c r="I1718">
        <v>1615</v>
      </c>
      <c r="J1718">
        <v>2210</v>
      </c>
      <c r="K1718">
        <v>680</v>
      </c>
    </row>
    <row r="1719" spans="1:11" x14ac:dyDescent="0.35">
      <c r="A1719">
        <v>1718</v>
      </c>
      <c r="B1719">
        <v>-0.89355558554780301</v>
      </c>
      <c r="C1719">
        <v>0.124680018083071</v>
      </c>
      <c r="D1719">
        <v>-2.31184618415588E-3</v>
      </c>
      <c r="F1719">
        <v>255</v>
      </c>
      <c r="G1719">
        <v>127.628937581828</v>
      </c>
      <c r="H1719">
        <v>1421.8663921667001</v>
      </c>
      <c r="I1719">
        <v>1615</v>
      </c>
      <c r="J1719">
        <v>2210</v>
      </c>
      <c r="K1719">
        <v>680</v>
      </c>
    </row>
    <row r="1720" spans="1:11" x14ac:dyDescent="0.35">
      <c r="A1720">
        <v>1719</v>
      </c>
      <c r="B1720">
        <v>-0.89363405762176096</v>
      </c>
      <c r="C1720">
        <v>0.12464853100927099</v>
      </c>
      <c r="D1720">
        <v>-2.3022198661301098E-3</v>
      </c>
      <c r="F1720">
        <v>255</v>
      </c>
      <c r="G1720">
        <v>127.48845105636001</v>
      </c>
      <c r="H1720">
        <v>1421.3983103985499</v>
      </c>
      <c r="I1720">
        <v>1615</v>
      </c>
      <c r="J1720">
        <v>2210</v>
      </c>
      <c r="K1720">
        <v>680</v>
      </c>
    </row>
    <row r="1721" spans="1:11" x14ac:dyDescent="0.35">
      <c r="A1721">
        <v>1720</v>
      </c>
      <c r="B1721">
        <v>-0.89371183767247497</v>
      </c>
      <c r="C1721">
        <v>0.124616882046439</v>
      </c>
      <c r="D1721">
        <v>-2.2926136581946301E-3</v>
      </c>
      <c r="F1721">
        <v>255</v>
      </c>
      <c r="G1721">
        <v>127.34872491426199</v>
      </c>
      <c r="H1721">
        <v>1420.9299381706901</v>
      </c>
      <c r="I1721">
        <v>1615</v>
      </c>
      <c r="J1721">
        <v>2210</v>
      </c>
      <c r="K1721">
        <v>680</v>
      </c>
    </row>
    <row r="1722" spans="1:11" x14ac:dyDescent="0.35">
      <c r="A1722">
        <v>1721</v>
      </c>
      <c r="B1722">
        <v>-0.89378892299813595</v>
      </c>
      <c r="C1722">
        <v>0.12458507116763901</v>
      </c>
      <c r="D1722">
        <v>-2.2830286173371101E-3</v>
      </c>
      <c r="F1722">
        <v>255</v>
      </c>
      <c r="G1722">
        <v>127.209759155534</v>
      </c>
      <c r="H1722">
        <v>1420.4612754831101</v>
      </c>
      <c r="I1722">
        <v>1615</v>
      </c>
      <c r="J1722">
        <v>2210</v>
      </c>
      <c r="K1722">
        <v>680</v>
      </c>
    </row>
    <row r="1723" spans="1:11" x14ac:dyDescent="0.35">
      <c r="A1723">
        <v>1722</v>
      </c>
      <c r="B1723">
        <v>-0.89386531676134096</v>
      </c>
      <c r="C1723">
        <v>0.124553098345975</v>
      </c>
      <c r="D1723">
        <v>-2.2734629232610999E-3</v>
      </c>
      <c r="F1723">
        <v>255</v>
      </c>
      <c r="G1723">
        <v>127.07155378017499</v>
      </c>
      <c r="H1723">
        <v>1419.9923223358101</v>
      </c>
      <c r="I1723">
        <v>1615</v>
      </c>
      <c r="J1723">
        <v>2210</v>
      </c>
      <c r="K1723">
        <v>680</v>
      </c>
    </row>
    <row r="1724" spans="1:11" x14ac:dyDescent="0.35">
      <c r="A1724">
        <v>1723</v>
      </c>
      <c r="B1724">
        <v>-0.89394101922685398</v>
      </c>
      <c r="C1724">
        <v>0.12452096355459601</v>
      </c>
      <c r="D1724">
        <v>-2.2639170245511999E-3</v>
      </c>
      <c r="F1724">
        <v>255</v>
      </c>
      <c r="G1724">
        <v>126.934108788187</v>
      </c>
      <c r="H1724">
        <v>1419.5230787288001</v>
      </c>
      <c r="I1724">
        <v>1615</v>
      </c>
      <c r="J1724">
        <v>2210</v>
      </c>
      <c r="K1724">
        <v>680</v>
      </c>
    </row>
    <row r="1725" spans="1:11" x14ac:dyDescent="0.35">
      <c r="A1725">
        <v>1724</v>
      </c>
      <c r="B1725">
        <v>-0.89401602759891097</v>
      </c>
      <c r="C1725">
        <v>0.124488666766692</v>
      </c>
      <c r="D1725">
        <v>-2.2543918306680401E-3</v>
      </c>
      <c r="F1725">
        <v>255</v>
      </c>
      <c r="G1725">
        <v>126.797424179568</v>
      </c>
      <c r="H1725">
        <v>1419.05354466207</v>
      </c>
      <c r="I1725">
        <v>1615</v>
      </c>
      <c r="J1725">
        <v>2210</v>
      </c>
      <c r="K1725">
        <v>680</v>
      </c>
    </row>
    <row r="1726" spans="1:11" x14ac:dyDescent="0.35">
      <c r="A1726">
        <v>1725</v>
      </c>
      <c r="B1726">
        <v>-0.89409034262021103</v>
      </c>
      <c r="C1726">
        <v>0.124456207955493</v>
      </c>
      <c r="D1726">
        <v>-2.2448870698397899E-3</v>
      </c>
      <c r="F1726">
        <v>255</v>
      </c>
      <c r="G1726">
        <v>126.661499954319</v>
      </c>
      <c r="H1726">
        <v>1418.5837201356201</v>
      </c>
      <c r="I1726">
        <v>1615</v>
      </c>
      <c r="J1726">
        <v>2210</v>
      </c>
      <c r="K1726">
        <v>680</v>
      </c>
    </row>
    <row r="1727" spans="1:11" x14ac:dyDescent="0.35">
      <c r="A1727">
        <v>1726</v>
      </c>
      <c r="B1727">
        <v>-0.89416396526408104</v>
      </c>
      <c r="C1727">
        <v>0.12442358709427399</v>
      </c>
      <c r="D1727">
        <v>-2.2354025020687699E-3</v>
      </c>
      <c r="F1727">
        <v>255</v>
      </c>
      <c r="G1727">
        <v>126.52633611244001</v>
      </c>
      <c r="H1727">
        <v>1418.11360514946</v>
      </c>
      <c r="I1727">
        <v>1615</v>
      </c>
      <c r="J1727">
        <v>2210</v>
      </c>
      <c r="K1727">
        <v>680</v>
      </c>
    </row>
    <row r="1728" spans="1:11" x14ac:dyDescent="0.35">
      <c r="A1728">
        <v>1727</v>
      </c>
      <c r="B1728">
        <v>-0.89423689361059799</v>
      </c>
      <c r="C1728">
        <v>0.12439080415635199</v>
      </c>
      <c r="D1728">
        <v>-2.2259384079337499E-3</v>
      </c>
      <c r="F1728">
        <v>255</v>
      </c>
      <c r="G1728">
        <v>126.39193265393099</v>
      </c>
      <c r="H1728">
        <v>1417.64319970358</v>
      </c>
      <c r="I1728">
        <v>1615</v>
      </c>
      <c r="J1728">
        <v>2210</v>
      </c>
      <c r="K1728">
        <v>680</v>
      </c>
    </row>
    <row r="1729" spans="1:11" x14ac:dyDescent="0.35">
      <c r="A1729">
        <v>1728</v>
      </c>
      <c r="B1729">
        <v>-0.89430912828823805</v>
      </c>
      <c r="C1729">
        <v>0.124357859115083</v>
      </c>
      <c r="D1729">
        <v>-2.2164946468312598E-3</v>
      </c>
      <c r="F1729">
        <v>255</v>
      </c>
      <c r="G1729">
        <v>126.258289578792</v>
      </c>
      <c r="H1729">
        <v>1417.17250379799</v>
      </c>
      <c r="I1729">
        <v>1615</v>
      </c>
      <c r="J1729">
        <v>2210</v>
      </c>
      <c r="K1729">
        <v>680</v>
      </c>
    </row>
    <row r="1730" spans="1:11" x14ac:dyDescent="0.35">
      <c r="A1730">
        <v>1729</v>
      </c>
      <c r="B1730">
        <v>-0.89438067010811095</v>
      </c>
      <c r="C1730">
        <v>0.12432475194386899</v>
      </c>
      <c r="D1730">
        <v>-2.2070711555703601E-3</v>
      </c>
      <c r="F1730">
        <v>255</v>
      </c>
      <c r="G1730">
        <v>126.125406887022</v>
      </c>
      <c r="H1730">
        <v>1416.70151743268</v>
      </c>
      <c r="I1730">
        <v>1615</v>
      </c>
      <c r="J1730">
        <v>2210</v>
      </c>
      <c r="K1730">
        <v>680</v>
      </c>
    </row>
    <row r="1731" spans="1:11" x14ac:dyDescent="0.35">
      <c r="A1731">
        <v>1730</v>
      </c>
      <c r="B1731">
        <v>-0.89445151817082402</v>
      </c>
      <c r="C1731">
        <v>0.124291482616153</v>
      </c>
      <c r="D1731">
        <v>-2.1976681422934798E-3</v>
      </c>
      <c r="F1731">
        <v>255</v>
      </c>
      <c r="G1731">
        <v>125.993284578623</v>
      </c>
      <c r="H1731">
        <v>1416.2302406076501</v>
      </c>
      <c r="I1731">
        <v>1615</v>
      </c>
      <c r="J1731">
        <v>2210</v>
      </c>
      <c r="K1731">
        <v>680</v>
      </c>
    </row>
    <row r="1732" spans="1:11" x14ac:dyDescent="0.35">
      <c r="A1732">
        <v>1731</v>
      </c>
      <c r="B1732">
        <v>-0.89452167315263398</v>
      </c>
      <c r="C1732">
        <v>0.124258051105418</v>
      </c>
      <c r="D1732">
        <v>-2.1882852002457699E-3</v>
      </c>
      <c r="F1732">
        <v>255</v>
      </c>
      <c r="G1732">
        <v>125.861922653593</v>
      </c>
      <c r="H1732">
        <v>1415.75867332291</v>
      </c>
      <c r="I1732">
        <v>1615</v>
      </c>
      <c r="J1732">
        <v>2210</v>
      </c>
      <c r="K1732">
        <v>680</v>
      </c>
    </row>
    <row r="1733" spans="1:11" x14ac:dyDescent="0.35">
      <c r="A1733">
        <v>1732</v>
      </c>
      <c r="B1733">
        <v>-0.89459113395956702</v>
      </c>
      <c r="C1733">
        <v>0.124224457385194</v>
      </c>
      <c r="D1733">
        <v>-2.1789228917575201E-3</v>
      </c>
      <c r="F1733">
        <v>255</v>
      </c>
      <c r="G1733">
        <v>125.731321111933</v>
      </c>
      <c r="H1733">
        <v>1415.2868155784399</v>
      </c>
      <c r="I1733">
        <v>1615</v>
      </c>
      <c r="J1733">
        <v>2210</v>
      </c>
      <c r="K1733">
        <v>680</v>
      </c>
    </row>
    <row r="1734" spans="1:11" x14ac:dyDescent="0.35">
      <c r="A1734">
        <v>1733</v>
      </c>
      <c r="B1734">
        <v>-0.89465989993788597</v>
      </c>
      <c r="C1734">
        <v>0.12419070142904801</v>
      </c>
      <c r="D1734">
        <v>-2.16958136804575E-3</v>
      </c>
      <c r="F1734">
        <v>255</v>
      </c>
      <c r="G1734">
        <v>125.60147995364299</v>
      </c>
      <c r="H1734">
        <v>1414.8146673742699</v>
      </c>
      <c r="I1734">
        <v>1615</v>
      </c>
      <c r="J1734">
        <v>2210</v>
      </c>
      <c r="K1734">
        <v>680</v>
      </c>
    </row>
    <row r="1735" spans="1:11" x14ac:dyDescent="0.35">
      <c r="A1735">
        <v>1734</v>
      </c>
      <c r="B1735">
        <v>-0.89472797499255097</v>
      </c>
      <c r="C1735">
        <v>0.12415678321059299</v>
      </c>
      <c r="D1735">
        <v>-2.1602589626266602E-3</v>
      </c>
      <c r="F1735">
        <v>255</v>
      </c>
      <c r="G1735">
        <v>125.472399178722</v>
      </c>
      <c r="H1735">
        <v>1414.3422287103699</v>
      </c>
      <c r="I1735">
        <v>1615</v>
      </c>
      <c r="J1735">
        <v>2210</v>
      </c>
      <c r="K1735">
        <v>680</v>
      </c>
    </row>
    <row r="1736" spans="1:11" x14ac:dyDescent="0.35">
      <c r="A1736">
        <v>1735</v>
      </c>
      <c r="B1736">
        <v>-0.89479535463126403</v>
      </c>
      <c r="C1736">
        <v>0.124122702703483</v>
      </c>
      <c r="D1736">
        <v>-2.1509577049259902E-3</v>
      </c>
      <c r="F1736">
        <v>255</v>
      </c>
      <c r="G1736">
        <v>125.34407878717199</v>
      </c>
      <c r="H1736">
        <v>1413.86949958676</v>
      </c>
      <c r="I1736">
        <v>1615</v>
      </c>
      <c r="J1736">
        <v>2210</v>
      </c>
      <c r="K1736">
        <v>680</v>
      </c>
    </row>
    <row r="1737" spans="1:11" x14ac:dyDescent="0.35">
      <c r="A1737">
        <v>1736</v>
      </c>
      <c r="B1737">
        <v>-0.89486204009658299</v>
      </c>
      <c r="C1737">
        <v>0.12408845988141499</v>
      </c>
      <c r="D1737">
        <v>-2.14167669735945E-3</v>
      </c>
      <c r="F1737">
        <v>255</v>
      </c>
      <c r="G1737">
        <v>125.216518778991</v>
      </c>
      <c r="H1737">
        <v>1413.39648000344</v>
      </c>
      <c r="I1737">
        <v>1615</v>
      </c>
      <c r="J1737">
        <v>2210</v>
      </c>
      <c r="K1737">
        <v>680</v>
      </c>
    </row>
    <row r="1738" spans="1:11" x14ac:dyDescent="0.35">
      <c r="A1738">
        <v>1737</v>
      </c>
      <c r="B1738">
        <v>-0.89492803164525003</v>
      </c>
      <c r="C1738">
        <v>0.124054054718128</v>
      </c>
      <c r="D1738">
        <v>-2.1324162262558498E-3</v>
      </c>
      <c r="F1738">
        <v>255</v>
      </c>
      <c r="G1738">
        <v>125.08971915418</v>
      </c>
      <c r="H1738">
        <v>1412.9231699603899</v>
      </c>
      <c r="I1738">
        <v>1615</v>
      </c>
      <c r="J1738">
        <v>2210</v>
      </c>
      <c r="K1738">
        <v>680</v>
      </c>
    </row>
    <row r="1739" spans="1:11" x14ac:dyDescent="0.35">
      <c r="A1739">
        <v>1738</v>
      </c>
      <c r="B1739">
        <v>-0.89499332885176797</v>
      </c>
      <c r="C1739">
        <v>0.12401948718740299</v>
      </c>
      <c r="D1739">
        <v>-2.12317602103404E-3</v>
      </c>
      <c r="F1739">
        <v>255</v>
      </c>
      <c r="G1739">
        <v>124.963679912739</v>
      </c>
      <c r="H1739">
        <v>1412.4495694576401</v>
      </c>
      <c r="I1739">
        <v>1615</v>
      </c>
      <c r="J1739">
        <v>2210</v>
      </c>
      <c r="K1739">
        <v>680</v>
      </c>
    </row>
    <row r="1740" spans="1:11" x14ac:dyDescent="0.35">
      <c r="A1740">
        <v>1739</v>
      </c>
      <c r="B1740">
        <v>-0.89505793064203398</v>
      </c>
      <c r="C1740">
        <v>0.123984757263064</v>
      </c>
      <c r="D1740">
        <v>-2.1139569259508899E-3</v>
      </c>
      <c r="F1740">
        <v>255</v>
      </c>
      <c r="G1740">
        <v>124.838401054668</v>
      </c>
      <c r="H1740">
        <v>1411.9756784951601</v>
      </c>
      <c r="I1740">
        <v>1615</v>
      </c>
      <c r="J1740">
        <v>2210</v>
      </c>
      <c r="K1740">
        <v>680</v>
      </c>
    </row>
    <row r="1741" spans="1:11" x14ac:dyDescent="0.35">
      <c r="A1741">
        <v>1740</v>
      </c>
      <c r="B1741">
        <v>-0.89512184203221401</v>
      </c>
      <c r="C1741">
        <v>0.123949864918978</v>
      </c>
      <c r="D1741">
        <v>-2.1047568929275198E-3</v>
      </c>
      <c r="F1741">
        <v>255</v>
      </c>
      <c r="G1741">
        <v>124.71388257996701</v>
      </c>
      <c r="H1741">
        <v>1411.5014970729701</v>
      </c>
      <c r="I1741">
        <v>1615</v>
      </c>
      <c r="J1741">
        <v>2210</v>
      </c>
      <c r="K1741">
        <v>680</v>
      </c>
    </row>
    <row r="1742" spans="1:11" x14ac:dyDescent="0.35">
      <c r="A1742">
        <v>1741</v>
      </c>
      <c r="B1742">
        <v>-0.89518505484550204</v>
      </c>
      <c r="C1742">
        <v>0.123914810129054</v>
      </c>
      <c r="D1742">
        <v>-2.0955781200006E-3</v>
      </c>
      <c r="F1742">
        <v>255</v>
      </c>
      <c r="G1742">
        <v>124.590124488635</v>
      </c>
      <c r="H1742">
        <v>1411.0270251910599</v>
      </c>
      <c r="I1742">
        <v>1615</v>
      </c>
      <c r="J1742">
        <v>2210</v>
      </c>
      <c r="K1742">
        <v>680</v>
      </c>
    </row>
    <row r="1743" spans="1:11" x14ac:dyDescent="0.35">
      <c r="A1743">
        <v>1742</v>
      </c>
      <c r="B1743">
        <v>-0.895247574597547</v>
      </c>
      <c r="C1743">
        <v>0.123879592867243</v>
      </c>
      <c r="D1743">
        <v>-2.0864196795985501E-3</v>
      </c>
      <c r="F1743">
        <v>255</v>
      </c>
      <c r="G1743">
        <v>124.467126780673</v>
      </c>
      <c r="H1743">
        <v>1410.55226284943</v>
      </c>
      <c r="I1743">
        <v>1615</v>
      </c>
      <c r="J1743">
        <v>2210</v>
      </c>
      <c r="K1743">
        <v>680</v>
      </c>
    </row>
    <row r="1744" spans="1:11" x14ac:dyDescent="0.35">
      <c r="A1744">
        <v>1743</v>
      </c>
      <c r="B1744">
        <v>-0.89530940008795601</v>
      </c>
      <c r="C1744">
        <v>0.123844213107539</v>
      </c>
      <c r="D1744">
        <v>-2.0772816120422301E-3</v>
      </c>
      <c r="F1744">
        <v>255</v>
      </c>
      <c r="G1744">
        <v>124.34488945608101</v>
      </c>
      <c r="H1744">
        <v>1410.0772100480899</v>
      </c>
      <c r="I1744">
        <v>1615</v>
      </c>
      <c r="J1744">
        <v>2210</v>
      </c>
      <c r="K1744">
        <v>680</v>
      </c>
    </row>
    <row r="1745" spans="1:11" x14ac:dyDescent="0.35">
      <c r="A1745">
        <v>1744</v>
      </c>
      <c r="B1745">
        <v>-0.89537052863202204</v>
      </c>
      <c r="C1745">
        <v>0.12380867082398</v>
      </c>
      <c r="D1745">
        <v>-2.0681648288043098E-3</v>
      </c>
      <c r="F1745">
        <v>255</v>
      </c>
      <c r="G1745">
        <v>124.22341251485901</v>
      </c>
      <c r="H1745">
        <v>1409.6018667870301</v>
      </c>
      <c r="I1745">
        <v>1615</v>
      </c>
      <c r="J1745">
        <v>2210</v>
      </c>
      <c r="K1745">
        <v>680</v>
      </c>
    </row>
    <row r="1746" spans="1:11" x14ac:dyDescent="0.35">
      <c r="A1746">
        <v>1745</v>
      </c>
      <c r="B1746">
        <v>-0.89543096466246197</v>
      </c>
      <c r="C1746">
        <v>0.123772965990644</v>
      </c>
      <c r="D1746">
        <v>-2.05906766610778E-3</v>
      </c>
      <c r="F1746">
        <v>255</v>
      </c>
      <c r="G1746">
        <v>124.102695957007</v>
      </c>
      <c r="H1746">
        <v>1409.1262330662601</v>
      </c>
      <c r="I1746">
        <v>1615</v>
      </c>
      <c r="J1746">
        <v>2210</v>
      </c>
      <c r="K1746">
        <v>680</v>
      </c>
    </row>
    <row r="1747" spans="1:11" x14ac:dyDescent="0.35">
      <c r="A1747">
        <v>1746</v>
      </c>
      <c r="B1747">
        <v>-0.895490706486465</v>
      </c>
      <c r="C1747">
        <v>0.12373709858165401</v>
      </c>
      <c r="D1747">
        <v>-2.0499905459581999E-3</v>
      </c>
      <c r="F1747">
        <v>255</v>
      </c>
      <c r="G1747">
        <v>123.982739782525</v>
      </c>
      <c r="H1747">
        <v>1408.6503088857701</v>
      </c>
      <c r="I1747">
        <v>1615</v>
      </c>
      <c r="J1747">
        <v>2210</v>
      </c>
      <c r="K1747">
        <v>680</v>
      </c>
    </row>
    <row r="1748" spans="1:11" x14ac:dyDescent="0.35">
      <c r="A1748">
        <v>1747</v>
      </c>
      <c r="B1748">
        <v>-0.895549752369732</v>
      </c>
      <c r="C1748">
        <v>0.12370106857117499</v>
      </c>
      <c r="D1748">
        <v>-2.0409343844374501E-3</v>
      </c>
      <c r="F1748">
        <v>255</v>
      </c>
      <c r="G1748">
        <v>123.863543991412</v>
      </c>
      <c r="H1748">
        <v>1408.1740942455599</v>
      </c>
      <c r="I1748">
        <v>1615</v>
      </c>
      <c r="J1748">
        <v>2210</v>
      </c>
      <c r="K1748">
        <v>680</v>
      </c>
    </row>
    <row r="1749" spans="1:11" x14ac:dyDescent="0.35">
      <c r="A1749">
        <v>1748</v>
      </c>
      <c r="B1749">
        <v>-0.89560810346985098</v>
      </c>
      <c r="C1749">
        <v>0.12366487593341401</v>
      </c>
      <c r="D1749">
        <v>-2.0318985601845501E-3</v>
      </c>
      <c r="F1749">
        <v>255</v>
      </c>
      <c r="G1749">
        <v>123.74510858367</v>
      </c>
      <c r="H1749">
        <v>1407.69758914564</v>
      </c>
      <c r="I1749">
        <v>1615</v>
      </c>
      <c r="J1749">
        <v>2210</v>
      </c>
      <c r="K1749">
        <v>680</v>
      </c>
    </row>
    <row r="1750" spans="1:11" x14ac:dyDescent="0.35">
      <c r="A1750">
        <v>1749</v>
      </c>
      <c r="B1750">
        <v>-0.89566575975782303</v>
      </c>
      <c r="C1750">
        <v>0.12362852064262</v>
      </c>
      <c r="D1750">
        <v>-2.0228832957474899E-3</v>
      </c>
      <c r="F1750">
        <v>255</v>
      </c>
      <c r="G1750">
        <v>123.627433559297</v>
      </c>
      <c r="H1750">
        <v>1407.2207935859999</v>
      </c>
      <c r="I1750">
        <v>1615</v>
      </c>
      <c r="J1750">
        <v>2210</v>
      </c>
      <c r="K1750">
        <v>680</v>
      </c>
    </row>
    <row r="1751" spans="1:11" x14ac:dyDescent="0.35">
      <c r="A1751">
        <v>1750</v>
      </c>
      <c r="B1751">
        <v>-0.89572272050315305</v>
      </c>
      <c r="C1751">
        <v>0.12359200267308799</v>
      </c>
      <c r="D1751">
        <v>-2.0138885310403199E-3</v>
      </c>
      <c r="F1751">
        <v>255</v>
      </c>
      <c r="G1751">
        <v>123.510518918294</v>
      </c>
      <c r="H1751">
        <v>1406.7437075666401</v>
      </c>
      <c r="I1751">
        <v>1615</v>
      </c>
      <c r="J1751">
        <v>2210</v>
      </c>
      <c r="K1751">
        <v>680</v>
      </c>
    </row>
    <row r="1752" spans="1:11" x14ac:dyDescent="0.35">
      <c r="A1752">
        <v>1751</v>
      </c>
      <c r="B1752">
        <v>-0.89577898524541799</v>
      </c>
      <c r="C1752">
        <v>0.12355532199915301</v>
      </c>
      <c r="D1752">
        <v>-2.0049143521625999E-3</v>
      </c>
      <c r="F1752">
        <v>255</v>
      </c>
      <c r="G1752">
        <v>123.39436466066</v>
      </c>
      <c r="H1752">
        <v>1406.2663310875701</v>
      </c>
      <c r="I1752">
        <v>1615</v>
      </c>
      <c r="J1752">
        <v>2210</v>
      </c>
      <c r="K1752">
        <v>680</v>
      </c>
    </row>
    <row r="1753" spans="1:11" x14ac:dyDescent="0.35">
      <c r="A1753">
        <v>1752</v>
      </c>
      <c r="B1753">
        <v>-0.89583455472183005</v>
      </c>
      <c r="C1753">
        <v>0.12351847859519299</v>
      </c>
      <c r="D1753">
        <v>-1.9959607020117701E-3</v>
      </c>
      <c r="F1753">
        <v>255</v>
      </c>
      <c r="G1753">
        <v>123.278970786397</v>
      </c>
      <c r="H1753">
        <v>1405.7886641487801</v>
      </c>
      <c r="I1753">
        <v>1615</v>
      </c>
      <c r="J1753">
        <v>2210</v>
      </c>
      <c r="K1753">
        <v>680</v>
      </c>
    </row>
    <row r="1754" spans="1:11" x14ac:dyDescent="0.35">
      <c r="A1754">
        <v>1753</v>
      </c>
      <c r="B1754">
        <v>-0.89588942747025602</v>
      </c>
      <c r="C1754">
        <v>0.12348147243563</v>
      </c>
      <c r="D1754">
        <v>-1.98702818630025E-3</v>
      </c>
      <c r="F1754">
        <v>255</v>
      </c>
      <c r="G1754">
        <v>123.164337295503</v>
      </c>
      <c r="H1754">
        <v>1405.3107067502699</v>
      </c>
      <c r="I1754">
        <v>1615</v>
      </c>
      <c r="J1754">
        <v>2210</v>
      </c>
      <c r="K1754">
        <v>680</v>
      </c>
    </row>
    <row r="1755" spans="1:11" x14ac:dyDescent="0.35">
      <c r="A1755">
        <v>1754</v>
      </c>
      <c r="B1755">
        <v>-0.895943607816442</v>
      </c>
      <c r="C1755">
        <v>0.12344430349492801</v>
      </c>
      <c r="D1755">
        <v>-1.9781147884385098E-3</v>
      </c>
      <c r="F1755">
        <v>255</v>
      </c>
      <c r="G1755">
        <v>123.05046418798</v>
      </c>
      <c r="H1755">
        <v>1404.83245889205</v>
      </c>
      <c r="I1755">
        <v>1615</v>
      </c>
      <c r="J1755">
        <v>2210</v>
      </c>
      <c r="K1755">
        <v>680</v>
      </c>
    </row>
    <row r="1756" spans="1:11" x14ac:dyDescent="0.35">
      <c r="A1756">
        <v>1755</v>
      </c>
      <c r="B1756">
        <v>-0.895997090915997</v>
      </c>
      <c r="C1756">
        <v>0.123406971747595</v>
      </c>
      <c r="D1756">
        <v>-1.9692226058473498E-3</v>
      </c>
      <c r="F1756">
        <v>255</v>
      </c>
      <c r="G1756">
        <v>122.937351463826</v>
      </c>
      <c r="H1756">
        <v>1404.3539205741099</v>
      </c>
      <c r="I1756">
        <v>1615</v>
      </c>
      <c r="J1756">
        <v>2210</v>
      </c>
      <c r="K1756">
        <v>680</v>
      </c>
    </row>
    <row r="1757" spans="1:11" x14ac:dyDescent="0.35">
      <c r="A1757">
        <v>1756</v>
      </c>
      <c r="B1757">
        <v>-0.89604987701600602</v>
      </c>
      <c r="C1757">
        <v>0.123369477168181</v>
      </c>
      <c r="D1757">
        <v>-1.9603515745253699E-3</v>
      </c>
      <c r="F1757">
        <v>255</v>
      </c>
      <c r="G1757">
        <v>122.82499912304201</v>
      </c>
      <c r="H1757">
        <v>1403.8750917964501</v>
      </c>
      <c r="I1757">
        <v>1615</v>
      </c>
      <c r="J1757">
        <v>2210</v>
      </c>
      <c r="K1757">
        <v>680</v>
      </c>
    </row>
    <row r="1758" spans="1:11" x14ac:dyDescent="0.35">
      <c r="A1758">
        <v>1757</v>
      </c>
      <c r="B1758">
        <v>-0.89610197010407</v>
      </c>
      <c r="C1758">
        <v>0.123331819731279</v>
      </c>
      <c r="D1758">
        <v>-1.95149974704802E-3</v>
      </c>
      <c r="F1758">
        <v>255</v>
      </c>
      <c r="G1758">
        <v>122.713407165627</v>
      </c>
      <c r="H1758">
        <v>1403.3959725590801</v>
      </c>
      <c r="I1758">
        <v>1615</v>
      </c>
      <c r="J1758">
        <v>2210</v>
      </c>
      <c r="K1758">
        <v>680</v>
      </c>
    </row>
    <row r="1759" spans="1:11" x14ac:dyDescent="0.35">
      <c r="A1759">
        <v>1758</v>
      </c>
      <c r="B1759">
        <v>-0.89615336533360801</v>
      </c>
      <c r="C1759">
        <v>0.123293999411524</v>
      </c>
      <c r="D1759">
        <v>-1.94266922074419E-3</v>
      </c>
      <c r="F1759">
        <v>255</v>
      </c>
      <c r="G1759">
        <v>122.602575591583</v>
      </c>
      <c r="H1759">
        <v>1402.9165628619901</v>
      </c>
      <c r="I1759">
        <v>1615</v>
      </c>
      <c r="J1759">
        <v>2210</v>
      </c>
      <c r="K1759">
        <v>680</v>
      </c>
    </row>
    <row r="1760" spans="1:11" x14ac:dyDescent="0.35">
      <c r="A1760">
        <v>1759</v>
      </c>
      <c r="B1760">
        <v>-0.89620406328889202</v>
      </c>
      <c r="C1760">
        <v>0.12325601618359699</v>
      </c>
      <c r="D1760">
        <v>-1.93385986153963E-3</v>
      </c>
      <c r="F1760">
        <v>255</v>
      </c>
      <c r="G1760">
        <v>122.492504400908</v>
      </c>
      <c r="H1760">
        <v>1402.4368627051899</v>
      </c>
      <c r="I1760">
        <v>1615</v>
      </c>
      <c r="J1760">
        <v>2210</v>
      </c>
      <c r="K1760">
        <v>680</v>
      </c>
    </row>
    <row r="1761" spans="1:11" x14ac:dyDescent="0.35">
      <c r="A1761">
        <v>1760</v>
      </c>
      <c r="B1761">
        <v>-0.89625406704851196</v>
      </c>
      <c r="C1761">
        <v>0.123217870022219</v>
      </c>
      <c r="D1761">
        <v>-1.92507027961818E-3</v>
      </c>
      <c r="F1761">
        <v>255</v>
      </c>
      <c r="G1761">
        <v>122.38319359360401</v>
      </c>
      <c r="H1761">
        <v>1401.95687208867</v>
      </c>
      <c r="I1761">
        <v>1615</v>
      </c>
      <c r="J1761">
        <v>2210</v>
      </c>
      <c r="K1761">
        <v>680</v>
      </c>
    </row>
    <row r="1762" spans="1:11" x14ac:dyDescent="0.35">
      <c r="A1762">
        <v>1761</v>
      </c>
      <c r="B1762">
        <v>-0.89630337584387598</v>
      </c>
      <c r="C1762">
        <v>0.123179560902155</v>
      </c>
      <c r="D1762">
        <v>-1.9163006192345E-3</v>
      </c>
      <c r="F1762">
        <v>255</v>
      </c>
      <c r="G1762">
        <v>122.27464316966901</v>
      </c>
      <c r="H1762">
        <v>1401.4765910124299</v>
      </c>
      <c r="I1762">
        <v>1615</v>
      </c>
      <c r="J1762">
        <v>2210</v>
      </c>
      <c r="K1762">
        <v>680</v>
      </c>
    </row>
    <row r="1763" spans="1:11" x14ac:dyDescent="0.35">
      <c r="A1763">
        <v>1762</v>
      </c>
      <c r="B1763">
        <v>-0.89635198615731704</v>
      </c>
      <c r="C1763">
        <v>0.123141088798215</v>
      </c>
      <c r="D1763">
        <v>-1.90755241870398E-3</v>
      </c>
      <c r="F1763">
        <v>255</v>
      </c>
      <c r="G1763">
        <v>122.166853129104</v>
      </c>
      <c r="H1763">
        <v>1400.9960194764799</v>
      </c>
      <c r="I1763">
        <v>1615</v>
      </c>
      <c r="J1763">
        <v>2210</v>
      </c>
      <c r="K1763">
        <v>680</v>
      </c>
    </row>
    <row r="1764" spans="1:11" x14ac:dyDescent="0.35">
      <c r="A1764">
        <v>1763</v>
      </c>
      <c r="B1764">
        <v>-0.89639990125673297</v>
      </c>
      <c r="C1764">
        <v>0.123102453685248</v>
      </c>
      <c r="D1764">
        <v>-1.8988243599398101E-3</v>
      </c>
      <c r="F1764">
        <v>255</v>
      </c>
      <c r="G1764">
        <v>122.059823471908</v>
      </c>
      <c r="H1764">
        <v>1400.5151574808001</v>
      </c>
      <c r="I1764">
        <v>1615</v>
      </c>
      <c r="J1764">
        <v>2210</v>
      </c>
      <c r="K1764">
        <v>680</v>
      </c>
    </row>
    <row r="1765" spans="1:11" x14ac:dyDescent="0.35">
      <c r="A1765">
        <v>1764</v>
      </c>
      <c r="B1765">
        <v>-0.89644711924781195</v>
      </c>
      <c r="C1765">
        <v>0.12306365553815</v>
      </c>
      <c r="D1765">
        <v>-1.89011722030598E-3</v>
      </c>
      <c r="F1765">
        <v>255</v>
      </c>
      <c r="G1765">
        <v>121.953554198083</v>
      </c>
      <c r="H1765">
        <v>1400.0340050254199</v>
      </c>
      <c r="I1765">
        <v>1615</v>
      </c>
      <c r="J1765">
        <v>2210</v>
      </c>
      <c r="K1765">
        <v>680</v>
      </c>
    </row>
    <row r="1766" spans="1:11" x14ac:dyDescent="0.35">
      <c r="A1766">
        <v>1765</v>
      </c>
      <c r="B1766">
        <v>-0.89649364036586598</v>
      </c>
      <c r="C1766">
        <v>0.123024694331859</v>
      </c>
      <c r="D1766">
        <v>-1.8814304230911601E-3</v>
      </c>
      <c r="F1766">
        <v>255</v>
      </c>
      <c r="G1766">
        <v>121.848045307627</v>
      </c>
      <c r="H1766">
        <v>1399.55256211031</v>
      </c>
      <c r="I1766">
        <v>1615</v>
      </c>
      <c r="J1766">
        <v>2210</v>
      </c>
      <c r="K1766">
        <v>680</v>
      </c>
    </row>
    <row r="1767" spans="1:11" x14ac:dyDescent="0.35">
      <c r="A1767">
        <v>1766</v>
      </c>
      <c r="B1767">
        <v>-0.89653946543073504</v>
      </c>
      <c r="C1767">
        <v>0.12298557004135501</v>
      </c>
      <c r="D1767">
        <v>-1.87276435299426E-3</v>
      </c>
      <c r="F1767">
        <v>255</v>
      </c>
      <c r="G1767">
        <v>121.743296800542</v>
      </c>
      <c r="H1767">
        <v>1399.0708287354901</v>
      </c>
      <c r="I1767">
        <v>1615</v>
      </c>
      <c r="J1767">
        <v>2210</v>
      </c>
      <c r="K1767">
        <v>680</v>
      </c>
    </row>
    <row r="1768" spans="1:11" x14ac:dyDescent="0.35">
      <c r="A1768">
        <v>1767</v>
      </c>
      <c r="B1768">
        <v>-0.89658459309528904</v>
      </c>
      <c r="C1768">
        <v>0.122946282641663</v>
      </c>
      <c r="D1768">
        <v>-1.86411870351639E-3</v>
      </c>
      <c r="F1768">
        <v>255</v>
      </c>
      <c r="G1768">
        <v>121.639308676826</v>
      </c>
      <c r="H1768">
        <v>1398.58880490096</v>
      </c>
      <c r="I1768">
        <v>1615</v>
      </c>
      <c r="J1768">
        <v>2210</v>
      </c>
      <c r="K1768">
        <v>680</v>
      </c>
    </row>
    <row r="1769" spans="1:11" x14ac:dyDescent="0.35">
      <c r="A1769">
        <v>1768</v>
      </c>
      <c r="B1769">
        <v>-0.89662902295580804</v>
      </c>
      <c r="C1769">
        <v>0.122906832107849</v>
      </c>
      <c r="D1769">
        <v>-1.8554943391296899E-3</v>
      </c>
      <c r="F1769">
        <v>255</v>
      </c>
      <c r="G1769">
        <v>121.53608093648</v>
      </c>
      <c r="H1769">
        <v>1398.1064906067099</v>
      </c>
      <c r="I1769">
        <v>1615</v>
      </c>
      <c r="J1769">
        <v>2210</v>
      </c>
      <c r="K1769">
        <v>680</v>
      </c>
    </row>
    <row r="1770" spans="1:11" x14ac:dyDescent="0.35">
      <c r="A1770">
        <v>1769</v>
      </c>
      <c r="B1770">
        <v>-0.89667275891554599</v>
      </c>
      <c r="C1770">
        <v>0.122867218415026</v>
      </c>
      <c r="D1770">
        <v>-1.84688924256618E-3</v>
      </c>
      <c r="F1770">
        <v>255</v>
      </c>
      <c r="G1770">
        <v>121.433613579503</v>
      </c>
      <c r="H1770">
        <v>1397.6238858527399</v>
      </c>
      <c r="I1770">
        <v>1615</v>
      </c>
      <c r="J1770">
        <v>2210</v>
      </c>
      <c r="K1770">
        <v>680</v>
      </c>
    </row>
    <row r="1771" spans="1:11" x14ac:dyDescent="0.35">
      <c r="A1771">
        <v>1770</v>
      </c>
      <c r="B1771">
        <v>-0.89671579384619204</v>
      </c>
      <c r="C1771">
        <v>0.122827441538346</v>
      </c>
      <c r="D1771">
        <v>-1.83830618059573E-3</v>
      </c>
      <c r="F1771">
        <v>255</v>
      </c>
      <c r="G1771">
        <v>121.331906605897</v>
      </c>
      <c r="H1771">
        <v>1397.14099063905</v>
      </c>
      <c r="I1771">
        <v>1615</v>
      </c>
      <c r="J1771">
        <v>2210</v>
      </c>
      <c r="K1771">
        <v>680</v>
      </c>
    </row>
    <row r="1772" spans="1:11" x14ac:dyDescent="0.35">
      <c r="A1772">
        <v>1771</v>
      </c>
      <c r="B1772">
        <v>-0.89675813536160698</v>
      </c>
      <c r="C1772">
        <v>0.122787501453007</v>
      </c>
      <c r="D1772">
        <v>-1.82974225374882E-3</v>
      </c>
      <c r="F1772">
        <v>255</v>
      </c>
      <c r="G1772">
        <v>121.23096001566</v>
      </c>
      <c r="H1772">
        <v>1396.65780496565</v>
      </c>
      <c r="I1772">
        <v>1615</v>
      </c>
      <c r="J1772">
        <v>2210</v>
      </c>
      <c r="K1772">
        <v>680</v>
      </c>
    </row>
    <row r="1773" spans="1:11" x14ac:dyDescent="0.35">
      <c r="A1773">
        <v>1772</v>
      </c>
      <c r="B1773">
        <v>-0.89679977803784805</v>
      </c>
      <c r="C1773">
        <v>0.12274739813424999</v>
      </c>
      <c r="D1773">
        <v>-1.82119961909954E-3</v>
      </c>
      <c r="F1773">
        <v>255</v>
      </c>
      <c r="G1773">
        <v>121.130773808794</v>
      </c>
      <c r="H1773">
        <v>1396.1743288325299</v>
      </c>
      <c r="I1773">
        <v>1615</v>
      </c>
      <c r="J1773">
        <v>2210</v>
      </c>
      <c r="K1773">
        <v>680</v>
      </c>
    </row>
    <row r="1774" spans="1:11" x14ac:dyDescent="0.35">
      <c r="A1774">
        <v>1773</v>
      </c>
      <c r="B1774">
        <v>-0.89684072211622701</v>
      </c>
      <c r="C1774">
        <v>0.122707131557358</v>
      </c>
      <c r="D1774">
        <v>-1.81267820984832E-3</v>
      </c>
      <c r="F1774">
        <v>255</v>
      </c>
      <c r="G1774">
        <v>121.031347985297</v>
      </c>
      <c r="H1774">
        <v>1395.6905622396901</v>
      </c>
      <c r="I1774">
        <v>1615</v>
      </c>
      <c r="J1774">
        <v>2210</v>
      </c>
      <c r="K1774">
        <v>680</v>
      </c>
    </row>
    <row r="1775" spans="1:11" x14ac:dyDescent="0.35">
      <c r="A1775">
        <v>1774</v>
      </c>
      <c r="B1775">
        <v>-0.89688097181343995</v>
      </c>
      <c r="C1775">
        <v>0.12266670169766</v>
      </c>
      <c r="D1775">
        <v>-1.80417608614201E-3</v>
      </c>
      <c r="F1775">
        <v>255</v>
      </c>
      <c r="G1775">
        <v>120.93268254517</v>
      </c>
      <c r="H1775">
        <v>1395.20650518714</v>
      </c>
      <c r="I1775">
        <v>1615</v>
      </c>
      <c r="J1775">
        <v>2210</v>
      </c>
      <c r="K1775">
        <v>680</v>
      </c>
    </row>
    <row r="1776" spans="1:11" x14ac:dyDescent="0.35">
      <c r="A1776">
        <v>1775</v>
      </c>
      <c r="B1776">
        <v>-0.89692052215092299</v>
      </c>
      <c r="C1776">
        <v>0.122626108530526</v>
      </c>
      <c r="D1776">
        <v>-1.79569525518285E-3</v>
      </c>
      <c r="F1776">
        <v>255</v>
      </c>
      <c r="G1776">
        <v>120.834777488412</v>
      </c>
      <c r="H1776">
        <v>1394.72215767487</v>
      </c>
      <c r="I1776">
        <v>1615</v>
      </c>
      <c r="J1776">
        <v>2210</v>
      </c>
      <c r="K1776">
        <v>680</v>
      </c>
    </row>
    <row r="1777" spans="1:11" x14ac:dyDescent="0.35">
      <c r="A1777">
        <v>1776</v>
      </c>
      <c r="B1777">
        <v>-0.89695937325934905</v>
      </c>
      <c r="C1777">
        <v>0.12258535203137</v>
      </c>
      <c r="D1777">
        <v>-1.7872357291609799E-3</v>
      </c>
      <c r="F1777">
        <v>255</v>
      </c>
      <c r="G1777">
        <v>120.73763281502499</v>
      </c>
      <c r="H1777">
        <v>1394.23751970289</v>
      </c>
      <c r="I1777">
        <v>1615</v>
      </c>
      <c r="J1777">
        <v>2210</v>
      </c>
      <c r="K1777">
        <v>680</v>
      </c>
    </row>
    <row r="1778" spans="1:11" x14ac:dyDescent="0.35">
      <c r="A1778">
        <v>1777</v>
      </c>
      <c r="B1778">
        <v>-0.89699752798660504</v>
      </c>
      <c r="C1778">
        <v>0.12254443217565</v>
      </c>
      <c r="D1778">
        <v>-1.77879610644249E-3</v>
      </c>
      <c r="F1778">
        <v>255</v>
      </c>
      <c r="G1778">
        <v>120.641248525007</v>
      </c>
      <c r="H1778">
        <v>1393.7525912711901</v>
      </c>
      <c r="I1778">
        <v>1615</v>
      </c>
      <c r="J1778">
        <v>2210</v>
      </c>
      <c r="K1778">
        <v>680</v>
      </c>
    </row>
    <row r="1779" spans="1:11" x14ac:dyDescent="0.35">
      <c r="A1779">
        <v>1778</v>
      </c>
      <c r="B1779">
        <v>-0.897034984766238</v>
      </c>
      <c r="C1779">
        <v>0.122503348938867</v>
      </c>
      <c r="D1779">
        <v>-1.77037717633478E-3</v>
      </c>
      <c r="F1779">
        <v>255</v>
      </c>
      <c r="G1779">
        <v>120.545624618359</v>
      </c>
      <c r="H1779">
        <v>1393.26737237977</v>
      </c>
      <c r="I1779">
        <v>1615</v>
      </c>
      <c r="J1779">
        <v>2210</v>
      </c>
      <c r="K1779">
        <v>680</v>
      </c>
    </row>
    <row r="1780" spans="1:11" x14ac:dyDescent="0.35">
      <c r="A1780">
        <v>1779</v>
      </c>
      <c r="B1780">
        <v>-0.897071745535439</v>
      </c>
      <c r="C1780">
        <v>0.122462102296567</v>
      </c>
      <c r="D1780">
        <v>-1.7619780938210299E-3</v>
      </c>
      <c r="F1780">
        <v>255</v>
      </c>
      <c r="G1780">
        <v>120.45076109508101</v>
      </c>
      <c r="H1780">
        <v>1392.7818630286399</v>
      </c>
      <c r="I1780">
        <v>1615</v>
      </c>
      <c r="J1780">
        <v>2210</v>
      </c>
      <c r="K1780">
        <v>680</v>
      </c>
    </row>
    <row r="1781" spans="1:11" x14ac:dyDescent="0.35">
      <c r="A1781">
        <v>1780</v>
      </c>
      <c r="B1781">
        <v>-0.89710780668046897</v>
      </c>
      <c r="C1781">
        <v>0.122420692224338</v>
      </c>
      <c r="D1781">
        <v>-1.75360032689395E-3</v>
      </c>
      <c r="F1781">
        <v>255</v>
      </c>
      <c r="G1781">
        <v>120.35665795517301</v>
      </c>
      <c r="H1781">
        <v>1392.2960632177901</v>
      </c>
      <c r="I1781">
        <v>1615</v>
      </c>
      <c r="J1781">
        <v>2210</v>
      </c>
      <c r="K1781">
        <v>680</v>
      </c>
    </row>
    <row r="1782" spans="1:11" x14ac:dyDescent="0.35">
      <c r="A1782">
        <v>1781</v>
      </c>
      <c r="B1782">
        <v>-0.89714316810130501</v>
      </c>
      <c r="C1782">
        <v>0.122379118697811</v>
      </c>
      <c r="D1782">
        <v>-1.7452438779057E-3</v>
      </c>
      <c r="F1782">
        <v>255</v>
      </c>
      <c r="G1782">
        <v>120.263315198635</v>
      </c>
      <c r="H1782">
        <v>1391.8099729472201</v>
      </c>
      <c r="I1782">
        <v>1615</v>
      </c>
      <c r="J1782">
        <v>2210</v>
      </c>
      <c r="K1782">
        <v>680</v>
      </c>
    </row>
    <row r="1783" spans="1:11" x14ac:dyDescent="0.35">
      <c r="A1783">
        <v>1782</v>
      </c>
      <c r="B1783">
        <v>-0.89717783480157298</v>
      </c>
      <c r="C1783">
        <v>0.12233738169266301</v>
      </c>
      <c r="D1783">
        <v>-1.7369065857273699E-3</v>
      </c>
      <c r="F1783">
        <v>255</v>
      </c>
      <c r="G1783">
        <v>120.170732825467</v>
      </c>
      <c r="H1783">
        <v>1391.3235922169399</v>
      </c>
      <c r="I1783">
        <v>1615</v>
      </c>
      <c r="J1783">
        <v>2210</v>
      </c>
      <c r="K1783">
        <v>680</v>
      </c>
    </row>
    <row r="1784" spans="1:11" x14ac:dyDescent="0.35">
      <c r="A1784">
        <v>1783</v>
      </c>
      <c r="B1784">
        <v>-0.89721180064585504</v>
      </c>
      <c r="C1784">
        <v>0.122295481184613</v>
      </c>
      <c r="D1784">
        <v>-1.7285908955553999E-3</v>
      </c>
      <c r="F1784">
        <v>255</v>
      </c>
      <c r="G1784">
        <v>120.078910835668</v>
      </c>
      <c r="H1784">
        <v>1390.83692102694</v>
      </c>
      <c r="I1784">
        <v>1615</v>
      </c>
      <c r="J1784">
        <v>2210</v>
      </c>
      <c r="K1784">
        <v>680</v>
      </c>
    </row>
    <row r="1785" spans="1:11" x14ac:dyDescent="0.35">
      <c r="A1785">
        <v>1784</v>
      </c>
      <c r="B1785">
        <v>-0.897245067311498</v>
      </c>
      <c r="C1785">
        <v>0.122253417149423</v>
      </c>
      <c r="D1785">
        <v>-1.7202961815979299E-3</v>
      </c>
      <c r="F1785">
        <v>255</v>
      </c>
      <c r="G1785">
        <v>119.987849229239</v>
      </c>
      <c r="H1785">
        <v>1390.3499593772201</v>
      </c>
      <c r="I1785">
        <v>1615</v>
      </c>
      <c r="J1785">
        <v>2210</v>
      </c>
      <c r="K1785">
        <v>680</v>
      </c>
    </row>
    <row r="1786" spans="1:11" x14ac:dyDescent="0.35">
      <c r="A1786">
        <v>1785</v>
      </c>
      <c r="B1786">
        <v>-0.89727763677357697</v>
      </c>
      <c r="C1786">
        <v>0.1222111895629</v>
      </c>
      <c r="D1786">
        <v>-1.71202153715567E-3</v>
      </c>
      <c r="F1786">
        <v>255</v>
      </c>
      <c r="G1786">
        <v>119.89754800618</v>
      </c>
      <c r="H1786">
        <v>1389.86270726779</v>
      </c>
      <c r="I1786">
        <v>1615</v>
      </c>
      <c r="J1786">
        <v>2210</v>
      </c>
      <c r="K1786">
        <v>680</v>
      </c>
    </row>
    <row r="1787" spans="1:11" x14ac:dyDescent="0.35">
      <c r="A1787">
        <v>1786</v>
      </c>
      <c r="B1787">
        <v>-0.89730950918524599</v>
      </c>
      <c r="C1787">
        <v>0.12216879840089501</v>
      </c>
      <c r="D1787">
        <v>-1.70376682519319E-3</v>
      </c>
      <c r="F1787">
        <v>255</v>
      </c>
      <c r="G1787">
        <v>119.808007166491</v>
      </c>
      <c r="H1787">
        <v>1389.37516469864</v>
      </c>
      <c r="I1787">
        <v>1615</v>
      </c>
      <c r="J1787">
        <v>2210</v>
      </c>
      <c r="K1787">
        <v>680</v>
      </c>
    </row>
    <row r="1788" spans="1:11" x14ac:dyDescent="0.35">
      <c r="A1788">
        <v>1787</v>
      </c>
      <c r="B1788">
        <v>-0.89734068126681099</v>
      </c>
      <c r="C1788">
        <v>0.122126243639302</v>
      </c>
      <c r="D1788">
        <v>-1.69553344250851E-3</v>
      </c>
      <c r="F1788">
        <v>255</v>
      </c>
      <c r="G1788">
        <v>119.71922671017199</v>
      </c>
      <c r="H1788">
        <v>1388.88733166978</v>
      </c>
      <c r="I1788">
        <v>1615</v>
      </c>
      <c r="J1788">
        <v>2210</v>
      </c>
      <c r="K1788">
        <v>680</v>
      </c>
    </row>
    <row r="1789" spans="1:11" x14ac:dyDescent="0.35">
      <c r="A1789">
        <v>1788</v>
      </c>
      <c r="B1789">
        <v>-0.89737115507342902</v>
      </c>
      <c r="C1789">
        <v>0.122083525254058</v>
      </c>
      <c r="D1789">
        <v>-1.68732063193688E-3</v>
      </c>
      <c r="F1789">
        <v>255</v>
      </c>
      <c r="G1789">
        <v>119.63120663722199</v>
      </c>
      <c r="H1789">
        <v>1388.39920818119</v>
      </c>
      <c r="I1789">
        <v>1615</v>
      </c>
      <c r="J1789">
        <v>2210</v>
      </c>
      <c r="K1789">
        <v>680</v>
      </c>
    </row>
    <row r="1790" spans="1:11" x14ac:dyDescent="0.35">
      <c r="A1790">
        <v>1789</v>
      </c>
      <c r="B1790">
        <v>-0.89740092879717404</v>
      </c>
      <c r="C1790">
        <v>0.122040643221145</v>
      </c>
      <c r="D1790">
        <v>-1.6791285777487601E-3</v>
      </c>
      <c r="F1790">
        <v>255</v>
      </c>
      <c r="G1790">
        <v>119.54394694764299</v>
      </c>
      <c r="H1790">
        <v>1387.9107942328999</v>
      </c>
      <c r="I1790">
        <v>1615</v>
      </c>
      <c r="J1790">
        <v>2210</v>
      </c>
      <c r="K1790">
        <v>680</v>
      </c>
    </row>
    <row r="1791" spans="1:11" x14ac:dyDescent="0.35">
      <c r="A1791">
        <v>1790</v>
      </c>
      <c r="B1791">
        <v>-0.89743000245093796</v>
      </c>
      <c r="C1791">
        <v>0.12199759751658899</v>
      </c>
      <c r="D1791">
        <v>-1.6709577957770201E-3</v>
      </c>
      <c r="F1791">
        <v>255</v>
      </c>
      <c r="G1791">
        <v>119.45744764143301</v>
      </c>
      <c r="H1791">
        <v>1387.42208982488</v>
      </c>
      <c r="I1791">
        <v>1615</v>
      </c>
      <c r="J1791">
        <v>2210</v>
      </c>
      <c r="K1791">
        <v>680</v>
      </c>
    </row>
    <row r="1792" spans="1:11" x14ac:dyDescent="0.35">
      <c r="A1792">
        <v>1791</v>
      </c>
      <c r="B1792">
        <v>-0.89745838021616797</v>
      </c>
      <c r="C1792">
        <v>0.12195438811645801</v>
      </c>
      <c r="D1792">
        <v>-1.6628063230935499E-3</v>
      </c>
      <c r="F1792">
        <v>255</v>
      </c>
      <c r="G1792">
        <v>119.371708718593</v>
      </c>
      <c r="H1792">
        <v>1386.9330949571499</v>
      </c>
      <c r="I1792">
        <v>1615</v>
      </c>
      <c r="J1792">
        <v>2210</v>
      </c>
      <c r="K1792">
        <v>680</v>
      </c>
    </row>
    <row r="1793" spans="1:11" x14ac:dyDescent="0.35">
      <c r="A1793">
        <v>1792</v>
      </c>
      <c r="B1793">
        <v>-0.89748605810979298</v>
      </c>
      <c r="C1793">
        <v>0.121911014996867</v>
      </c>
      <c r="D1793">
        <v>-1.6546758686473101E-3</v>
      </c>
      <c r="F1793">
        <v>255</v>
      </c>
      <c r="G1793">
        <v>119.286730179123</v>
      </c>
      <c r="H1793">
        <v>1386.4438096296999</v>
      </c>
      <c r="I1793">
        <v>1615</v>
      </c>
      <c r="J1793">
        <v>2210</v>
      </c>
      <c r="K1793">
        <v>680</v>
      </c>
    </row>
    <row r="1794" spans="1:11" x14ac:dyDescent="0.35">
      <c r="A1794">
        <v>1793</v>
      </c>
      <c r="B1794">
        <v>-0.89751303319156694</v>
      </c>
      <c r="C1794">
        <v>0.121867478133972</v>
      </c>
      <c r="D1794">
        <v>-1.64656710946543E-3</v>
      </c>
      <c r="F1794">
        <v>255</v>
      </c>
      <c r="G1794">
        <v>119.202512023022</v>
      </c>
      <c r="H1794">
        <v>1385.9542338425399</v>
      </c>
      <c r="I1794">
        <v>1615</v>
      </c>
      <c r="J1794">
        <v>2210</v>
      </c>
      <c r="K1794">
        <v>680</v>
      </c>
    </row>
    <row r="1795" spans="1:11" x14ac:dyDescent="0.35">
      <c r="A1795">
        <v>1794</v>
      </c>
      <c r="B1795">
        <v>-0.89753931245389196</v>
      </c>
      <c r="C1795">
        <v>0.121823777503974</v>
      </c>
      <c r="D1795">
        <v>-1.6384775547900799E-3</v>
      </c>
      <c r="F1795">
        <v>255</v>
      </c>
      <c r="G1795">
        <v>119.119054250292</v>
      </c>
      <c r="H1795">
        <v>1385.46436759566</v>
      </c>
      <c r="I1795">
        <v>1615</v>
      </c>
      <c r="J1795">
        <v>2210</v>
      </c>
      <c r="K1795">
        <v>680</v>
      </c>
    </row>
    <row r="1796" spans="1:11" x14ac:dyDescent="0.35">
      <c r="A1796">
        <v>1795</v>
      </c>
      <c r="B1796">
        <v>-0.89756489089616598</v>
      </c>
      <c r="C1796">
        <v>0.121779913083119</v>
      </c>
      <c r="D1796">
        <v>-1.63040926633409E-3</v>
      </c>
      <c r="F1796">
        <v>255</v>
      </c>
      <c r="G1796">
        <v>119.03635686093099</v>
      </c>
      <c r="H1796">
        <v>1384.97421088906</v>
      </c>
      <c r="I1796">
        <v>1615</v>
      </c>
      <c r="J1796">
        <v>2210</v>
      </c>
      <c r="K1796">
        <v>680</v>
      </c>
    </row>
    <row r="1797" spans="1:11" x14ac:dyDescent="0.35">
      <c r="A1797">
        <v>1796</v>
      </c>
      <c r="B1797">
        <v>-0.89758977055266098</v>
      </c>
      <c r="C1797">
        <v>0.121735884847694</v>
      </c>
      <c r="D1797">
        <v>-1.6223615753319001E-3</v>
      </c>
      <c r="F1797">
        <v>255</v>
      </c>
      <c r="G1797">
        <v>118.95441985494</v>
      </c>
      <c r="H1797">
        <v>1384.4837637227499</v>
      </c>
      <c r="I1797">
        <v>1615</v>
      </c>
      <c r="J1797">
        <v>2210</v>
      </c>
      <c r="K1797">
        <v>680</v>
      </c>
    </row>
    <row r="1798" spans="1:11" x14ac:dyDescent="0.35">
      <c r="A1798">
        <v>1797</v>
      </c>
      <c r="B1798">
        <v>-0.897613950025824</v>
      </c>
      <c r="C1798">
        <v>0.12169169277403299</v>
      </c>
      <c r="D1798">
        <v>-1.61433443843308E-3</v>
      </c>
      <c r="F1798">
        <v>255</v>
      </c>
      <c r="G1798">
        <v>118.873243232319</v>
      </c>
      <c r="H1798">
        <v>1383.9930260967201</v>
      </c>
      <c r="I1798">
        <v>1615</v>
      </c>
      <c r="J1798">
        <v>2210</v>
      </c>
      <c r="K1798">
        <v>680</v>
      </c>
    </row>
    <row r="1799" spans="1:11" x14ac:dyDescent="0.35">
      <c r="A1799">
        <v>1798</v>
      </c>
      <c r="B1799">
        <v>-0.89763742775551303</v>
      </c>
      <c r="C1799">
        <v>0.121647336838514</v>
      </c>
      <c r="D1799">
        <v>-1.6063282417132E-3</v>
      </c>
      <c r="F1799">
        <v>255</v>
      </c>
      <c r="G1799">
        <v>118.792826993068</v>
      </c>
      <c r="H1799">
        <v>1383.5019980109701</v>
      </c>
      <c r="I1799">
        <v>1615</v>
      </c>
      <c r="J1799">
        <v>2210</v>
      </c>
      <c r="K1799">
        <v>680</v>
      </c>
    </row>
    <row r="1800" spans="1:11" x14ac:dyDescent="0.35">
      <c r="A1800">
        <v>1799</v>
      </c>
      <c r="B1800">
        <v>-0.89766020661177504</v>
      </c>
      <c r="C1800">
        <v>0.121602817017556</v>
      </c>
      <c r="D1800">
        <v>-1.59834265300754E-3</v>
      </c>
      <c r="F1800">
        <v>255</v>
      </c>
      <c r="G1800">
        <v>118.713171137187</v>
      </c>
      <c r="H1800">
        <v>1383.0106794655101</v>
      </c>
      <c r="I1800">
        <v>1615</v>
      </c>
      <c r="J1800">
        <v>2210</v>
      </c>
      <c r="K1800">
        <v>680</v>
      </c>
    </row>
    <row r="1801" spans="1:11" x14ac:dyDescent="0.35">
      <c r="A1801">
        <v>1800</v>
      </c>
      <c r="B1801">
        <v>-0.89768228587888699</v>
      </c>
      <c r="C1801">
        <v>0.12155813328762601</v>
      </c>
      <c r="D1801">
        <v>-1.5903774270853801E-3</v>
      </c>
      <c r="F1801">
        <v>255</v>
      </c>
      <c r="G1801">
        <v>118.634275664675</v>
      </c>
      <c r="H1801">
        <v>1382.5190704603301</v>
      </c>
      <c r="I1801">
        <v>1615</v>
      </c>
      <c r="J1801">
        <v>2210</v>
      </c>
      <c r="K1801">
        <v>680</v>
      </c>
    </row>
    <row r="1802" spans="1:11" x14ac:dyDescent="0.35">
      <c r="A1802">
        <v>1801</v>
      </c>
      <c r="B1802">
        <v>-0.89770426110627499</v>
      </c>
      <c r="C1802">
        <v>0.12151341282783</v>
      </c>
      <c r="D1802">
        <v>-1.5824195805117501E-3</v>
      </c>
      <c r="F1802">
        <v>255</v>
      </c>
      <c r="G1802">
        <v>118.55538019216399</v>
      </c>
      <c r="H1802">
        <v>1382.0271949544999</v>
      </c>
      <c r="I1802">
        <v>1615</v>
      </c>
      <c r="J1802">
        <v>2210</v>
      </c>
      <c r="K1802">
        <v>680</v>
      </c>
    </row>
    <row r="1803" spans="1:11" x14ac:dyDescent="0.35">
      <c r="A1803">
        <v>1802</v>
      </c>
      <c r="B1803">
        <v>-0.89772582510028298</v>
      </c>
      <c r="C1803">
        <v>0.121468591090638</v>
      </c>
      <c r="D1803">
        <v>-1.57447593746115E-3</v>
      </c>
      <c r="F1803">
        <v>255</v>
      </c>
      <c r="G1803">
        <v>118.47687919701499</v>
      </c>
      <c r="H1803">
        <v>1381.5350529480199</v>
      </c>
      <c r="I1803">
        <v>1615</v>
      </c>
      <c r="J1803">
        <v>2210</v>
      </c>
      <c r="K1803">
        <v>680</v>
      </c>
    </row>
    <row r="1804" spans="1:11" x14ac:dyDescent="0.35">
      <c r="A1804">
        <v>1803</v>
      </c>
      <c r="B1804">
        <v>-0.89774697277326998</v>
      </c>
      <c r="C1804">
        <v>0.12142366805918201</v>
      </c>
      <c r="D1804">
        <v>-1.5665477306907199E-3</v>
      </c>
      <c r="F1804">
        <v>255</v>
      </c>
      <c r="G1804">
        <v>118.398772679228</v>
      </c>
      <c r="H1804">
        <v>1381.0426444408899</v>
      </c>
      <c r="I1804">
        <v>1615</v>
      </c>
      <c r="J1804">
        <v>2210</v>
      </c>
      <c r="K1804">
        <v>680</v>
      </c>
    </row>
    <row r="1805" spans="1:11" x14ac:dyDescent="0.35">
      <c r="A1805">
        <v>1804</v>
      </c>
      <c r="B1805">
        <v>-0.89776771200848804</v>
      </c>
      <c r="C1805">
        <v>0.12137864371660199</v>
      </c>
      <c r="D1805">
        <v>-1.5586324532748199E-3</v>
      </c>
      <c r="F1805">
        <v>255</v>
      </c>
      <c r="G1805">
        <v>118.32106063880499</v>
      </c>
      <c r="H1805">
        <v>1380.5499694331099</v>
      </c>
      <c r="I1805">
        <v>1615</v>
      </c>
      <c r="J1805">
        <v>2210</v>
      </c>
      <c r="K1805">
        <v>680</v>
      </c>
    </row>
    <row r="1806" spans="1:11" x14ac:dyDescent="0.35">
      <c r="A1806">
        <v>1805</v>
      </c>
      <c r="B1806">
        <v>-0.89778803815622699</v>
      </c>
      <c r="C1806">
        <v>0.12133351804604001</v>
      </c>
      <c r="D1806">
        <v>-1.55073189297885E-3</v>
      </c>
      <c r="F1806">
        <v>255</v>
      </c>
      <c r="G1806">
        <v>118.243743075743</v>
      </c>
      <c r="H1806">
        <v>1380.0570279246799</v>
      </c>
      <c r="I1806">
        <v>1615</v>
      </c>
      <c r="J1806">
        <v>2210</v>
      </c>
      <c r="K1806">
        <v>680</v>
      </c>
    </row>
    <row r="1807" spans="1:11" x14ac:dyDescent="0.35">
      <c r="A1807">
        <v>1806</v>
      </c>
      <c r="B1807">
        <v>-0.897807950606474</v>
      </c>
      <c r="C1807">
        <v>0.121288291030641</v>
      </c>
      <c r="D1807">
        <v>-1.54284587087317E-3</v>
      </c>
      <c r="F1807">
        <v>255</v>
      </c>
      <c r="G1807">
        <v>118.166819990045</v>
      </c>
      <c r="H1807">
        <v>1379.5638199156001</v>
      </c>
      <c r="I1807">
        <v>1615</v>
      </c>
      <c r="J1807">
        <v>2210</v>
      </c>
      <c r="K1807">
        <v>680</v>
      </c>
    </row>
    <row r="1808" spans="1:11" x14ac:dyDescent="0.35">
      <c r="A1808">
        <v>1807</v>
      </c>
      <c r="B1808">
        <v>-0.89782744864652397</v>
      </c>
      <c r="C1808">
        <v>0.121242962653558</v>
      </c>
      <c r="D1808">
        <v>-1.5349749680938999E-3</v>
      </c>
      <c r="F1808">
        <v>255</v>
      </c>
      <c r="G1808">
        <v>118.090291381708</v>
      </c>
      <c r="H1808">
        <v>1379.0703454058801</v>
      </c>
      <c r="I1808">
        <v>1615</v>
      </c>
      <c r="J1808">
        <v>2210</v>
      </c>
      <c r="K1808">
        <v>680</v>
      </c>
    </row>
    <row r="1809" spans="1:11" x14ac:dyDescent="0.35">
      <c r="A1809">
        <v>1808</v>
      </c>
      <c r="B1809">
        <v>-0.89784653717888097</v>
      </c>
      <c r="C1809">
        <v>0.12119753289794399</v>
      </c>
      <c r="D1809">
        <v>-1.5271170683224099E-3</v>
      </c>
      <c r="F1809">
        <v>255</v>
      </c>
      <c r="G1809">
        <v>118.014157250735</v>
      </c>
      <c r="H1809">
        <v>1378.5766043955</v>
      </c>
      <c r="I1809">
        <v>1615</v>
      </c>
      <c r="J1809">
        <v>2210</v>
      </c>
      <c r="K1809">
        <v>680</v>
      </c>
    </row>
    <row r="1810" spans="1:11" x14ac:dyDescent="0.35">
      <c r="A1810">
        <v>1809</v>
      </c>
      <c r="B1810">
        <v>-0.89786521178576995</v>
      </c>
      <c r="C1810">
        <v>0.12115200174696</v>
      </c>
      <c r="D1810">
        <v>-1.51927390999892E-3</v>
      </c>
      <c r="F1810">
        <v>255</v>
      </c>
      <c r="G1810">
        <v>117.938417597124</v>
      </c>
      <c r="H1810">
        <v>1378.0825968844699</v>
      </c>
      <c r="I1810">
        <v>1615</v>
      </c>
      <c r="J1810">
        <v>2210</v>
      </c>
      <c r="K1810">
        <v>680</v>
      </c>
    </row>
    <row r="1811" spans="1:11" x14ac:dyDescent="0.35">
      <c r="A1811">
        <v>1810</v>
      </c>
      <c r="B1811">
        <v>-0.89788347254428502</v>
      </c>
      <c r="C1811">
        <v>0.12110636918376901</v>
      </c>
      <c r="D1811">
        <v>-1.51144576756252E-3</v>
      </c>
      <c r="F1811">
        <v>255</v>
      </c>
      <c r="G1811">
        <v>117.863072420875</v>
      </c>
      <c r="H1811">
        <v>1377.5883228727901</v>
      </c>
      <c r="I1811">
        <v>1615</v>
      </c>
      <c r="J1811">
        <v>2210</v>
      </c>
      <c r="K1811">
        <v>680</v>
      </c>
    </row>
    <row r="1812" spans="1:11" x14ac:dyDescent="0.35">
      <c r="A1812">
        <v>1811</v>
      </c>
      <c r="B1812">
        <v>-0.89790132202906803</v>
      </c>
      <c r="C1812">
        <v>0.12106063519153901</v>
      </c>
      <c r="D1812">
        <v>-1.50363072648247E-3</v>
      </c>
      <c r="F1812">
        <v>255</v>
      </c>
      <c r="G1812">
        <v>117.788121721989</v>
      </c>
      <c r="H1812">
        <v>1377.09378236046</v>
      </c>
      <c r="I1812">
        <v>1615</v>
      </c>
      <c r="J1812">
        <v>2210</v>
      </c>
      <c r="K1812">
        <v>680</v>
      </c>
    </row>
    <row r="1813" spans="1:11" x14ac:dyDescent="0.35">
      <c r="A1813">
        <v>1812</v>
      </c>
      <c r="B1813">
        <v>-0.89791875642320196</v>
      </c>
      <c r="C1813">
        <v>0.121014799753441</v>
      </c>
      <c r="D1813">
        <v>-1.4958312519275799E-3</v>
      </c>
      <c r="F1813">
        <v>255</v>
      </c>
      <c r="G1813">
        <v>117.713565500466</v>
      </c>
      <c r="H1813">
        <v>1376.5989753474801</v>
      </c>
      <c r="I1813">
        <v>1615</v>
      </c>
      <c r="J1813">
        <v>2210</v>
      </c>
      <c r="K1813">
        <v>680</v>
      </c>
    </row>
    <row r="1814" spans="1:11" x14ac:dyDescent="0.35">
      <c r="A1814">
        <v>1813</v>
      </c>
      <c r="B1814">
        <v>-0.89793577915271505</v>
      </c>
      <c r="C1814">
        <v>0.120968862852654</v>
      </c>
      <c r="D1814">
        <v>-1.4880449988671799E-3</v>
      </c>
      <c r="F1814">
        <v>255</v>
      </c>
      <c r="G1814">
        <v>117.639403756305</v>
      </c>
      <c r="H1814">
        <v>1376.1039018338499</v>
      </c>
      <c r="I1814">
        <v>1615</v>
      </c>
      <c r="J1814">
        <v>2210</v>
      </c>
      <c r="K1814">
        <v>680</v>
      </c>
    </row>
    <row r="1815" spans="1:11" x14ac:dyDescent="0.35">
      <c r="A1815">
        <v>1814</v>
      </c>
      <c r="B1815">
        <v>-0.89795238886741002</v>
      </c>
      <c r="C1815">
        <v>0.120922824472356</v>
      </c>
      <c r="D1815">
        <v>-1.4802732358694399E-3</v>
      </c>
      <c r="F1815">
        <v>255</v>
      </c>
      <c r="G1815">
        <v>117.565636489507</v>
      </c>
      <c r="H1815">
        <v>1375.60856181958</v>
      </c>
      <c r="I1815">
        <v>1615</v>
      </c>
      <c r="J1815">
        <v>2210</v>
      </c>
      <c r="K1815">
        <v>680</v>
      </c>
    </row>
    <row r="1816" spans="1:11" x14ac:dyDescent="0.35">
      <c r="A1816">
        <v>1815</v>
      </c>
      <c r="B1816">
        <v>-0.89796858496737697</v>
      </c>
      <c r="C1816">
        <v>0.120876684595733</v>
      </c>
      <c r="D1816">
        <v>-1.4725159592538801E-3</v>
      </c>
      <c r="F1816">
        <v>255</v>
      </c>
      <c r="G1816">
        <v>117.49226370007101</v>
      </c>
      <c r="H1816">
        <v>1375.1129553046501</v>
      </c>
      <c r="I1816">
        <v>1615</v>
      </c>
      <c r="J1816">
        <v>2210</v>
      </c>
      <c r="K1816">
        <v>680</v>
      </c>
    </row>
    <row r="1817" spans="1:11" x14ac:dyDescent="0.35">
      <c r="A1817">
        <v>1816</v>
      </c>
      <c r="B1817">
        <v>-0.89798436728611997</v>
      </c>
      <c r="C1817">
        <v>0.120830443205975</v>
      </c>
      <c r="D1817">
        <v>-1.4647729162320499E-3</v>
      </c>
      <c r="F1817">
        <v>255</v>
      </c>
      <c r="G1817">
        <v>117.419285387998</v>
      </c>
      <c r="H1817">
        <v>1374.6170822890699</v>
      </c>
      <c r="I1817">
        <v>1615</v>
      </c>
      <c r="J1817">
        <v>2210</v>
      </c>
      <c r="K1817">
        <v>680</v>
      </c>
    </row>
    <row r="1818" spans="1:11" x14ac:dyDescent="0.35">
      <c r="A1818">
        <v>1817</v>
      </c>
      <c r="B1818">
        <v>-0.89799973667880095</v>
      </c>
      <c r="C1818">
        <v>0.120784100286275</v>
      </c>
      <c r="D1818">
        <v>-1.45704414083059E-3</v>
      </c>
      <c r="F1818">
        <v>255</v>
      </c>
      <c r="G1818">
        <v>117.346701553288</v>
      </c>
      <c r="H1818">
        <v>1374.12094277284</v>
      </c>
      <c r="I1818">
        <v>1615</v>
      </c>
      <c r="J1818">
        <v>2210</v>
      </c>
      <c r="K1818">
        <v>680</v>
      </c>
    </row>
    <row r="1819" spans="1:11" x14ac:dyDescent="0.35">
      <c r="A1819">
        <v>1818</v>
      </c>
      <c r="B1819">
        <v>-0.89801469181240101</v>
      </c>
      <c r="C1819">
        <v>0.12073765581982999</v>
      </c>
      <c r="D1819">
        <v>-1.44932965141958E-3</v>
      </c>
      <c r="F1819">
        <v>255</v>
      </c>
      <c r="G1819">
        <v>117.274512195939</v>
      </c>
      <c r="H1819">
        <v>1373.62453675596</v>
      </c>
      <c r="I1819">
        <v>1615</v>
      </c>
      <c r="J1819">
        <v>2210</v>
      </c>
      <c r="K1819">
        <v>680</v>
      </c>
    </row>
    <row r="1820" spans="1:11" x14ac:dyDescent="0.35">
      <c r="A1820">
        <v>1819</v>
      </c>
      <c r="B1820">
        <v>-0.89802923373545196</v>
      </c>
      <c r="C1820">
        <v>0.120691109789844</v>
      </c>
      <c r="D1820">
        <v>-1.4416294661446401E-3</v>
      </c>
      <c r="F1820">
        <v>255</v>
      </c>
      <c r="G1820">
        <v>117.202717315954</v>
      </c>
      <c r="H1820">
        <v>1373.12786423844</v>
      </c>
      <c r="I1820">
        <v>1615</v>
      </c>
      <c r="J1820">
        <v>2210</v>
      </c>
      <c r="K1820">
        <v>680</v>
      </c>
    </row>
    <row r="1821" spans="1:11" x14ac:dyDescent="0.35">
      <c r="A1821">
        <v>1820</v>
      </c>
      <c r="B1821">
        <v>-0.898043362573824</v>
      </c>
      <c r="C1821">
        <v>0.120644462179522</v>
      </c>
      <c r="D1821">
        <v>-1.4339432198070799E-3</v>
      </c>
      <c r="F1821">
        <v>255</v>
      </c>
      <c r="G1821">
        <v>117.13131691333101</v>
      </c>
      <c r="H1821">
        <v>1372.63092522026</v>
      </c>
      <c r="I1821">
        <v>1615</v>
      </c>
      <c r="J1821">
        <v>2210</v>
      </c>
      <c r="K1821">
        <v>680</v>
      </c>
    </row>
    <row r="1822" spans="1:11" x14ac:dyDescent="0.35">
      <c r="A1822">
        <v>1821</v>
      </c>
      <c r="B1822">
        <v>-0.89805707757647601</v>
      </c>
      <c r="C1822">
        <v>0.120597712972075</v>
      </c>
      <c r="D1822">
        <v>-1.42627138555312E-3</v>
      </c>
      <c r="F1822">
        <v>255</v>
      </c>
      <c r="G1822">
        <v>117.060310988071</v>
      </c>
      <c r="H1822">
        <v>1372.13371970143</v>
      </c>
      <c r="I1822">
        <v>1615</v>
      </c>
      <c r="J1822">
        <v>2210</v>
      </c>
      <c r="K1822">
        <v>680</v>
      </c>
    </row>
    <row r="1823" spans="1:11" x14ac:dyDescent="0.35">
      <c r="A1823">
        <v>1822</v>
      </c>
      <c r="B1823">
        <v>-0.89807037682528801</v>
      </c>
      <c r="C1823">
        <v>0.120550862150719</v>
      </c>
      <c r="D1823">
        <v>-1.4186144506084001E-3</v>
      </c>
      <c r="F1823">
        <v>255</v>
      </c>
      <c r="G1823">
        <v>116.98969954017301</v>
      </c>
      <c r="H1823">
        <v>1371.63624768195</v>
      </c>
      <c r="I1823">
        <v>1615</v>
      </c>
      <c r="J1823">
        <v>2210</v>
      </c>
      <c r="K1823">
        <v>680</v>
      </c>
    </row>
    <row r="1824" spans="1:11" x14ac:dyDescent="0.35">
      <c r="A1824">
        <v>1823</v>
      </c>
      <c r="B1824">
        <v>-0.89808326579821696</v>
      </c>
      <c r="C1824">
        <v>0.120503909698672</v>
      </c>
      <c r="D1824">
        <v>-1.41097023581244E-3</v>
      </c>
      <c r="F1824">
        <v>255</v>
      </c>
      <c r="G1824">
        <v>116.91948256963801</v>
      </c>
      <c r="H1824">
        <v>1371.1385091618199</v>
      </c>
      <c r="I1824">
        <v>1615</v>
      </c>
      <c r="J1824">
        <v>2210</v>
      </c>
      <c r="K1824">
        <v>680</v>
      </c>
    </row>
    <row r="1825" spans="1:11" x14ac:dyDescent="0.35">
      <c r="A1825">
        <v>1824</v>
      </c>
      <c r="B1825">
        <v>-0.89809573955768696</v>
      </c>
      <c r="C1825">
        <v>0.120456855599159</v>
      </c>
      <c r="D1825">
        <v>-1.4033407562499801E-3</v>
      </c>
      <c r="F1825">
        <v>255</v>
      </c>
      <c r="G1825">
        <v>116.849660076465</v>
      </c>
      <c r="H1825">
        <v>1370.6405041410501</v>
      </c>
      <c r="I1825">
        <v>1615</v>
      </c>
      <c r="J1825">
        <v>2210</v>
      </c>
      <c r="K1825">
        <v>680</v>
      </c>
    </row>
    <row r="1826" spans="1:11" x14ac:dyDescent="0.35">
      <c r="A1826">
        <v>1825</v>
      </c>
      <c r="B1826">
        <v>-0.898107799456905</v>
      </c>
      <c r="C1826">
        <v>0.120409699835407</v>
      </c>
      <c r="D1826">
        <v>-1.3957255098992101E-3</v>
      </c>
      <c r="F1826">
        <v>255</v>
      </c>
      <c r="G1826">
        <v>116.780232060655</v>
      </c>
      <c r="H1826">
        <v>1370.14223261962</v>
      </c>
      <c r="I1826">
        <v>1615</v>
      </c>
      <c r="J1826">
        <v>2210</v>
      </c>
      <c r="K1826">
        <v>680</v>
      </c>
    </row>
    <row r="1827" spans="1:11" x14ac:dyDescent="0.35">
      <c r="A1827">
        <v>1826</v>
      </c>
      <c r="B1827">
        <v>-0.89811944500028995</v>
      </c>
      <c r="C1827">
        <v>0.120362442390648</v>
      </c>
      <c r="D1827">
        <v>-1.38812449228208E-3</v>
      </c>
      <c r="F1827">
        <v>255</v>
      </c>
      <c r="G1827">
        <v>116.711198522207</v>
      </c>
      <c r="H1827">
        <v>1369.6436945975399</v>
      </c>
      <c r="I1827">
        <v>1615</v>
      </c>
      <c r="J1827">
        <v>2210</v>
      </c>
      <c r="K1827">
        <v>680</v>
      </c>
    </row>
    <row r="1828" spans="1:11" x14ac:dyDescent="0.35">
      <c r="A1828">
        <v>1827</v>
      </c>
      <c r="B1828">
        <v>-0.89813067611697495</v>
      </c>
      <c r="C1828">
        <v>0.12031508324812</v>
      </c>
      <c r="D1828">
        <v>-1.3805376933636699E-3</v>
      </c>
      <c r="F1828">
        <v>255</v>
      </c>
      <c r="G1828">
        <v>116.642559461122</v>
      </c>
      <c r="H1828">
        <v>1369.1448900748101</v>
      </c>
      <c r="I1828">
        <v>1615</v>
      </c>
      <c r="J1828">
        <v>2210</v>
      </c>
      <c r="K1828">
        <v>680</v>
      </c>
    </row>
    <row r="1829" spans="1:11" x14ac:dyDescent="0.35">
      <c r="A1829">
        <v>1828</v>
      </c>
      <c r="B1829">
        <v>-0.89814149341687999</v>
      </c>
      <c r="C1829">
        <v>0.12026762239106401</v>
      </c>
      <c r="D1829">
        <v>-1.37296495837543E-3</v>
      </c>
      <c r="F1829">
        <v>255</v>
      </c>
      <c r="G1829">
        <v>116.5743148774</v>
      </c>
      <c r="H1829">
        <v>1368.64581905144</v>
      </c>
      <c r="I1829">
        <v>1615</v>
      </c>
      <c r="J1829">
        <v>2210</v>
      </c>
      <c r="K1829">
        <v>680</v>
      </c>
    </row>
    <row r="1830" spans="1:11" x14ac:dyDescent="0.35">
      <c r="A1830">
        <v>1829</v>
      </c>
      <c r="B1830">
        <v>-0.89815189682905905</v>
      </c>
      <c r="C1830">
        <v>0.120220059802724</v>
      </c>
      <c r="D1830">
        <v>-1.3654062769359E-3</v>
      </c>
      <c r="F1830">
        <v>255</v>
      </c>
      <c r="G1830">
        <v>116.50646477104</v>
      </c>
      <c r="H1830">
        <v>1368.1464815274101</v>
      </c>
      <c r="I1830">
        <v>1615</v>
      </c>
      <c r="J1830">
        <v>2210</v>
      </c>
      <c r="K1830">
        <v>680</v>
      </c>
    </row>
    <row r="1831" spans="1:11" x14ac:dyDescent="0.35">
      <c r="A1831">
        <v>1830</v>
      </c>
      <c r="B1831">
        <v>-0.89816188526055296</v>
      </c>
      <c r="C1831">
        <v>0.12017239546635</v>
      </c>
      <c r="D1831">
        <v>-1.3578618558921899E-3</v>
      </c>
      <c r="F1831">
        <v>255</v>
      </c>
      <c r="G1831">
        <v>116.43900914204301</v>
      </c>
      <c r="H1831">
        <v>1367.6468775027299</v>
      </c>
      <c r="I1831">
        <v>1615</v>
      </c>
      <c r="J1831">
        <v>2210</v>
      </c>
      <c r="K1831">
        <v>680</v>
      </c>
    </row>
    <row r="1832" spans="1:11" x14ac:dyDescent="0.35">
      <c r="A1832">
        <v>1831</v>
      </c>
      <c r="B1832">
        <v>-0.89817145966149803</v>
      </c>
      <c r="C1832">
        <v>0.12012462936519699</v>
      </c>
      <c r="D1832">
        <v>-1.3503314677397499E-3</v>
      </c>
      <c r="F1832">
        <v>255</v>
      </c>
      <c r="G1832">
        <v>116.371947990408</v>
      </c>
      <c r="H1832">
        <v>1367.1470069774</v>
      </c>
      <c r="I1832">
        <v>1615</v>
      </c>
      <c r="J1832">
        <v>2210</v>
      </c>
      <c r="K1832">
        <v>680</v>
      </c>
    </row>
    <row r="1833" spans="1:11" x14ac:dyDescent="0.35">
      <c r="A1833">
        <v>1832</v>
      </c>
      <c r="B1833">
        <v>-0.89818061936374105</v>
      </c>
      <c r="C1833">
        <v>0.120076761482523</v>
      </c>
      <c r="D1833">
        <v>-1.34281531321371E-3</v>
      </c>
      <c r="F1833">
        <v>255</v>
      </c>
      <c r="G1833">
        <v>116.305281316136</v>
      </c>
      <c r="H1833">
        <v>1366.6468699514301</v>
      </c>
      <c r="I1833">
        <v>1615</v>
      </c>
      <c r="J1833">
        <v>2210</v>
      </c>
      <c r="K1833">
        <v>680</v>
      </c>
    </row>
    <row r="1834" spans="1:11" x14ac:dyDescent="0.35">
      <c r="A1834">
        <v>1833</v>
      </c>
      <c r="B1834">
        <v>-0.89818936506303004</v>
      </c>
      <c r="C1834">
        <v>0.12002879180159</v>
      </c>
      <c r="D1834">
        <v>-1.3353129656097501E-3</v>
      </c>
      <c r="F1834">
        <v>255</v>
      </c>
      <c r="G1834">
        <v>116.239009119226</v>
      </c>
      <c r="H1834">
        <v>1366.1464664248001</v>
      </c>
      <c r="I1834">
        <v>1615</v>
      </c>
      <c r="J1834">
        <v>2210</v>
      </c>
      <c r="K1834">
        <v>680</v>
      </c>
    </row>
    <row r="1835" spans="1:11" x14ac:dyDescent="0.35">
      <c r="A1835">
        <v>1834</v>
      </c>
      <c r="B1835">
        <v>-0.89819769591957399</v>
      </c>
      <c r="C1835">
        <v>0.11998072030566601</v>
      </c>
      <c r="D1835">
        <v>-1.32782483068986E-3</v>
      </c>
      <c r="F1835">
        <v>255</v>
      </c>
      <c r="G1835">
        <v>116.17313139967899</v>
      </c>
      <c r="H1835">
        <v>1365.6457963975199</v>
      </c>
      <c r="I1835">
        <v>1615</v>
      </c>
      <c r="J1835">
        <v>2210</v>
      </c>
      <c r="K1835">
        <v>680</v>
      </c>
    </row>
    <row r="1836" spans="1:11" x14ac:dyDescent="0.35">
      <c r="A1836">
        <v>1835</v>
      </c>
      <c r="B1836">
        <v>-0.89820561211692995</v>
      </c>
      <c r="C1836">
        <v>0.119932546978022</v>
      </c>
      <c r="D1836">
        <v>-1.32035075916055E-3</v>
      </c>
      <c r="F1836">
        <v>255</v>
      </c>
      <c r="G1836">
        <v>116.107648157494</v>
      </c>
      <c r="H1836">
        <v>1365.1448598695999</v>
      </c>
      <c r="I1836">
        <v>1615</v>
      </c>
      <c r="J1836">
        <v>2210</v>
      </c>
      <c r="K1836">
        <v>680</v>
      </c>
    </row>
    <row r="1837" spans="1:11" x14ac:dyDescent="0.35">
      <c r="A1837">
        <v>1836</v>
      </c>
      <c r="B1837">
        <v>-0.898213112070956</v>
      </c>
      <c r="C1837">
        <v>0.11988427180193401</v>
      </c>
      <c r="D1837">
        <v>-1.31289150343591E-3</v>
      </c>
      <c r="F1837">
        <v>255</v>
      </c>
      <c r="G1837">
        <v>116.042559392672</v>
      </c>
      <c r="H1837">
        <v>1364.6436568410199</v>
      </c>
      <c r="I1837">
        <v>1615</v>
      </c>
      <c r="J1837">
        <v>2210</v>
      </c>
      <c r="K1837">
        <v>680</v>
      </c>
    </row>
    <row r="1838" spans="1:11" x14ac:dyDescent="0.35">
      <c r="A1838">
        <v>1837</v>
      </c>
      <c r="B1838">
        <v>-0.89822020058474605</v>
      </c>
      <c r="C1838">
        <v>0.119835894760681</v>
      </c>
      <c r="D1838">
        <v>-1.3054446911576899E-3</v>
      </c>
      <c r="F1838">
        <v>255</v>
      </c>
      <c r="G1838">
        <v>115.977865105213</v>
      </c>
      <c r="H1838">
        <v>1364.1421873117899</v>
      </c>
      <c r="I1838">
        <v>1615</v>
      </c>
      <c r="J1838">
        <v>2210</v>
      </c>
      <c r="K1838">
        <v>680</v>
      </c>
    </row>
    <row r="1839" spans="1:11" x14ac:dyDescent="0.35">
      <c r="A1839">
        <v>1838</v>
      </c>
      <c r="B1839">
        <v>-0.89822687202749396</v>
      </c>
      <c r="C1839">
        <v>0.119787415837549</v>
      </c>
      <c r="D1839">
        <v>-1.2980128188119901E-3</v>
      </c>
      <c r="F1839">
        <v>255</v>
      </c>
      <c r="G1839">
        <v>115.913565295116</v>
      </c>
      <c r="H1839">
        <v>1363.6404512819199</v>
      </c>
      <c r="I1839">
        <v>1615</v>
      </c>
      <c r="J1839">
        <v>2210</v>
      </c>
      <c r="K1839">
        <v>680</v>
      </c>
    </row>
    <row r="1840" spans="1:11" x14ac:dyDescent="0.35">
      <c r="A1840">
        <v>1839</v>
      </c>
      <c r="B1840">
        <v>-0.89823312886067697</v>
      </c>
      <c r="C1840">
        <v>0.119738835015826</v>
      </c>
      <c r="D1840">
        <v>-1.2905948945127E-3</v>
      </c>
      <c r="F1840">
        <v>255</v>
      </c>
      <c r="G1840">
        <v>115.84965996238201</v>
      </c>
      <c r="H1840">
        <v>1363.1384487513899</v>
      </c>
      <c r="I1840">
        <v>1615</v>
      </c>
      <c r="J1840">
        <v>2210</v>
      </c>
      <c r="K1840">
        <v>680</v>
      </c>
    </row>
    <row r="1841" spans="1:11" x14ac:dyDescent="0.35">
      <c r="A1841">
        <v>1840</v>
      </c>
      <c r="B1841">
        <v>-0.89823897066991698</v>
      </c>
      <c r="C1841">
        <v>0.119690152278805</v>
      </c>
      <c r="D1841">
        <v>-1.2831909802106199E-3</v>
      </c>
      <c r="F1841">
        <v>255</v>
      </c>
      <c r="G1841">
        <v>115.78614910701</v>
      </c>
      <c r="H1841">
        <v>1362.6361797202101</v>
      </c>
      <c r="I1841">
        <v>1615</v>
      </c>
      <c r="J1841">
        <v>2210</v>
      </c>
      <c r="K1841">
        <v>680</v>
      </c>
    </row>
    <row r="1842" spans="1:11" x14ac:dyDescent="0.35">
      <c r="A1842">
        <v>1841</v>
      </c>
      <c r="B1842">
        <v>-0.89824439738163397</v>
      </c>
      <c r="C1842">
        <v>0.119641367609785</v>
      </c>
      <c r="D1842">
        <v>-1.27580106509276E-3</v>
      </c>
      <c r="F1842">
        <v>255</v>
      </c>
      <c r="G1842">
        <v>115.72303272900101</v>
      </c>
      <c r="H1842">
        <v>1362.13364418838</v>
      </c>
      <c r="I1842">
        <v>1615</v>
      </c>
      <c r="J1842">
        <v>2210</v>
      </c>
      <c r="K1842">
        <v>680</v>
      </c>
    </row>
    <row r="1843" spans="1:11" x14ac:dyDescent="0.35">
      <c r="A1843">
        <v>1842</v>
      </c>
      <c r="B1843">
        <v>-0.89824940892203897</v>
      </c>
      <c r="C1843">
        <v>0.119592480992067</v>
      </c>
      <c r="D1843">
        <v>-1.26842513830088E-3</v>
      </c>
      <c r="F1843">
        <v>255</v>
      </c>
      <c r="G1843">
        <v>115.660310828354</v>
      </c>
      <c r="H1843">
        <v>1361.6308421559099</v>
      </c>
      <c r="I1843">
        <v>1615</v>
      </c>
      <c r="J1843">
        <v>2210</v>
      </c>
      <c r="K1843">
        <v>680</v>
      </c>
    </row>
    <row r="1844" spans="1:11" x14ac:dyDescent="0.35">
      <c r="A1844">
        <v>1843</v>
      </c>
      <c r="B1844">
        <v>-0.89825400370453301</v>
      </c>
      <c r="C1844">
        <v>0.11954349240895699</v>
      </c>
      <c r="D1844">
        <v>-1.26106395141377E-3</v>
      </c>
      <c r="F1844">
        <v>255</v>
      </c>
      <c r="G1844">
        <v>115.59798340507</v>
      </c>
      <c r="H1844">
        <v>1361.1277736227801</v>
      </c>
      <c r="I1844">
        <v>1615</v>
      </c>
      <c r="J1844">
        <v>2210</v>
      </c>
      <c r="K1844">
        <v>680</v>
      </c>
    </row>
    <row r="1845" spans="1:11" x14ac:dyDescent="0.35">
      <c r="A1845">
        <v>1844</v>
      </c>
      <c r="B1845">
        <v>-0.898258186997685</v>
      </c>
      <c r="C1845">
        <v>0.119494401843767</v>
      </c>
      <c r="D1845">
        <v>-1.25371509714176E-3</v>
      </c>
      <c r="F1845">
        <v>255</v>
      </c>
      <c r="G1845">
        <v>115.536050459148</v>
      </c>
      <c r="H1845">
        <v>1360.62443858901</v>
      </c>
      <c r="I1845">
        <v>1615</v>
      </c>
      <c r="J1845">
        <v>2210</v>
      </c>
      <c r="K1845">
        <v>680</v>
      </c>
    </row>
    <row r="1846" spans="1:11" x14ac:dyDescent="0.35">
      <c r="A1846">
        <v>1845</v>
      </c>
      <c r="B1846">
        <v>-0.89826195177429002</v>
      </c>
      <c r="C1846">
        <v>0.119445209279811</v>
      </c>
      <c r="D1846">
        <v>-1.2463811786510401E-3</v>
      </c>
      <c r="F1846">
        <v>255</v>
      </c>
      <c r="G1846">
        <v>115.47451199058899</v>
      </c>
      <c r="H1846">
        <v>1360.1208370545801</v>
      </c>
      <c r="I1846">
        <v>1615</v>
      </c>
      <c r="J1846">
        <v>2210</v>
      </c>
      <c r="K1846">
        <v>680</v>
      </c>
    </row>
    <row r="1847" spans="1:11" x14ac:dyDescent="0.35">
      <c r="A1847">
        <v>1846</v>
      </c>
      <c r="B1847">
        <v>-0.89826530303388397</v>
      </c>
      <c r="C1847">
        <v>0.11939591470041</v>
      </c>
      <c r="D1847">
        <v>-1.23906091377504E-3</v>
      </c>
      <c r="F1847">
        <v>255</v>
      </c>
      <c r="G1847">
        <v>115.413367999393</v>
      </c>
      <c r="H1847">
        <v>1359.6169690194999</v>
      </c>
      <c r="I1847">
        <v>1615</v>
      </c>
      <c r="J1847">
        <v>2210</v>
      </c>
      <c r="K1847">
        <v>680</v>
      </c>
    </row>
    <row r="1848" spans="1:11" x14ac:dyDescent="0.35">
      <c r="A1848">
        <v>1847</v>
      </c>
      <c r="B1848">
        <v>-0.89826823737247896</v>
      </c>
      <c r="C1848">
        <v>0.11934651808888599</v>
      </c>
      <c r="D1848">
        <v>-1.23175481226907E-3</v>
      </c>
      <c r="F1848">
        <v>255</v>
      </c>
      <c r="G1848">
        <v>115.35261848555901</v>
      </c>
      <c r="H1848">
        <v>1359.11283448378</v>
      </c>
      <c r="I1848">
        <v>1615</v>
      </c>
      <c r="J1848">
        <v>2210</v>
      </c>
      <c r="K1848">
        <v>680</v>
      </c>
    </row>
    <row r="1849" spans="1:11" x14ac:dyDescent="0.35">
      <c r="A1849">
        <v>1848</v>
      </c>
      <c r="B1849">
        <v>-0.89827075598195105</v>
      </c>
      <c r="C1849">
        <v>0.119297019428569</v>
      </c>
      <c r="D1849">
        <v>-1.2244626581497801E-3</v>
      </c>
      <c r="F1849">
        <v>255</v>
      </c>
      <c r="G1849">
        <v>115.292263449088</v>
      </c>
      <c r="H1849">
        <v>1358.6084334474001</v>
      </c>
      <c r="I1849">
        <v>1615</v>
      </c>
      <c r="J1849">
        <v>2210</v>
      </c>
      <c r="K1849">
        <v>680</v>
      </c>
    </row>
    <row r="1850" spans="1:11" x14ac:dyDescent="0.35">
      <c r="A1850">
        <v>1849</v>
      </c>
      <c r="B1850">
        <v>-0.89827285866498097</v>
      </c>
      <c r="C1850">
        <v>0.119247418702791</v>
      </c>
      <c r="D1850">
        <v>-1.2171844027389399E-3</v>
      </c>
      <c r="F1850">
        <v>255</v>
      </c>
      <c r="G1850">
        <v>115.232302889979</v>
      </c>
      <c r="H1850">
        <v>1358.1037659103699</v>
      </c>
      <c r="I1850">
        <v>1615</v>
      </c>
      <c r="J1850">
        <v>2210</v>
      </c>
      <c r="K1850">
        <v>680</v>
      </c>
    </row>
    <row r="1851" spans="1:11" x14ac:dyDescent="0.35">
      <c r="A1851">
        <v>1850</v>
      </c>
      <c r="B1851">
        <v>-0.89827454695789399</v>
      </c>
      <c r="C1851">
        <v>0.11919771589488901</v>
      </c>
      <c r="D1851">
        <v>-1.20991987780276E-3</v>
      </c>
      <c r="F1851">
        <v>255</v>
      </c>
      <c r="G1851">
        <v>115.172736808233</v>
      </c>
      <c r="H1851">
        <v>1357.5988318727</v>
      </c>
      <c r="I1851">
        <v>1615</v>
      </c>
      <c r="J1851">
        <v>2210</v>
      </c>
      <c r="K1851">
        <v>680</v>
      </c>
    </row>
    <row r="1852" spans="1:11" x14ac:dyDescent="0.35">
      <c r="A1852">
        <v>1851</v>
      </c>
      <c r="B1852">
        <v>-0.89827581653849198</v>
      </c>
      <c r="C1852">
        <v>0.119147910988206</v>
      </c>
      <c r="D1852">
        <v>-1.20267008207129E-3</v>
      </c>
      <c r="F1852">
        <v>255</v>
      </c>
      <c r="G1852">
        <v>115.11356520384901</v>
      </c>
      <c r="H1852">
        <v>1357.09363133437</v>
      </c>
      <c r="I1852">
        <v>1615</v>
      </c>
      <c r="J1852">
        <v>2210</v>
      </c>
      <c r="K1852">
        <v>680</v>
      </c>
    </row>
    <row r="1853" spans="1:11" x14ac:dyDescent="0.35">
      <c r="A1853">
        <v>1852</v>
      </c>
      <c r="B1853">
        <v>-0.89827667409183998</v>
      </c>
      <c r="C1853">
        <v>0.119098003966086</v>
      </c>
      <c r="D1853">
        <v>-1.1954327480587299E-3</v>
      </c>
      <c r="F1853">
        <v>255</v>
      </c>
      <c r="G1853">
        <v>115.054788076828</v>
      </c>
      <c r="H1853">
        <v>1356.5881642954</v>
      </c>
      <c r="I1853">
        <v>1615</v>
      </c>
      <c r="J1853">
        <v>2210</v>
      </c>
      <c r="K1853">
        <v>680</v>
      </c>
    </row>
    <row r="1854" spans="1:11" x14ac:dyDescent="0.35">
      <c r="A1854">
        <v>1853</v>
      </c>
      <c r="B1854">
        <v>-0.89827711324179305</v>
      </c>
      <c r="C1854">
        <v>0.119047994811881</v>
      </c>
      <c r="D1854">
        <v>-1.18821002470039E-3</v>
      </c>
      <c r="F1854">
        <v>255</v>
      </c>
      <c r="G1854">
        <v>114.99640542717</v>
      </c>
      <c r="H1854">
        <v>1356.08243075577</v>
      </c>
      <c r="I1854">
        <v>1615</v>
      </c>
      <c r="J1854">
        <v>2210</v>
      </c>
      <c r="K1854">
        <v>680</v>
      </c>
    </row>
    <row r="1855" spans="1:11" x14ac:dyDescent="0.35">
      <c r="A1855">
        <v>1854</v>
      </c>
      <c r="B1855">
        <v>-0.89827713689272704</v>
      </c>
      <c r="C1855">
        <v>0.118997883508946</v>
      </c>
      <c r="D1855">
        <v>-1.18100109534228E-3</v>
      </c>
      <c r="F1855">
        <v>255</v>
      </c>
      <c r="G1855">
        <v>114.938417254874</v>
      </c>
      <c r="H1855">
        <v>1355.57643071549</v>
      </c>
      <c r="I1855">
        <v>1615</v>
      </c>
      <c r="J1855">
        <v>2210</v>
      </c>
      <c r="K1855">
        <v>680</v>
      </c>
    </row>
    <row r="1856" spans="1:11" x14ac:dyDescent="0.35">
      <c r="A1856">
        <v>1855</v>
      </c>
      <c r="B1856">
        <v>-0.89827674413661596</v>
      </c>
      <c r="C1856">
        <v>0.118947670040639</v>
      </c>
      <c r="D1856">
        <v>-1.1738061480018301E-3</v>
      </c>
      <c r="F1856">
        <v>255</v>
      </c>
      <c r="G1856">
        <v>114.88082355994</v>
      </c>
      <c r="H1856">
        <v>1355.07016417457</v>
      </c>
      <c r="I1856">
        <v>1615</v>
      </c>
      <c r="J1856">
        <v>2210</v>
      </c>
      <c r="K1856">
        <v>680</v>
      </c>
    </row>
    <row r="1857" spans="1:11" x14ac:dyDescent="0.35">
      <c r="A1857">
        <v>1856</v>
      </c>
      <c r="B1857">
        <v>-0.89827593406734796</v>
      </c>
      <c r="C1857">
        <v>0.11889735439032401</v>
      </c>
      <c r="D1857">
        <v>-1.1666254514211701E-3</v>
      </c>
      <c r="F1857">
        <v>255</v>
      </c>
      <c r="G1857">
        <v>114.82362434237</v>
      </c>
      <c r="H1857">
        <v>1354.5636311329899</v>
      </c>
      <c r="I1857">
        <v>1615</v>
      </c>
      <c r="J1857">
        <v>2210</v>
      </c>
      <c r="K1857">
        <v>680</v>
      </c>
    </row>
    <row r="1858" spans="1:11" x14ac:dyDescent="0.35">
      <c r="A1858">
        <v>1857</v>
      </c>
      <c r="B1858">
        <v>-0.89827471063669995</v>
      </c>
      <c r="C1858">
        <v>0.118846936541371</v>
      </c>
      <c r="D1858">
        <v>-1.1594573214140399E-3</v>
      </c>
      <c r="F1858">
        <v>255</v>
      </c>
      <c r="G1858">
        <v>114.76681960216099</v>
      </c>
      <c r="H1858">
        <v>1354.0568315907699</v>
      </c>
      <c r="I1858">
        <v>1615</v>
      </c>
      <c r="J1858">
        <v>2210</v>
      </c>
      <c r="K1858">
        <v>680</v>
      </c>
    </row>
    <row r="1859" spans="1:11" x14ac:dyDescent="0.35">
      <c r="A1859">
        <v>1858</v>
      </c>
      <c r="B1859">
        <v>-0.89827306796712503</v>
      </c>
      <c r="C1859">
        <v>0.11879641647715</v>
      </c>
      <c r="D1859">
        <v>-1.15230431912334E-3</v>
      </c>
      <c r="F1859">
        <v>255</v>
      </c>
      <c r="G1859">
        <v>114.71040933931501</v>
      </c>
      <c r="H1859">
        <v>1353.54976554789</v>
      </c>
      <c r="I1859">
        <v>1615</v>
      </c>
      <c r="J1859">
        <v>2210</v>
      </c>
      <c r="K1859">
        <v>680</v>
      </c>
    </row>
    <row r="1860" spans="1:11" x14ac:dyDescent="0.35">
      <c r="A1860">
        <v>1859</v>
      </c>
      <c r="B1860">
        <v>-0.89827100975381502</v>
      </c>
      <c r="C1860">
        <v>0.11874579418104</v>
      </c>
      <c r="D1860">
        <v>-1.1451645652059499E-3</v>
      </c>
      <c r="F1860">
        <v>255</v>
      </c>
      <c r="G1860">
        <v>114.65439355383199</v>
      </c>
      <c r="H1860">
        <v>1353.04243300437</v>
      </c>
      <c r="I1860">
        <v>1615</v>
      </c>
      <c r="J1860">
        <v>2210</v>
      </c>
      <c r="K1860">
        <v>680</v>
      </c>
    </row>
    <row r="1861" spans="1:11" x14ac:dyDescent="0.35">
      <c r="A1861">
        <v>1860</v>
      </c>
      <c r="B1861">
        <v>-0.89826853694667796</v>
      </c>
      <c r="C1861">
        <v>0.118695069636421</v>
      </c>
      <c r="D1861">
        <v>-1.13803782730649E-3</v>
      </c>
      <c r="F1861">
        <v>255</v>
      </c>
      <c r="G1861">
        <v>114.598772245712</v>
      </c>
      <c r="H1861">
        <v>1352.5348339601901</v>
      </c>
      <c r="I1861">
        <v>1615</v>
      </c>
      <c r="J1861">
        <v>2210</v>
      </c>
      <c r="K1861">
        <v>680</v>
      </c>
    </row>
    <row r="1862" spans="1:11" x14ac:dyDescent="0.35">
      <c r="A1862">
        <v>1861</v>
      </c>
      <c r="B1862">
        <v>-0.898265645924611</v>
      </c>
      <c r="C1862">
        <v>0.11864424282668</v>
      </c>
      <c r="D1862">
        <v>-1.1309255596781301E-3</v>
      </c>
      <c r="F1862">
        <v>255</v>
      </c>
      <c r="G1862">
        <v>114.543545414954</v>
      </c>
      <c r="H1862">
        <v>1352.02696841536</v>
      </c>
      <c r="I1862">
        <v>1615</v>
      </c>
      <c r="J1862">
        <v>2210</v>
      </c>
      <c r="K1862">
        <v>680</v>
      </c>
    </row>
    <row r="1863" spans="1:11" x14ac:dyDescent="0.35">
      <c r="A1863">
        <v>1862</v>
      </c>
      <c r="B1863">
        <v>-0.89826233820969803</v>
      </c>
      <c r="C1863">
        <v>0.118593313735207</v>
      </c>
      <c r="D1863">
        <v>-1.1238270545113501E-3</v>
      </c>
      <c r="F1863">
        <v>255</v>
      </c>
      <c r="G1863">
        <v>114.488713061558</v>
      </c>
      <c r="H1863">
        <v>1351.5188363698901</v>
      </c>
      <c r="I1863">
        <v>1615</v>
      </c>
      <c r="J1863">
        <v>2210</v>
      </c>
      <c r="K1863">
        <v>680</v>
      </c>
    </row>
    <row r="1864" spans="1:11" x14ac:dyDescent="0.35">
      <c r="A1864">
        <v>1863</v>
      </c>
      <c r="B1864">
        <v>-0.89825861464206302</v>
      </c>
      <c r="C1864">
        <v>0.118542282345398</v>
      </c>
      <c r="D1864">
        <v>-1.11674216561081E-3</v>
      </c>
      <c r="F1864">
        <v>255</v>
      </c>
      <c r="G1864">
        <v>114.434275185525</v>
      </c>
      <c r="H1864">
        <v>1351.01043782376</v>
      </c>
      <c r="I1864">
        <v>1615</v>
      </c>
      <c r="J1864">
        <v>2210</v>
      </c>
      <c r="K1864">
        <v>680</v>
      </c>
    </row>
    <row r="1865" spans="1:11" x14ac:dyDescent="0.35">
      <c r="A1865">
        <v>1864</v>
      </c>
      <c r="B1865">
        <v>-0.89825447112905599</v>
      </c>
      <c r="C1865">
        <v>0.11849114864065</v>
      </c>
      <c r="D1865">
        <v>-1.1096719067677399E-3</v>
      </c>
      <c r="F1865">
        <v>255</v>
      </c>
      <c r="G1865">
        <v>114.38023178685501</v>
      </c>
      <c r="H1865">
        <v>1350.50177277699</v>
      </c>
      <c r="I1865">
        <v>1615</v>
      </c>
      <c r="J1865">
        <v>2210</v>
      </c>
      <c r="K1865">
        <v>680</v>
      </c>
    </row>
    <row r="1866" spans="1:11" x14ac:dyDescent="0.35">
      <c r="A1866">
        <v>1865</v>
      </c>
      <c r="B1866">
        <v>-0.89824991412238497</v>
      </c>
      <c r="C1866">
        <v>0.11843991260436899</v>
      </c>
      <c r="D1866">
        <v>-1.10261399660491E-3</v>
      </c>
      <c r="F1866">
        <v>255</v>
      </c>
      <c r="G1866">
        <v>114.326582865547</v>
      </c>
      <c r="H1866">
        <v>1349.9928412295601</v>
      </c>
      <c r="I1866">
        <v>1615</v>
      </c>
      <c r="J1866">
        <v>2210</v>
      </c>
      <c r="K1866">
        <v>680</v>
      </c>
    </row>
    <row r="1867" spans="1:11" x14ac:dyDescent="0.35">
      <c r="A1867">
        <v>1866</v>
      </c>
      <c r="B1867">
        <v>-0.89824493884942302</v>
      </c>
      <c r="C1867">
        <v>0.118388574219962</v>
      </c>
      <c r="D1867">
        <v>-1.09557042393085E-3</v>
      </c>
      <c r="F1867">
        <v>255</v>
      </c>
      <c r="G1867">
        <v>114.273328421602</v>
      </c>
      <c r="H1867">
        <v>1349.4836431814899</v>
      </c>
      <c r="I1867">
        <v>1615</v>
      </c>
      <c r="J1867">
        <v>2210</v>
      </c>
      <c r="K1867">
        <v>680</v>
      </c>
    </row>
    <row r="1868" spans="1:11" x14ac:dyDescent="0.35">
      <c r="A1868">
        <v>1867</v>
      </c>
      <c r="B1868">
        <v>-0.898239547065392</v>
      </c>
      <c r="C1868">
        <v>0.118337133470843</v>
      </c>
      <c r="D1868">
        <v>-1.0885404942499301E-3</v>
      </c>
      <c r="F1868">
        <v>255</v>
      </c>
      <c r="G1868">
        <v>114.220468455019</v>
      </c>
      <c r="H1868">
        <v>1348.97417863276</v>
      </c>
      <c r="I1868">
        <v>1615</v>
      </c>
      <c r="J1868">
        <v>2210</v>
      </c>
      <c r="K1868">
        <v>680</v>
      </c>
    </row>
    <row r="1869" spans="1:11" x14ac:dyDescent="0.35">
      <c r="A1869">
        <v>1868</v>
      </c>
      <c r="B1869">
        <v>-0.89823373696185904</v>
      </c>
      <c r="C1869">
        <v>0.118285590340427</v>
      </c>
      <c r="D1869">
        <v>-1.08152437753172E-3</v>
      </c>
      <c r="F1869">
        <v>255</v>
      </c>
      <c r="G1869">
        <v>114.168002965799</v>
      </c>
      <c r="H1869">
        <v>1348.46444758339</v>
      </c>
      <c r="I1869">
        <v>1615</v>
      </c>
      <c r="J1869">
        <v>2210</v>
      </c>
      <c r="K1869">
        <v>680</v>
      </c>
    </row>
    <row r="1870" spans="1:11" x14ac:dyDescent="0.35">
      <c r="A1870">
        <v>1869</v>
      </c>
      <c r="B1870">
        <v>-0.89822751018781299</v>
      </c>
      <c r="C1870">
        <v>0.118233944812138</v>
      </c>
      <c r="D1870">
        <v>-1.0745218800226901E-3</v>
      </c>
      <c r="F1870">
        <v>255</v>
      </c>
      <c r="G1870">
        <v>114.115931953941</v>
      </c>
      <c r="H1870">
        <v>1347.95445003336</v>
      </c>
      <c r="I1870">
        <v>1615</v>
      </c>
      <c r="J1870">
        <v>2210</v>
      </c>
      <c r="K1870">
        <v>680</v>
      </c>
    </row>
    <row r="1871" spans="1:11" x14ac:dyDescent="0.35">
      <c r="A1871">
        <v>1870</v>
      </c>
      <c r="B1871">
        <v>-0.898220866892256</v>
      </c>
      <c r="C1871">
        <v>0.118182196869401</v>
      </c>
      <c r="D1871">
        <v>-1.06753294245991E-3</v>
      </c>
      <c r="F1871">
        <v>255</v>
      </c>
      <c r="G1871">
        <v>114.064255419446</v>
      </c>
      <c r="H1871">
        <v>1347.44418598269</v>
      </c>
      <c r="I1871">
        <v>1615</v>
      </c>
      <c r="J1871">
        <v>2210</v>
      </c>
      <c r="K1871">
        <v>680</v>
      </c>
    </row>
    <row r="1872" spans="1:11" x14ac:dyDescent="0.35">
      <c r="A1872">
        <v>1871</v>
      </c>
      <c r="B1872">
        <v>-0.89821380492215097</v>
      </c>
      <c r="C1872">
        <v>0.11813034649564701</v>
      </c>
      <c r="D1872">
        <v>-1.0605578024631601E-3</v>
      </c>
      <c r="F1872">
        <v>255</v>
      </c>
      <c r="G1872">
        <v>114.012973362314</v>
      </c>
      <c r="H1872">
        <v>1346.93365543136</v>
      </c>
      <c r="I1872">
        <v>1615</v>
      </c>
      <c r="J1872">
        <v>2210</v>
      </c>
      <c r="K1872">
        <v>680</v>
      </c>
    </row>
    <row r="1873" spans="1:11" x14ac:dyDescent="0.35">
      <c r="A1873">
        <v>1872</v>
      </c>
      <c r="B1873">
        <v>-0.89820632372286802</v>
      </c>
      <c r="C1873">
        <v>0.118078393674311</v>
      </c>
      <c r="D1873">
        <v>-1.05359718104397E-3</v>
      </c>
      <c r="F1873">
        <v>255</v>
      </c>
      <c r="G1873">
        <v>113.96208578254399</v>
      </c>
      <c r="H1873">
        <v>1346.4228583793899</v>
      </c>
      <c r="I1873">
        <v>1615</v>
      </c>
      <c r="J1873">
        <v>2210</v>
      </c>
      <c r="K1873">
        <v>680</v>
      </c>
    </row>
    <row r="1874" spans="1:11" x14ac:dyDescent="0.35">
      <c r="A1874">
        <v>1873</v>
      </c>
      <c r="B1874">
        <v>-0.89819842901857205</v>
      </c>
      <c r="C1874">
        <v>0.118026338388833</v>
      </c>
      <c r="D1874">
        <v>-1.0466484488845401E-3</v>
      </c>
      <c r="F1874">
        <v>255</v>
      </c>
      <c r="G1874">
        <v>113.911592680136</v>
      </c>
      <c r="H1874">
        <v>1345.9117948267699</v>
      </c>
      <c r="I1874">
        <v>1615</v>
      </c>
      <c r="J1874">
        <v>2210</v>
      </c>
      <c r="K1874">
        <v>680</v>
      </c>
    </row>
    <row r="1875" spans="1:11" x14ac:dyDescent="0.35">
      <c r="A1875">
        <v>1874</v>
      </c>
      <c r="B1875">
        <v>-0.89819011377886904</v>
      </c>
      <c r="C1875">
        <v>0.11797418062265699</v>
      </c>
      <c r="D1875">
        <v>-1.03971480561706E-3</v>
      </c>
      <c r="F1875">
        <v>255</v>
      </c>
      <c r="G1875">
        <v>113.861494055092</v>
      </c>
      <c r="H1875">
        <v>1345.4004647734901</v>
      </c>
      <c r="I1875">
        <v>1615</v>
      </c>
      <c r="J1875">
        <v>2210</v>
      </c>
      <c r="K1875">
        <v>680</v>
      </c>
    </row>
    <row r="1876" spans="1:11" x14ac:dyDescent="0.35">
      <c r="A1876">
        <v>1875</v>
      </c>
      <c r="B1876">
        <v>-0.89818138320343899</v>
      </c>
      <c r="C1876">
        <v>0.11792192035923101</v>
      </c>
      <c r="D1876">
        <v>-1.03279342581406E-3</v>
      </c>
      <c r="F1876">
        <v>255</v>
      </c>
      <c r="G1876">
        <v>113.81178990740899</v>
      </c>
      <c r="H1876">
        <v>1344.88886821957</v>
      </c>
      <c r="I1876">
        <v>1615</v>
      </c>
      <c r="J1876">
        <v>2210</v>
      </c>
      <c r="K1876">
        <v>680</v>
      </c>
    </row>
    <row r="1877" spans="1:11" x14ac:dyDescent="0.35">
      <c r="A1877">
        <v>1876</v>
      </c>
      <c r="B1877">
        <v>-0.89817223367988597</v>
      </c>
      <c r="C1877">
        <v>0.117869557582009</v>
      </c>
      <c r="D1877">
        <v>-1.0258863647132201E-3</v>
      </c>
      <c r="F1877">
        <v>255</v>
      </c>
      <c r="G1877">
        <v>113.76248023709</v>
      </c>
      <c r="H1877">
        <v>1344.3770051649899</v>
      </c>
      <c r="I1877">
        <v>1615</v>
      </c>
      <c r="J1877">
        <v>2210</v>
      </c>
      <c r="K1877">
        <v>680</v>
      </c>
    </row>
    <row r="1878" spans="1:11" x14ac:dyDescent="0.35">
      <c r="A1878">
        <v>1877</v>
      </c>
      <c r="B1878">
        <v>-0.89816266579497095</v>
      </c>
      <c r="C1878">
        <v>0.117817092274448</v>
      </c>
      <c r="D1878">
        <v>-1.01899285920522E-3</v>
      </c>
      <c r="F1878">
        <v>255</v>
      </c>
      <c r="G1878">
        <v>113.71356504413301</v>
      </c>
      <c r="H1878">
        <v>1343.86487560977</v>
      </c>
      <c r="I1878">
        <v>1615</v>
      </c>
      <c r="J1878">
        <v>2210</v>
      </c>
      <c r="K1878">
        <v>680</v>
      </c>
    </row>
    <row r="1879" spans="1:11" x14ac:dyDescent="0.35">
      <c r="A1879">
        <v>1878</v>
      </c>
      <c r="B1879">
        <v>-0.89815267822002198</v>
      </c>
      <c r="C1879">
        <v>0.11776452442001099</v>
      </c>
      <c r="D1879">
        <v>-1.01211370858071E-3</v>
      </c>
      <c r="F1879">
        <v>255</v>
      </c>
      <c r="G1879">
        <v>113.665044328538</v>
      </c>
      <c r="H1879">
        <v>1343.3524795538899</v>
      </c>
      <c r="I1879">
        <v>1615</v>
      </c>
      <c r="J1879">
        <v>2210</v>
      </c>
      <c r="K1879">
        <v>680</v>
      </c>
    </row>
    <row r="1880" spans="1:11" x14ac:dyDescent="0.35">
      <c r="A1880">
        <v>1879</v>
      </c>
      <c r="B1880">
        <v>-0.89814227461987095</v>
      </c>
      <c r="C1880">
        <v>0.117711854002164</v>
      </c>
      <c r="D1880">
        <v>-1.00524741112595E-3</v>
      </c>
      <c r="F1880">
        <v>255</v>
      </c>
      <c r="G1880">
        <v>113.616918090306</v>
      </c>
      <c r="H1880">
        <v>1342.83981699737</v>
      </c>
      <c r="I1880">
        <v>1615</v>
      </c>
      <c r="J1880">
        <v>2210</v>
      </c>
      <c r="K1880">
        <v>680</v>
      </c>
    </row>
    <row r="1881" spans="1:11" x14ac:dyDescent="0.35">
      <c r="A1881">
        <v>1880</v>
      </c>
      <c r="B1881">
        <v>-0.89813145431047103</v>
      </c>
      <c r="C1881">
        <v>0.117659081004379</v>
      </c>
      <c r="D1881">
        <v>-9.983938371864651E-4</v>
      </c>
      <c r="F1881">
        <v>255</v>
      </c>
      <c r="G1881">
        <v>113.569186329437</v>
      </c>
      <c r="H1881">
        <v>1342.3268879401901</v>
      </c>
      <c r="I1881">
        <v>1615</v>
      </c>
      <c r="J1881">
        <v>2210</v>
      </c>
      <c r="K1881">
        <v>680</v>
      </c>
    </row>
    <row r="1882" spans="1:11" x14ac:dyDescent="0.35">
      <c r="A1882">
        <v>1881</v>
      </c>
      <c r="B1882">
        <v>-0.89812021425969502</v>
      </c>
      <c r="C1882">
        <v>0.117606205410131</v>
      </c>
      <c r="D1882">
        <v>-9.9155455690602191E-4</v>
      </c>
      <c r="F1882">
        <v>255</v>
      </c>
      <c r="G1882">
        <v>113.52184904593</v>
      </c>
      <c r="H1882">
        <v>1341.8136923823699</v>
      </c>
      <c r="I1882">
        <v>1615</v>
      </c>
      <c r="J1882">
        <v>2210</v>
      </c>
      <c r="K1882">
        <v>680</v>
      </c>
    </row>
    <row r="1883" spans="1:11" x14ac:dyDescent="0.35">
      <c r="A1883">
        <v>1882</v>
      </c>
      <c r="B1883">
        <v>-0.89810855624639097</v>
      </c>
      <c r="C1883">
        <v>0.117553227202901</v>
      </c>
      <c r="D1883">
        <v>-9.8472872402767205E-4</v>
      </c>
      <c r="F1883">
        <v>255</v>
      </c>
      <c r="G1883">
        <v>113.474906239785</v>
      </c>
      <c r="H1883">
        <v>1341.3002303239</v>
      </c>
      <c r="I1883">
        <v>1615</v>
      </c>
      <c r="J1883">
        <v>2210</v>
      </c>
      <c r="K1883">
        <v>680</v>
      </c>
    </row>
    <row r="1884" spans="1:11" x14ac:dyDescent="0.35">
      <c r="A1884">
        <v>1883</v>
      </c>
      <c r="B1884">
        <v>-0.89809647949889404</v>
      </c>
      <c r="C1884">
        <v>0.117500146366172</v>
      </c>
      <c r="D1884">
        <v>-9.7791647559335691E-4</v>
      </c>
      <c r="F1884">
        <v>255</v>
      </c>
      <c r="G1884">
        <v>113.428357911004</v>
      </c>
      <c r="H1884">
        <v>1340.78650176477</v>
      </c>
      <c r="I1884">
        <v>1615</v>
      </c>
      <c r="J1884">
        <v>2210</v>
      </c>
      <c r="K1884">
        <v>680</v>
      </c>
    </row>
    <row r="1885" spans="1:11" x14ac:dyDescent="0.35">
      <c r="A1885">
        <v>1884</v>
      </c>
      <c r="B1885">
        <v>-0.89808398371265996</v>
      </c>
      <c r="C1885">
        <v>0.11744696288343601</v>
      </c>
      <c r="D1885">
        <v>-9.7111832651409699E-4</v>
      </c>
      <c r="F1885">
        <v>255</v>
      </c>
      <c r="G1885">
        <v>113.382204059584</v>
      </c>
      <c r="H1885">
        <v>1340.2725067050001</v>
      </c>
      <c r="I1885">
        <v>1615</v>
      </c>
      <c r="J1885">
        <v>2210</v>
      </c>
      <c r="K1885">
        <v>680</v>
      </c>
    </row>
    <row r="1886" spans="1:11" x14ac:dyDescent="0.35">
      <c r="A1886">
        <v>1885</v>
      </c>
      <c r="B1886">
        <v>-0.89807107162516897</v>
      </c>
      <c r="C1886">
        <v>0.117393676738185</v>
      </c>
      <c r="D1886">
        <v>-9.6433242935415697E-4</v>
      </c>
      <c r="F1886">
        <v>255</v>
      </c>
      <c r="G1886">
        <v>113.33644468552799</v>
      </c>
      <c r="H1886">
        <v>1339.7582451445801</v>
      </c>
      <c r="I1886">
        <v>1615</v>
      </c>
      <c r="J1886">
        <v>2210</v>
      </c>
      <c r="K1886">
        <v>680</v>
      </c>
    </row>
    <row r="1887" spans="1:11" x14ac:dyDescent="0.35">
      <c r="A1887">
        <v>1886</v>
      </c>
      <c r="B1887">
        <v>-0.89805773773507402</v>
      </c>
      <c r="C1887">
        <v>0.117340287913918</v>
      </c>
      <c r="D1887">
        <v>-9.5756074004881995E-4</v>
      </c>
      <c r="F1887">
        <v>255</v>
      </c>
      <c r="G1887">
        <v>113.291079788833</v>
      </c>
      <c r="H1887">
        <v>1339.2437170835001</v>
      </c>
      <c r="I1887">
        <v>1615</v>
      </c>
      <c r="J1887">
        <v>2210</v>
      </c>
      <c r="K1887">
        <v>680</v>
      </c>
    </row>
    <row r="1888" spans="1:11" x14ac:dyDescent="0.35">
      <c r="A1888">
        <v>1887</v>
      </c>
      <c r="B1888">
        <v>-0.89804398532909302</v>
      </c>
      <c r="C1888">
        <v>0.117286796394138</v>
      </c>
      <c r="D1888">
        <v>-9.5080302667513601E-4</v>
      </c>
      <c r="F1888">
        <v>255</v>
      </c>
      <c r="G1888">
        <v>113.24610936950199</v>
      </c>
      <c r="H1888">
        <v>1338.7289225217801</v>
      </c>
      <c r="I1888">
        <v>1615</v>
      </c>
      <c r="J1888">
        <v>2210</v>
      </c>
      <c r="K1888">
        <v>680</v>
      </c>
    </row>
    <row r="1889" spans="1:11" x14ac:dyDescent="0.35">
      <c r="A1889">
        <v>1888</v>
      </c>
      <c r="B1889">
        <v>-0.89802981697851003</v>
      </c>
      <c r="C1889">
        <v>0.117233202162353</v>
      </c>
      <c r="D1889">
        <v>-9.44057446305027E-4</v>
      </c>
      <c r="F1889">
        <v>255</v>
      </c>
      <c r="G1889">
        <v>113.20153342753299</v>
      </c>
      <c r="H1889">
        <v>1338.2138614594001</v>
      </c>
      <c r="I1889">
        <v>1615</v>
      </c>
      <c r="J1889">
        <v>2210</v>
      </c>
      <c r="K1889">
        <v>680</v>
      </c>
    </row>
    <row r="1890" spans="1:11" x14ac:dyDescent="0.35">
      <c r="A1890">
        <v>1889</v>
      </c>
      <c r="B1890">
        <v>-0.89801522778295895</v>
      </c>
      <c r="C1890">
        <v>0.117179505202074</v>
      </c>
      <c r="D1890">
        <v>-9.37326070941554E-4</v>
      </c>
      <c r="F1890">
        <v>255</v>
      </c>
      <c r="G1890">
        <v>113.157351962926</v>
      </c>
      <c r="H1890">
        <v>1337.69853389638</v>
      </c>
      <c r="I1890">
        <v>1615</v>
      </c>
      <c r="J1890">
        <v>2210</v>
      </c>
      <c r="K1890">
        <v>680</v>
      </c>
    </row>
    <row r="1891" spans="1:11" x14ac:dyDescent="0.35">
      <c r="A1891">
        <v>1890</v>
      </c>
      <c r="B1891">
        <v>-0.89800021949686804</v>
      </c>
      <c r="C1891">
        <v>0.117125705496818</v>
      </c>
      <c r="D1891">
        <v>-9.3060855570300497E-4</v>
      </c>
      <c r="F1891">
        <v>255</v>
      </c>
      <c r="G1891">
        <v>113.113564975683</v>
      </c>
      <c r="H1891">
        <v>1337.18293983271</v>
      </c>
      <c r="I1891">
        <v>1615</v>
      </c>
      <c r="J1891">
        <v>2210</v>
      </c>
      <c r="K1891">
        <v>680</v>
      </c>
    </row>
    <row r="1892" spans="1:11" x14ac:dyDescent="0.35">
      <c r="A1892">
        <v>1891</v>
      </c>
      <c r="B1892">
        <v>-0.89798479144988197</v>
      </c>
      <c r="C1892">
        <v>0.117071803030107</v>
      </c>
      <c r="D1892">
        <v>-9.2390412021663799E-4</v>
      </c>
      <c r="F1892">
        <v>255</v>
      </c>
      <c r="G1892">
        <v>113.07017246580099</v>
      </c>
      <c r="H1892">
        <v>1336.6670792683799</v>
      </c>
      <c r="I1892">
        <v>1615</v>
      </c>
      <c r="J1892">
        <v>2210</v>
      </c>
      <c r="K1892">
        <v>680</v>
      </c>
    </row>
    <row r="1893" spans="1:11" x14ac:dyDescent="0.35">
      <c r="A1893">
        <v>1892</v>
      </c>
      <c r="B1893">
        <v>-0.89796894709483999</v>
      </c>
      <c r="C1893">
        <v>0.117017797785466</v>
      </c>
      <c r="D1893">
        <v>-9.1721226894806004E-4</v>
      </c>
      <c r="F1893">
        <v>255</v>
      </c>
      <c r="G1893">
        <v>113.02717443328299</v>
      </c>
      <c r="H1893">
        <v>1336.15095220341</v>
      </c>
      <c r="I1893">
        <v>1615</v>
      </c>
      <c r="J1893">
        <v>2210</v>
      </c>
      <c r="K1893">
        <v>680</v>
      </c>
    </row>
    <row r="1894" spans="1:11" x14ac:dyDescent="0.35">
      <c r="A1894">
        <v>1893</v>
      </c>
      <c r="B1894">
        <v>-0.89795268172397202</v>
      </c>
      <c r="C1894">
        <v>0.116963689746425</v>
      </c>
      <c r="D1894">
        <v>-9.1053437052320896E-4</v>
      </c>
      <c r="F1894">
        <v>255</v>
      </c>
      <c r="G1894">
        <v>112.98457087812599</v>
      </c>
      <c r="H1894">
        <v>1335.63455863779</v>
      </c>
      <c r="I1894">
        <v>1615</v>
      </c>
      <c r="J1894">
        <v>2210</v>
      </c>
      <c r="K1894">
        <v>680</v>
      </c>
    </row>
    <row r="1895" spans="1:11" x14ac:dyDescent="0.35">
      <c r="A1895">
        <v>1894</v>
      </c>
      <c r="B1895">
        <v>-0.89793599551029901</v>
      </c>
      <c r="C1895">
        <v>0.11690947889651999</v>
      </c>
      <c r="D1895">
        <v>-9.0387060213896204E-4</v>
      </c>
      <c r="F1895">
        <v>255</v>
      </c>
      <c r="G1895">
        <v>112.942361800333</v>
      </c>
      <c r="H1895">
        <v>1335.1178985715101</v>
      </c>
      <c r="I1895">
        <v>1615</v>
      </c>
      <c r="J1895">
        <v>2210</v>
      </c>
      <c r="K1895">
        <v>680</v>
      </c>
    </row>
    <row r="1896" spans="1:11" x14ac:dyDescent="0.35">
      <c r="A1896">
        <v>1895</v>
      </c>
      <c r="B1896">
        <v>-0.89791889318653695</v>
      </c>
      <c r="C1896">
        <v>0.11685516521929</v>
      </c>
      <c r="D1896">
        <v>-8.9721886785912904E-4</v>
      </c>
      <c r="F1896">
        <v>255</v>
      </c>
      <c r="G1896">
        <v>112.90054719990199</v>
      </c>
      <c r="H1896">
        <v>1334.6009720045899</v>
      </c>
      <c r="I1896">
        <v>1615</v>
      </c>
      <c r="J1896">
        <v>2210</v>
      </c>
      <c r="K1896">
        <v>680</v>
      </c>
    </row>
    <row r="1897" spans="1:11" x14ac:dyDescent="0.35">
      <c r="A1897">
        <v>1896</v>
      </c>
      <c r="B1897">
        <v>-0.89790136932826403</v>
      </c>
      <c r="C1897">
        <v>0.116800748698278</v>
      </c>
      <c r="D1897">
        <v>-8.9058118713377103E-4</v>
      </c>
      <c r="F1897">
        <v>255</v>
      </c>
      <c r="G1897">
        <v>112.859127076833</v>
      </c>
      <c r="H1897">
        <v>1334.08377893702</v>
      </c>
      <c r="I1897">
        <v>1615</v>
      </c>
      <c r="J1897">
        <v>2210</v>
      </c>
      <c r="K1897">
        <v>680</v>
      </c>
    </row>
    <row r="1898" spans="1:11" x14ac:dyDescent="0.35">
      <c r="A1898">
        <v>1897</v>
      </c>
      <c r="B1898">
        <v>-0.89788342683664402</v>
      </c>
      <c r="C1898">
        <v>0.116746229317035</v>
      </c>
      <c r="D1898">
        <v>-8.8395655154278798E-4</v>
      </c>
      <c r="F1898">
        <v>255</v>
      </c>
      <c r="G1898">
        <v>112.818101431127</v>
      </c>
      <c r="H1898">
        <v>1333.5663193687899</v>
      </c>
      <c r="I1898">
        <v>1615</v>
      </c>
      <c r="J1898">
        <v>2210</v>
      </c>
      <c r="K1898">
        <v>680</v>
      </c>
    </row>
    <row r="1899" spans="1:11" x14ac:dyDescent="0.35">
      <c r="A1899">
        <v>1898</v>
      </c>
      <c r="B1899">
        <v>-0.89786506211794304</v>
      </c>
      <c r="C1899">
        <v>0.116691607059112</v>
      </c>
      <c r="D1899">
        <v>-8.7734622104364301E-4</v>
      </c>
      <c r="F1899">
        <v>255</v>
      </c>
      <c r="G1899">
        <v>112.77747026278399</v>
      </c>
      <c r="H1899">
        <v>1333.04859329992</v>
      </c>
      <c r="I1899">
        <v>1615</v>
      </c>
      <c r="J1899">
        <v>2210</v>
      </c>
      <c r="K1899">
        <v>680</v>
      </c>
    </row>
    <row r="1900" spans="1:11" x14ac:dyDescent="0.35">
      <c r="A1900">
        <v>1899</v>
      </c>
      <c r="B1900">
        <v>-0.89784628154687396</v>
      </c>
      <c r="C1900">
        <v>0.11663688190806699</v>
      </c>
      <c r="D1900">
        <v>-8.7074766027150897E-4</v>
      </c>
      <c r="F1900">
        <v>255</v>
      </c>
      <c r="G1900">
        <v>112.737233571803</v>
      </c>
      <c r="H1900">
        <v>1332.5306007304</v>
      </c>
      <c r="I1900">
        <v>1615</v>
      </c>
      <c r="J1900">
        <v>2210</v>
      </c>
      <c r="K1900">
        <v>680</v>
      </c>
    </row>
    <row r="1901" spans="1:11" x14ac:dyDescent="0.35">
      <c r="A1901">
        <v>1900</v>
      </c>
      <c r="B1901">
        <v>-0.89782707696554198</v>
      </c>
      <c r="C1901">
        <v>0.11658205384746401</v>
      </c>
      <c r="D1901">
        <v>-8.6416407328971799E-4</v>
      </c>
      <c r="F1901">
        <v>255</v>
      </c>
      <c r="G1901">
        <v>112.69739135818401</v>
      </c>
      <c r="H1901">
        <v>1332.01234166022</v>
      </c>
      <c r="I1901">
        <v>1615</v>
      </c>
      <c r="J1901">
        <v>2210</v>
      </c>
      <c r="K1901">
        <v>680</v>
      </c>
    </row>
    <row r="1902" spans="1:11" x14ac:dyDescent="0.35">
      <c r="A1902">
        <v>1901</v>
      </c>
      <c r="B1902">
        <v>-0.89780745715168098</v>
      </c>
      <c r="C1902">
        <v>0.116527126375624</v>
      </c>
      <c r="D1902">
        <v>-8.5759325922209195E-4</v>
      </c>
      <c r="F1902">
        <v>255</v>
      </c>
      <c r="G1902">
        <v>112.65794362192899</v>
      </c>
      <c r="H1902">
        <v>1331.4938457687599</v>
      </c>
      <c r="I1902">
        <v>1615</v>
      </c>
      <c r="J1902">
        <v>2210</v>
      </c>
      <c r="K1902">
        <v>680</v>
      </c>
    </row>
    <row r="1903" spans="1:11" x14ac:dyDescent="0.35">
      <c r="A1903">
        <v>1902</v>
      </c>
      <c r="B1903">
        <v>-0.897787421246658</v>
      </c>
      <c r="C1903">
        <v>0.116472099477289</v>
      </c>
      <c r="D1903">
        <v>-8.5103562176694196E-4</v>
      </c>
      <c r="F1903">
        <v>255</v>
      </c>
      <c r="G1903">
        <v>112.61889036303501</v>
      </c>
      <c r="H1903">
        <v>1330.9751130560001</v>
      </c>
      <c r="I1903">
        <v>1615</v>
      </c>
      <c r="J1903">
        <v>2210</v>
      </c>
      <c r="K1903">
        <v>680</v>
      </c>
    </row>
    <row r="1904" spans="1:11" x14ac:dyDescent="0.35">
      <c r="A1904">
        <v>1903</v>
      </c>
      <c r="B1904">
        <v>-0.89776696609998097</v>
      </c>
      <c r="C1904">
        <v>0.116416973137211</v>
      </c>
      <c r="D1904">
        <v>-8.4449248952340897E-4</v>
      </c>
      <c r="F1904">
        <v>255</v>
      </c>
      <c r="G1904">
        <v>112.580231581505</v>
      </c>
      <c r="H1904">
        <v>1330.45614352194</v>
      </c>
      <c r="I1904">
        <v>1615</v>
      </c>
      <c r="J1904">
        <v>2210</v>
      </c>
      <c r="K1904">
        <v>680</v>
      </c>
    </row>
    <row r="1905" spans="1:11" x14ac:dyDescent="0.35">
      <c r="A1905">
        <v>1904</v>
      </c>
      <c r="B1905">
        <v>-0.89774609149359796</v>
      </c>
      <c r="C1905">
        <v>0.116361747340144</v>
      </c>
      <c r="D1905">
        <v>-8.3796333780581202E-4</v>
      </c>
      <c r="F1905">
        <v>255</v>
      </c>
      <c r="G1905">
        <v>112.54196727733699</v>
      </c>
      <c r="H1905">
        <v>1329.9369371666</v>
      </c>
      <c r="I1905">
        <v>1615</v>
      </c>
      <c r="J1905">
        <v>2210</v>
      </c>
      <c r="K1905">
        <v>680</v>
      </c>
    </row>
    <row r="1906" spans="1:11" x14ac:dyDescent="0.35">
      <c r="A1906">
        <v>1905</v>
      </c>
      <c r="B1906">
        <v>-0.89772480093039697</v>
      </c>
      <c r="C1906">
        <v>0.116306422070852</v>
      </c>
      <c r="D1906">
        <v>-8.3144764035619995E-4</v>
      </c>
      <c r="F1906">
        <v>255</v>
      </c>
      <c r="G1906">
        <v>112.50409745053101</v>
      </c>
      <c r="H1906">
        <v>1329.4174939899599</v>
      </c>
      <c r="I1906">
        <v>1615</v>
      </c>
      <c r="J1906">
        <v>2210</v>
      </c>
      <c r="K1906">
        <v>680</v>
      </c>
    </row>
    <row r="1907" spans="1:11" x14ac:dyDescent="0.35">
      <c r="A1907">
        <v>1906</v>
      </c>
      <c r="B1907">
        <v>-0.89770308994423298</v>
      </c>
      <c r="C1907">
        <v>0.116250997314103</v>
      </c>
      <c r="D1907">
        <v>-8.2494606783554796E-4</v>
      </c>
      <c r="F1907">
        <v>255</v>
      </c>
      <c r="G1907">
        <v>112.46662210108801</v>
      </c>
      <c r="H1907">
        <v>1328.89781399202</v>
      </c>
      <c r="I1907">
        <v>1615</v>
      </c>
      <c r="J1907">
        <v>2210</v>
      </c>
      <c r="K1907">
        <v>680</v>
      </c>
    </row>
    <row r="1908" spans="1:11" x14ac:dyDescent="0.35">
      <c r="A1908">
        <v>1907</v>
      </c>
      <c r="B1908">
        <v>-0.89768096283449605</v>
      </c>
      <c r="C1908">
        <v>0.116195473054674</v>
      </c>
      <c r="D1908">
        <v>-8.1845792581467099E-4</v>
      </c>
      <c r="F1908">
        <v>255</v>
      </c>
      <c r="G1908">
        <v>112.429541229008</v>
      </c>
      <c r="H1908">
        <v>1328.37789717279</v>
      </c>
      <c r="I1908">
        <v>1615</v>
      </c>
      <c r="J1908">
        <v>2210</v>
      </c>
      <c r="K1908">
        <v>680</v>
      </c>
    </row>
    <row r="1909" spans="1:11" x14ac:dyDescent="0.35">
      <c r="A1909">
        <v>1908</v>
      </c>
      <c r="B1909">
        <v>-0.89765841532262203</v>
      </c>
      <c r="C1909">
        <v>0.116139849277347</v>
      </c>
      <c r="D1909">
        <v>-8.1198393143344096E-4</v>
      </c>
      <c r="F1909">
        <v>255</v>
      </c>
      <c r="G1909">
        <v>112.39285483429001</v>
      </c>
      <c r="H1909">
        <v>1327.85774353227</v>
      </c>
      <c r="I1909">
        <v>1615</v>
      </c>
      <c r="J1909">
        <v>2210</v>
      </c>
      <c r="K1909">
        <v>680</v>
      </c>
    </row>
    <row r="1910" spans="1:11" x14ac:dyDescent="0.35">
      <c r="A1910">
        <v>1909</v>
      </c>
      <c r="B1910">
        <v>-0.89763544962290198</v>
      </c>
      <c r="C1910">
        <v>0.11608412596690899</v>
      </c>
      <c r="D1910">
        <v>-8.0552386664475199E-4</v>
      </c>
      <c r="F1910">
        <v>255</v>
      </c>
      <c r="G1910">
        <v>112.356562916935</v>
      </c>
      <c r="H1910">
        <v>1327.33735307045</v>
      </c>
      <c r="I1910">
        <v>1615</v>
      </c>
      <c r="J1910">
        <v>2210</v>
      </c>
      <c r="K1910">
        <v>680</v>
      </c>
    </row>
    <row r="1911" spans="1:11" x14ac:dyDescent="0.35">
      <c r="A1911">
        <v>1910</v>
      </c>
      <c r="B1911">
        <v>-0.89761206831356599</v>
      </c>
      <c r="C1911">
        <v>0.116028303108158</v>
      </c>
      <c r="D1911">
        <v>-7.9907635842126502E-4</v>
      </c>
      <c r="F1911">
        <v>255</v>
      </c>
      <c r="G1911">
        <v>112.320665476942</v>
      </c>
      <c r="H1911">
        <v>1326.8167257873499</v>
      </c>
      <c r="I1911">
        <v>1615</v>
      </c>
      <c r="J1911">
        <v>2210</v>
      </c>
      <c r="K1911">
        <v>680</v>
      </c>
    </row>
    <row r="1912" spans="1:11" x14ac:dyDescent="0.35">
      <c r="A1912">
        <v>1911</v>
      </c>
      <c r="B1912">
        <v>-0.89758826684257498</v>
      </c>
      <c r="C1912">
        <v>0.11597238068589399</v>
      </c>
      <c r="D1912">
        <v>-7.9264318332780096E-4</v>
      </c>
      <c r="F1912">
        <v>255</v>
      </c>
      <c r="G1912">
        <v>112.28516251431201</v>
      </c>
      <c r="H1912">
        <v>1326.2958616829401</v>
      </c>
      <c r="I1912">
        <v>1615</v>
      </c>
      <c r="J1912">
        <v>2210</v>
      </c>
      <c r="K1912">
        <v>680</v>
      </c>
    </row>
    <row r="1913" spans="1:11" x14ac:dyDescent="0.35">
      <c r="A1913">
        <v>1912</v>
      </c>
      <c r="B1913">
        <v>-0.89756404664391098</v>
      </c>
      <c r="C1913">
        <v>0.115916358684926</v>
      </c>
      <c r="D1913">
        <v>-7.8622371323063803E-4</v>
      </c>
      <c r="F1913">
        <v>255</v>
      </c>
      <c r="G1913">
        <v>112.25005402904399</v>
      </c>
      <c r="H1913">
        <v>1325.7747607572501</v>
      </c>
      <c r="I1913">
        <v>1615</v>
      </c>
      <c r="J1913">
        <v>2210</v>
      </c>
      <c r="K1913">
        <v>680</v>
      </c>
    </row>
    <row r="1914" spans="1:11" x14ac:dyDescent="0.35">
      <c r="A1914">
        <v>1913</v>
      </c>
      <c r="B1914">
        <v>-0.89753940541799404</v>
      </c>
      <c r="C1914">
        <v>0.115860237090069</v>
      </c>
      <c r="D1914">
        <v>-7.7981870418109402E-4</v>
      </c>
      <c r="F1914">
        <v>255</v>
      </c>
      <c r="G1914">
        <v>112.215340021139</v>
      </c>
      <c r="H1914">
        <v>1325.2534230102599</v>
      </c>
      <c r="I1914">
        <v>1615</v>
      </c>
      <c r="J1914">
        <v>2210</v>
      </c>
      <c r="K1914">
        <v>680</v>
      </c>
    </row>
    <row r="1915" spans="1:11" x14ac:dyDescent="0.35">
      <c r="A1915">
        <v>1914</v>
      </c>
      <c r="B1915">
        <v>-0.89751434919510098</v>
      </c>
      <c r="C1915">
        <v>0.115804015886145</v>
      </c>
      <c r="D1915">
        <v>-7.7342591422961497E-4</v>
      </c>
      <c r="F1915">
        <v>255</v>
      </c>
      <c r="G1915">
        <v>112.18102049059701</v>
      </c>
      <c r="H1915">
        <v>1324.73184844197</v>
      </c>
      <c r="I1915">
        <v>1615</v>
      </c>
      <c r="J1915">
        <v>2210</v>
      </c>
      <c r="K1915">
        <v>680</v>
      </c>
    </row>
    <row r="1916" spans="1:11" x14ac:dyDescent="0.35">
      <c r="A1916">
        <v>1915</v>
      </c>
      <c r="B1916">
        <v>-0.89748887213082795</v>
      </c>
      <c r="C1916">
        <v>0.115747695057983</v>
      </c>
      <c r="D1916">
        <v>-7.6704754728821299E-4</v>
      </c>
      <c r="F1916">
        <v>255</v>
      </c>
      <c r="G1916">
        <v>112.14709543741699</v>
      </c>
      <c r="H1916">
        <v>1324.2100370523899</v>
      </c>
      <c r="I1916">
        <v>1615</v>
      </c>
      <c r="J1916">
        <v>2210</v>
      </c>
      <c r="K1916">
        <v>680</v>
      </c>
    </row>
    <row r="1917" spans="1:11" x14ac:dyDescent="0.35">
      <c r="A1917">
        <v>1916</v>
      </c>
      <c r="B1917">
        <v>-0.89746297483262905</v>
      </c>
      <c r="C1917">
        <v>0.11569127459041501</v>
      </c>
      <c r="D1917">
        <v>-7.6068343865292199E-4</v>
      </c>
      <c r="F1917">
        <v>255</v>
      </c>
      <c r="G1917">
        <v>112.113564861599</v>
      </c>
      <c r="H1917">
        <v>1323.6879888415201</v>
      </c>
      <c r="I1917">
        <v>1615</v>
      </c>
      <c r="J1917">
        <v>2210</v>
      </c>
      <c r="K1917">
        <v>680</v>
      </c>
    </row>
    <row r="1918" spans="1:11" x14ac:dyDescent="0.35">
      <c r="A1918">
        <v>1917</v>
      </c>
      <c r="B1918">
        <v>-0.89743666066962302</v>
      </c>
      <c r="C1918">
        <v>0.115634754468285</v>
      </c>
      <c r="D1918">
        <v>-7.54332206524724E-4</v>
      </c>
      <c r="F1918">
        <v>255</v>
      </c>
      <c r="G1918">
        <v>112.080428763144</v>
      </c>
      <c r="H1918">
        <v>1323.1657038093599</v>
      </c>
      <c r="I1918">
        <v>1615</v>
      </c>
      <c r="J1918">
        <v>2210</v>
      </c>
      <c r="K1918">
        <v>680</v>
      </c>
    </row>
    <row r="1919" spans="1:11" x14ac:dyDescent="0.35">
      <c r="A1919">
        <v>1918</v>
      </c>
      <c r="B1919">
        <v>-0.89740992754784399</v>
      </c>
      <c r="C1919">
        <v>0.11557813467644</v>
      </c>
      <c r="D1919">
        <v>-7.4799415784554499E-4</v>
      </c>
      <c r="F1919">
        <v>255</v>
      </c>
      <c r="G1919">
        <v>112.047687142052</v>
      </c>
      <c r="H1919">
        <v>1322.6431819559</v>
      </c>
      <c r="I1919">
        <v>1615</v>
      </c>
      <c r="J1919">
        <v>2210</v>
      </c>
      <c r="K1919">
        <v>680</v>
      </c>
    </row>
    <row r="1920" spans="1:11" x14ac:dyDescent="0.35">
      <c r="A1920">
        <v>1919</v>
      </c>
      <c r="B1920">
        <v>-0.89738277388110599</v>
      </c>
      <c r="C1920">
        <v>0.115521415199734</v>
      </c>
      <c r="D1920">
        <v>-7.4167065791393095E-4</v>
      </c>
      <c r="F1920">
        <v>255</v>
      </c>
      <c r="G1920">
        <v>112.01533999832201</v>
      </c>
      <c r="H1920">
        <v>1322.1204232811499</v>
      </c>
      <c r="I1920">
        <v>1615</v>
      </c>
      <c r="J1920">
        <v>2210</v>
      </c>
      <c r="K1920">
        <v>680</v>
      </c>
    </row>
    <row r="1921" spans="1:11" x14ac:dyDescent="0.35">
      <c r="A1921">
        <v>1920</v>
      </c>
      <c r="B1921">
        <v>-0.89735520317648099</v>
      </c>
      <c r="C1921">
        <v>0.11546459602303</v>
      </c>
      <c r="D1921">
        <v>-7.3535957914973597E-4</v>
      </c>
      <c r="F1921">
        <v>255</v>
      </c>
      <c r="G1921">
        <v>111.983387331955</v>
      </c>
      <c r="H1921">
        <v>1321.5974277851001</v>
      </c>
      <c r="I1921">
        <v>1615</v>
      </c>
      <c r="J1921">
        <v>2210</v>
      </c>
      <c r="K1921">
        <v>680</v>
      </c>
    </row>
    <row r="1922" spans="1:11" x14ac:dyDescent="0.35">
      <c r="A1922">
        <v>1921</v>
      </c>
      <c r="B1922">
        <v>-0.89732721013838102</v>
      </c>
      <c r="C1922">
        <v>0.115407677131193</v>
      </c>
      <c r="D1922">
        <v>-7.2906308052314995E-4</v>
      </c>
      <c r="F1922">
        <v>255</v>
      </c>
      <c r="G1922">
        <v>111.951829142951</v>
      </c>
      <c r="H1922">
        <v>1321.0741954677601</v>
      </c>
      <c r="I1922">
        <v>1615</v>
      </c>
      <c r="J1922">
        <v>2210</v>
      </c>
      <c r="K1922">
        <v>680</v>
      </c>
    </row>
    <row r="1923" spans="1:11" x14ac:dyDescent="0.35">
      <c r="A1923">
        <v>1922</v>
      </c>
      <c r="B1923">
        <v>-0.89729879905604903</v>
      </c>
      <c r="C1923">
        <v>0.11535065850909899</v>
      </c>
      <c r="D1923">
        <v>-7.2277973818706898E-4</v>
      </c>
      <c r="F1923">
        <v>255</v>
      </c>
      <c r="G1923">
        <v>111.920665431309</v>
      </c>
      <c r="H1923">
        <v>1320.5507263291299</v>
      </c>
      <c r="I1923">
        <v>1615</v>
      </c>
      <c r="J1923">
        <v>2210</v>
      </c>
      <c r="K1923">
        <v>680</v>
      </c>
    </row>
    <row r="1924" spans="1:11" x14ac:dyDescent="0.35">
      <c r="A1924">
        <v>1923</v>
      </c>
      <c r="B1924">
        <v>-0.89726996871382503</v>
      </c>
      <c r="C1924">
        <v>0.115293540141629</v>
      </c>
      <c r="D1924">
        <v>-7.1651003148999796E-4</v>
      </c>
      <c r="F1924">
        <v>255</v>
      </c>
      <c r="G1924">
        <v>111.889896197029</v>
      </c>
      <c r="H1924">
        <v>1320.0270203692</v>
      </c>
      <c r="I1924">
        <v>1615</v>
      </c>
      <c r="J1924">
        <v>2210</v>
      </c>
      <c r="K1924">
        <v>680</v>
      </c>
    </row>
    <row r="1925" spans="1:11" x14ac:dyDescent="0.35">
      <c r="A1925">
        <v>1924</v>
      </c>
      <c r="B1925">
        <v>-0.89724071727275101</v>
      </c>
      <c r="C1925">
        <v>0.11523632201367</v>
      </c>
      <c r="D1925">
        <v>-7.1025412853276105E-4</v>
      </c>
      <c r="F1925">
        <v>255</v>
      </c>
      <c r="G1925">
        <v>111.859521440112</v>
      </c>
      <c r="H1925">
        <v>1319.50307758798</v>
      </c>
      <c r="I1925">
        <v>1615</v>
      </c>
      <c r="J1925">
        <v>2210</v>
      </c>
      <c r="K1925">
        <v>680</v>
      </c>
    </row>
    <row r="1926" spans="1:11" x14ac:dyDescent="0.35">
      <c r="A1926">
        <v>1925</v>
      </c>
      <c r="B1926">
        <v>-0.89721104717453803</v>
      </c>
      <c r="C1926">
        <v>0.115179004110117</v>
      </c>
      <c r="D1926">
        <v>-7.0401142225285903E-4</v>
      </c>
      <c r="F1926">
        <v>255</v>
      </c>
      <c r="G1926">
        <v>111.82954116055799</v>
      </c>
      <c r="H1926">
        <v>1318.97889798547</v>
      </c>
      <c r="I1926">
        <v>1615</v>
      </c>
      <c r="J1926">
        <v>2210</v>
      </c>
      <c r="K1926">
        <v>680</v>
      </c>
    </row>
    <row r="1927" spans="1:11" x14ac:dyDescent="0.35">
      <c r="A1927">
        <v>1926</v>
      </c>
      <c r="B1927">
        <v>-0.89718095670586195</v>
      </c>
      <c r="C1927">
        <v>0.11512158641587</v>
      </c>
      <c r="D1927">
        <v>-6.9778251362894697E-4</v>
      </c>
      <c r="F1927">
        <v>255</v>
      </c>
      <c r="G1927">
        <v>111.79995535836601</v>
      </c>
      <c r="H1927">
        <v>1318.45448156166</v>
      </c>
      <c r="I1927">
        <v>1615</v>
      </c>
      <c r="J1927">
        <v>2210</v>
      </c>
      <c r="K1927">
        <v>680</v>
      </c>
    </row>
    <row r="1928" spans="1:11" x14ac:dyDescent="0.35">
      <c r="A1928">
        <v>1927</v>
      </c>
      <c r="B1928">
        <v>-0.89715044740209104</v>
      </c>
      <c r="C1928">
        <v>0.115064068915836</v>
      </c>
      <c r="D1928">
        <v>-6.9156677756389599E-4</v>
      </c>
      <c r="F1928">
        <v>255</v>
      </c>
      <c r="G1928">
        <v>111.77076403353701</v>
      </c>
      <c r="H1928">
        <v>1317.9298283165599</v>
      </c>
      <c r="I1928">
        <v>1615</v>
      </c>
      <c r="J1928">
        <v>2210</v>
      </c>
      <c r="K1928">
        <v>680</v>
      </c>
    </row>
    <row r="1929" spans="1:11" x14ac:dyDescent="0.35">
      <c r="A1929">
        <v>1928</v>
      </c>
      <c r="B1929">
        <v>-0.89711951676665602</v>
      </c>
      <c r="C1929">
        <v>0.115006451594931</v>
      </c>
      <c r="D1929">
        <v>-6.8536524662385096E-4</v>
      </c>
      <c r="F1929">
        <v>255</v>
      </c>
      <c r="G1929">
        <v>111.74196718607</v>
      </c>
      <c r="H1929">
        <v>1317.4049382501601</v>
      </c>
      <c r="I1929">
        <v>1615</v>
      </c>
      <c r="J1929">
        <v>2210</v>
      </c>
      <c r="K1929">
        <v>680</v>
      </c>
    </row>
    <row r="1930" spans="1:11" x14ac:dyDescent="0.35">
      <c r="A1930">
        <v>1929</v>
      </c>
      <c r="B1930">
        <v>-0.89708816447106798</v>
      </c>
      <c r="C1930">
        <v>0.11494873443807301</v>
      </c>
      <c r="D1930">
        <v>-6.7917707079557697E-4</v>
      </c>
      <c r="F1930">
        <v>255</v>
      </c>
      <c r="G1930">
        <v>111.713564815966</v>
      </c>
      <c r="H1930">
        <v>1316.87981136248</v>
      </c>
      <c r="I1930">
        <v>1615</v>
      </c>
      <c r="J1930">
        <v>2210</v>
      </c>
      <c r="K1930">
        <v>680</v>
      </c>
    </row>
    <row r="1931" spans="1:11" x14ac:dyDescent="0.35">
      <c r="A1931">
        <v>1930</v>
      </c>
      <c r="B1931">
        <v>-0.89705639583752195</v>
      </c>
      <c r="C1931">
        <v>0.114890917430192</v>
      </c>
      <c r="D1931">
        <v>-6.7300115729346103E-4</v>
      </c>
      <c r="F1931">
        <v>255</v>
      </c>
      <c r="G1931">
        <v>111.685556923224</v>
      </c>
      <c r="H1931">
        <v>1316.3544476534901</v>
      </c>
      <c r="I1931">
        <v>1615</v>
      </c>
      <c r="J1931">
        <v>2210</v>
      </c>
      <c r="K1931">
        <v>680</v>
      </c>
    </row>
    <row r="1932" spans="1:11" x14ac:dyDescent="0.35">
      <c r="A1932">
        <v>1931</v>
      </c>
      <c r="B1932">
        <v>-0.897024205030444</v>
      </c>
      <c r="C1932">
        <v>0.114833000556221</v>
      </c>
      <c r="D1932">
        <v>-6.6683953446741403E-4</v>
      </c>
      <c r="F1932">
        <v>255</v>
      </c>
      <c r="G1932">
        <v>111.657943507845</v>
      </c>
      <c r="H1932">
        <v>1315.8288471232199</v>
      </c>
      <c r="I1932">
        <v>1615</v>
      </c>
      <c r="J1932">
        <v>2210</v>
      </c>
      <c r="K1932">
        <v>680</v>
      </c>
    </row>
    <row r="1933" spans="1:11" x14ac:dyDescent="0.35">
      <c r="A1933">
        <v>1932</v>
      </c>
      <c r="B1933">
        <v>-0.89699159383187599</v>
      </c>
      <c r="C1933">
        <v>0.1147749838011</v>
      </c>
      <c r="D1933">
        <v>-6.6069136003954498E-4</v>
      </c>
      <c r="F1933">
        <v>255</v>
      </c>
      <c r="G1933">
        <v>111.630724569829</v>
      </c>
      <c r="H1933">
        <v>1315.3030097716501</v>
      </c>
      <c r="I1933">
        <v>1615</v>
      </c>
      <c r="J1933">
        <v>2210</v>
      </c>
      <c r="K1933">
        <v>680</v>
      </c>
    </row>
    <row r="1934" spans="1:11" x14ac:dyDescent="0.35">
      <c r="A1934">
        <v>1933</v>
      </c>
      <c r="B1934">
        <v>-0.89695856215053404</v>
      </c>
      <c r="C1934">
        <v>0.114716867149777</v>
      </c>
      <c r="D1934">
        <v>-6.5455662185752005E-4</v>
      </c>
      <c r="F1934">
        <v>255</v>
      </c>
      <c r="G1934">
        <v>111.603900109175</v>
      </c>
      <c r="H1934">
        <v>1314.77693559878</v>
      </c>
      <c r="I1934">
        <v>1615</v>
      </c>
      <c r="J1934">
        <v>2210</v>
      </c>
      <c r="K1934">
        <v>680</v>
      </c>
    </row>
    <row r="1935" spans="1:11" x14ac:dyDescent="0.35">
      <c r="A1935">
        <v>1934</v>
      </c>
      <c r="B1935">
        <v>-0.89692511024400301</v>
      </c>
      <c r="C1935">
        <v>0.11465865058720601</v>
      </c>
      <c r="D1935">
        <v>-6.48435230541133E-4</v>
      </c>
      <c r="F1935">
        <v>255</v>
      </c>
      <c r="G1935">
        <v>111.57747012588401</v>
      </c>
      <c r="H1935">
        <v>1314.25062460463</v>
      </c>
      <c r="I1935">
        <v>1615</v>
      </c>
      <c r="J1935">
        <v>2210</v>
      </c>
      <c r="K1935">
        <v>680</v>
      </c>
    </row>
    <row r="1936" spans="1:11" x14ac:dyDescent="0.35">
      <c r="A1936">
        <v>1935</v>
      </c>
      <c r="B1936">
        <v>-0.89689123706141005</v>
      </c>
      <c r="C1936">
        <v>0.114600334098347</v>
      </c>
      <c r="D1936">
        <v>-6.4232746647140701E-4</v>
      </c>
      <c r="F1936">
        <v>255</v>
      </c>
      <c r="G1936">
        <v>111.551434619955</v>
      </c>
      <c r="H1936">
        <v>1313.7240767891799</v>
      </c>
      <c r="I1936">
        <v>1615</v>
      </c>
      <c r="J1936">
        <v>2210</v>
      </c>
      <c r="K1936">
        <v>680</v>
      </c>
    </row>
    <row r="1937" spans="1:11" x14ac:dyDescent="0.35">
      <c r="A1937">
        <v>1936</v>
      </c>
      <c r="B1937">
        <v>-0.896856944227029</v>
      </c>
      <c r="C1937">
        <v>0.114541917668168</v>
      </c>
      <c r="D1937">
        <v>-6.3623276595428397E-4</v>
      </c>
      <c r="F1937">
        <v>255</v>
      </c>
      <c r="G1937">
        <v>111.525793591389</v>
      </c>
      <c r="H1937">
        <v>1313.19729215243</v>
      </c>
      <c r="I1937">
        <v>1615</v>
      </c>
      <c r="J1937">
        <v>2210</v>
      </c>
      <c r="K1937">
        <v>680</v>
      </c>
    </row>
    <row r="1938" spans="1:11" x14ac:dyDescent="0.35">
      <c r="A1938">
        <v>1937</v>
      </c>
      <c r="B1938">
        <v>-0.89682222911058196</v>
      </c>
      <c r="C1938">
        <v>0.114483401281643</v>
      </c>
      <c r="D1938">
        <v>-6.3015171098746196E-4</v>
      </c>
      <c r="F1938">
        <v>255</v>
      </c>
      <c r="G1938">
        <v>111.500547040185</v>
      </c>
      <c r="H1938">
        <v>1312.6702706944</v>
      </c>
      <c r="I1938">
        <v>1615</v>
      </c>
      <c r="J1938">
        <v>2210</v>
      </c>
      <c r="K1938">
        <v>680</v>
      </c>
    </row>
    <row r="1939" spans="1:11" x14ac:dyDescent="0.35">
      <c r="A1939">
        <v>1938</v>
      </c>
      <c r="B1939">
        <v>-0.89678709328594597</v>
      </c>
      <c r="C1939">
        <v>0.11442478492375301</v>
      </c>
      <c r="D1939">
        <v>-6.2408404894907701E-4</v>
      </c>
      <c r="F1939">
        <v>255</v>
      </c>
      <c r="G1939">
        <v>111.47569496634399</v>
      </c>
      <c r="H1939">
        <v>1312.14301241506</v>
      </c>
      <c r="I1939">
        <v>1615</v>
      </c>
      <c r="J1939">
        <v>2210</v>
      </c>
      <c r="K1939">
        <v>680</v>
      </c>
    </row>
    <row r="1940" spans="1:11" x14ac:dyDescent="0.35">
      <c r="A1940">
        <v>1939</v>
      </c>
      <c r="B1940">
        <v>-0.89675153515948403</v>
      </c>
      <c r="C1940">
        <v>0.114366068579485</v>
      </c>
      <c r="D1940">
        <v>-6.1803036386604102E-4</v>
      </c>
      <c r="F1940">
        <v>255</v>
      </c>
      <c r="G1940">
        <v>111.451237369865</v>
      </c>
      <c r="H1940">
        <v>1311.61551731444</v>
      </c>
      <c r="I1940">
        <v>1615</v>
      </c>
      <c r="J1940">
        <v>2210</v>
      </c>
      <c r="K1940">
        <v>680</v>
      </c>
    </row>
    <row r="1941" spans="1:11" x14ac:dyDescent="0.35">
      <c r="A1941">
        <v>1940</v>
      </c>
      <c r="B1941">
        <v>-0.89671555913152701</v>
      </c>
      <c r="C1941">
        <v>0.11430725223383199</v>
      </c>
      <c r="D1941">
        <v>-6.11988647649229E-4</v>
      </c>
      <c r="F1941">
        <v>255</v>
      </c>
      <c r="G1941">
        <v>111.427174250749</v>
      </c>
      <c r="H1941">
        <v>1311.0877853925199</v>
      </c>
      <c r="I1941">
        <v>1615</v>
      </c>
      <c r="J1941">
        <v>2210</v>
      </c>
      <c r="K1941">
        <v>680</v>
      </c>
    </row>
    <row r="1942" spans="1:11" x14ac:dyDescent="0.35">
      <c r="A1942">
        <v>1941</v>
      </c>
      <c r="B1942">
        <v>-0.89667916107063494</v>
      </c>
      <c r="C1942">
        <v>0.114248335871796</v>
      </c>
      <c r="D1942">
        <v>-6.0596085696109497E-4</v>
      </c>
      <c r="F1942">
        <v>255</v>
      </c>
      <c r="G1942">
        <v>111.403505608996</v>
      </c>
      <c r="H1942">
        <v>1310.5598166493101</v>
      </c>
      <c r="I1942">
        <v>1615</v>
      </c>
      <c r="J1942">
        <v>2210</v>
      </c>
      <c r="K1942">
        <v>680</v>
      </c>
    </row>
    <row r="1943" spans="1:11" x14ac:dyDescent="0.35">
      <c r="A1943">
        <v>1942</v>
      </c>
      <c r="B1943">
        <v>-0.89664234008042798</v>
      </c>
      <c r="C1943">
        <v>0.114189319478384</v>
      </c>
      <c r="D1943">
        <v>-5.9994660184044095E-4</v>
      </c>
      <c r="F1943">
        <v>255</v>
      </c>
      <c r="G1943">
        <v>111.380231444605</v>
      </c>
      <c r="H1943">
        <v>1310.0316110848</v>
      </c>
      <c r="I1943">
        <v>1615</v>
      </c>
      <c r="J1943">
        <v>2210</v>
      </c>
      <c r="K1943">
        <v>680</v>
      </c>
    </row>
    <row r="1944" spans="1:11" x14ac:dyDescent="0.35">
      <c r="A1944">
        <v>1943</v>
      </c>
      <c r="B1944">
        <v>-0.89660509695707302</v>
      </c>
      <c r="C1944">
        <v>0.114130203038611</v>
      </c>
      <c r="D1944">
        <v>-5.9394630792179097E-4</v>
      </c>
      <c r="F1944">
        <v>255</v>
      </c>
      <c r="G1944">
        <v>111.357351757576</v>
      </c>
      <c r="H1944">
        <v>1309.5031686990001</v>
      </c>
      <c r="I1944">
        <v>1615</v>
      </c>
      <c r="J1944">
        <v>2210</v>
      </c>
      <c r="K1944">
        <v>680</v>
      </c>
    </row>
    <row r="1945" spans="1:11" x14ac:dyDescent="0.35">
      <c r="A1945">
        <v>1944</v>
      </c>
      <c r="B1945">
        <v>-0.89656743376349202</v>
      </c>
      <c r="C1945">
        <v>0.114070986537497</v>
      </c>
      <c r="D1945">
        <v>-5.8795850471796303E-4</v>
      </c>
      <c r="F1945">
        <v>255</v>
      </c>
      <c r="G1945">
        <v>111.33486654791101</v>
      </c>
      <c r="H1945">
        <v>1308.9744894919099</v>
      </c>
      <c r="I1945">
        <v>1615</v>
      </c>
      <c r="J1945">
        <v>2210</v>
      </c>
      <c r="K1945">
        <v>680</v>
      </c>
    </row>
    <row r="1946" spans="1:11" x14ac:dyDescent="0.35">
      <c r="A1946">
        <v>1945</v>
      </c>
      <c r="B1946">
        <v>-0.89652935102247</v>
      </c>
      <c r="C1946">
        <v>0.11401166996006901</v>
      </c>
      <c r="D1946">
        <v>-5.8198328369331699E-4</v>
      </c>
      <c r="F1946">
        <v>255</v>
      </c>
      <c r="G1946">
        <v>111.312775815607</v>
      </c>
      <c r="H1946">
        <v>1308.4455734635201</v>
      </c>
      <c r="I1946">
        <v>1615</v>
      </c>
      <c r="J1946">
        <v>2210</v>
      </c>
      <c r="K1946">
        <v>680</v>
      </c>
    </row>
    <row r="1947" spans="1:11" x14ac:dyDescent="0.35">
      <c r="A1947">
        <v>1946</v>
      </c>
      <c r="B1947">
        <v>-0.89649084435689697</v>
      </c>
      <c r="C1947">
        <v>0.11395225329136301</v>
      </c>
      <c r="D1947">
        <v>-5.7602224704530005E-4</v>
      </c>
      <c r="F1947">
        <v>255</v>
      </c>
      <c r="G1947">
        <v>111.291079560667</v>
      </c>
      <c r="H1947">
        <v>1307.91642061384</v>
      </c>
      <c r="I1947">
        <v>1615</v>
      </c>
      <c r="J1947">
        <v>2210</v>
      </c>
      <c r="K1947">
        <v>680</v>
      </c>
    </row>
    <row r="1948" spans="1:11" x14ac:dyDescent="0.35">
      <c r="A1948">
        <v>1947</v>
      </c>
      <c r="B1948">
        <v>-0.89645191607010799</v>
      </c>
      <c r="C1948">
        <v>0.113892736516419</v>
      </c>
      <c r="D1948">
        <v>-5.7007427799585003E-4</v>
      </c>
      <c r="F1948">
        <v>255</v>
      </c>
      <c r="G1948">
        <v>111.269777783089</v>
      </c>
      <c r="H1948">
        <v>1307.3870309428701</v>
      </c>
      <c r="I1948">
        <v>1615</v>
      </c>
      <c r="J1948">
        <v>2210</v>
      </c>
      <c r="K1948">
        <v>680</v>
      </c>
    </row>
    <row r="1949" spans="1:11" x14ac:dyDescent="0.35">
      <c r="A1949">
        <v>1948</v>
      </c>
      <c r="B1949">
        <v>-0.89641256436708705</v>
      </c>
      <c r="C1949">
        <v>0.113833119620284</v>
      </c>
      <c r="D1949">
        <v>-5.6414031304821103E-4</v>
      </c>
      <c r="F1949">
        <v>255</v>
      </c>
      <c r="G1949">
        <v>111.248870482873</v>
      </c>
      <c r="H1949">
        <v>1306.8574044505999</v>
      </c>
      <c r="I1949">
        <v>1615</v>
      </c>
      <c r="J1949">
        <v>2210</v>
      </c>
      <c r="K1949">
        <v>680</v>
      </c>
    </row>
    <row r="1950" spans="1:11" x14ac:dyDescent="0.35">
      <c r="A1950">
        <v>1949</v>
      </c>
      <c r="B1950">
        <v>-0.89637279238359802</v>
      </c>
      <c r="C1950">
        <v>0.11377340258801399</v>
      </c>
      <c r="D1950">
        <v>-5.5821895915096295E-4</v>
      </c>
      <c r="F1950">
        <v>255</v>
      </c>
      <c r="G1950">
        <v>111.22835766002</v>
      </c>
      <c r="H1950">
        <v>1306.32754113704</v>
      </c>
      <c r="I1950">
        <v>1615</v>
      </c>
      <c r="J1950">
        <v>2210</v>
      </c>
      <c r="K1950">
        <v>680</v>
      </c>
    </row>
    <row r="1951" spans="1:11" x14ac:dyDescent="0.35">
      <c r="A1951">
        <v>1950</v>
      </c>
      <c r="B1951">
        <v>-0.89633259975561996</v>
      </c>
      <c r="C1951">
        <v>0.113713585404669</v>
      </c>
      <c r="D1951">
        <v>-5.5231002436653199E-4</v>
      </c>
      <c r="F1951">
        <v>255</v>
      </c>
      <c r="G1951">
        <v>111.20823931453</v>
      </c>
      <c r="H1951">
        <v>1305.79744100218</v>
      </c>
      <c r="I1951">
        <v>1615</v>
      </c>
      <c r="J1951">
        <v>2210</v>
      </c>
      <c r="K1951">
        <v>680</v>
      </c>
    </row>
    <row r="1952" spans="1:11" x14ac:dyDescent="0.35">
      <c r="A1952">
        <v>1951</v>
      </c>
      <c r="B1952">
        <v>-0.89629198342141003</v>
      </c>
      <c r="C1952">
        <v>0.113653668055318</v>
      </c>
      <c r="D1952">
        <v>-5.4641505689190597E-4</v>
      </c>
      <c r="F1952">
        <v>255</v>
      </c>
      <c r="G1952">
        <v>111.18851544640199</v>
      </c>
      <c r="H1952">
        <v>1305.26710404603</v>
      </c>
      <c r="I1952">
        <v>1615</v>
      </c>
      <c r="J1952">
        <v>2210</v>
      </c>
      <c r="K1952">
        <v>680</v>
      </c>
    </row>
    <row r="1953" spans="1:11" x14ac:dyDescent="0.35">
      <c r="A1953">
        <v>1952</v>
      </c>
      <c r="B1953">
        <v>-0.89625094319379395</v>
      </c>
      <c r="C1953">
        <v>0.11359365052503401</v>
      </c>
      <c r="D1953">
        <v>-5.4053398427456696E-4</v>
      </c>
      <c r="F1953">
        <v>255</v>
      </c>
      <c r="G1953">
        <v>111.169186055636</v>
      </c>
      <c r="H1953">
        <v>1304.7365302685901</v>
      </c>
      <c r="I1953">
        <v>1615</v>
      </c>
      <c r="J1953">
        <v>2210</v>
      </c>
      <c r="K1953">
        <v>680</v>
      </c>
    </row>
    <row r="1954" spans="1:11" x14ac:dyDescent="0.35">
      <c r="A1954">
        <v>1953</v>
      </c>
      <c r="B1954">
        <v>-0.89620948356373098</v>
      </c>
      <c r="C1954">
        <v>0.11353353279890099</v>
      </c>
      <c r="D1954">
        <v>-5.3466486251487399E-4</v>
      </c>
      <c r="F1954">
        <v>255</v>
      </c>
      <c r="G1954">
        <v>111.150251142234</v>
      </c>
      <c r="H1954">
        <v>1304.2057196698599</v>
      </c>
      <c r="I1954">
        <v>1615</v>
      </c>
      <c r="J1954">
        <v>2210</v>
      </c>
      <c r="K1954">
        <v>680</v>
      </c>
    </row>
    <row r="1955" spans="1:11" x14ac:dyDescent="0.35">
      <c r="A1955">
        <v>1954</v>
      </c>
      <c r="B1955">
        <v>-0.89616759875090202</v>
      </c>
      <c r="C1955">
        <v>0.113473314862005</v>
      </c>
      <c r="D1955">
        <v>-5.2881002514630897E-4</v>
      </c>
      <c r="F1955">
        <v>255</v>
      </c>
      <c r="G1955">
        <v>111.131710706194</v>
      </c>
      <c r="H1955">
        <v>1303.6746722498301</v>
      </c>
      <c r="I1955">
        <v>1615</v>
      </c>
      <c r="J1955">
        <v>2210</v>
      </c>
      <c r="K1955">
        <v>680</v>
      </c>
    </row>
    <row r="1956" spans="1:11" x14ac:dyDescent="0.35">
      <c r="A1956">
        <v>1955</v>
      </c>
      <c r="B1956">
        <v>-0.89612529469149205</v>
      </c>
      <c r="C1956">
        <v>0.11341299669944201</v>
      </c>
      <c r="D1956">
        <v>-5.2296703642161198E-4</v>
      </c>
      <c r="F1956">
        <v>255</v>
      </c>
      <c r="G1956">
        <v>111.11356474751599</v>
      </c>
      <c r="H1956">
        <v>1303.1433880085001</v>
      </c>
      <c r="I1956">
        <v>1615</v>
      </c>
      <c r="J1956">
        <v>2210</v>
      </c>
      <c r="K1956">
        <v>680</v>
      </c>
    </row>
    <row r="1957" spans="1:11" x14ac:dyDescent="0.35">
      <c r="A1957">
        <v>1956</v>
      </c>
      <c r="B1957">
        <v>-0.89608256411486598</v>
      </c>
      <c r="C1957">
        <v>0.113352578296313</v>
      </c>
      <c r="D1957">
        <v>-5.1713879948290197E-4</v>
      </c>
      <c r="F1957">
        <v>255</v>
      </c>
      <c r="G1957">
        <v>111.09581326620101</v>
      </c>
      <c r="H1957">
        <v>1302.6118669458899</v>
      </c>
      <c r="I1957">
        <v>1615</v>
      </c>
      <c r="J1957">
        <v>2210</v>
      </c>
      <c r="K1957">
        <v>680</v>
      </c>
    </row>
    <row r="1958" spans="1:11" x14ac:dyDescent="0.35">
      <c r="A1958">
        <v>1957</v>
      </c>
      <c r="B1958">
        <v>-0.89603941391505504</v>
      </c>
      <c r="C1958">
        <v>0.113292059637727</v>
      </c>
      <c r="D1958">
        <v>-5.11322268111775E-4</v>
      </c>
      <c r="F1958">
        <v>255</v>
      </c>
      <c r="G1958">
        <v>111.078456262248</v>
      </c>
      <c r="H1958">
        <v>1302.08010906197</v>
      </c>
      <c r="I1958">
        <v>1615</v>
      </c>
      <c r="J1958">
        <v>2210</v>
      </c>
      <c r="K1958">
        <v>680</v>
      </c>
    </row>
    <row r="1959" spans="1:11" x14ac:dyDescent="0.35">
      <c r="A1959">
        <v>1958</v>
      </c>
      <c r="B1959">
        <v>-0.89599583822576101</v>
      </c>
      <c r="C1959">
        <v>0.11323144070879999</v>
      </c>
      <c r="D1959">
        <v>-5.0552003150277898E-4</v>
      </c>
      <c r="F1959">
        <v>255</v>
      </c>
      <c r="G1959">
        <v>111.061493735658</v>
      </c>
      <c r="H1959">
        <v>1301.5481143567699</v>
      </c>
      <c r="I1959">
        <v>1615</v>
      </c>
      <c r="J1959">
        <v>2210</v>
      </c>
      <c r="K1959">
        <v>680</v>
      </c>
    </row>
    <row r="1960" spans="1:11" x14ac:dyDescent="0.35">
      <c r="A1960">
        <v>1959</v>
      </c>
      <c r="B1960">
        <v>-0.89595184313131904</v>
      </c>
      <c r="C1960">
        <v>0.113170721494652</v>
      </c>
      <c r="D1960">
        <v>-4.9972961445201799E-4</v>
      </c>
      <c r="F1960">
        <v>255</v>
      </c>
      <c r="G1960">
        <v>111.044925686431</v>
      </c>
      <c r="H1960">
        <v>1301.0158828302699</v>
      </c>
      <c r="I1960">
        <v>1615</v>
      </c>
      <c r="J1960">
        <v>2210</v>
      </c>
      <c r="K1960">
        <v>680</v>
      </c>
    </row>
    <row r="1961" spans="1:11" x14ac:dyDescent="0.35">
      <c r="A1961">
        <v>1960</v>
      </c>
      <c r="B1961">
        <v>-0.89590742252663502</v>
      </c>
      <c r="C1961">
        <v>0.113109901980414</v>
      </c>
      <c r="D1961">
        <v>-4.9395303525662801E-4</v>
      </c>
      <c r="F1961">
        <v>255</v>
      </c>
      <c r="G1961">
        <v>111.028752114566</v>
      </c>
      <c r="H1961">
        <v>1300.4834144824799</v>
      </c>
      <c r="I1961">
        <v>1615</v>
      </c>
      <c r="J1961">
        <v>2210</v>
      </c>
      <c r="K1961">
        <v>680</v>
      </c>
    </row>
    <row r="1962" spans="1:11" x14ac:dyDescent="0.35">
      <c r="A1962">
        <v>1961</v>
      </c>
      <c r="B1962">
        <v>-0.89586257863843</v>
      </c>
      <c r="C1962">
        <v>0.113048982151221</v>
      </c>
      <c r="D1962">
        <v>-4.8818964934555902E-4</v>
      </c>
      <c r="F1962">
        <v>255</v>
      </c>
      <c r="G1962">
        <v>111.012973020064</v>
      </c>
      <c r="H1962">
        <v>1299.9507093134</v>
      </c>
      <c r="I1962">
        <v>1615</v>
      </c>
      <c r="J1962">
        <v>2210</v>
      </c>
      <c r="K1962">
        <v>680</v>
      </c>
    </row>
    <row r="1963" spans="1:11" x14ac:dyDescent="0.35">
      <c r="A1963">
        <v>1962</v>
      </c>
      <c r="B1963">
        <v>-0.895817312185897</v>
      </c>
      <c r="C1963">
        <v>0.112987961992214</v>
      </c>
      <c r="D1963">
        <v>-4.8243918991480299E-4</v>
      </c>
      <c r="F1963">
        <v>255</v>
      </c>
      <c r="G1963">
        <v>110.99758840292399</v>
      </c>
      <c r="H1963">
        <v>1299.4177673230199</v>
      </c>
      <c r="I1963">
        <v>1615</v>
      </c>
      <c r="J1963">
        <v>2210</v>
      </c>
      <c r="K1963">
        <v>680</v>
      </c>
    </row>
    <row r="1964" spans="1:11" x14ac:dyDescent="0.35">
      <c r="A1964">
        <v>1963</v>
      </c>
      <c r="B1964">
        <v>-0.89577162139673505</v>
      </c>
      <c r="C1964">
        <v>0.112926841488544</v>
      </c>
      <c r="D1964">
        <v>-4.7670209723963498E-4</v>
      </c>
      <c r="F1964">
        <v>255</v>
      </c>
      <c r="G1964">
        <v>110.982598263147</v>
      </c>
      <c r="H1964">
        <v>1298.8845885113401</v>
      </c>
      <c r="I1964">
        <v>1615</v>
      </c>
      <c r="J1964">
        <v>2210</v>
      </c>
      <c r="K1964">
        <v>680</v>
      </c>
    </row>
    <row r="1965" spans="1:11" x14ac:dyDescent="0.35">
      <c r="A1965">
        <v>1964</v>
      </c>
      <c r="B1965">
        <v>-0.89572550801316397</v>
      </c>
      <c r="C1965">
        <v>0.11286562062536599</v>
      </c>
      <c r="D1965">
        <v>-4.7097770981014997E-4</v>
      </c>
      <c r="F1965">
        <v>255</v>
      </c>
      <c r="G1965">
        <v>110.96800260073201</v>
      </c>
      <c r="H1965">
        <v>1298.3511728783801</v>
      </c>
      <c r="I1965">
        <v>1615</v>
      </c>
      <c r="J1965">
        <v>2210</v>
      </c>
      <c r="K1965">
        <v>680</v>
      </c>
    </row>
    <row r="1966" spans="1:11" x14ac:dyDescent="0.35">
      <c r="A1966">
        <v>1965</v>
      </c>
      <c r="B1966">
        <v>-0.89567897138356201</v>
      </c>
      <c r="C1966">
        <v>0.112804299387843</v>
      </c>
      <c r="D1966">
        <v>-4.6526644821567501E-4</v>
      </c>
      <c r="F1966">
        <v>255</v>
      </c>
      <c r="G1966">
        <v>110.95380141568</v>
      </c>
      <c r="H1966">
        <v>1297.8175204241199</v>
      </c>
      <c r="I1966">
        <v>1615</v>
      </c>
      <c r="J1966">
        <v>2210</v>
      </c>
      <c r="K1966">
        <v>680</v>
      </c>
    </row>
    <row r="1967" spans="1:11" x14ac:dyDescent="0.35">
      <c r="A1967">
        <v>1966</v>
      </c>
      <c r="B1967">
        <v>-0.89563201105811796</v>
      </c>
      <c r="C1967">
        <v>0.112742877761145</v>
      </c>
      <c r="D1967">
        <v>-4.5956815928989702E-4</v>
      </c>
      <c r="F1967">
        <v>255</v>
      </c>
      <c r="G1967">
        <v>110.939994707991</v>
      </c>
      <c r="H1967">
        <v>1297.2836311485701</v>
      </c>
      <c r="I1967">
        <v>1615</v>
      </c>
      <c r="J1967">
        <v>2210</v>
      </c>
      <c r="K1967">
        <v>680</v>
      </c>
    </row>
    <row r="1968" spans="1:11" x14ac:dyDescent="0.35">
      <c r="A1968">
        <v>1967</v>
      </c>
      <c r="B1968">
        <v>-0.89558462396123995</v>
      </c>
      <c r="C1968">
        <v>0.112681355730448</v>
      </c>
      <c r="D1968">
        <v>-4.5388380748343198E-4</v>
      </c>
      <c r="F1968">
        <v>255</v>
      </c>
      <c r="G1968">
        <v>110.926582477664</v>
      </c>
      <c r="H1968">
        <v>1296.74950505172</v>
      </c>
      <c r="I1968">
        <v>1615</v>
      </c>
      <c r="J1968">
        <v>2210</v>
      </c>
      <c r="K1968">
        <v>680</v>
      </c>
    </row>
    <row r="1969" spans="1:11" x14ac:dyDescent="0.35">
      <c r="A1969">
        <v>1968</v>
      </c>
      <c r="B1969">
        <v>-0.89553681702798804</v>
      </c>
      <c r="C1969">
        <v>0.112619733280935</v>
      </c>
      <c r="D1969">
        <v>-4.4821098724754098E-4</v>
      </c>
      <c r="F1969">
        <v>255</v>
      </c>
      <c r="G1969">
        <v>110.913564724699</v>
      </c>
      <c r="H1969">
        <v>1296.21514213358</v>
      </c>
      <c r="I1969">
        <v>1615</v>
      </c>
      <c r="J1969">
        <v>2210</v>
      </c>
      <c r="K1969">
        <v>680</v>
      </c>
    </row>
    <row r="1970" spans="1:11" x14ac:dyDescent="0.35">
      <c r="A1970">
        <v>1969</v>
      </c>
      <c r="B1970">
        <v>-0.89548858413807098</v>
      </c>
      <c r="C1970">
        <v>0.112558010397796</v>
      </c>
      <c r="D1970">
        <v>-4.4255193395888903E-4</v>
      </c>
      <c r="F1970">
        <v>255</v>
      </c>
      <c r="G1970">
        <v>110.900941449097</v>
      </c>
      <c r="H1970">
        <v>1295.68054239414</v>
      </c>
      <c r="I1970">
        <v>1615</v>
      </c>
      <c r="J1970">
        <v>2210</v>
      </c>
      <c r="K1970">
        <v>680</v>
      </c>
    </row>
    <row r="1971" spans="1:11" x14ac:dyDescent="0.35">
      <c r="A1971">
        <v>1970</v>
      </c>
      <c r="B1971">
        <v>-0.89543992683668305</v>
      </c>
      <c r="C1971">
        <v>0.11249618706622901</v>
      </c>
      <c r="D1971">
        <v>-4.3690633883900301E-4</v>
      </c>
      <c r="F1971">
        <v>255</v>
      </c>
      <c r="G1971">
        <v>110.888712650858</v>
      </c>
      <c r="H1971">
        <v>1295.1457058334199</v>
      </c>
      <c r="I1971">
        <v>1615</v>
      </c>
      <c r="J1971">
        <v>2210</v>
      </c>
      <c r="K1971">
        <v>680</v>
      </c>
    </row>
    <row r="1972" spans="1:11" x14ac:dyDescent="0.35">
      <c r="A1972">
        <v>1971</v>
      </c>
      <c r="B1972">
        <v>-0.895390847024507</v>
      </c>
      <c r="C1972">
        <v>0.112434263271437</v>
      </c>
      <c r="D1972">
        <v>-4.3127269823889998E-4</v>
      </c>
      <c r="F1972">
        <v>255</v>
      </c>
      <c r="G1972">
        <v>110.876878329981</v>
      </c>
      <c r="H1972">
        <v>1294.6106324513901</v>
      </c>
      <c r="I1972">
        <v>1615</v>
      </c>
      <c r="J1972">
        <v>2210</v>
      </c>
      <c r="K1972">
        <v>680</v>
      </c>
    </row>
    <row r="1973" spans="1:11" x14ac:dyDescent="0.35">
      <c r="A1973">
        <v>1972</v>
      </c>
      <c r="B1973">
        <v>-0.89534133970125795</v>
      </c>
      <c r="C1973">
        <v>0.11237223899863</v>
      </c>
      <c r="D1973">
        <v>-4.25653239909493E-4</v>
      </c>
      <c r="F1973">
        <v>255</v>
      </c>
      <c r="G1973">
        <v>110.865438486467</v>
      </c>
      <c r="H1973">
        <v>1294.0753222480801</v>
      </c>
      <c r="I1973">
        <v>1615</v>
      </c>
      <c r="J1973">
        <v>2210</v>
      </c>
      <c r="K1973">
        <v>680</v>
      </c>
    </row>
    <row r="1974" spans="1:11" x14ac:dyDescent="0.35">
      <c r="A1974">
        <v>1973</v>
      </c>
      <c r="B1974">
        <v>-0.89529141207097396</v>
      </c>
      <c r="C1974">
        <v>0.112310114233027</v>
      </c>
      <c r="D1974">
        <v>-4.2004516023041397E-4</v>
      </c>
      <c r="F1974">
        <v>255</v>
      </c>
      <c r="G1974">
        <v>110.854393120316</v>
      </c>
      <c r="H1974">
        <v>1293.5397752234701</v>
      </c>
      <c r="I1974">
        <v>1615</v>
      </c>
      <c r="J1974">
        <v>2210</v>
      </c>
      <c r="K1974">
        <v>680</v>
      </c>
    </row>
    <row r="1975" spans="1:11" x14ac:dyDescent="0.35">
      <c r="A1975">
        <v>1974</v>
      </c>
      <c r="B1975">
        <v>-0.89524105805141696</v>
      </c>
      <c r="C1975">
        <v>0.11224788895985</v>
      </c>
      <c r="D1975">
        <v>-4.1445084595931401E-4</v>
      </c>
      <c r="F1975">
        <v>255</v>
      </c>
      <c r="G1975">
        <v>110.843742231527</v>
      </c>
      <c r="H1975">
        <v>1293.0039913775699</v>
      </c>
      <c r="I1975">
        <v>1615</v>
      </c>
      <c r="J1975">
        <v>2210</v>
      </c>
      <c r="K1975">
        <v>680</v>
      </c>
    </row>
    <row r="1976" spans="1:11" x14ac:dyDescent="0.35">
      <c r="A1976">
        <v>1975</v>
      </c>
      <c r="B1976">
        <v>-0.895190280579377</v>
      </c>
      <c r="C1976">
        <v>0.11218556316433199</v>
      </c>
      <c r="D1976">
        <v>-4.0886927783408199E-4</v>
      </c>
      <c r="F1976">
        <v>255</v>
      </c>
      <c r="G1976">
        <v>110.83348582009999</v>
      </c>
      <c r="H1976">
        <v>1292.4679707103701</v>
      </c>
      <c r="I1976">
        <v>1615</v>
      </c>
      <c r="J1976">
        <v>2210</v>
      </c>
      <c r="K1976">
        <v>680</v>
      </c>
    </row>
    <row r="1977" spans="1:11" x14ac:dyDescent="0.35">
      <c r="A1977">
        <v>1976</v>
      </c>
      <c r="B1977">
        <v>-0.89513907642551105</v>
      </c>
      <c r="C1977">
        <v>0.11212313683171</v>
      </c>
      <c r="D1977">
        <v>-4.0330090973884799E-4</v>
      </c>
      <c r="F1977">
        <v>255</v>
      </c>
      <c r="G1977">
        <v>110.823623886036</v>
      </c>
      <c r="H1977">
        <v>1291.93171322188</v>
      </c>
      <c r="I1977">
        <v>1615</v>
      </c>
      <c r="J1977">
        <v>2210</v>
      </c>
      <c r="K1977">
        <v>680</v>
      </c>
    </row>
    <row r="1978" spans="1:11" x14ac:dyDescent="0.35">
      <c r="A1978">
        <v>1977</v>
      </c>
      <c r="B1978">
        <v>-0.89508744822713004</v>
      </c>
      <c r="C1978">
        <v>0.11206060994722999</v>
      </c>
      <c r="D1978">
        <v>-3.9774550118598499E-4</v>
      </c>
      <c r="F1978">
        <v>255</v>
      </c>
      <c r="G1978">
        <v>110.814156429335</v>
      </c>
      <c r="H1978">
        <v>1291.3952189121001</v>
      </c>
      <c r="I1978">
        <v>1615</v>
      </c>
      <c r="J1978">
        <v>2210</v>
      </c>
      <c r="K1978">
        <v>680</v>
      </c>
    </row>
    <row r="1979" spans="1:11" x14ac:dyDescent="0.35">
      <c r="A1979">
        <v>1978</v>
      </c>
      <c r="B1979">
        <v>-0.89503539515028696</v>
      </c>
      <c r="C1979">
        <v>0.111997982496142</v>
      </c>
      <c r="D1979">
        <v>-3.9220266940574202E-4</v>
      </c>
      <c r="F1979">
        <v>255</v>
      </c>
      <c r="G1979">
        <v>110.805083449996</v>
      </c>
      <c r="H1979">
        <v>1290.8584877810199</v>
      </c>
      <c r="I1979">
        <v>1615</v>
      </c>
      <c r="J1979">
        <v>2210</v>
      </c>
      <c r="K1979">
        <v>680</v>
      </c>
    </row>
    <row r="1980" spans="1:11" x14ac:dyDescent="0.35">
      <c r="A1980">
        <v>1979</v>
      </c>
      <c r="B1980">
        <v>-0.89498291639238103</v>
      </c>
      <c r="C1980">
        <v>0.111935254463705</v>
      </c>
      <c r="D1980">
        <v>-3.8667309307447399E-4</v>
      </c>
      <c r="F1980">
        <v>255</v>
      </c>
      <c r="G1980">
        <v>110.79640494802</v>
      </c>
      <c r="H1980">
        <v>1290.32151982865</v>
      </c>
      <c r="I1980">
        <v>1615</v>
      </c>
      <c r="J1980">
        <v>2210</v>
      </c>
      <c r="K1980">
        <v>680</v>
      </c>
    </row>
    <row r="1981" spans="1:11" x14ac:dyDescent="0.35">
      <c r="A1981">
        <v>1980</v>
      </c>
      <c r="B1981">
        <v>-0.89493001174820697</v>
      </c>
      <c r="C1981">
        <v>0.111872425835185</v>
      </c>
      <c r="D1981">
        <v>-3.8115671784025399E-4</v>
      </c>
      <c r="F1981">
        <v>255</v>
      </c>
      <c r="G1981">
        <v>110.788120923406</v>
      </c>
      <c r="H1981">
        <v>1289.78431505498</v>
      </c>
      <c r="I1981">
        <v>1615</v>
      </c>
      <c r="J1981">
        <v>2210</v>
      </c>
      <c r="K1981">
        <v>680</v>
      </c>
    </row>
    <row r="1982" spans="1:11" x14ac:dyDescent="0.35">
      <c r="A1982">
        <v>1981</v>
      </c>
      <c r="B1982">
        <v>-0.89487668483166105</v>
      </c>
      <c r="C1982">
        <v>0.111809496595854</v>
      </c>
      <c r="D1982">
        <v>-3.7565196299895799E-4</v>
      </c>
      <c r="F1982">
        <v>255</v>
      </c>
      <c r="G1982">
        <v>110.780231376155</v>
      </c>
      <c r="H1982">
        <v>1289.24687346003</v>
      </c>
      <c r="I1982">
        <v>1615</v>
      </c>
      <c r="J1982">
        <v>2210</v>
      </c>
      <c r="K1982">
        <v>680</v>
      </c>
    </row>
    <row r="1983" spans="1:11" x14ac:dyDescent="0.35">
      <c r="A1983">
        <v>1982</v>
      </c>
      <c r="B1983">
        <v>-0.89482293093218801</v>
      </c>
      <c r="C1983">
        <v>0.11174646673099101</v>
      </c>
      <c r="D1983">
        <v>-3.7016074047957601E-4</v>
      </c>
      <c r="F1983">
        <v>255</v>
      </c>
      <c r="G1983">
        <v>110.772736306266</v>
      </c>
      <c r="H1983">
        <v>1288.70919504377</v>
      </c>
      <c r="I1983">
        <v>1615</v>
      </c>
      <c r="J1983">
        <v>2210</v>
      </c>
      <c r="K1983">
        <v>680</v>
      </c>
    </row>
    <row r="1984" spans="1:11" x14ac:dyDescent="0.35">
      <c r="A1984">
        <v>1983</v>
      </c>
      <c r="B1984">
        <v>-0.89476875074582696</v>
      </c>
      <c r="C1984">
        <v>0.111683336225882</v>
      </c>
      <c r="D1984">
        <v>-3.6468293638018299E-4</v>
      </c>
      <c r="F1984">
        <v>255</v>
      </c>
      <c r="G1984">
        <v>110.76563571374</v>
      </c>
      <c r="H1984">
        <v>1288.1712798062299</v>
      </c>
      <c r="I1984">
        <v>1615</v>
      </c>
      <c r="J1984">
        <v>2210</v>
      </c>
      <c r="K1984">
        <v>680</v>
      </c>
    </row>
    <row r="1985" spans="1:11" x14ac:dyDescent="0.35">
      <c r="A1985">
        <v>1984</v>
      </c>
      <c r="B1985">
        <v>-0.89471414558467399</v>
      </c>
      <c r="C1985">
        <v>0.111620105065821</v>
      </c>
      <c r="D1985">
        <v>-3.5921741174702802E-4</v>
      </c>
      <c r="F1985">
        <v>255</v>
      </c>
      <c r="G1985">
        <v>110.758929598577</v>
      </c>
      <c r="H1985">
        <v>1287.6331277473901</v>
      </c>
      <c r="I1985">
        <v>1615</v>
      </c>
      <c r="J1985">
        <v>2210</v>
      </c>
      <c r="K1985">
        <v>680</v>
      </c>
    </row>
    <row r="1986" spans="1:11" x14ac:dyDescent="0.35">
      <c r="A1986">
        <v>1985</v>
      </c>
      <c r="B1986">
        <v>-0.89465911571536905</v>
      </c>
      <c r="C1986">
        <v>0.11155677323610701</v>
      </c>
      <c r="D1986">
        <v>-3.5376416480687101E-4</v>
      </c>
      <c r="F1986">
        <v>255</v>
      </c>
      <c r="G1986">
        <v>110.75261796077601</v>
      </c>
      <c r="H1986">
        <v>1287.09473886726</v>
      </c>
      <c r="I1986">
        <v>1615</v>
      </c>
      <c r="J1986">
        <v>2210</v>
      </c>
      <c r="K1986">
        <v>680</v>
      </c>
    </row>
    <row r="1987" spans="1:11" x14ac:dyDescent="0.35">
      <c r="A1987">
        <v>1986</v>
      </c>
      <c r="B1987">
        <v>-0.89460381611741202</v>
      </c>
      <c r="C1987">
        <v>0.111493199849555</v>
      </c>
      <c r="D1987">
        <v>-3.4836803072974502E-4</v>
      </c>
      <c r="F1987">
        <v>254.999503841517</v>
      </c>
      <c r="G1987">
        <v>110.74719695882</v>
      </c>
      <c r="H1987">
        <v>1286.5561131658301</v>
      </c>
      <c r="I1987">
        <v>1615</v>
      </c>
      <c r="J1987">
        <v>2210</v>
      </c>
      <c r="K1987">
        <v>680</v>
      </c>
    </row>
    <row r="1988" spans="1:11" x14ac:dyDescent="0.35">
      <c r="A1988">
        <v>1987</v>
      </c>
      <c r="B1988">
        <v>-0.89454824595579197</v>
      </c>
      <c r="C1988">
        <v>0.11142938486635599</v>
      </c>
      <c r="D1988">
        <v>-3.4302909470798902E-4</v>
      </c>
      <c r="F1988">
        <v>254.99851152455199</v>
      </c>
      <c r="G1988">
        <v>110.74266659270999</v>
      </c>
      <c r="H1988">
        <v>1286.0172506431099</v>
      </c>
      <c r="I1988">
        <v>1615</v>
      </c>
      <c r="J1988">
        <v>2210</v>
      </c>
      <c r="K1988">
        <v>680</v>
      </c>
    </row>
    <row r="1989" spans="1:11" x14ac:dyDescent="0.35">
      <c r="A1989">
        <v>1988</v>
      </c>
      <c r="B1989">
        <v>-0.89449240465098301</v>
      </c>
      <c r="C1989">
        <v>0.111365328246711</v>
      </c>
      <c r="D1989">
        <v>-3.37747553154532E-4</v>
      </c>
      <c r="F1989">
        <v>254.997023049104</v>
      </c>
      <c r="G1989">
        <v>110.73902686244401</v>
      </c>
      <c r="H1989">
        <v>1285.4781512991001</v>
      </c>
      <c r="I1989">
        <v>1615</v>
      </c>
      <c r="J1989">
        <v>2210</v>
      </c>
      <c r="K1989">
        <v>680</v>
      </c>
    </row>
    <row r="1990" spans="1:11" x14ac:dyDescent="0.35">
      <c r="A1990">
        <v>1989</v>
      </c>
      <c r="B1990">
        <v>-0.894436297207028</v>
      </c>
      <c r="C1990">
        <v>0.111301029950842</v>
      </c>
      <c r="D1990">
        <v>-3.3252137096878999E-4</v>
      </c>
      <c r="F1990">
        <v>254.99503841517301</v>
      </c>
      <c r="G1990">
        <v>110.736277768024</v>
      </c>
      <c r="H1990">
        <v>1284.9388151337901</v>
      </c>
      <c r="I1990">
        <v>1615</v>
      </c>
      <c r="J1990">
        <v>2210</v>
      </c>
      <c r="K1990">
        <v>680</v>
      </c>
    </row>
    <row r="1991" spans="1:11" x14ac:dyDescent="0.35">
      <c r="A1991">
        <v>1990</v>
      </c>
      <c r="B1991">
        <v>-0.89437991705415498</v>
      </c>
      <c r="C1991">
        <v>0.111236489938981</v>
      </c>
      <c r="D1991">
        <v>-3.2735290123504898E-4</v>
      </c>
      <c r="F1991">
        <v>254.99255762275999</v>
      </c>
      <c r="G1991">
        <v>110.734419309449</v>
      </c>
      <c r="H1991">
        <v>1284.3992421471901</v>
      </c>
      <c r="I1991">
        <v>1615</v>
      </c>
      <c r="J1991">
        <v>2210</v>
      </c>
      <c r="K1991">
        <v>680</v>
      </c>
    </row>
    <row r="1992" spans="1:11" x14ac:dyDescent="0.35">
      <c r="A1992">
        <v>1991</v>
      </c>
      <c r="B1992">
        <v>-0.89432326775272597</v>
      </c>
      <c r="C1992">
        <v>0.111171708171381</v>
      </c>
      <c r="D1992">
        <v>-3.22241144943544E-4</v>
      </c>
      <c r="F1992">
        <v>254.98958067186399</v>
      </c>
      <c r="G1992">
        <v>110.73345148672</v>
      </c>
      <c r="H1992">
        <v>1283.8594323392999</v>
      </c>
      <c r="I1992">
        <v>1615</v>
      </c>
      <c r="J1992">
        <v>2210</v>
      </c>
      <c r="K1992">
        <v>680</v>
      </c>
    </row>
    <row r="1993" spans="1:11" x14ac:dyDescent="0.35">
      <c r="A1993">
        <v>1992</v>
      </c>
      <c r="B1993">
        <v>-0.89426634762732105</v>
      </c>
      <c r="C1993">
        <v>0.111106684608306</v>
      </c>
      <c r="D1993">
        <v>-3.1718646100253E-4</v>
      </c>
      <c r="F1993">
        <v>254.98610756248499</v>
      </c>
      <c r="G1993">
        <v>110.733374299836</v>
      </c>
      <c r="H1993">
        <v>1283.3193857101101</v>
      </c>
      <c r="I1993">
        <v>1615</v>
      </c>
      <c r="J1993">
        <v>2210</v>
      </c>
      <c r="K1993">
        <v>680</v>
      </c>
    </row>
    <row r="1994" spans="1:11" x14ac:dyDescent="0.35">
      <c r="A1994">
        <v>1993</v>
      </c>
      <c r="B1994">
        <v>-0.89420915736120898</v>
      </c>
      <c r="C1994">
        <v>0.111041419210038</v>
      </c>
      <c r="D1994">
        <v>-3.12188439209496E-4</v>
      </c>
      <c r="F1994">
        <v>254.98213829462401</v>
      </c>
      <c r="G1994">
        <v>110.734187748796</v>
      </c>
      <c r="H1994">
        <v>1282.77910225963</v>
      </c>
      <c r="I1994">
        <v>1615</v>
      </c>
      <c r="J1994">
        <v>2210</v>
      </c>
      <c r="K1994">
        <v>680</v>
      </c>
    </row>
    <row r="1995" spans="1:11" x14ac:dyDescent="0.35">
      <c r="A1995">
        <v>1994</v>
      </c>
      <c r="B1995">
        <v>-0.89415169676482897</v>
      </c>
      <c r="C1995">
        <v>0.11097591193687401</v>
      </c>
      <c r="D1995">
        <v>-3.07247332998829E-4</v>
      </c>
      <c r="F1995">
        <v>254.97767286828</v>
      </c>
      <c r="G1995">
        <v>110.73589183360301</v>
      </c>
      <c r="H1995">
        <v>1282.23858198785</v>
      </c>
      <c r="I1995">
        <v>1615</v>
      </c>
      <c r="J1995">
        <v>2210</v>
      </c>
      <c r="K1995">
        <v>680</v>
      </c>
    </row>
    <row r="1996" spans="1:11" x14ac:dyDescent="0.35">
      <c r="A1996">
        <v>1995</v>
      </c>
      <c r="B1996">
        <v>-0.89409396563545795</v>
      </c>
      <c r="C1996">
        <v>0.110910162749127</v>
      </c>
      <c r="D1996">
        <v>-3.0236308680301897E-4</v>
      </c>
      <c r="F1996">
        <v>254.97271128345301</v>
      </c>
      <c r="G1996">
        <v>110.738486554254</v>
      </c>
      <c r="H1996">
        <v>1281.6978248947801</v>
      </c>
      <c r="I1996">
        <v>1615</v>
      </c>
      <c r="J1996">
        <v>2210</v>
      </c>
      <c r="K1996">
        <v>680</v>
      </c>
    </row>
    <row r="1997" spans="1:11" x14ac:dyDescent="0.35">
      <c r="A1997">
        <v>1996</v>
      </c>
      <c r="B1997">
        <v>-0.89403596359678805</v>
      </c>
      <c r="C1997">
        <v>0.11084417160712499</v>
      </c>
      <c r="D1997">
        <v>-2.9753583942861801E-4</v>
      </c>
      <c r="F1997">
        <v>254.96725354014399</v>
      </c>
      <c r="G1997">
        <v>110.74197191075</v>
      </c>
      <c r="H1997">
        <v>1281.15683098042</v>
      </c>
      <c r="I1997">
        <v>1615</v>
      </c>
      <c r="J1997">
        <v>2210</v>
      </c>
      <c r="K1997">
        <v>680</v>
      </c>
    </row>
    <row r="1998" spans="1:11" x14ac:dyDescent="0.35">
      <c r="A1998">
        <v>1997</v>
      </c>
      <c r="B1998">
        <v>-0.89397769132827998</v>
      </c>
      <c r="C1998">
        <v>0.11077793847121099</v>
      </c>
      <c r="D1998">
        <v>-2.92765180131097E-4</v>
      </c>
      <c r="F1998">
        <v>254.96129963835199</v>
      </c>
      <c r="G1998">
        <v>110.746347903092</v>
      </c>
      <c r="H1998">
        <v>1280.6156002447599</v>
      </c>
      <c r="I1998">
        <v>1615</v>
      </c>
      <c r="J1998">
        <v>2210</v>
      </c>
      <c r="K1998">
        <v>680</v>
      </c>
    </row>
    <row r="1999" spans="1:11" x14ac:dyDescent="0.35">
      <c r="A1999">
        <v>1998</v>
      </c>
      <c r="B1999">
        <v>-0.89391914792260696</v>
      </c>
      <c r="C1999">
        <v>0.110711463301745</v>
      </c>
      <c r="D1999">
        <v>-2.8805152213485602E-4</v>
      </c>
      <c r="F1999">
        <v>254.95484957807699</v>
      </c>
      <c r="G1999">
        <v>110.751614531279</v>
      </c>
      <c r="H1999">
        <v>1280.0741326878101</v>
      </c>
      <c r="I1999">
        <v>1615</v>
      </c>
      <c r="J1999">
        <v>2210</v>
      </c>
      <c r="K1999">
        <v>680</v>
      </c>
    </row>
    <row r="2000" spans="1:11" x14ac:dyDescent="0.35">
      <c r="A2000">
        <v>1999</v>
      </c>
      <c r="B2000">
        <v>-0.89386033352820005</v>
      </c>
      <c r="C2000">
        <v>0.110644746059102</v>
      </c>
      <c r="D2000">
        <v>-2.8339472911566099E-4</v>
      </c>
      <c r="F2000">
        <v>254.94790335931901</v>
      </c>
      <c r="G2000">
        <v>110.757771795311</v>
      </c>
      <c r="H2000">
        <v>1279.5324283095699</v>
      </c>
      <c r="I2000">
        <v>1615</v>
      </c>
      <c r="J2000">
        <v>2210</v>
      </c>
      <c r="K2000">
        <v>680</v>
      </c>
    </row>
    <row r="2001" spans="1:11" x14ac:dyDescent="0.35">
      <c r="A2001">
        <v>2000</v>
      </c>
      <c r="B2001">
        <v>-0.89380124862259303</v>
      </c>
      <c r="C2001">
        <v>0.11057778670367201</v>
      </c>
      <c r="D2001">
        <v>-2.7879474303548201E-4</v>
      </c>
      <c r="F2001">
        <v>254.940460982079</v>
      </c>
      <c r="G2001">
        <v>110.764819695189</v>
      </c>
      <c r="H2001">
        <v>1278.99048711003</v>
      </c>
      <c r="I2001">
        <v>1615</v>
      </c>
      <c r="J2001">
        <v>2210</v>
      </c>
      <c r="K2001">
        <v>680</v>
      </c>
    </row>
    <row r="2002" spans="1:11" x14ac:dyDescent="0.35">
      <c r="A2002">
        <v>2001</v>
      </c>
      <c r="B2002">
        <v>-0.89374189476577603</v>
      </c>
      <c r="C2002">
        <v>0.110510589382455</v>
      </c>
      <c r="D2002">
        <v>-2.7425235273519999E-4</v>
      </c>
      <c r="F2002">
        <v>254.93252244635701</v>
      </c>
      <c r="G2002">
        <v>110.772758230912</v>
      </c>
      <c r="H2002">
        <v>1278.44834403755</v>
      </c>
      <c r="I2002">
        <v>1615</v>
      </c>
      <c r="J2002">
        <v>2210</v>
      </c>
      <c r="K2002">
        <v>680</v>
      </c>
    </row>
    <row r="2003" spans="1:11" x14ac:dyDescent="0.35">
      <c r="A2003">
        <v>2002</v>
      </c>
      <c r="B2003">
        <v>-0.89368258257475597</v>
      </c>
      <c r="C2003">
        <v>0.11044321890471299</v>
      </c>
      <c r="D2003">
        <v>-2.6976061348560001E-4</v>
      </c>
      <c r="F2003">
        <v>254.924087752151</v>
      </c>
      <c r="G2003">
        <v>110.781192925117</v>
      </c>
      <c r="H2003">
        <v>1277.9059990921301</v>
      </c>
      <c r="I2003">
        <v>1615</v>
      </c>
      <c r="J2003">
        <v>2210</v>
      </c>
      <c r="K2003">
        <v>680</v>
      </c>
    </row>
    <row r="2004" spans="1:11" x14ac:dyDescent="0.35">
      <c r="A2004">
        <v>2003</v>
      </c>
      <c r="B2004">
        <v>-0.89362331724731903</v>
      </c>
      <c r="C2004">
        <v>0.110375675235188</v>
      </c>
      <c r="D2004">
        <v>-2.6531714110965802E-4</v>
      </c>
      <c r="F2004">
        <v>254.915156899463</v>
      </c>
      <c r="G2004">
        <v>110.79012377780499</v>
      </c>
      <c r="H2004">
        <v>1277.36345227376</v>
      </c>
      <c r="I2004">
        <v>1615</v>
      </c>
      <c r="J2004">
        <v>2210</v>
      </c>
      <c r="K2004">
        <v>680</v>
      </c>
    </row>
    <row r="2005" spans="1:11" x14ac:dyDescent="0.35">
      <c r="A2005">
        <v>2004</v>
      </c>
      <c r="B2005">
        <v>-0.89356409083724497</v>
      </c>
      <c r="C2005">
        <v>0.110307958338593</v>
      </c>
      <c r="D2005">
        <v>-2.6092514170100901E-4</v>
      </c>
      <c r="F2005">
        <v>254.905729888293</v>
      </c>
      <c r="G2005">
        <v>110.79955078897601</v>
      </c>
      <c r="H2005">
        <v>1276.8207035824601</v>
      </c>
      <c r="I2005">
        <v>1615</v>
      </c>
      <c r="J2005">
        <v>2210</v>
      </c>
      <c r="K2005">
        <v>680</v>
      </c>
    </row>
    <row r="2006" spans="1:11" x14ac:dyDescent="0.35">
      <c r="A2006">
        <v>2005</v>
      </c>
      <c r="B2006">
        <v>-0.89350491166810198</v>
      </c>
      <c r="C2006">
        <v>0.11024006817960801</v>
      </c>
      <c r="D2006">
        <v>-2.5658153736094299E-4</v>
      </c>
      <c r="F2006">
        <v>254.89580671863899</v>
      </c>
      <c r="G2006">
        <v>110.809473958629</v>
      </c>
      <c r="H2006">
        <v>1276.27775301821</v>
      </c>
      <c r="I2006">
        <v>1615</v>
      </c>
      <c r="J2006">
        <v>2210</v>
      </c>
      <c r="K2006">
        <v>680</v>
      </c>
    </row>
    <row r="2007" spans="1:11" x14ac:dyDescent="0.35">
      <c r="A2007">
        <v>2006</v>
      </c>
      <c r="B2007">
        <v>-0.89344577373600498</v>
      </c>
      <c r="C2007">
        <v>0.11017200472288299</v>
      </c>
      <c r="D2007">
        <v>-2.5228861636026099E-4</v>
      </c>
      <c r="F2007">
        <v>254.88538739050301</v>
      </c>
      <c r="G2007">
        <v>110.81989328676499</v>
      </c>
      <c r="H2007">
        <v>1275.73460058102</v>
      </c>
      <c r="I2007">
        <v>1615</v>
      </c>
      <c r="J2007">
        <v>2210</v>
      </c>
      <c r="K2007">
        <v>680</v>
      </c>
    </row>
    <row r="2008" spans="1:11" x14ac:dyDescent="0.35">
      <c r="A2008">
        <v>2007</v>
      </c>
      <c r="B2008">
        <v>-0.893386679140458</v>
      </c>
      <c r="C2008">
        <v>0.110103767933034</v>
      </c>
      <c r="D2008">
        <v>-2.4804541772539899E-4</v>
      </c>
      <c r="F2008">
        <v>254.874471903885</v>
      </c>
      <c r="G2008">
        <v>110.83080877338401</v>
      </c>
      <c r="H2008">
        <v>1275.1912462708799</v>
      </c>
      <c r="I2008">
        <v>1615</v>
      </c>
      <c r="J2008">
        <v>2210</v>
      </c>
      <c r="K2008">
        <v>680</v>
      </c>
    </row>
    <row r="2009" spans="1:11" x14ac:dyDescent="0.35">
      <c r="A2009">
        <v>2008</v>
      </c>
      <c r="B2009">
        <v>-0.89332762755921902</v>
      </c>
      <c r="C2009">
        <v>0.110035357774649</v>
      </c>
      <c r="D2009">
        <v>-2.4385207632550299E-4</v>
      </c>
      <c r="F2009">
        <v>254.86306025878301</v>
      </c>
      <c r="G2009">
        <v>110.842220418485</v>
      </c>
      <c r="H2009">
        <v>1274.6476900878099</v>
      </c>
      <c r="I2009">
        <v>1615</v>
      </c>
      <c r="J2009">
        <v>2210</v>
      </c>
      <c r="K2009">
        <v>680</v>
      </c>
    </row>
    <row r="2010" spans="1:11" x14ac:dyDescent="0.35">
      <c r="A2010">
        <v>2009</v>
      </c>
      <c r="B2010">
        <v>-0.89326861919942302</v>
      </c>
      <c r="C2010">
        <v>0.109966774212283</v>
      </c>
      <c r="D2010">
        <v>-2.3970845270291399E-4</v>
      </c>
      <c r="F2010">
        <v>254.85115245519901</v>
      </c>
      <c r="G2010">
        <v>110.85412822206899</v>
      </c>
      <c r="H2010">
        <v>1274.10393203179</v>
      </c>
      <c r="I2010">
        <v>1615</v>
      </c>
      <c r="J2010">
        <v>2210</v>
      </c>
      <c r="K2010">
        <v>680</v>
      </c>
    </row>
    <row r="2011" spans="1:11" x14ac:dyDescent="0.35">
      <c r="A2011">
        <v>2010</v>
      </c>
      <c r="B2011">
        <v>-0.893209653829934</v>
      </c>
      <c r="C2011">
        <v>0.109898017210459</v>
      </c>
      <c r="D2011">
        <v>-2.3561473752430401E-4</v>
      </c>
      <c r="F2011">
        <v>254.83874849313301</v>
      </c>
      <c r="G2011">
        <v>110.86653218413601</v>
      </c>
      <c r="H2011">
        <v>1273.55997210283</v>
      </c>
      <c r="I2011">
        <v>1615</v>
      </c>
      <c r="J2011">
        <v>2210</v>
      </c>
      <c r="K2011">
        <v>680</v>
      </c>
    </row>
    <row r="2012" spans="1:11" x14ac:dyDescent="0.35">
      <c r="A2012">
        <v>2011</v>
      </c>
      <c r="B2012">
        <v>-0.89315073093988795</v>
      </c>
      <c r="C2012">
        <v>0.10982908673367001</v>
      </c>
      <c r="D2012">
        <v>-2.3157095371148501E-4</v>
      </c>
      <c r="F2012">
        <v>254.82584837258301</v>
      </c>
      <c r="G2012">
        <v>110.879432304685</v>
      </c>
      <c r="H2012">
        <v>1273.0158103009201</v>
      </c>
      <c r="I2012">
        <v>1615</v>
      </c>
      <c r="J2012">
        <v>2210</v>
      </c>
      <c r="K2012">
        <v>680</v>
      </c>
    </row>
    <row r="2013" spans="1:11" x14ac:dyDescent="0.35">
      <c r="A2013">
        <v>2012</v>
      </c>
      <c r="B2013">
        <v>-0.89309184919934903</v>
      </c>
      <c r="C2013">
        <v>0.109759982746375</v>
      </c>
      <c r="D2013">
        <v>-2.2757770098963799E-4</v>
      </c>
      <c r="F2013">
        <v>254.812452093551</v>
      </c>
      <c r="G2013">
        <v>110.89282858371701</v>
      </c>
      <c r="H2013">
        <v>1272.47144662608</v>
      </c>
      <c r="I2013">
        <v>1615</v>
      </c>
      <c r="J2013">
        <v>2210</v>
      </c>
      <c r="K2013">
        <v>680</v>
      </c>
    </row>
    <row r="2014" spans="1:11" x14ac:dyDescent="0.35">
      <c r="A2014">
        <v>2013</v>
      </c>
      <c r="B2014">
        <v>-0.89303301307076699</v>
      </c>
      <c r="C2014">
        <v>0.109690705213006</v>
      </c>
      <c r="D2014">
        <v>-2.2363300852414999E-4</v>
      </c>
      <c r="F2014">
        <v>254.79855965603701</v>
      </c>
      <c r="G2014">
        <v>110.906721021232</v>
      </c>
      <c r="H2014">
        <v>1271.9268810782901</v>
      </c>
      <c r="I2014">
        <v>1615</v>
      </c>
      <c r="J2014">
        <v>2210</v>
      </c>
      <c r="K2014">
        <v>680</v>
      </c>
    </row>
    <row r="2015" spans="1:11" x14ac:dyDescent="0.35">
      <c r="A2015">
        <v>2014</v>
      </c>
      <c r="B2015">
        <v>-0.89297421832662405</v>
      </c>
      <c r="C2015">
        <v>0.109621254097959</v>
      </c>
      <c r="D2015">
        <v>-2.19738761018357E-4</v>
      </c>
      <c r="F2015">
        <v>254.784171060039</v>
      </c>
      <c r="G2015">
        <v>110.92110961722901</v>
      </c>
      <c r="H2015">
        <v>1271.38211365756</v>
      </c>
      <c r="I2015">
        <v>1615</v>
      </c>
      <c r="J2015">
        <v>2210</v>
      </c>
      <c r="K2015">
        <v>680</v>
      </c>
    </row>
    <row r="2016" spans="1:11" x14ac:dyDescent="0.35">
      <c r="A2016">
        <v>2015</v>
      </c>
      <c r="B2016">
        <v>-0.89291546617291695</v>
      </c>
      <c r="C2016">
        <v>0.109551629365602</v>
      </c>
      <c r="D2016">
        <v>-2.1589435413223499E-4</v>
      </c>
      <c r="F2016">
        <v>254.76928630555901</v>
      </c>
      <c r="G2016">
        <v>110.935994371709</v>
      </c>
      <c r="H2016">
        <v>1270.83714436389</v>
      </c>
      <c r="I2016">
        <v>1615</v>
      </c>
      <c r="J2016">
        <v>2210</v>
      </c>
      <c r="K2016">
        <v>680</v>
      </c>
    </row>
    <row r="2017" spans="1:11" x14ac:dyDescent="0.35">
      <c r="A2017">
        <v>2016</v>
      </c>
      <c r="B2017">
        <v>-0.89285675654582397</v>
      </c>
      <c r="C2017">
        <v>0.10948183098026799</v>
      </c>
      <c r="D2017">
        <v>-2.1209978545220099E-4</v>
      </c>
      <c r="F2017">
        <v>254.75390539259701</v>
      </c>
      <c r="G2017">
        <v>110.951375284672</v>
      </c>
      <c r="H2017">
        <v>1270.29197319727</v>
      </c>
      <c r="I2017">
        <v>1615</v>
      </c>
      <c r="J2017">
        <v>2210</v>
      </c>
      <c r="K2017">
        <v>680</v>
      </c>
    </row>
    <row r="2018" spans="1:11" x14ac:dyDescent="0.35">
      <c r="A2018">
        <v>2017</v>
      </c>
      <c r="B2018">
        <v>-0.89279808938069605</v>
      </c>
      <c r="C2018">
        <v>0.109411858906262</v>
      </c>
      <c r="D2018">
        <v>-2.08355052556734E-4</v>
      </c>
      <c r="F2018">
        <v>254.73802832115101</v>
      </c>
      <c r="G2018">
        <v>110.967252356117</v>
      </c>
      <c r="H2018">
        <v>1269.74660015772</v>
      </c>
      <c r="I2018">
        <v>1615</v>
      </c>
      <c r="J2018">
        <v>2210</v>
      </c>
      <c r="K2018">
        <v>680</v>
      </c>
    </row>
    <row r="2019" spans="1:11" x14ac:dyDescent="0.35">
      <c r="A2019">
        <v>2018</v>
      </c>
      <c r="B2019">
        <v>-0.89273946298355</v>
      </c>
      <c r="C2019">
        <v>0.109341713107855</v>
      </c>
      <c r="D2019">
        <v>-2.0466083552240499E-4</v>
      </c>
      <c r="F2019">
        <v>254.721655091223</v>
      </c>
      <c r="G2019">
        <v>110.98362558604499</v>
      </c>
      <c r="H2019">
        <v>1269.2010252452201</v>
      </c>
      <c r="I2019">
        <v>1615</v>
      </c>
      <c r="J2019">
        <v>2210</v>
      </c>
      <c r="K2019">
        <v>680</v>
      </c>
    </row>
    <row r="2020" spans="1:11" x14ac:dyDescent="0.35">
      <c r="A2020">
        <v>2019</v>
      </c>
      <c r="B2020">
        <v>-0.89268088217360098</v>
      </c>
      <c r="C2020">
        <v>0.109271393549288</v>
      </c>
      <c r="D2020">
        <v>-2.0101508440175999E-4</v>
      </c>
      <c r="F2020">
        <v>254.70478570281301</v>
      </c>
      <c r="G2020">
        <v>111.000494974456</v>
      </c>
      <c r="H2020">
        <v>1268.6552484597701</v>
      </c>
      <c r="I2020">
        <v>1615</v>
      </c>
      <c r="J2020">
        <v>2210</v>
      </c>
      <c r="K2020">
        <v>680</v>
      </c>
    </row>
    <row r="2021" spans="1:11" x14ac:dyDescent="0.35">
      <c r="A2021">
        <v>2020</v>
      </c>
      <c r="B2021">
        <v>-0.89262234235772298</v>
      </c>
      <c r="C2021">
        <v>0.109200900194769</v>
      </c>
      <c r="D2021">
        <v>-1.9741976247059101E-4</v>
      </c>
      <c r="F2021">
        <v>254.687420155919</v>
      </c>
      <c r="G2021">
        <v>111.01786052134899</v>
      </c>
      <c r="H2021">
        <v>1268.1092698013899</v>
      </c>
      <c r="I2021">
        <v>1615</v>
      </c>
      <c r="J2021">
        <v>2210</v>
      </c>
      <c r="K2021">
        <v>680</v>
      </c>
    </row>
    <row r="2022" spans="1:11" x14ac:dyDescent="0.35">
      <c r="A2022">
        <v>2021</v>
      </c>
      <c r="B2022">
        <v>-0.89256384437750702</v>
      </c>
      <c r="C2022">
        <v>0.10913023300847501</v>
      </c>
      <c r="D2022">
        <v>-1.9387434831836801E-4</v>
      </c>
      <c r="F2022">
        <v>254.66955845054301</v>
      </c>
      <c r="G2022">
        <v>111.035722226725</v>
      </c>
      <c r="H2022">
        <v>1267.5630892700599</v>
      </c>
      <c r="I2022">
        <v>1615</v>
      </c>
      <c r="J2022">
        <v>2210</v>
      </c>
      <c r="K2022">
        <v>680</v>
      </c>
    </row>
    <row r="2023" spans="1:11" x14ac:dyDescent="0.35">
      <c r="A2023">
        <v>2022</v>
      </c>
      <c r="B2023">
        <v>-0.892505388523542</v>
      </c>
      <c r="C2023">
        <v>0.109059391954553</v>
      </c>
      <c r="D2023">
        <v>-1.90378757755508E-4</v>
      </c>
      <c r="F2023">
        <v>254.65120058668501</v>
      </c>
      <c r="G2023">
        <v>111.05408009058399</v>
      </c>
      <c r="H2023">
        <v>1267.01670686579</v>
      </c>
      <c r="I2023">
        <v>1615</v>
      </c>
      <c r="J2023">
        <v>2210</v>
      </c>
      <c r="K2023">
        <v>680</v>
      </c>
    </row>
    <row r="2024" spans="1:11" x14ac:dyDescent="0.35">
      <c r="A2024">
        <v>2023</v>
      </c>
      <c r="B2024">
        <v>-0.89244697409970897</v>
      </c>
      <c r="C2024">
        <v>0.108988376997116</v>
      </c>
      <c r="D2024">
        <v>-1.8693320713188201E-4</v>
      </c>
      <c r="F2024">
        <v>254.63234656434301</v>
      </c>
      <c r="G2024">
        <v>111.072934112925</v>
      </c>
      <c r="H2024">
        <v>1266.4701225885799</v>
      </c>
      <c r="I2024">
        <v>1615</v>
      </c>
      <c r="J2024">
        <v>2210</v>
      </c>
      <c r="K2024">
        <v>680</v>
      </c>
    </row>
    <row r="2025" spans="1:11" x14ac:dyDescent="0.35">
      <c r="A2025">
        <v>2024</v>
      </c>
      <c r="B2025">
        <v>-0.89238860315316604</v>
      </c>
      <c r="C2025">
        <v>0.108917188100246</v>
      </c>
      <c r="D2025">
        <v>-1.8353706113761399E-4</v>
      </c>
      <c r="F2025">
        <v>254.612996383519</v>
      </c>
      <c r="G2025">
        <v>111.092284293749</v>
      </c>
      <c r="H2025">
        <v>1265.9233364384299</v>
      </c>
      <c r="I2025">
        <v>1615</v>
      </c>
      <c r="J2025">
        <v>2210</v>
      </c>
      <c r="K2025">
        <v>680</v>
      </c>
    </row>
    <row r="2026" spans="1:11" x14ac:dyDescent="0.35">
      <c r="A2026">
        <v>2025</v>
      </c>
      <c r="B2026">
        <v>-0.89233027265813902</v>
      </c>
      <c r="C2026">
        <v>0.10884582522799301</v>
      </c>
      <c r="D2026">
        <v>-1.80190985158382E-4</v>
      </c>
      <c r="F2026">
        <v>254.59315004421299</v>
      </c>
      <c r="G2026">
        <v>111.112130633056</v>
      </c>
      <c r="H2026">
        <v>1265.3763484153301</v>
      </c>
      <c r="I2026">
        <v>1615</v>
      </c>
      <c r="J2026">
        <v>2210</v>
      </c>
      <c r="K2026">
        <v>680</v>
      </c>
    </row>
    <row r="2027" spans="1:11" x14ac:dyDescent="0.35">
      <c r="A2027">
        <v>2026</v>
      </c>
      <c r="B2027">
        <v>-0.89227198493585802</v>
      </c>
      <c r="C2027">
        <v>0.108774288344378</v>
      </c>
      <c r="D2027">
        <v>-1.7689474281239301E-4</v>
      </c>
      <c r="F2027">
        <v>254.57280754642301</v>
      </c>
      <c r="G2027">
        <v>111.132473130845</v>
      </c>
      <c r="H2027">
        <v>1264.8291585192901</v>
      </c>
      <c r="I2027">
        <v>1615</v>
      </c>
      <c r="J2027">
        <v>2210</v>
      </c>
      <c r="K2027">
        <v>680</v>
      </c>
    </row>
    <row r="2028" spans="1:11" x14ac:dyDescent="0.35">
      <c r="A2028">
        <v>2027</v>
      </c>
      <c r="B2028">
        <v>-0.89221373867984899</v>
      </c>
      <c r="C2028">
        <v>0.108702577413387</v>
      </c>
      <c r="D2028">
        <v>-1.7364807292429699E-4</v>
      </c>
      <c r="F2028">
        <v>254.55196889015099</v>
      </c>
      <c r="G2028">
        <v>111.153311787117</v>
      </c>
      <c r="H2028">
        <v>1264.28176675031</v>
      </c>
      <c r="I2028">
        <v>1615</v>
      </c>
      <c r="J2028">
        <v>2210</v>
      </c>
      <c r="K2028">
        <v>680</v>
      </c>
    </row>
    <row r="2029" spans="1:11" x14ac:dyDescent="0.35">
      <c r="A2029">
        <v>2028</v>
      </c>
      <c r="B2029">
        <v>-0.89215553373031398</v>
      </c>
      <c r="C2029">
        <v>0.10863069239897501</v>
      </c>
      <c r="D2029">
        <v>-1.70451454615945E-4</v>
      </c>
      <c r="F2029">
        <v>254.53063407539699</v>
      </c>
      <c r="G2029">
        <v>111.174646601872</v>
      </c>
      <c r="H2029">
        <v>1263.73417310839</v>
      </c>
      <c r="I2029">
        <v>1615</v>
      </c>
      <c r="J2029">
        <v>2210</v>
      </c>
      <c r="K2029">
        <v>680</v>
      </c>
    </row>
    <row r="2030" spans="1:11" x14ac:dyDescent="0.35">
      <c r="A2030">
        <v>2029</v>
      </c>
      <c r="B2030">
        <v>-0.89209737172197101</v>
      </c>
      <c r="C2030">
        <v>0.108558633265067</v>
      </c>
      <c r="D2030">
        <v>-1.6730441984651699E-4</v>
      </c>
      <c r="F2030">
        <v>254.50880310215899</v>
      </c>
      <c r="G2030">
        <v>111.196477575109</v>
      </c>
      <c r="H2030">
        <v>1263.1863775935201</v>
      </c>
      <c r="I2030">
        <v>1615</v>
      </c>
      <c r="J2030">
        <v>2210</v>
      </c>
      <c r="K2030">
        <v>680</v>
      </c>
    </row>
    <row r="2031" spans="1:11" x14ac:dyDescent="0.35">
      <c r="A2031">
        <v>2030</v>
      </c>
      <c r="B2031">
        <v>-0.892039249339034</v>
      </c>
      <c r="C2031">
        <v>0.108486399975555</v>
      </c>
      <c r="D2031">
        <v>-1.64207470397055E-4</v>
      </c>
      <c r="F2031">
        <v>254.48647597043899</v>
      </c>
      <c r="G2031">
        <v>111.218804706829</v>
      </c>
      <c r="H2031">
        <v>1262.6383802057101</v>
      </c>
      <c r="I2031">
        <v>1615</v>
      </c>
      <c r="J2031">
        <v>2210</v>
      </c>
      <c r="K2031">
        <v>680</v>
      </c>
    </row>
    <row r="2032" spans="1:11" x14ac:dyDescent="0.35">
      <c r="A2032">
        <v>2031</v>
      </c>
      <c r="B2032">
        <v>-0.89198116775397795</v>
      </c>
      <c r="C2032">
        <v>0.10841399249429901</v>
      </c>
      <c r="D2032">
        <v>-1.6116086252039799E-4</v>
      </c>
      <c r="F2032">
        <v>254.463652680237</v>
      </c>
      <c r="G2032">
        <v>111.241627997032</v>
      </c>
      <c r="H2032">
        <v>1262.0901809449599</v>
      </c>
      <c r="I2032">
        <v>1615</v>
      </c>
      <c r="J2032">
        <v>2210</v>
      </c>
      <c r="K2032">
        <v>680</v>
      </c>
    </row>
    <row r="2033" spans="1:11" x14ac:dyDescent="0.35">
      <c r="A2033">
        <v>2032</v>
      </c>
      <c r="B2033">
        <v>-0.89192313082169095</v>
      </c>
      <c r="C2033">
        <v>0.108341410785127</v>
      </c>
      <c r="D2033">
        <v>-1.5816269223199901E-4</v>
      </c>
      <c r="F2033">
        <v>254.44033323155099</v>
      </c>
      <c r="G2033">
        <v>111.264947445717</v>
      </c>
      <c r="H2033">
        <v>1261.5417798112701</v>
      </c>
      <c r="I2033">
        <v>1615</v>
      </c>
      <c r="J2033">
        <v>2210</v>
      </c>
      <c r="K2033">
        <v>680</v>
      </c>
    </row>
    <row r="2034" spans="1:11" x14ac:dyDescent="0.35">
      <c r="A2034">
        <v>2033</v>
      </c>
      <c r="B2034">
        <v>-0.89186513357180497</v>
      </c>
      <c r="C2034">
        <v>0.10826865481183599</v>
      </c>
      <c r="D2034">
        <v>-1.5521499931584701E-4</v>
      </c>
      <c r="F2034">
        <v>254.416517624383</v>
      </c>
      <c r="G2034">
        <v>111.288763052885</v>
      </c>
      <c r="H2034">
        <v>1260.9931768046399</v>
      </c>
      <c r="I2034">
        <v>1615</v>
      </c>
      <c r="J2034">
        <v>2210</v>
      </c>
      <c r="K2034">
        <v>680</v>
      </c>
    </row>
    <row r="2035" spans="1:11" x14ac:dyDescent="0.35">
      <c r="A2035">
        <v>2034</v>
      </c>
      <c r="B2035">
        <v>-0.89180717628615702</v>
      </c>
      <c r="C2035">
        <v>0.108195724538191</v>
      </c>
      <c r="D2035">
        <v>-1.5231769833011499E-4</v>
      </c>
      <c r="F2035">
        <v>254.39220585873301</v>
      </c>
      <c r="G2035">
        <v>111.31307481853599</v>
      </c>
      <c r="H2035">
        <v>1260.4443719250601</v>
      </c>
      <c r="I2035">
        <v>1615</v>
      </c>
      <c r="J2035">
        <v>2210</v>
      </c>
      <c r="K2035">
        <v>680</v>
      </c>
    </row>
    <row r="2036" spans="1:11" x14ac:dyDescent="0.35">
      <c r="A2036">
        <v>2035</v>
      </c>
      <c r="B2036">
        <v>-0.89174926106272201</v>
      </c>
      <c r="C2036">
        <v>0.108122619927926</v>
      </c>
      <c r="D2036">
        <v>-1.4946967383372E-4</v>
      </c>
      <c r="F2036">
        <v>254.36739793459901</v>
      </c>
      <c r="G2036">
        <v>111.337882742669</v>
      </c>
      <c r="H2036">
        <v>1259.8953651725401</v>
      </c>
      <c r="I2036">
        <v>1615</v>
      </c>
      <c r="J2036">
        <v>2210</v>
      </c>
      <c r="K2036">
        <v>680</v>
      </c>
    </row>
    <row r="2037" spans="1:11" x14ac:dyDescent="0.35">
      <c r="A2037">
        <v>2036</v>
      </c>
      <c r="B2037">
        <v>-0.89169138926716596</v>
      </c>
      <c r="C2037">
        <v>0.108049340944741</v>
      </c>
      <c r="D2037">
        <v>-1.46670593366555E-4</v>
      </c>
      <c r="F2037">
        <v>254.34209385198301</v>
      </c>
      <c r="G2037">
        <v>111.363186825285</v>
      </c>
      <c r="H2037">
        <v>1259.34615654708</v>
      </c>
      <c r="I2037">
        <v>1615</v>
      </c>
      <c r="J2037">
        <v>2210</v>
      </c>
      <c r="K2037">
        <v>680</v>
      </c>
    </row>
    <row r="2038" spans="1:11" x14ac:dyDescent="0.35">
      <c r="A2038">
        <v>2037</v>
      </c>
      <c r="B2038">
        <v>-0.89163355670866395</v>
      </c>
      <c r="C2038">
        <v>0.107975887552306</v>
      </c>
      <c r="D2038">
        <v>-1.43922087214576E-4</v>
      </c>
      <c r="F2038">
        <v>254.316293610884</v>
      </c>
      <c r="G2038">
        <v>111.388987066384</v>
      </c>
      <c r="H2038">
        <v>1258.79674604867</v>
      </c>
      <c r="I2038">
        <v>1615</v>
      </c>
      <c r="J2038">
        <v>2210</v>
      </c>
      <c r="K2038">
        <v>680</v>
      </c>
    </row>
    <row r="2039" spans="1:11" x14ac:dyDescent="0.35">
      <c r="A2039">
        <v>2038</v>
      </c>
      <c r="B2039">
        <v>-0.89157576294998697</v>
      </c>
      <c r="C2039">
        <v>0.107902259714258</v>
      </c>
      <c r="D2039">
        <v>-1.4122399626622501E-4</v>
      </c>
      <c r="F2039">
        <v>254.28999721130299</v>
      </c>
      <c r="G2039">
        <v>111.415283465965</v>
      </c>
      <c r="H2039">
        <v>1258.2471336773301</v>
      </c>
      <c r="I2039">
        <v>1615</v>
      </c>
      <c r="J2039">
        <v>2210</v>
      </c>
      <c r="K2039">
        <v>680</v>
      </c>
    </row>
    <row r="2040" spans="1:11" x14ac:dyDescent="0.35">
      <c r="A2040">
        <v>2039</v>
      </c>
      <c r="B2040">
        <v>-0.89151801315682</v>
      </c>
      <c r="C2040">
        <v>0.10782845739420401</v>
      </c>
      <c r="D2040">
        <v>-1.38574435394143E-4</v>
      </c>
      <c r="F2040">
        <v>254.263204653239</v>
      </c>
      <c r="G2040">
        <v>111.44207602402901</v>
      </c>
      <c r="H2040">
        <v>1257.6973194330401</v>
      </c>
      <c r="I2040">
        <v>1615</v>
      </c>
      <c r="J2040">
        <v>2210</v>
      </c>
      <c r="K2040">
        <v>680</v>
      </c>
    </row>
    <row r="2041" spans="1:11" x14ac:dyDescent="0.35">
      <c r="A2041">
        <v>2040</v>
      </c>
      <c r="B2041">
        <v>-0.89146030283468203</v>
      </c>
      <c r="C2041">
        <v>0.107754480555716</v>
      </c>
      <c r="D2041">
        <v>-1.3597525123107499E-4</v>
      </c>
      <c r="F2041">
        <v>254.23591593669201</v>
      </c>
      <c r="G2041">
        <v>111.469364740576</v>
      </c>
      <c r="H2041">
        <v>1257.1473033157999</v>
      </c>
      <c r="I2041">
        <v>1615</v>
      </c>
      <c r="J2041">
        <v>2210</v>
      </c>
      <c r="K2041">
        <v>680</v>
      </c>
    </row>
    <row r="2042" spans="1:11" x14ac:dyDescent="0.35">
      <c r="A2042">
        <v>2041</v>
      </c>
      <c r="B2042">
        <v>-0.89140263316817203</v>
      </c>
      <c r="C2042">
        <v>0.107680329162336</v>
      </c>
      <c r="D2042">
        <v>-1.33425844476277E-4</v>
      </c>
      <c r="F2042">
        <v>254.20813106166301</v>
      </c>
      <c r="G2042">
        <v>111.497149615605</v>
      </c>
      <c r="H2042">
        <v>1256.5970853256299</v>
      </c>
      <c r="I2042">
        <v>1615</v>
      </c>
      <c r="J2042">
        <v>2210</v>
      </c>
      <c r="K2042">
        <v>680</v>
      </c>
    </row>
    <row r="2043" spans="1:11" x14ac:dyDescent="0.35">
      <c r="A2043">
        <v>2042</v>
      </c>
      <c r="B2043">
        <v>-0.89134500243856496</v>
      </c>
      <c r="C2043">
        <v>0.107606003177575</v>
      </c>
      <c r="D2043">
        <v>-1.3092689194456599E-4</v>
      </c>
      <c r="F2043">
        <v>254.17985002815101</v>
      </c>
      <c r="G2043">
        <v>111.525430649117</v>
      </c>
      <c r="H2043">
        <v>1256.04666546251</v>
      </c>
      <c r="I2043">
        <v>1615</v>
      </c>
      <c r="J2043">
        <v>2210</v>
      </c>
      <c r="K2043">
        <v>680</v>
      </c>
    </row>
    <row r="2044" spans="1:11" x14ac:dyDescent="0.35">
      <c r="A2044">
        <v>2043</v>
      </c>
      <c r="B2044">
        <v>-0.89128741615176899</v>
      </c>
      <c r="C2044">
        <v>0.107531502564909</v>
      </c>
      <c r="D2044">
        <v>-1.28476348962174E-4</v>
      </c>
      <c r="F2044">
        <v>254.151072836156</v>
      </c>
      <c r="G2044">
        <v>111.554207841112</v>
      </c>
      <c r="H2044">
        <v>1255.4960437264599</v>
      </c>
      <c r="I2044">
        <v>1615</v>
      </c>
      <c r="J2044">
        <v>2210</v>
      </c>
      <c r="K2044">
        <v>680</v>
      </c>
    </row>
    <row r="2045" spans="1:11" x14ac:dyDescent="0.35">
      <c r="A2045">
        <v>2044</v>
      </c>
      <c r="B2045">
        <v>-0.89122986620469202</v>
      </c>
      <c r="C2045">
        <v>0.107456827287785</v>
      </c>
      <c r="D2045">
        <v>-1.2607688598854599E-4</v>
      </c>
      <c r="F2045">
        <v>254.12179948567899</v>
      </c>
      <c r="G2045">
        <v>111.583481191589</v>
      </c>
      <c r="H2045">
        <v>1254.9452201174499</v>
      </c>
      <c r="I2045">
        <v>1615</v>
      </c>
      <c r="J2045">
        <v>2210</v>
      </c>
      <c r="K2045">
        <v>680</v>
      </c>
    </row>
    <row r="2046" spans="1:11" x14ac:dyDescent="0.35">
      <c r="A2046">
        <v>2045</v>
      </c>
      <c r="B2046">
        <v>-0.89117235932113503</v>
      </c>
      <c r="C2046">
        <v>0.107381977309617</v>
      </c>
      <c r="D2046">
        <v>-1.2372594464648401E-4</v>
      </c>
      <c r="F2046">
        <v>254.092029976719</v>
      </c>
      <c r="G2046">
        <v>111.613250700549</v>
      </c>
      <c r="H2046">
        <v>1254.3941946355101</v>
      </c>
      <c r="I2046">
        <v>1615</v>
      </c>
      <c r="J2046">
        <v>2210</v>
      </c>
      <c r="K2046">
        <v>680</v>
      </c>
    </row>
    <row r="2047" spans="1:11" x14ac:dyDescent="0.35">
      <c r="A2047">
        <v>2046</v>
      </c>
      <c r="B2047">
        <v>-0.89111489135288302</v>
      </c>
      <c r="C2047">
        <v>0.107306952593786</v>
      </c>
      <c r="D2047">
        <v>-1.21425526183161E-4</v>
      </c>
      <c r="F2047">
        <v>254.06176430927599</v>
      </c>
      <c r="G2047">
        <v>111.64351636799201</v>
      </c>
      <c r="H2047">
        <v>1253.8429672806201</v>
      </c>
      <c r="I2047">
        <v>1615</v>
      </c>
      <c r="J2047">
        <v>2210</v>
      </c>
      <c r="K2047">
        <v>680</v>
      </c>
    </row>
    <row r="2048" spans="1:11" x14ac:dyDescent="0.35">
      <c r="A2048">
        <v>2047</v>
      </c>
      <c r="B2048">
        <v>-0.89105746250837703</v>
      </c>
      <c r="C2048">
        <v>0.107231753103642</v>
      </c>
      <c r="D2048">
        <v>-1.1917532999543701E-4</v>
      </c>
      <c r="F2048">
        <v>254.03100248335099</v>
      </c>
      <c r="G2048">
        <v>111.674278193917</v>
      </c>
      <c r="H2048">
        <v>1253.2915380528</v>
      </c>
      <c r="I2048">
        <v>1615</v>
      </c>
      <c r="J2048">
        <v>2210</v>
      </c>
      <c r="K2048">
        <v>680</v>
      </c>
    </row>
    <row r="2049" spans="1:11" x14ac:dyDescent="0.35">
      <c r="A2049">
        <v>2048</v>
      </c>
      <c r="B2049">
        <v>-0.89100007650666202</v>
      </c>
      <c r="C2049">
        <v>0.10715637880250301</v>
      </c>
      <c r="D2049" s="2">
        <v>-1.16973568608203E-4</v>
      </c>
      <c r="F2049">
        <v>253.99974449894299</v>
      </c>
      <c r="G2049">
        <v>111.705536178325</v>
      </c>
      <c r="H2049">
        <v>1252.73990695203</v>
      </c>
      <c r="I2049">
        <v>1615</v>
      </c>
      <c r="J2049">
        <v>2210</v>
      </c>
      <c r="K2049">
        <v>680</v>
      </c>
    </row>
    <row r="2050" spans="1:11" x14ac:dyDescent="0.35">
      <c r="A2050">
        <v>2049</v>
      </c>
      <c r="B2050">
        <v>-0.89094272926999496</v>
      </c>
      <c r="C2050">
        <v>0.10708082965365399</v>
      </c>
      <c r="D2050" s="2">
        <v>-1.14822214129645E-4</v>
      </c>
      <c r="F2050">
        <v>253.96799035605201</v>
      </c>
      <c r="G2050">
        <v>111.73729032121599</v>
      </c>
      <c r="H2050">
        <v>1252.1880739783101</v>
      </c>
      <c r="I2050">
        <v>1615</v>
      </c>
      <c r="J2050">
        <v>2210</v>
      </c>
      <c r="K2050">
        <v>680</v>
      </c>
    </row>
    <row r="2051" spans="1:11" x14ac:dyDescent="0.35">
      <c r="A2051">
        <v>2050</v>
      </c>
      <c r="B2051">
        <v>-0.89088542115356995</v>
      </c>
      <c r="C2051">
        <v>0.107005105620349</v>
      </c>
      <c r="D2051" s="2">
        <v>-1.12720783323346E-4</v>
      </c>
      <c r="F2051">
        <v>253.935740054679</v>
      </c>
      <c r="G2051">
        <v>111.76954062258901</v>
      </c>
      <c r="H2051">
        <v>1251.63603913166</v>
      </c>
      <c r="I2051">
        <v>1615</v>
      </c>
      <c r="J2051">
        <v>2210</v>
      </c>
      <c r="K2051">
        <v>680</v>
      </c>
    </row>
    <row r="2052" spans="1:11" x14ac:dyDescent="0.35">
      <c r="A2052">
        <v>2051</v>
      </c>
      <c r="B2052">
        <v>-0.89082815315358199</v>
      </c>
      <c r="C2052">
        <v>0.10692920666581</v>
      </c>
      <c r="D2052" s="2">
        <v>-1.10669023635878E-4</v>
      </c>
      <c r="F2052">
        <v>253.90299359482299</v>
      </c>
      <c r="G2052">
        <v>111.80228708244501</v>
      </c>
      <c r="H2052">
        <v>1251.0838024120601</v>
      </c>
      <c r="I2052">
        <v>1615</v>
      </c>
      <c r="J2052">
        <v>2210</v>
      </c>
      <c r="K2052">
        <v>680</v>
      </c>
    </row>
    <row r="2053" spans="1:11" x14ac:dyDescent="0.35">
      <c r="A2053">
        <v>2052</v>
      </c>
      <c r="B2053">
        <v>-0.89077092454141804</v>
      </c>
      <c r="C2053">
        <v>0.106853132753224</v>
      </c>
      <c r="D2053" s="2">
        <v>-1.08667152473557E-4</v>
      </c>
      <c r="F2053">
        <v>253.869750976484</v>
      </c>
      <c r="G2053">
        <v>111.83552970078399</v>
      </c>
      <c r="H2053">
        <v>1250.53136381952</v>
      </c>
      <c r="I2053">
        <v>1615</v>
      </c>
      <c r="J2053">
        <v>2210</v>
      </c>
      <c r="K2053">
        <v>680</v>
      </c>
    </row>
    <row r="2054" spans="1:11" x14ac:dyDescent="0.35">
      <c r="A2054">
        <v>2053</v>
      </c>
      <c r="B2054">
        <v>-0.89071373639421403</v>
      </c>
      <c r="C2054">
        <v>0.106776883845751</v>
      </c>
      <c r="D2054" s="2">
        <v>-1.0671467558726E-4</v>
      </c>
      <c r="F2054">
        <v>253.836012199663</v>
      </c>
      <c r="G2054">
        <v>111.869268477605</v>
      </c>
      <c r="H2054">
        <v>1249.9787233540401</v>
      </c>
      <c r="I2054">
        <v>1615</v>
      </c>
      <c r="J2054">
        <v>2210</v>
      </c>
      <c r="K2054">
        <v>680</v>
      </c>
    </row>
    <row r="2055" spans="1:11" x14ac:dyDescent="0.35">
      <c r="A2055">
        <v>2054</v>
      </c>
      <c r="B2055">
        <v>-0.89065658507873302</v>
      </c>
      <c r="C2055">
        <v>0.106700459906513</v>
      </c>
      <c r="D2055" s="2">
        <v>-1.04812927670538E-4</v>
      </c>
      <c r="F2055">
        <v>253.801777264359</v>
      </c>
      <c r="G2055">
        <v>111.90350341291</v>
      </c>
      <c r="H2055">
        <v>1249.42588101561</v>
      </c>
      <c r="I2055">
        <v>1615</v>
      </c>
      <c r="J2055">
        <v>2210</v>
      </c>
      <c r="K2055">
        <v>680</v>
      </c>
    </row>
    <row r="2056" spans="1:11" x14ac:dyDescent="0.35">
      <c r="A2056">
        <v>2055</v>
      </c>
      <c r="B2056">
        <v>-0.89059947485755397</v>
      </c>
      <c r="C2056">
        <v>0.106623860898605</v>
      </c>
      <c r="D2056" s="2">
        <v>-1.0296030058466101E-4</v>
      </c>
      <c r="F2056">
        <v>253.767046170572</v>
      </c>
      <c r="G2056">
        <v>111.93823450669601</v>
      </c>
      <c r="H2056">
        <v>1248.87283680425</v>
      </c>
      <c r="I2056">
        <v>1615</v>
      </c>
      <c r="J2056">
        <v>2210</v>
      </c>
      <c r="K2056">
        <v>680</v>
      </c>
    </row>
    <row r="2057" spans="1:11" x14ac:dyDescent="0.35">
      <c r="A2057">
        <v>2056</v>
      </c>
      <c r="B2057">
        <v>-0.89054240644295501</v>
      </c>
      <c r="C2057">
        <v>0.10654708678508699</v>
      </c>
      <c r="D2057" s="2">
        <v>-1.0115638436565099E-4</v>
      </c>
      <c r="F2057">
        <v>253.73181891830299</v>
      </c>
      <c r="G2057">
        <v>111.973461758966</v>
      </c>
      <c r="H2057">
        <v>1248.3195907199399</v>
      </c>
      <c r="I2057">
        <v>1615</v>
      </c>
      <c r="J2057">
        <v>2210</v>
      </c>
      <c r="K2057">
        <v>680</v>
      </c>
    </row>
    <row r="2058" spans="1:11" x14ac:dyDescent="0.35">
      <c r="A2058">
        <v>2057</v>
      </c>
      <c r="B2058">
        <v>-0.89048537456149901</v>
      </c>
      <c r="C2058">
        <v>0.106470137528987</v>
      </c>
      <c r="D2058" s="2">
        <v>-9.9403190975076895E-5</v>
      </c>
      <c r="F2058">
        <v>253.69609550755101</v>
      </c>
      <c r="G2058">
        <v>112.00918516971799</v>
      </c>
      <c r="H2058">
        <v>1247.7661427626899</v>
      </c>
      <c r="I2058">
        <v>1615</v>
      </c>
      <c r="J2058">
        <v>2210</v>
      </c>
      <c r="K2058">
        <v>680</v>
      </c>
    </row>
    <row r="2059" spans="1:11" x14ac:dyDescent="0.35">
      <c r="A2059">
        <v>2058</v>
      </c>
      <c r="B2059">
        <v>-0.89042838211058895</v>
      </c>
      <c r="C2059">
        <v>0.1063930130933</v>
      </c>
      <c r="D2059" s="2">
        <v>-9.7699653534230694E-5</v>
      </c>
      <c r="F2059">
        <v>253.65987593831599</v>
      </c>
      <c r="G2059">
        <v>112.045404738952</v>
      </c>
      <c r="H2059">
        <v>1247.21249293249</v>
      </c>
      <c r="I2059">
        <v>1615</v>
      </c>
      <c r="J2059">
        <v>2210</v>
      </c>
      <c r="K2059">
        <v>680</v>
      </c>
    </row>
    <row r="2060" spans="1:11" x14ac:dyDescent="0.35">
      <c r="A2060">
        <v>2059</v>
      </c>
      <c r="B2060">
        <v>-0.89037142862380303</v>
      </c>
      <c r="C2060">
        <v>0.106315713440992</v>
      </c>
      <c r="D2060" s="2">
        <v>-9.6045853895562907E-5</v>
      </c>
      <c r="F2060">
        <v>253.623160210599</v>
      </c>
      <c r="G2060">
        <v>112.08212046667001</v>
      </c>
      <c r="H2060">
        <v>1246.65864122936</v>
      </c>
      <c r="I2060">
        <v>1615</v>
      </c>
      <c r="J2060">
        <v>2210</v>
      </c>
      <c r="K2060">
        <v>680</v>
      </c>
    </row>
    <row r="2061" spans="1:11" x14ac:dyDescent="0.35">
      <c r="A2061">
        <v>2060</v>
      </c>
      <c r="B2061">
        <v>-0.89031451399828798</v>
      </c>
      <c r="C2061">
        <v>0.10623823853499299</v>
      </c>
      <c r="D2061" s="2">
        <v>-9.4441790083044696E-5</v>
      </c>
      <c r="F2061">
        <v>253.585948324399</v>
      </c>
      <c r="G2061">
        <v>112.11933235287</v>
      </c>
      <c r="H2061">
        <v>1246.1045876532801</v>
      </c>
      <c r="I2061">
        <v>1615</v>
      </c>
      <c r="J2061">
        <v>2210</v>
      </c>
      <c r="K2061">
        <v>680</v>
      </c>
    </row>
    <row r="2062" spans="1:11" x14ac:dyDescent="0.35">
      <c r="A2062">
        <v>2061</v>
      </c>
      <c r="B2062">
        <v>-0.89025763813023695</v>
      </c>
      <c r="C2062">
        <v>0.10616058833820299</v>
      </c>
      <c r="D2062" s="2">
        <v>-9.2887460150506694E-5</v>
      </c>
      <c r="F2062">
        <v>253.548240279716</v>
      </c>
      <c r="G2062">
        <v>112.157040397552</v>
      </c>
      <c r="H2062">
        <v>1245.55033220426</v>
      </c>
      <c r="I2062">
        <v>1615</v>
      </c>
      <c r="J2062">
        <v>2210</v>
      </c>
      <c r="K2062">
        <v>680</v>
      </c>
    </row>
    <row r="2063" spans="1:11" x14ac:dyDescent="0.35">
      <c r="A2063">
        <v>2062</v>
      </c>
      <c r="B2063">
        <v>-0.89020080064381502</v>
      </c>
      <c r="C2063">
        <v>0.106082762813488</v>
      </c>
      <c r="D2063" s="2">
        <v>-9.13829980418246E-5</v>
      </c>
      <c r="F2063">
        <v>253.51003607655099</v>
      </c>
      <c r="G2063">
        <v>112.195244600718</v>
      </c>
      <c r="H2063">
        <v>1244.9958748822901</v>
      </c>
      <c r="I2063">
        <v>1615</v>
      </c>
      <c r="J2063">
        <v>2210</v>
      </c>
      <c r="K2063">
        <v>680</v>
      </c>
    </row>
    <row r="2064" spans="1:11" x14ac:dyDescent="0.35">
      <c r="A2064">
        <v>2063</v>
      </c>
      <c r="B2064">
        <v>-0.89014400224649803</v>
      </c>
      <c r="C2064">
        <v>0.10600476192368399</v>
      </c>
      <c r="D2064" s="2">
        <v>-8.9927994295903907E-5</v>
      </c>
      <c r="F2064">
        <v>253.47133571490301</v>
      </c>
      <c r="G2064">
        <v>112.233944962366</v>
      </c>
      <c r="H2064">
        <v>1244.44121568739</v>
      </c>
      <c r="I2064">
        <v>1615</v>
      </c>
      <c r="J2064">
        <v>2210</v>
      </c>
      <c r="K2064">
        <v>680</v>
      </c>
    </row>
    <row r="2065" spans="1:11" x14ac:dyDescent="0.35">
      <c r="A2065">
        <v>2064</v>
      </c>
      <c r="B2065">
        <v>-0.890087241081435</v>
      </c>
      <c r="C2065">
        <v>0.105926585631592</v>
      </c>
      <c r="D2065" s="2">
        <v>-8.8523524290589804E-5</v>
      </c>
      <c r="F2065">
        <v>253.43213919477199</v>
      </c>
      <c r="G2065">
        <v>112.273141482496</v>
      </c>
      <c r="H2065">
        <v>1243.88635461954</v>
      </c>
      <c r="I2065">
        <v>1615</v>
      </c>
      <c r="J2065">
        <v>2210</v>
      </c>
      <c r="K2065">
        <v>680</v>
      </c>
    </row>
    <row r="2066" spans="1:11" x14ac:dyDescent="0.35">
      <c r="A2066">
        <v>2065</v>
      </c>
      <c r="B2066">
        <v>-0.89003051848668502</v>
      </c>
      <c r="C2066">
        <v>0.10584823389998201</v>
      </c>
      <c r="D2066" s="2">
        <v>-8.7168117040249498E-5</v>
      </c>
      <c r="F2066">
        <v>253.392446516159</v>
      </c>
      <c r="G2066">
        <v>112.31283416111</v>
      </c>
      <c r="H2066">
        <v>1243.3312916787499</v>
      </c>
      <c r="I2066">
        <v>1615</v>
      </c>
      <c r="J2066">
        <v>2210</v>
      </c>
      <c r="K2066">
        <v>680</v>
      </c>
    </row>
    <row r="2067" spans="1:11" x14ac:dyDescent="0.35">
      <c r="A2067">
        <v>2066</v>
      </c>
      <c r="B2067">
        <v>-0.889973837422395</v>
      </c>
      <c r="C2067">
        <v>0.105769706691592</v>
      </c>
      <c r="D2067" s="2">
        <v>-8.5861610747439896E-5</v>
      </c>
      <c r="F2067">
        <v>253.352257679063</v>
      </c>
      <c r="G2067">
        <v>112.353022998206</v>
      </c>
      <c r="H2067">
        <v>1242.77602686501</v>
      </c>
      <c r="I2067">
        <v>1615</v>
      </c>
      <c r="J2067">
        <v>2210</v>
      </c>
      <c r="K2067">
        <v>680</v>
      </c>
    </row>
    <row r="2068" spans="1:11" x14ac:dyDescent="0.35">
      <c r="A2068">
        <v>2067</v>
      </c>
      <c r="B2068">
        <v>-0.88991719149941095</v>
      </c>
      <c r="C2068">
        <v>0.10569100396912701</v>
      </c>
      <c r="D2068" s="2">
        <v>-8.4605729479577595E-5</v>
      </c>
      <c r="F2068">
        <v>253.311572683484</v>
      </c>
      <c r="G2068">
        <v>112.39370799378401</v>
      </c>
      <c r="H2068">
        <v>1242.2205601783401</v>
      </c>
      <c r="I2068">
        <v>1615</v>
      </c>
      <c r="J2068">
        <v>2210</v>
      </c>
      <c r="K2068">
        <v>680</v>
      </c>
    </row>
    <row r="2069" spans="1:11" x14ac:dyDescent="0.35">
      <c r="A2069">
        <v>2068</v>
      </c>
      <c r="B2069">
        <v>-0.88986058370702203</v>
      </c>
      <c r="C2069">
        <v>0.10561212569526</v>
      </c>
      <c r="D2069" s="2">
        <v>-8.3399457911695397E-5</v>
      </c>
      <c r="F2069">
        <v>253.27039152942299</v>
      </c>
      <c r="G2069">
        <v>112.43488914784599</v>
      </c>
      <c r="H2069">
        <v>1241.66489161872</v>
      </c>
      <c r="I2069">
        <v>1615</v>
      </c>
      <c r="J2069">
        <v>2210</v>
      </c>
      <c r="K2069">
        <v>680</v>
      </c>
    </row>
    <row r="2070" spans="1:11" x14ac:dyDescent="0.35">
      <c r="A2070">
        <v>2069</v>
      </c>
      <c r="B2070">
        <v>-0.88980401367953899</v>
      </c>
      <c r="C2070">
        <v>0.10553307183263</v>
      </c>
      <c r="D2070" s="2">
        <v>-8.2243017405215295E-5</v>
      </c>
      <c r="F2070">
        <v>253.22871421687901</v>
      </c>
      <c r="G2070">
        <v>112.47656646039</v>
      </c>
      <c r="H2070">
        <v>1241.1090211861599</v>
      </c>
      <c r="I2070">
        <v>1615</v>
      </c>
      <c r="J2070">
        <v>2210</v>
      </c>
      <c r="K2070">
        <v>680</v>
      </c>
    </row>
    <row r="2071" spans="1:11" x14ac:dyDescent="0.35">
      <c r="A2071">
        <v>2070</v>
      </c>
      <c r="B2071">
        <v>-0.88974748152576599</v>
      </c>
      <c r="C2071">
        <v>0.105453842343846</v>
      </c>
      <c r="D2071" s="2">
        <v>-8.1136345819711101E-5</v>
      </c>
      <c r="F2071">
        <v>253.186540745852</v>
      </c>
      <c r="G2071">
        <v>112.518739931417</v>
      </c>
      <c r="H2071">
        <v>1240.5529488806601</v>
      </c>
      <c r="I2071">
        <v>1615</v>
      </c>
      <c r="J2071">
        <v>2210</v>
      </c>
      <c r="K2071">
        <v>680</v>
      </c>
    </row>
    <row r="2072" spans="1:11" x14ac:dyDescent="0.35">
      <c r="A2072">
        <v>2071</v>
      </c>
      <c r="B2072">
        <v>-0.88969098758243403</v>
      </c>
      <c r="C2072">
        <v>0.105374437191482</v>
      </c>
      <c r="D2072" s="2">
        <v>-8.0079119251273505E-5</v>
      </c>
      <c r="F2072">
        <v>253.14387111634201</v>
      </c>
      <c r="G2072">
        <v>112.56140956092599</v>
      </c>
      <c r="H2072">
        <v>1239.9966747022099</v>
      </c>
      <c r="I2072">
        <v>1615</v>
      </c>
      <c r="J2072">
        <v>2210</v>
      </c>
      <c r="K2072">
        <v>680</v>
      </c>
    </row>
    <row r="2073" spans="1:11" x14ac:dyDescent="0.35">
      <c r="A2073">
        <v>2072</v>
      </c>
      <c r="B2073">
        <v>-0.88963453128530301</v>
      </c>
      <c r="C2073">
        <v>0.105294856338082</v>
      </c>
      <c r="D2073" s="2">
        <v>-7.9071658214843201E-5</v>
      </c>
      <c r="F2073">
        <v>253.10070532834999</v>
      </c>
      <c r="G2073">
        <v>112.604575348918</v>
      </c>
      <c r="H2073">
        <v>1239.4401986508301</v>
      </c>
      <c r="I2073">
        <v>1615</v>
      </c>
      <c r="J2073">
        <v>2210</v>
      </c>
      <c r="K2073">
        <v>680</v>
      </c>
    </row>
    <row r="2074" spans="1:11" x14ac:dyDescent="0.35">
      <c r="A2074">
        <v>2073</v>
      </c>
      <c r="B2074">
        <v>-0.88957812698000205</v>
      </c>
      <c r="C2074">
        <v>0.105215099746156</v>
      </c>
      <c r="D2074" s="2">
        <v>-7.8109705953238894E-5</v>
      </c>
      <c r="F2074">
        <v>253.05704338187601</v>
      </c>
      <c r="G2074">
        <v>112.648237295393</v>
      </c>
      <c r="H2074">
        <v>1238.8835207264999</v>
      </c>
      <c r="I2074">
        <v>1615</v>
      </c>
      <c r="J2074">
        <v>2210</v>
      </c>
      <c r="K2074">
        <v>680</v>
      </c>
    </row>
    <row r="2075" spans="1:11" x14ac:dyDescent="0.35">
      <c r="A2075">
        <v>2074</v>
      </c>
      <c r="B2075">
        <v>-0.88952181459061597</v>
      </c>
      <c r="C2075">
        <v>0.105135167378182</v>
      </c>
      <c r="D2075" s="2">
        <v>-7.7181692183803607E-5</v>
      </c>
      <c r="F2075">
        <v>253.01288527691801</v>
      </c>
      <c r="G2075">
        <v>112.69239540034999</v>
      </c>
      <c r="H2075">
        <v>1238.3266409292301</v>
      </c>
      <c r="I2075">
        <v>1615</v>
      </c>
      <c r="J2075">
        <v>2210</v>
      </c>
      <c r="K2075">
        <v>680</v>
      </c>
    </row>
    <row r="2076" spans="1:11" x14ac:dyDescent="0.35">
      <c r="A2076">
        <v>2075</v>
      </c>
      <c r="B2076">
        <v>-0.88946559173483997</v>
      </c>
      <c r="C2076">
        <v>0.105055059196605</v>
      </c>
      <c r="D2076" s="2">
        <v>-7.6288076981132107E-5</v>
      </c>
      <c r="F2076">
        <v>252.968231013478</v>
      </c>
      <c r="G2076">
        <v>112.73704966379</v>
      </c>
      <c r="H2076">
        <v>1237.7695592590101</v>
      </c>
      <c r="I2076">
        <v>1615</v>
      </c>
      <c r="J2076">
        <v>2210</v>
      </c>
      <c r="K2076">
        <v>680</v>
      </c>
    </row>
    <row r="2077" spans="1:11" x14ac:dyDescent="0.35">
      <c r="A2077">
        <v>2076</v>
      </c>
      <c r="B2077">
        <v>-0.88940945972126295</v>
      </c>
      <c r="C2077">
        <v>0.10497477516383701</v>
      </c>
      <c r="D2077" s="2">
        <v>-7.5428772585521596E-5</v>
      </c>
      <c r="F2077">
        <v>252.92308059155599</v>
      </c>
      <c r="G2077">
        <v>112.782200085713</v>
      </c>
      <c r="H2077">
        <v>1237.21227571586</v>
      </c>
      <c r="I2077">
        <v>1615</v>
      </c>
      <c r="J2077">
        <v>2210</v>
      </c>
      <c r="K2077">
        <v>680</v>
      </c>
    </row>
    <row r="2078" spans="1:11" x14ac:dyDescent="0.35">
      <c r="A2078">
        <v>2077</v>
      </c>
      <c r="B2078">
        <v>-0.88935342280478602</v>
      </c>
      <c r="C2078">
        <v>0.10489431524225799</v>
      </c>
      <c r="D2078" s="2">
        <v>-7.4602004979084597E-5</v>
      </c>
      <c r="F2078">
        <v>252.87743401115</v>
      </c>
      <c r="G2078">
        <v>112.82784666611801</v>
      </c>
      <c r="H2078">
        <v>1236.65479029976</v>
      </c>
      <c r="I2078">
        <v>1615</v>
      </c>
      <c r="J2078">
        <v>2210</v>
      </c>
      <c r="K2078">
        <v>680</v>
      </c>
    </row>
    <row r="2079" spans="1:11" x14ac:dyDescent="0.35">
      <c r="A2079">
        <v>2078</v>
      </c>
      <c r="B2079">
        <v>-0.88929747490353395</v>
      </c>
      <c r="C2079">
        <v>0.104813679394216</v>
      </c>
      <c r="D2079" s="2">
        <v>-7.3810411722706804E-5</v>
      </c>
      <c r="F2079">
        <v>252.83129127226201</v>
      </c>
      <c r="G2079">
        <v>112.873989405006</v>
      </c>
      <c r="H2079">
        <v>1236.09710301072</v>
      </c>
      <c r="I2079">
        <v>1615</v>
      </c>
      <c r="J2079">
        <v>2210</v>
      </c>
      <c r="K2079">
        <v>680</v>
      </c>
    </row>
    <row r="2080" spans="1:11" x14ac:dyDescent="0.35">
      <c r="A2080">
        <v>2079</v>
      </c>
      <c r="B2080">
        <v>-0.88924162073909996</v>
      </c>
      <c r="C2080">
        <v>0.104732867582027</v>
      </c>
      <c r="D2080" s="2">
        <v>-7.3051265309271801E-5</v>
      </c>
      <c r="F2080">
        <v>252.784652374892</v>
      </c>
      <c r="G2080">
        <v>112.920628302377</v>
      </c>
      <c r="H2080">
        <v>1235.53921384873</v>
      </c>
      <c r="I2080">
        <v>1615</v>
      </c>
      <c r="J2080">
        <v>2210</v>
      </c>
      <c r="K2080">
        <v>680</v>
      </c>
    </row>
    <row r="2081" spans="1:11" x14ac:dyDescent="0.35">
      <c r="A2081">
        <v>2080</v>
      </c>
      <c r="B2081">
        <v>-0.88918585619997303</v>
      </c>
      <c r="C2081">
        <v>0.104651879767971</v>
      </c>
      <c r="D2081" s="2">
        <v>-7.2326927886551203E-5</v>
      </c>
      <c r="F2081">
        <v>252.73751731903801</v>
      </c>
      <c r="G2081">
        <v>112.96776335823</v>
      </c>
      <c r="H2081">
        <v>1234.9811228138101</v>
      </c>
      <c r="I2081">
        <v>1615</v>
      </c>
      <c r="J2081">
        <v>2210</v>
      </c>
      <c r="K2081">
        <v>680</v>
      </c>
    </row>
    <row r="2082" spans="1:11" x14ac:dyDescent="0.35">
      <c r="A2082">
        <v>2081</v>
      </c>
      <c r="B2082">
        <v>-0.88913018651964804</v>
      </c>
      <c r="C2082">
        <v>0.10457071591429901</v>
      </c>
      <c r="D2082" s="2">
        <v>-7.1635025085865406E-5</v>
      </c>
      <c r="F2082">
        <v>252.689886104702</v>
      </c>
      <c r="G2082">
        <v>113.015394572566</v>
      </c>
      <c r="H2082">
        <v>1234.42282990594</v>
      </c>
      <c r="I2082">
        <v>1615</v>
      </c>
      <c r="J2082">
        <v>2210</v>
      </c>
      <c r="K2082">
        <v>680</v>
      </c>
    </row>
    <row r="2083" spans="1:11" x14ac:dyDescent="0.35">
      <c r="A2083">
        <v>2082</v>
      </c>
      <c r="B2083">
        <v>-0.88907460708568398</v>
      </c>
      <c r="C2083">
        <v>0.104489375983227</v>
      </c>
      <c r="D2083" s="2">
        <v>-7.0977394251781404E-5</v>
      </c>
      <c r="F2083">
        <v>252.64175873188401</v>
      </c>
      <c r="G2083">
        <v>113.06352194538501</v>
      </c>
      <c r="H2083">
        <v>1233.8643351251301</v>
      </c>
      <c r="I2083">
        <v>1615</v>
      </c>
      <c r="J2083">
        <v>2210</v>
      </c>
      <c r="K2083">
        <v>680</v>
      </c>
    </row>
    <row r="2084" spans="1:11" x14ac:dyDescent="0.35">
      <c r="A2084">
        <v>2083</v>
      </c>
      <c r="B2084">
        <v>-0.88901911889813801</v>
      </c>
      <c r="C2084">
        <v>0.104407859936939</v>
      </c>
      <c r="D2084" s="2">
        <v>-7.03538469498048E-5</v>
      </c>
      <c r="F2084">
        <v>252.593135200582</v>
      </c>
      <c r="G2084">
        <v>113.112145476686</v>
      </c>
      <c r="H2084">
        <v>1233.30563847137</v>
      </c>
      <c r="I2084">
        <v>1615</v>
      </c>
      <c r="J2084">
        <v>2210</v>
      </c>
      <c r="K2084">
        <v>680</v>
      </c>
    </row>
    <row r="2085" spans="1:11" x14ac:dyDescent="0.35">
      <c r="A2085">
        <v>2084</v>
      </c>
      <c r="B2085">
        <v>-0.88896372207150498</v>
      </c>
      <c r="C2085">
        <v>0.104326167737588</v>
      </c>
      <c r="D2085" s="2">
        <v>-6.9763549682506099E-5</v>
      </c>
      <c r="F2085">
        <v>252.544015510798</v>
      </c>
      <c r="G2085">
        <v>113.16126516647</v>
      </c>
      <c r="H2085">
        <v>1232.74673994468</v>
      </c>
      <c r="I2085">
        <v>1615</v>
      </c>
      <c r="J2085">
        <v>2210</v>
      </c>
      <c r="K2085">
        <v>680</v>
      </c>
    </row>
    <row r="2086" spans="1:11" x14ac:dyDescent="0.35">
      <c r="A2086">
        <v>2085</v>
      </c>
      <c r="B2086">
        <v>-0.88890842097989398</v>
      </c>
      <c r="C2086">
        <v>0.104244299347291</v>
      </c>
      <c r="D2086" s="2">
        <v>-6.9205570167988804E-5</v>
      </c>
      <c r="F2086">
        <v>252.49439966253101</v>
      </c>
      <c r="G2086">
        <v>113.210881014737</v>
      </c>
      <c r="H2086">
        <v>1232.1876395450399</v>
      </c>
      <c r="I2086">
        <v>1615</v>
      </c>
      <c r="J2086">
        <v>2210</v>
      </c>
      <c r="K2086">
        <v>680</v>
      </c>
    </row>
    <row r="2087" spans="1:11" x14ac:dyDescent="0.35">
      <c r="A2087">
        <v>2086</v>
      </c>
      <c r="B2087">
        <v>-0.88885320875114004</v>
      </c>
      <c r="C2087">
        <v>0.10416225472813399</v>
      </c>
      <c r="D2087" s="2">
        <v>-6.8681924791906006E-5</v>
      </c>
      <c r="F2087">
        <v>252.44428765578201</v>
      </c>
      <c r="G2087">
        <v>113.260993021486</v>
      </c>
      <c r="H2087">
        <v>1231.6283372724599</v>
      </c>
      <c r="I2087">
        <v>1615</v>
      </c>
      <c r="J2087">
        <v>2210</v>
      </c>
      <c r="K2087">
        <v>680</v>
      </c>
    </row>
    <row r="2088" spans="1:11" x14ac:dyDescent="0.35">
      <c r="A2088">
        <v>2087</v>
      </c>
      <c r="B2088">
        <v>-0.888798089510769</v>
      </c>
      <c r="C2088">
        <v>0.104080033842171</v>
      </c>
      <c r="D2088" s="2">
        <v>-6.8191504331836206E-5</v>
      </c>
      <c r="F2088">
        <v>252.39367949055</v>
      </c>
      <c r="G2088">
        <v>113.31160118671799</v>
      </c>
      <c r="H2088">
        <v>1231.06883312694</v>
      </c>
      <c r="I2088">
        <v>1615</v>
      </c>
      <c r="J2088">
        <v>2210</v>
      </c>
      <c r="K2088">
        <v>680</v>
      </c>
    </row>
    <row r="2089" spans="1:11" x14ac:dyDescent="0.35">
      <c r="A2089">
        <v>2088</v>
      </c>
      <c r="B2089">
        <v>-0.888743060032817</v>
      </c>
      <c r="C2089">
        <v>0.103997636651423</v>
      </c>
      <c r="D2089" s="2">
        <v>-6.7735293786173897E-5</v>
      </c>
      <c r="F2089">
        <v>252.34257516683499</v>
      </c>
      <c r="G2089">
        <v>113.362705510433</v>
      </c>
      <c r="H2089">
        <v>1230.50912710847</v>
      </c>
      <c r="I2089">
        <v>1615</v>
      </c>
      <c r="J2089">
        <v>2210</v>
      </c>
      <c r="K2089">
        <v>680</v>
      </c>
    </row>
    <row r="2090" spans="1:11" x14ac:dyDescent="0.35">
      <c r="A2090">
        <v>2089</v>
      </c>
      <c r="B2090">
        <v>-0.88868812444421297</v>
      </c>
      <c r="C2090">
        <v>0.103915063117876</v>
      </c>
      <c r="D2090" s="2">
        <v>-6.7311497685485806E-5</v>
      </c>
      <c r="F2090">
        <v>252.290974684638</v>
      </c>
      <c r="G2090">
        <v>113.41430599263001</v>
      </c>
      <c r="H2090">
        <v>1229.9492192170701</v>
      </c>
      <c r="I2090">
        <v>1615</v>
      </c>
      <c r="J2090">
        <v>2210</v>
      </c>
      <c r="K2090">
        <v>680</v>
      </c>
    </row>
    <row r="2091" spans="1:11" x14ac:dyDescent="0.35">
      <c r="A2091">
        <v>2090</v>
      </c>
      <c r="B2091">
        <v>-0.88863328327692304</v>
      </c>
      <c r="C2091">
        <v>0.103832313203486</v>
      </c>
      <c r="D2091" s="2">
        <v>-6.6920251336793801E-5</v>
      </c>
      <c r="F2091">
        <v>252.23887804395801</v>
      </c>
      <c r="G2091">
        <v>113.46640263331</v>
      </c>
      <c r="H2091">
        <v>1229.38910945272</v>
      </c>
      <c r="I2091">
        <v>1615</v>
      </c>
      <c r="J2091">
        <v>2210</v>
      </c>
      <c r="K2091">
        <v>680</v>
      </c>
    </row>
    <row r="2092" spans="1:11" x14ac:dyDescent="0.35">
      <c r="A2092">
        <v>2091</v>
      </c>
      <c r="B2092">
        <v>-0.88857853135671305</v>
      </c>
      <c r="C2092">
        <v>0.103749386870174</v>
      </c>
      <c r="D2092" s="2">
        <v>-6.6562971210953E-5</v>
      </c>
      <c r="F2092">
        <v>252.18628524479499</v>
      </c>
      <c r="G2092">
        <v>113.51899543247301</v>
      </c>
      <c r="H2092">
        <v>1228.8287978154201</v>
      </c>
      <c r="I2092">
        <v>1615</v>
      </c>
      <c r="J2092">
        <v>2210</v>
      </c>
      <c r="K2092">
        <v>680</v>
      </c>
    </row>
    <row r="2093" spans="1:11" x14ac:dyDescent="0.35">
      <c r="A2093">
        <v>2092</v>
      </c>
      <c r="B2093">
        <v>-0.88852387253178999</v>
      </c>
      <c r="C2093">
        <v>0.10366628407983</v>
      </c>
      <c r="D2093" s="2">
        <v>-6.6238685265991993E-5</v>
      </c>
      <c r="F2093">
        <v>252.13319628715001</v>
      </c>
      <c r="G2093">
        <v>113.57208439011799</v>
      </c>
      <c r="H2093">
        <v>1228.26828430519</v>
      </c>
      <c r="I2093">
        <v>1615</v>
      </c>
      <c r="J2093">
        <v>2210</v>
      </c>
      <c r="K2093">
        <v>680</v>
      </c>
    </row>
    <row r="2094" spans="1:11" x14ac:dyDescent="0.35">
      <c r="A2094">
        <v>2093</v>
      </c>
      <c r="B2094">
        <v>-0.888469304849835</v>
      </c>
      <c r="C2094">
        <v>0.103583004794309</v>
      </c>
      <c r="D2094" s="2">
        <v>-6.5947789211468703E-5</v>
      </c>
      <c r="F2094">
        <v>252.07961117102201</v>
      </c>
      <c r="G2094">
        <v>113.625669506246</v>
      </c>
      <c r="H2094">
        <v>1227.7075689220101</v>
      </c>
      <c r="I2094">
        <v>1615</v>
      </c>
      <c r="J2094">
        <v>2210</v>
      </c>
      <c r="K2094">
        <v>680</v>
      </c>
    </row>
    <row r="2095" spans="1:11" x14ac:dyDescent="0.35">
      <c r="A2095">
        <v>2094</v>
      </c>
      <c r="B2095">
        <v>-0.88841483024149204</v>
      </c>
      <c r="C2095">
        <v>0.10349954897543499</v>
      </c>
      <c r="D2095" s="2">
        <v>-6.5689582623902507E-5</v>
      </c>
      <c r="F2095">
        <v>252.025529896411</v>
      </c>
      <c r="G2095">
        <v>113.67975078085701</v>
      </c>
      <c r="H2095">
        <v>1227.1466516659</v>
      </c>
      <c r="I2095">
        <v>1615</v>
      </c>
      <c r="J2095">
        <v>2210</v>
      </c>
      <c r="K2095">
        <v>680</v>
      </c>
    </row>
    <row r="2096" spans="1:11" x14ac:dyDescent="0.35">
      <c r="A2096">
        <v>2095</v>
      </c>
      <c r="B2096">
        <v>-0.88836044789535995</v>
      </c>
      <c r="C2096">
        <v>0.103415916584999</v>
      </c>
      <c r="D2096" s="2">
        <v>-6.5464424507490001E-5</v>
      </c>
      <c r="F2096">
        <v>251.97095246331801</v>
      </c>
      <c r="G2096">
        <v>113.734328213951</v>
      </c>
      <c r="H2096">
        <v>1226.58553253683</v>
      </c>
      <c r="I2096">
        <v>1615</v>
      </c>
      <c r="J2096">
        <v>2210</v>
      </c>
      <c r="K2096">
        <v>680</v>
      </c>
    </row>
    <row r="2097" spans="1:11" x14ac:dyDescent="0.35">
      <c r="A2097">
        <v>2096</v>
      </c>
      <c r="B2097">
        <v>-0.888306155987998</v>
      </c>
      <c r="C2097">
        <v>0.103332107584757</v>
      </c>
      <c r="D2097" s="2">
        <v>-6.5272996832633996E-5</v>
      </c>
      <c r="F2097">
        <v>251.915878871742</v>
      </c>
      <c r="G2097">
        <v>113.78940180552701</v>
      </c>
      <c r="H2097">
        <v>1226.0242115348301</v>
      </c>
      <c r="I2097">
        <v>1615</v>
      </c>
      <c r="J2097">
        <v>2210</v>
      </c>
      <c r="K2097">
        <v>680</v>
      </c>
    </row>
    <row r="2098" spans="1:11" x14ac:dyDescent="0.35">
      <c r="A2098">
        <v>2097</v>
      </c>
      <c r="B2098">
        <v>-0.88825195879426999</v>
      </c>
      <c r="C2098">
        <v>0.103248121936434</v>
      </c>
      <c r="D2098" s="2">
        <v>-6.51132160863906E-5</v>
      </c>
      <c r="F2098">
        <v>251.860309121683</v>
      </c>
      <c r="G2098">
        <v>113.844971555585</v>
      </c>
      <c r="H2098">
        <v>1225.4626886598801</v>
      </c>
      <c r="I2098">
        <v>1615</v>
      </c>
      <c r="J2098">
        <v>2210</v>
      </c>
      <c r="K2098">
        <v>680</v>
      </c>
    </row>
    <row r="2099" spans="1:11" x14ac:dyDescent="0.35">
      <c r="A2099">
        <v>2098</v>
      </c>
      <c r="B2099">
        <v>-0.88819785262085804</v>
      </c>
      <c r="C2099">
        <v>0.10316395960172201</v>
      </c>
      <c r="D2099" s="2">
        <v>-6.4986804644958699E-5</v>
      </c>
      <c r="F2099">
        <v>251.804243213142</v>
      </c>
      <c r="G2099">
        <v>113.901037464127</v>
      </c>
      <c r="H2099">
        <v>1224.900963912</v>
      </c>
      <c r="I2099">
        <v>1615</v>
      </c>
      <c r="J2099">
        <v>2210</v>
      </c>
      <c r="K2099">
        <v>680</v>
      </c>
    </row>
    <row r="2100" spans="1:11" x14ac:dyDescent="0.35">
      <c r="A2100">
        <v>2099</v>
      </c>
      <c r="B2100">
        <v>-0.88814383937464103</v>
      </c>
      <c r="C2100">
        <v>0.103079620542279</v>
      </c>
      <c r="D2100" s="2">
        <v>-6.4893202211466894E-5</v>
      </c>
      <c r="F2100">
        <v>251.747681146118</v>
      </c>
      <c r="G2100">
        <v>113.957599531151</v>
      </c>
      <c r="H2100">
        <v>1224.3390372911699</v>
      </c>
      <c r="I2100">
        <v>1615</v>
      </c>
      <c r="J2100">
        <v>2210</v>
      </c>
      <c r="K2100">
        <v>680</v>
      </c>
    </row>
    <row r="2101" spans="1:11" x14ac:dyDescent="0.35">
      <c r="A2101">
        <v>2100</v>
      </c>
      <c r="B2101">
        <v>-0.88808991723433095</v>
      </c>
      <c r="C2101">
        <v>0.102995104719731</v>
      </c>
      <c r="D2101" s="2">
        <v>-6.4832533814358702E-5</v>
      </c>
      <c r="F2101">
        <v>251.69062292061099</v>
      </c>
      <c r="G2101">
        <v>114.014657756657</v>
      </c>
      <c r="H2101">
        <v>1223.77690879739</v>
      </c>
      <c r="I2101">
        <v>1615</v>
      </c>
      <c r="J2101">
        <v>2210</v>
      </c>
      <c r="K2101">
        <v>680</v>
      </c>
    </row>
    <row r="2102" spans="1:11" x14ac:dyDescent="0.35">
      <c r="A2102">
        <v>2101</v>
      </c>
      <c r="B2102">
        <v>-0.88803608962723402</v>
      </c>
      <c r="C2102">
        <v>0.102910416897983</v>
      </c>
      <c r="D2102" s="2">
        <v>-6.4805915901951694E-5</v>
      </c>
      <c r="F2102">
        <v>251.63306853662201</v>
      </c>
      <c r="G2102">
        <v>114.072212140647</v>
      </c>
      <c r="H2102">
        <v>1223.2146180024399</v>
      </c>
      <c r="I2102">
        <v>1615</v>
      </c>
      <c r="J2102">
        <v>2210</v>
      </c>
      <c r="K2102">
        <v>680</v>
      </c>
    </row>
    <row r="2103" spans="1:11" x14ac:dyDescent="0.35">
      <c r="A2103">
        <v>2102</v>
      </c>
      <c r="B2103">
        <v>-0.88798236209775006</v>
      </c>
      <c r="C2103">
        <v>0.102825557040593</v>
      </c>
      <c r="D2103" s="2">
        <v>-6.4811371717669706E-5</v>
      </c>
      <c r="F2103">
        <v>251.57501799414999</v>
      </c>
      <c r="G2103">
        <v>114.130262683119</v>
      </c>
      <c r="H2103">
        <v>1222.65216490632</v>
      </c>
      <c r="I2103">
        <v>1615</v>
      </c>
      <c r="J2103">
        <v>2210</v>
      </c>
      <c r="K2103">
        <v>680</v>
      </c>
    </row>
    <row r="2104" spans="1:11" x14ac:dyDescent="0.35">
      <c r="A2104">
        <v>2103</v>
      </c>
      <c r="B2104">
        <v>-0.88792872645926602</v>
      </c>
      <c r="C2104">
        <v>0.10274052511109399</v>
      </c>
      <c r="D2104" s="2">
        <v>-6.4851368031387395E-5</v>
      </c>
      <c r="F2104">
        <v>251.516471293195</v>
      </c>
      <c r="G2104">
        <v>114.188809384073</v>
      </c>
      <c r="H2104">
        <v>1222.0895495090199</v>
      </c>
      <c r="I2104">
        <v>1615</v>
      </c>
      <c r="J2104">
        <v>2210</v>
      </c>
      <c r="K2104">
        <v>680</v>
      </c>
    </row>
    <row r="2105" spans="1:11" x14ac:dyDescent="0.35">
      <c r="A2105">
        <v>2104</v>
      </c>
      <c r="B2105">
        <v>-0.88787518843925906</v>
      </c>
      <c r="C2105">
        <v>0.102655321072988</v>
      </c>
      <c r="D2105" s="2">
        <v>-6.4924450279652801E-5</v>
      </c>
      <c r="F2105">
        <v>251.457428433758</v>
      </c>
      <c r="G2105">
        <v>114.24785224351101</v>
      </c>
      <c r="H2105">
        <v>1221.5267718105499</v>
      </c>
      <c r="I2105">
        <v>1615</v>
      </c>
      <c r="J2105">
        <v>2210</v>
      </c>
      <c r="K2105">
        <v>680</v>
      </c>
    </row>
    <row r="2106" spans="1:11" x14ac:dyDescent="0.35">
      <c r="A2106">
        <v>2105</v>
      </c>
      <c r="B2106">
        <v>-0.88782174532251601</v>
      </c>
      <c r="C2106">
        <v>0.102569944889752</v>
      </c>
      <c r="D2106" s="2">
        <v>-6.5030938334992598E-5</v>
      </c>
      <c r="F2106">
        <v>251.39788941583799</v>
      </c>
      <c r="G2106">
        <v>114.30739126143099</v>
      </c>
      <c r="H2106">
        <v>1220.9638318109101</v>
      </c>
      <c r="I2106">
        <v>1615</v>
      </c>
      <c r="J2106">
        <v>2210</v>
      </c>
      <c r="K2106">
        <v>680</v>
      </c>
    </row>
    <row r="2107" spans="1:11" x14ac:dyDescent="0.35">
      <c r="A2107">
        <v>2106</v>
      </c>
      <c r="B2107">
        <v>-0.88776839815090003</v>
      </c>
      <c r="C2107">
        <v>0.102484396524833</v>
      </c>
      <c r="D2107" s="2">
        <v>-6.5170733041706696E-5</v>
      </c>
      <c r="F2107">
        <v>251.33785423943499</v>
      </c>
      <c r="G2107">
        <v>114.367426437834</v>
      </c>
      <c r="H2107">
        <v>1220.4007295100901</v>
      </c>
      <c r="I2107">
        <v>1615</v>
      </c>
      <c r="J2107">
        <v>2210</v>
      </c>
      <c r="K2107">
        <v>680</v>
      </c>
    </row>
    <row r="2108" spans="1:11" x14ac:dyDescent="0.35">
      <c r="A2108">
        <v>2107</v>
      </c>
      <c r="B2108">
        <v>-0.88771514719783995</v>
      </c>
      <c r="C2108">
        <v>0.102398675941655</v>
      </c>
      <c r="D2108" s="2">
        <v>-6.53437895763111E-5</v>
      </c>
      <c r="F2108">
        <v>251.27732290454901</v>
      </c>
      <c r="G2108">
        <v>114.427957772719</v>
      </c>
      <c r="H2108">
        <v>1219.8374649080899</v>
      </c>
      <c r="I2108">
        <v>1615</v>
      </c>
      <c r="J2108">
        <v>2210</v>
      </c>
      <c r="K2108">
        <v>680</v>
      </c>
    </row>
    <row r="2109" spans="1:11" x14ac:dyDescent="0.35">
      <c r="A2109">
        <v>2108</v>
      </c>
      <c r="B2109">
        <v>-0.887661991033454</v>
      </c>
      <c r="C2109">
        <v>0.102312783103609</v>
      </c>
      <c r="D2109" s="2">
        <v>-6.5550395044979294E-5</v>
      </c>
      <c r="F2109">
        <v>251.21629541118099</v>
      </c>
      <c r="G2109">
        <v>114.488985266087</v>
      </c>
      <c r="H2109">
        <v>1219.2740380049199</v>
      </c>
      <c r="I2109">
        <v>1615</v>
      </c>
      <c r="J2109">
        <v>2210</v>
      </c>
      <c r="K2109">
        <v>680</v>
      </c>
    </row>
    <row r="2110" spans="1:11" x14ac:dyDescent="0.35">
      <c r="A2110">
        <v>2109</v>
      </c>
      <c r="B2110">
        <v>-0.88760893157096299</v>
      </c>
      <c r="C2110">
        <v>0.10222671797406201</v>
      </c>
      <c r="D2110" s="2">
        <v>-6.5789858831395598E-5</v>
      </c>
      <c r="F2110">
        <v>251.154771759331</v>
      </c>
      <c r="G2110">
        <v>114.550508917938</v>
      </c>
      <c r="H2110">
        <v>1218.71044880057</v>
      </c>
      <c r="I2110">
        <v>1615</v>
      </c>
      <c r="J2110">
        <v>2210</v>
      </c>
      <c r="K2110">
        <v>680</v>
      </c>
    </row>
    <row r="2111" spans="1:11" x14ac:dyDescent="0.35">
      <c r="A2111">
        <v>2110</v>
      </c>
      <c r="B2111">
        <v>-0.88755596877948295</v>
      </c>
      <c r="C2111">
        <v>0.10214048051635401</v>
      </c>
      <c r="D2111" s="2">
        <v>-6.60624507338783E-5</v>
      </c>
      <c r="F2111">
        <v>251.09275194899701</v>
      </c>
      <c r="G2111">
        <v>114.612528728271</v>
      </c>
      <c r="H2111">
        <v>1218.14669729505</v>
      </c>
      <c r="I2111">
        <v>1615</v>
      </c>
      <c r="J2111">
        <v>2210</v>
      </c>
      <c r="K2111">
        <v>680</v>
      </c>
    </row>
    <row r="2112" spans="1:11" x14ac:dyDescent="0.35">
      <c r="A2112">
        <v>2111</v>
      </c>
      <c r="B2112">
        <v>-0.88750309817392703</v>
      </c>
      <c r="C2112">
        <v>0.10205407069379301</v>
      </c>
      <c r="D2112" s="2">
        <v>-6.6369103524834593E-5</v>
      </c>
      <c r="F2112">
        <v>251.030235980181</v>
      </c>
      <c r="G2112">
        <v>114.675044697087</v>
      </c>
      <c r="H2112">
        <v>1217.5827834883601</v>
      </c>
      <c r="I2112">
        <v>1615</v>
      </c>
      <c r="J2112">
        <v>2210</v>
      </c>
      <c r="K2112">
        <v>680</v>
      </c>
    </row>
    <row r="2113" spans="1:11" x14ac:dyDescent="0.35">
      <c r="A2113">
        <v>2112</v>
      </c>
      <c r="B2113">
        <v>-0.88745032744701202</v>
      </c>
      <c r="C2113">
        <v>0.101967488469666</v>
      </c>
      <c r="D2113" s="2">
        <v>-6.6707414673932301E-5</v>
      </c>
      <c r="F2113">
        <v>250.967223852883</v>
      </c>
      <c r="G2113">
        <v>114.73805682438601</v>
      </c>
      <c r="H2113">
        <v>1217.01870738049</v>
      </c>
      <c r="I2113">
        <v>1615</v>
      </c>
      <c r="J2113">
        <v>2210</v>
      </c>
      <c r="K2113">
        <v>680</v>
      </c>
    </row>
    <row r="2114" spans="1:11" x14ac:dyDescent="0.35">
      <c r="A2114">
        <v>2113</v>
      </c>
      <c r="B2114">
        <v>-0.88739764858896497</v>
      </c>
      <c r="C2114">
        <v>0.101880733807226</v>
      </c>
      <c r="D2114" s="2">
        <v>-6.7080321298850794E-5</v>
      </c>
      <c r="F2114">
        <v>250.90371556710099</v>
      </c>
      <c r="G2114">
        <v>114.801565110167</v>
      </c>
      <c r="H2114">
        <v>1216.4544689714501</v>
      </c>
      <c r="I2114">
        <v>1615</v>
      </c>
      <c r="J2114">
        <v>2210</v>
      </c>
      <c r="K2114">
        <v>680</v>
      </c>
    </row>
    <row r="2115" spans="1:11" x14ac:dyDescent="0.35">
      <c r="A2115">
        <v>2114</v>
      </c>
      <c r="B2115">
        <v>-0.88734507024348397</v>
      </c>
      <c r="C2115">
        <v>0.101793806669702</v>
      </c>
      <c r="D2115" s="2">
        <v>-6.7484589737666802E-5</v>
      </c>
      <c r="F2115">
        <v>250.839711122837</v>
      </c>
      <c r="G2115">
        <v>114.865569554431</v>
      </c>
      <c r="H2115">
        <v>1215.89006826123</v>
      </c>
      <c r="I2115">
        <v>1615</v>
      </c>
      <c r="J2115">
        <v>2210</v>
      </c>
      <c r="K2115">
        <v>680</v>
      </c>
    </row>
    <row r="2116" spans="1:11" x14ac:dyDescent="0.35">
      <c r="A2116">
        <v>2115</v>
      </c>
      <c r="B2116">
        <v>-0.887292583429518</v>
      </c>
      <c r="C2116">
        <v>0.101706707020295</v>
      </c>
      <c r="D2116" s="2">
        <v>-6.7923123844862798E-5</v>
      </c>
      <c r="F2116">
        <v>250.77521052009001</v>
      </c>
      <c r="G2116">
        <v>114.93007015717799</v>
      </c>
      <c r="H2116">
        <v>1215.32550524983</v>
      </c>
      <c r="I2116">
        <v>1615</v>
      </c>
      <c r="J2116">
        <v>2210</v>
      </c>
      <c r="K2116">
        <v>680</v>
      </c>
    </row>
    <row r="2117" spans="1:11" x14ac:dyDescent="0.35">
      <c r="A2117">
        <v>2116</v>
      </c>
      <c r="B2117">
        <v>-0.88724019549375599</v>
      </c>
      <c r="C2117">
        <v>0.101619434822179</v>
      </c>
      <c r="D2117" s="2">
        <v>-6.8393452134805799E-5</v>
      </c>
      <c r="F2117">
        <v>250.71021375886099</v>
      </c>
      <c r="G2117">
        <v>114.99506691840701</v>
      </c>
      <c r="H2117">
        <v>1214.7607799372699</v>
      </c>
      <c r="I2117">
        <v>1615</v>
      </c>
      <c r="J2117">
        <v>2210</v>
      </c>
      <c r="K2117">
        <v>680</v>
      </c>
    </row>
    <row r="2118" spans="1:11" x14ac:dyDescent="0.35">
      <c r="A2118">
        <v>2117</v>
      </c>
      <c r="B2118">
        <v>-0.88718790240409195</v>
      </c>
      <c r="C2118">
        <v>0.101531990038497</v>
      </c>
      <c r="D2118" s="2">
        <v>-6.8897166588687697E-5</v>
      </c>
      <c r="F2118">
        <v>250.64472083914899</v>
      </c>
      <c r="G2118">
        <v>115.060559838119</v>
      </c>
      <c r="H2118">
        <v>1214.19589232352</v>
      </c>
      <c r="I2118">
        <v>1615</v>
      </c>
      <c r="J2118">
        <v>2210</v>
      </c>
      <c r="K2118">
        <v>680</v>
      </c>
    </row>
    <row r="2119" spans="1:11" x14ac:dyDescent="0.35">
      <c r="A2119">
        <v>2118</v>
      </c>
      <c r="B2119">
        <v>-0.88713570517559204</v>
      </c>
      <c r="C2119">
        <v>0.101444372632368</v>
      </c>
      <c r="D2119" s="2">
        <v>-6.9433793788369898E-5</v>
      </c>
      <c r="F2119">
        <v>250.57873176095401</v>
      </c>
      <c r="G2119">
        <v>115.12654891631399</v>
      </c>
      <c r="H2119">
        <v>1213.6308424086101</v>
      </c>
      <c r="I2119">
        <v>1615</v>
      </c>
      <c r="J2119">
        <v>2210</v>
      </c>
      <c r="K2119">
        <v>680</v>
      </c>
    </row>
    <row r="2120" spans="1:11" x14ac:dyDescent="0.35">
      <c r="A2120">
        <v>2119</v>
      </c>
      <c r="B2120">
        <v>-0.88708360143319398</v>
      </c>
      <c r="C2120">
        <v>0.101356582566882</v>
      </c>
      <c r="D2120" s="2">
        <v>-7.0003933949891003E-5</v>
      </c>
      <c r="F2120">
        <v>250.512246524277</v>
      </c>
      <c r="G2120">
        <v>115.193034152991</v>
      </c>
      <c r="H2120">
        <v>1213.0656301925101</v>
      </c>
      <c r="I2120">
        <v>1615</v>
      </c>
      <c r="J2120">
        <v>2210</v>
      </c>
      <c r="K2120">
        <v>680</v>
      </c>
    </row>
    <row r="2121" spans="1:11" x14ac:dyDescent="0.35">
      <c r="A2121">
        <v>2120</v>
      </c>
      <c r="B2121">
        <v>-0.88703159630823103</v>
      </c>
      <c r="C2121">
        <v>0.101268619805102</v>
      </c>
      <c r="D2121" s="2">
        <v>-7.0605524040777697E-5</v>
      </c>
      <c r="F2121">
        <v>250.44526512911699</v>
      </c>
      <c r="G2121">
        <v>115.260015548151</v>
      </c>
      <c r="H2121">
        <v>1212.5002556752499</v>
      </c>
      <c r="I2121">
        <v>1615</v>
      </c>
      <c r="J2121">
        <v>2210</v>
      </c>
      <c r="K2121">
        <v>680</v>
      </c>
    </row>
    <row r="2122" spans="1:11" x14ac:dyDescent="0.35">
      <c r="A2122">
        <v>2121</v>
      </c>
      <c r="B2122">
        <v>-0.88697968590005205</v>
      </c>
      <c r="C2122">
        <v>0.10118048431006101</v>
      </c>
      <c r="D2122" s="2">
        <v>-7.1240444808575907E-5</v>
      </c>
      <c r="F2122">
        <v>250.377787575474</v>
      </c>
      <c r="G2122">
        <v>115.327493101794</v>
      </c>
      <c r="H2122">
        <v>1211.9347188568099</v>
      </c>
      <c r="I2122">
        <v>1615</v>
      </c>
      <c r="J2122">
        <v>2210</v>
      </c>
      <c r="K2122">
        <v>680</v>
      </c>
    </row>
    <row r="2123" spans="1:11" x14ac:dyDescent="0.35">
      <c r="A2123">
        <v>2122</v>
      </c>
      <c r="B2123">
        <v>-0.88692787130210005</v>
      </c>
      <c r="C2123">
        <v>0.101092176044766</v>
      </c>
      <c r="D2123" s="2">
        <v>-7.1908099272697406E-5</v>
      </c>
      <c r="F2123">
        <v>250.30981386334901</v>
      </c>
      <c r="G2123">
        <v>115.395466813919</v>
      </c>
      <c r="H2123">
        <v>1211.36901973719</v>
      </c>
      <c r="I2123">
        <v>1615</v>
      </c>
      <c r="J2123">
        <v>2210</v>
      </c>
      <c r="K2123">
        <v>680</v>
      </c>
    </row>
    <row r="2124" spans="1:11" x14ac:dyDescent="0.35">
      <c r="A2124">
        <v>2123</v>
      </c>
      <c r="B2124">
        <v>-0.88687615289595101</v>
      </c>
      <c r="C2124">
        <v>0.10100369497219699</v>
      </c>
      <c r="D2124" s="2">
        <v>-7.2608232704625894E-5</v>
      </c>
      <c r="F2124">
        <v>250.24134399274101</v>
      </c>
      <c r="G2124">
        <v>115.46393668452799</v>
      </c>
      <c r="H2124">
        <v>1210.8031583164</v>
      </c>
      <c r="I2124">
        <v>1615</v>
      </c>
      <c r="J2124">
        <v>2210</v>
      </c>
      <c r="K2124">
        <v>680</v>
      </c>
    </row>
    <row r="2125" spans="1:11" x14ac:dyDescent="0.35">
      <c r="A2125">
        <v>2124</v>
      </c>
      <c r="B2125">
        <v>-0.88682453001620998</v>
      </c>
      <c r="C2125">
        <v>0.10091504105530499</v>
      </c>
      <c r="D2125" s="2">
        <v>-7.3340995402020398E-5</v>
      </c>
      <c r="F2125">
        <v>250.17237796365001</v>
      </c>
      <c r="G2125">
        <v>115.532902713618</v>
      </c>
      <c r="H2125">
        <v>1210.23713459443</v>
      </c>
      <c r="I2125">
        <v>1615</v>
      </c>
      <c r="J2125">
        <v>2210</v>
      </c>
      <c r="K2125">
        <v>680</v>
      </c>
    </row>
    <row r="2126" spans="1:11" x14ac:dyDescent="0.35">
      <c r="A2126">
        <v>2125</v>
      </c>
      <c r="B2126">
        <v>-0.88677300186651498</v>
      </c>
      <c r="C2126">
        <v>0.100826214257014</v>
      </c>
      <c r="D2126" s="2">
        <v>-7.4106456267409202E-5</v>
      </c>
      <c r="F2126">
        <v>250.102915776077</v>
      </c>
      <c r="G2126">
        <v>115.602364901192</v>
      </c>
      <c r="H2126">
        <v>1209.67094857129</v>
      </c>
      <c r="I2126">
        <v>1615</v>
      </c>
      <c r="J2126">
        <v>2210</v>
      </c>
      <c r="K2126">
        <v>680</v>
      </c>
    </row>
    <row r="2127" spans="1:11" x14ac:dyDescent="0.35">
      <c r="A2127">
        <v>2126</v>
      </c>
      <c r="B2127">
        <v>-0.88672156966242699</v>
      </c>
      <c r="C2127">
        <v>0.10073721454022</v>
      </c>
      <c r="D2127" s="2">
        <v>-7.49044631434193E-5</v>
      </c>
      <c r="F2127">
        <v>250.03295743002101</v>
      </c>
      <c r="G2127">
        <v>115.672323247248</v>
      </c>
      <c r="H2127">
        <v>1209.10460024698</v>
      </c>
      <c r="I2127">
        <v>1615</v>
      </c>
      <c r="J2127">
        <v>2210</v>
      </c>
      <c r="K2127">
        <v>680</v>
      </c>
    </row>
    <row r="2128" spans="1:11" x14ac:dyDescent="0.35">
      <c r="A2128">
        <v>2127</v>
      </c>
      <c r="B2128">
        <v>-0.88667023348131402</v>
      </c>
      <c r="C2128">
        <v>0.100648041867789</v>
      </c>
      <c r="D2128" s="2">
        <v>-7.5734871278025995E-5</v>
      </c>
      <c r="F2128">
        <v>249.962502925482</v>
      </c>
      <c r="G2128">
        <v>115.74277775178599</v>
      </c>
      <c r="H2128">
        <v>1208.5380896214899</v>
      </c>
      <c r="I2128">
        <v>1615</v>
      </c>
      <c r="J2128">
        <v>2210</v>
      </c>
      <c r="K2128">
        <v>680</v>
      </c>
    </row>
    <row r="2129" spans="1:11" x14ac:dyDescent="0.35">
      <c r="A2129">
        <v>2128</v>
      </c>
      <c r="B2129">
        <v>-0.88661899102597996</v>
      </c>
      <c r="C2129">
        <v>0.100558696202563</v>
      </c>
      <c r="D2129" s="2">
        <v>-7.6598519689702094E-5</v>
      </c>
      <c r="F2129">
        <v>249.891552262461</v>
      </c>
      <c r="G2129">
        <v>115.813728414808</v>
      </c>
      <c r="H2129">
        <v>1207.9714166948199</v>
      </c>
      <c r="I2129">
        <v>1615</v>
      </c>
      <c r="J2129">
        <v>2210</v>
      </c>
      <c r="K2129">
        <v>680</v>
      </c>
    </row>
    <row r="2130" spans="1:11" x14ac:dyDescent="0.35">
      <c r="A2130">
        <v>2129</v>
      </c>
      <c r="B2130">
        <v>-0.88656784613153095</v>
      </c>
      <c r="C2130">
        <v>0.100469177507354</v>
      </c>
      <c r="D2130" s="2">
        <v>-7.7493773155073802E-5</v>
      </c>
      <c r="F2130">
        <v>249.82010544095701</v>
      </c>
      <c r="G2130">
        <v>115.88517523631199</v>
      </c>
      <c r="H2130">
        <v>1207.4045814669801</v>
      </c>
      <c r="I2130">
        <v>1615</v>
      </c>
      <c r="J2130">
        <v>2210</v>
      </c>
      <c r="K2130">
        <v>680</v>
      </c>
    </row>
    <row r="2131" spans="1:11" x14ac:dyDescent="0.35">
      <c r="A2131">
        <v>2130</v>
      </c>
      <c r="B2131">
        <v>-0.88651679713515796</v>
      </c>
      <c r="C2131">
        <v>0.100379485744947</v>
      </c>
      <c r="D2131" s="2">
        <v>-7.8421256979105706E-5</v>
      </c>
      <c r="F2131">
        <v>249.74816246097001</v>
      </c>
      <c r="G2131">
        <v>115.957118216298</v>
      </c>
      <c r="H2131">
        <v>1206.8375839379701</v>
      </c>
      <c r="I2131">
        <v>1615</v>
      </c>
      <c r="J2131">
        <v>2210</v>
      </c>
      <c r="K2131">
        <v>680</v>
      </c>
    </row>
    <row r="2132" spans="1:11" x14ac:dyDescent="0.35">
      <c r="A2132">
        <v>2131</v>
      </c>
      <c r="B2132">
        <v>-0.88646584345244495</v>
      </c>
      <c r="C2132">
        <v>0.10028962087809699</v>
      </c>
      <c r="D2132" s="2">
        <v>-7.9381198961607299E-5</v>
      </c>
      <c r="F2132">
        <v>249.675723322501</v>
      </c>
      <c r="G2132">
        <v>116.029557354768</v>
      </c>
      <c r="H2132">
        <v>1206.2704241077799</v>
      </c>
      <c r="I2132">
        <v>1615</v>
      </c>
      <c r="J2132">
        <v>2210</v>
      </c>
      <c r="K2132">
        <v>680</v>
      </c>
    </row>
    <row r="2133" spans="1:11" x14ac:dyDescent="0.35">
      <c r="A2133">
        <v>2132</v>
      </c>
      <c r="B2133">
        <v>-0.88641498534450403</v>
      </c>
      <c r="C2133">
        <v>0.100199582869534</v>
      </c>
      <c r="D2133" s="2">
        <v>-8.0373426525573105E-5</v>
      </c>
      <c r="F2133">
        <v>249.60278802554899</v>
      </c>
      <c r="G2133">
        <v>116.10249265172</v>
      </c>
      <c r="H2133">
        <v>1205.7031019764199</v>
      </c>
      <c r="I2133">
        <v>1615</v>
      </c>
      <c r="J2133">
        <v>2210</v>
      </c>
      <c r="K2133">
        <v>680</v>
      </c>
    </row>
    <row r="2134" spans="1:11" x14ac:dyDescent="0.35">
      <c r="A2134">
        <v>2133</v>
      </c>
      <c r="B2134">
        <v>-0.88636422478634502</v>
      </c>
      <c r="C2134">
        <v>0.10010937168195901</v>
      </c>
      <c r="D2134" s="2">
        <v>-8.1397157408170394E-5</v>
      </c>
      <c r="F2134">
        <v>249.529356570114</v>
      </c>
      <c r="G2134">
        <v>116.175924107155</v>
      </c>
      <c r="H2134">
        <v>1205.13561754388</v>
      </c>
      <c r="I2134">
        <v>1615</v>
      </c>
      <c r="J2134">
        <v>2210</v>
      </c>
      <c r="K2134">
        <v>680</v>
      </c>
    </row>
    <row r="2135" spans="1:11" x14ac:dyDescent="0.35">
      <c r="A2135">
        <v>2134</v>
      </c>
      <c r="B2135">
        <v>-0.88631355548025104</v>
      </c>
      <c r="C2135">
        <v>0.10001898727804399</v>
      </c>
      <c r="D2135" s="2">
        <v>-8.24547159322722E-5</v>
      </c>
      <c r="F2135">
        <v>249.45542895619599</v>
      </c>
      <c r="G2135">
        <v>116.24985172107201</v>
      </c>
      <c r="H2135">
        <v>1204.56797081017</v>
      </c>
      <c r="I2135">
        <v>1615</v>
      </c>
      <c r="J2135">
        <v>2210</v>
      </c>
      <c r="K2135">
        <v>680</v>
      </c>
    </row>
    <row r="2136" spans="1:11" x14ac:dyDescent="0.35">
      <c r="A2136">
        <v>2135</v>
      </c>
      <c r="B2136">
        <v>-0.88626298623951205</v>
      </c>
      <c r="C2136">
        <v>9.9928429620435202E-2</v>
      </c>
      <c r="D2136" s="2">
        <v>-8.3542690837649301E-5</v>
      </c>
      <c r="F2136">
        <v>249.38100518379599</v>
      </c>
      <c r="G2136">
        <v>116.324275493472</v>
      </c>
      <c r="H2136">
        <v>1204.00016177528</v>
      </c>
      <c r="I2136">
        <v>1615</v>
      </c>
      <c r="J2136">
        <v>2210</v>
      </c>
      <c r="K2136">
        <v>680</v>
      </c>
    </row>
    <row r="2137" spans="1:11" x14ac:dyDescent="0.35">
      <c r="A2137">
        <v>2136</v>
      </c>
      <c r="B2137">
        <v>-0.88621250991488698</v>
      </c>
      <c r="C2137">
        <v>9.9837698671748396E-2</v>
      </c>
      <c r="D2137" s="2">
        <v>-8.4663805602809003E-5</v>
      </c>
      <c r="F2137">
        <v>249.30608525291399</v>
      </c>
      <c r="G2137">
        <v>116.399195424355</v>
      </c>
      <c r="H2137">
        <v>1203.43219043922</v>
      </c>
      <c r="I2137">
        <v>1615</v>
      </c>
      <c r="J2137">
        <v>2210</v>
      </c>
      <c r="K2137">
        <v>680</v>
      </c>
    </row>
    <row r="2138" spans="1:11" x14ac:dyDescent="0.35">
      <c r="A2138">
        <v>2137</v>
      </c>
      <c r="B2138">
        <v>-0.88616212768122204</v>
      </c>
      <c r="C2138">
        <v>9.9746794394573304E-2</v>
      </c>
      <c r="D2138" s="2">
        <v>-8.5817541312723102E-5</v>
      </c>
      <c r="F2138">
        <v>249.23066916354799</v>
      </c>
      <c r="G2138">
        <v>116.47461151372001</v>
      </c>
      <c r="H2138">
        <v>1202.86405680198</v>
      </c>
      <c r="I2138">
        <v>1615</v>
      </c>
      <c r="J2138">
        <v>2210</v>
      </c>
      <c r="K2138">
        <v>680</v>
      </c>
    </row>
    <row r="2139" spans="1:11" x14ac:dyDescent="0.35">
      <c r="A2139">
        <v>2138</v>
      </c>
      <c r="B2139">
        <v>-0.88611184409759503</v>
      </c>
      <c r="C2139">
        <v>9.9655716751471099E-2</v>
      </c>
      <c r="D2139" s="2">
        <v>-8.7001952123290003E-5</v>
      </c>
      <c r="F2139">
        <v>249.15475691570001</v>
      </c>
      <c r="G2139">
        <v>116.550523761568</v>
      </c>
      <c r="H2139">
        <v>1202.29576086357</v>
      </c>
      <c r="I2139">
        <v>1615</v>
      </c>
      <c r="J2139">
        <v>2210</v>
      </c>
      <c r="K2139">
        <v>680</v>
      </c>
    </row>
    <row r="2140" spans="1:11" x14ac:dyDescent="0.35">
      <c r="A2140">
        <v>2139</v>
      </c>
      <c r="B2140">
        <v>-0.88606165494963796</v>
      </c>
      <c r="C2140">
        <v>9.9564465704974806E-2</v>
      </c>
      <c r="D2140" s="2">
        <v>-8.8219038053804103E-5</v>
      </c>
      <c r="F2140">
        <v>249.07834850936999</v>
      </c>
      <c r="G2140">
        <v>116.626932167899</v>
      </c>
      <c r="H2140">
        <v>1201.72730262399</v>
      </c>
      <c r="I2140">
        <v>1615</v>
      </c>
      <c r="J2140">
        <v>2210</v>
      </c>
      <c r="K2140">
        <v>680</v>
      </c>
    </row>
    <row r="2141" spans="1:11" x14ac:dyDescent="0.35">
      <c r="A2141">
        <v>2140</v>
      </c>
      <c r="B2141">
        <v>-0.88601155993466696</v>
      </c>
      <c r="C2141">
        <v>9.9473041217589597E-2</v>
      </c>
      <c r="D2141" s="2">
        <v>-8.9468212220869097E-5</v>
      </c>
      <c r="F2141">
        <v>249.001443944556</v>
      </c>
      <c r="G2141">
        <v>116.70383673271201</v>
      </c>
      <c r="H2141">
        <v>1201.1586820832299</v>
      </c>
      <c r="I2141">
        <v>1615</v>
      </c>
      <c r="J2141">
        <v>2210</v>
      </c>
      <c r="K2141">
        <v>680</v>
      </c>
    </row>
    <row r="2142" spans="1:11" x14ac:dyDescent="0.35">
      <c r="A2142">
        <v>2141</v>
      </c>
      <c r="B2142">
        <v>-0.88596156087300304</v>
      </c>
      <c r="C2142">
        <v>9.9381443251792698E-2</v>
      </c>
      <c r="D2142" s="2">
        <v>-9.0749269346623694E-5</v>
      </c>
      <c r="F2142">
        <v>248.92404322126001</v>
      </c>
      <c r="G2142">
        <v>116.781237456008</v>
      </c>
      <c r="H2142">
        <v>1200.5898992412899</v>
      </c>
      <c r="I2142">
        <v>1615</v>
      </c>
      <c r="J2142">
        <v>2210</v>
      </c>
      <c r="K2142">
        <v>680</v>
      </c>
    </row>
    <row r="2143" spans="1:11" x14ac:dyDescent="0.35">
      <c r="A2143">
        <v>2142</v>
      </c>
      <c r="B2143">
        <v>-0.88591165711554898</v>
      </c>
      <c r="C2143">
        <v>9.92896717700332E-2</v>
      </c>
      <c r="D2143" s="2">
        <v>-9.2062227142180106E-5</v>
      </c>
      <c r="F2143">
        <v>248.84614633948101</v>
      </c>
      <c r="G2143">
        <v>116.859134337787</v>
      </c>
      <c r="H2143">
        <v>1200.02095409818</v>
      </c>
      <c r="I2143">
        <v>1615</v>
      </c>
      <c r="J2143">
        <v>2210</v>
      </c>
      <c r="K2143">
        <v>680</v>
      </c>
    </row>
    <row r="2144" spans="1:11" x14ac:dyDescent="0.35">
      <c r="A2144">
        <v>2143</v>
      </c>
      <c r="B2144">
        <v>-0.88586184733247497</v>
      </c>
      <c r="C2144">
        <v>9.91977267347319E-2</v>
      </c>
      <c r="D2144" s="2">
        <v>-9.3407629566220603E-5</v>
      </c>
      <c r="F2144">
        <v>248.76775329922</v>
      </c>
      <c r="G2144">
        <v>116.937527378048</v>
      </c>
      <c r="H2144">
        <v>1199.4518466539</v>
      </c>
      <c r="I2144">
        <v>1615</v>
      </c>
      <c r="J2144">
        <v>2210</v>
      </c>
      <c r="K2144">
        <v>680</v>
      </c>
    </row>
    <row r="2145" spans="1:11" x14ac:dyDescent="0.35">
      <c r="A2145">
        <v>2144</v>
      </c>
      <c r="B2145">
        <v>-0.88581213537964398</v>
      </c>
      <c r="C2145">
        <v>9.9105608108282103E-2</v>
      </c>
      <c r="D2145" s="2">
        <v>-9.4783693255640994E-5</v>
      </c>
      <c r="F2145">
        <v>248.688864100476</v>
      </c>
      <c r="G2145">
        <v>117.016416576792</v>
      </c>
      <c r="H2145">
        <v>1198.8825769084399</v>
      </c>
      <c r="I2145">
        <v>1615</v>
      </c>
      <c r="J2145">
        <v>2210</v>
      </c>
      <c r="K2145">
        <v>680</v>
      </c>
    </row>
    <row r="2146" spans="1:11" x14ac:dyDescent="0.35">
      <c r="A2146">
        <v>2145</v>
      </c>
      <c r="B2146">
        <v>-0.88576251704625097</v>
      </c>
      <c r="C2146">
        <v>9.9013315853048595E-2</v>
      </c>
      <c r="D2146" s="2">
        <v>-9.6192258917444495E-5</v>
      </c>
      <c r="F2146">
        <v>248.60947874324901</v>
      </c>
      <c r="G2146">
        <v>117.09580193401899</v>
      </c>
      <c r="H2146">
        <v>1198.3131448618001</v>
      </c>
      <c r="I2146">
        <v>1615</v>
      </c>
      <c r="J2146">
        <v>2210</v>
      </c>
      <c r="K2146">
        <v>680</v>
      </c>
    </row>
    <row r="2147" spans="1:11" x14ac:dyDescent="0.35">
      <c r="A2147">
        <v>2146</v>
      </c>
      <c r="B2147">
        <v>-0.88571299416300098</v>
      </c>
      <c r="C2147">
        <v>9.8920849931368002E-2</v>
      </c>
      <c r="D2147" s="2">
        <v>-9.7632441456373196E-5</v>
      </c>
      <c r="F2147">
        <v>248.52959722753999</v>
      </c>
      <c r="G2147">
        <v>117.17568344972899</v>
      </c>
      <c r="H2147">
        <v>1197.7435505139999</v>
      </c>
      <c r="I2147">
        <v>1615</v>
      </c>
      <c r="J2147">
        <v>2210</v>
      </c>
      <c r="K2147">
        <v>680</v>
      </c>
    </row>
    <row r="2148" spans="1:11" x14ac:dyDescent="0.35">
      <c r="A2148">
        <v>2147</v>
      </c>
      <c r="B2148">
        <v>-0.88566356669292101</v>
      </c>
      <c r="C2148">
        <v>9.8828210305549197E-2</v>
      </c>
      <c r="D2148" s="2">
        <v>-9.9104203552199407E-5</v>
      </c>
      <c r="F2148">
        <v>248.449219553348</v>
      </c>
      <c r="G2148">
        <v>117.256061123921</v>
      </c>
      <c r="H2148">
        <v>1197.1737938650101</v>
      </c>
      <c r="I2148">
        <v>1615</v>
      </c>
      <c r="J2148">
        <v>2210</v>
      </c>
      <c r="K2148">
        <v>680</v>
      </c>
    </row>
    <row r="2149" spans="1:11" x14ac:dyDescent="0.35">
      <c r="A2149">
        <v>2148</v>
      </c>
      <c r="B2149">
        <v>-0.88561423402599304</v>
      </c>
      <c r="C2149">
        <v>9.8735396937872699E-2</v>
      </c>
      <c r="D2149" s="2">
        <v>-1.00607773350466E-4</v>
      </c>
      <c r="F2149">
        <v>248.36834572067301</v>
      </c>
      <c r="G2149">
        <v>117.336934956595</v>
      </c>
      <c r="H2149">
        <v>1196.6038749148499</v>
      </c>
      <c r="I2149">
        <v>1615</v>
      </c>
      <c r="J2149">
        <v>2210</v>
      </c>
      <c r="K2149">
        <v>680</v>
      </c>
    </row>
    <row r="2150" spans="1:11" x14ac:dyDescent="0.35">
      <c r="A2150">
        <v>2149</v>
      </c>
      <c r="B2150">
        <v>-0.88556499640792696</v>
      </c>
      <c r="C2150">
        <v>9.8642409790590899E-2</v>
      </c>
      <c r="D2150" s="2">
        <v>-1.0214298085388399E-4</v>
      </c>
      <c r="F2150">
        <v>248.286975729516</v>
      </c>
      <c r="G2150">
        <v>117.418304947753</v>
      </c>
      <c r="H2150">
        <v>1196.0337936635201</v>
      </c>
      <c r="I2150">
        <v>1615</v>
      </c>
      <c r="J2150">
        <v>2210</v>
      </c>
      <c r="K2150">
        <v>680</v>
      </c>
    </row>
    <row r="2151" spans="1:11" x14ac:dyDescent="0.35">
      <c r="A2151">
        <v>2150</v>
      </c>
      <c r="B2151">
        <v>-0.88551585414553102</v>
      </c>
      <c r="C2151">
        <v>9.8549248825928096E-2</v>
      </c>
      <c r="D2151" s="2">
        <v>-1.03709710220059E-4</v>
      </c>
      <c r="F2151">
        <v>248.20510957987599</v>
      </c>
      <c r="G2151">
        <v>117.50017109739299</v>
      </c>
      <c r="H2151">
        <v>1195.4635501110099</v>
      </c>
      <c r="I2151">
        <v>1615</v>
      </c>
      <c r="J2151">
        <v>2210</v>
      </c>
      <c r="K2151">
        <v>680</v>
      </c>
    </row>
    <row r="2152" spans="1:11" x14ac:dyDescent="0.35">
      <c r="A2152">
        <v>2151</v>
      </c>
      <c r="B2152">
        <v>-0.885466804219884</v>
      </c>
      <c r="C2152">
        <v>9.8455914006080295E-2</v>
      </c>
      <c r="D2152" s="2">
        <v>-1.0530895256347E-4</v>
      </c>
      <c r="F2152">
        <v>248.12274727175301</v>
      </c>
      <c r="G2152">
        <v>117.58253340551499</v>
      </c>
      <c r="H2152">
        <v>1194.8931442573301</v>
      </c>
      <c r="I2152">
        <v>1615</v>
      </c>
      <c r="J2152">
        <v>2210</v>
      </c>
      <c r="K2152">
        <v>680</v>
      </c>
    </row>
    <row r="2153" spans="1:11" x14ac:dyDescent="0.35">
      <c r="A2153">
        <v>2152</v>
      </c>
      <c r="B2153">
        <v>-0.885417854111336</v>
      </c>
      <c r="C2153">
        <v>9.8362405293215494E-2</v>
      </c>
      <c r="D2153" s="2">
        <v>-1.06938057573172E-4</v>
      </c>
      <c r="F2153">
        <v>248.039888805148</v>
      </c>
      <c r="G2153">
        <v>117.66539187212101</v>
      </c>
      <c r="H2153">
        <v>1194.3225761024801</v>
      </c>
      <c r="I2153">
        <v>1615</v>
      </c>
      <c r="J2153">
        <v>2210</v>
      </c>
      <c r="K2153">
        <v>680</v>
      </c>
    </row>
    <row r="2154" spans="1:11" x14ac:dyDescent="0.35">
      <c r="A2154">
        <v>2153</v>
      </c>
      <c r="B2154">
        <v>-0.88536899558810001</v>
      </c>
      <c r="C2154">
        <v>9.8268722649473297E-2</v>
      </c>
      <c r="D2154" s="2">
        <v>-1.08599447293259E-4</v>
      </c>
      <c r="F2154">
        <v>247.95653418006</v>
      </c>
      <c r="G2154">
        <v>117.748746497209</v>
      </c>
      <c r="H2154">
        <v>1193.75184564644</v>
      </c>
      <c r="I2154">
        <v>1615</v>
      </c>
      <c r="J2154">
        <v>2210</v>
      </c>
      <c r="K2154">
        <v>680</v>
      </c>
    </row>
    <row r="2155" spans="1:11" x14ac:dyDescent="0.35">
      <c r="A2155">
        <v>2154</v>
      </c>
      <c r="B2155">
        <v>-0.88532023319687503</v>
      </c>
      <c r="C2155">
        <v>9.8174866036965194E-2</v>
      </c>
      <c r="D2155" s="2">
        <v>-1.10292233571351E-4</v>
      </c>
      <c r="F2155">
        <v>247.87268339648901</v>
      </c>
      <c r="G2155">
        <v>117.83259728078001</v>
      </c>
      <c r="H2155">
        <v>1193.18095288924</v>
      </c>
      <c r="I2155">
        <v>1615</v>
      </c>
      <c r="J2155">
        <v>2210</v>
      </c>
      <c r="K2155">
        <v>680</v>
      </c>
    </row>
    <row r="2156" spans="1:11" x14ac:dyDescent="0.35">
      <c r="A2156">
        <v>2155</v>
      </c>
      <c r="B2156">
        <v>-0.88527156276449004</v>
      </c>
      <c r="C2156">
        <v>9.8080835417774501E-2</v>
      </c>
      <c r="D2156" s="2">
        <v>-1.1201725969347301E-4</v>
      </c>
      <c r="F2156">
        <v>247.78833645443501</v>
      </c>
      <c r="G2156">
        <v>117.916944222833</v>
      </c>
      <c r="H2156">
        <v>1192.6098978308601</v>
      </c>
      <c r="I2156">
        <v>1615</v>
      </c>
      <c r="J2156">
        <v>2210</v>
      </c>
      <c r="K2156">
        <v>680</v>
      </c>
    </row>
    <row r="2157" spans="1:11" x14ac:dyDescent="0.35">
      <c r="A2157">
        <v>2156</v>
      </c>
      <c r="B2157">
        <v>-0.88522299086636602</v>
      </c>
      <c r="C2157">
        <v>9.7986630753956097E-2</v>
      </c>
      <c r="D2157" s="2">
        <v>-1.1377218575026199E-4</v>
      </c>
      <c r="F2157">
        <v>247.70349335389901</v>
      </c>
      <c r="G2157">
        <v>118.001787323369</v>
      </c>
      <c r="H2157">
        <v>1192.0386804713</v>
      </c>
      <c r="I2157">
        <v>1615</v>
      </c>
      <c r="J2157">
        <v>2210</v>
      </c>
      <c r="K2157">
        <v>680</v>
      </c>
    </row>
    <row r="2158" spans="1:11" x14ac:dyDescent="0.35">
      <c r="A2158">
        <v>2157</v>
      </c>
      <c r="B2158">
        <v>-0.88517451212771803</v>
      </c>
      <c r="C2158">
        <v>9.7892252007536706E-2</v>
      </c>
      <c r="D2158" s="2">
        <v>-1.1555922243065E-4</v>
      </c>
      <c r="F2158">
        <v>247.61815409488099</v>
      </c>
      <c r="G2158">
        <v>118.087126582388</v>
      </c>
      <c r="H2158">
        <v>1191.4673008105699</v>
      </c>
      <c r="I2158">
        <v>1615</v>
      </c>
      <c r="J2158">
        <v>2210</v>
      </c>
      <c r="K2158">
        <v>680</v>
      </c>
    </row>
    <row r="2159" spans="1:11" x14ac:dyDescent="0.35">
      <c r="A2159">
        <v>2158</v>
      </c>
      <c r="B2159">
        <v>-0.88512612791213396</v>
      </c>
      <c r="C2159">
        <v>9.7797699140514699E-2</v>
      </c>
      <c r="D2159" s="2">
        <v>-1.1737745875490099E-4</v>
      </c>
      <c r="F2159">
        <v>247.53231867737901</v>
      </c>
      <c r="G2159">
        <v>118.172961999889</v>
      </c>
      <c r="H2159">
        <v>1190.8957588486701</v>
      </c>
      <c r="I2159">
        <v>1615</v>
      </c>
      <c r="J2159">
        <v>2210</v>
      </c>
      <c r="K2159">
        <v>680</v>
      </c>
    </row>
    <row r="2160" spans="1:11" x14ac:dyDescent="0.35">
      <c r="A2160">
        <v>2159</v>
      </c>
      <c r="B2160">
        <v>-0.88507783834296105</v>
      </c>
      <c r="C2160">
        <v>9.7702972114860301E-2</v>
      </c>
      <c r="D2160" s="2">
        <v>-1.19227020906084E-4</v>
      </c>
      <c r="F2160">
        <v>247.44598710139499</v>
      </c>
      <c r="G2160">
        <v>118.259293575873</v>
      </c>
      <c r="H2160">
        <v>1190.3240545855899</v>
      </c>
      <c r="I2160">
        <v>1615</v>
      </c>
      <c r="J2160">
        <v>2210</v>
      </c>
      <c r="K2160">
        <v>680</v>
      </c>
    </row>
    <row r="2161" spans="1:11" x14ac:dyDescent="0.35">
      <c r="A2161">
        <v>2160</v>
      </c>
      <c r="B2161">
        <v>-0.88502964137349405</v>
      </c>
      <c r="C2161">
        <v>9.7608070892515303E-2</v>
      </c>
      <c r="D2161" s="2">
        <v>-1.21108608362084E-4</v>
      </c>
      <c r="F2161">
        <v>247.35915936692899</v>
      </c>
      <c r="G2161">
        <v>118.34612131034</v>
      </c>
      <c r="H2161">
        <v>1189.7521880213301</v>
      </c>
      <c r="I2161">
        <v>1615</v>
      </c>
      <c r="J2161">
        <v>2210</v>
      </c>
      <c r="K2161">
        <v>680</v>
      </c>
    </row>
    <row r="2162" spans="1:11" x14ac:dyDescent="0.35">
      <c r="A2162">
        <v>2161</v>
      </c>
      <c r="B2162">
        <v>-0.88498154355913305</v>
      </c>
      <c r="C2162">
        <v>9.7512995435393199E-2</v>
      </c>
      <c r="D2162" s="2">
        <v>-1.23019728929729E-4</v>
      </c>
      <c r="F2162">
        <v>247.271835473979</v>
      </c>
      <c r="G2162">
        <v>118.433445203289</v>
      </c>
      <c r="H2162">
        <v>1189.1801591558999</v>
      </c>
      <c r="I2162">
        <v>1615</v>
      </c>
      <c r="J2162">
        <v>2210</v>
      </c>
      <c r="K2162">
        <v>680</v>
      </c>
    </row>
    <row r="2163" spans="1:11" x14ac:dyDescent="0.35">
      <c r="A2163">
        <v>2162</v>
      </c>
      <c r="B2163">
        <v>-0.88493353725662105</v>
      </c>
      <c r="C2163">
        <v>9.7417745705379005E-2</v>
      </c>
      <c r="D2163" s="2">
        <v>-1.2496292387909701E-4</v>
      </c>
      <c r="F2163">
        <v>247.18401542254699</v>
      </c>
      <c r="G2163">
        <v>118.521265254721</v>
      </c>
      <c r="H2163">
        <v>1188.6079679893001</v>
      </c>
      <c r="I2163">
        <v>1615</v>
      </c>
      <c r="J2163">
        <v>2210</v>
      </c>
      <c r="K2163">
        <v>680</v>
      </c>
    </row>
    <row r="2164" spans="1:11" x14ac:dyDescent="0.35">
      <c r="A2164">
        <v>2163</v>
      </c>
      <c r="B2164">
        <v>-0.88488562488464495</v>
      </c>
      <c r="C2164">
        <v>9.7322321664329595E-2</v>
      </c>
      <c r="D2164" s="2">
        <v>-1.2693726976645701E-4</v>
      </c>
      <c r="F2164">
        <v>247.09569921263201</v>
      </c>
      <c r="G2164">
        <v>118.60958146463599</v>
      </c>
      <c r="H2164">
        <v>1188.0356145215201</v>
      </c>
      <c r="I2164">
        <v>1615</v>
      </c>
      <c r="J2164">
        <v>2210</v>
      </c>
      <c r="K2164">
        <v>680</v>
      </c>
    </row>
    <row r="2165" spans="1:11" x14ac:dyDescent="0.35">
      <c r="A2165">
        <v>2164</v>
      </c>
      <c r="B2165">
        <v>-0.88483780806980805</v>
      </c>
      <c r="C2165">
        <v>9.7226723274073307E-2</v>
      </c>
      <c r="D2165" s="2">
        <v>-1.2894259881683E-4</v>
      </c>
      <c r="F2165">
        <v>247.006886844235</v>
      </c>
      <c r="G2165">
        <v>118.69839383303299</v>
      </c>
      <c r="H2165">
        <v>1187.46309875257</v>
      </c>
      <c r="I2165">
        <v>1615</v>
      </c>
      <c r="J2165">
        <v>2210</v>
      </c>
      <c r="K2165">
        <v>680</v>
      </c>
    </row>
    <row r="2166" spans="1:11" x14ac:dyDescent="0.35">
      <c r="A2166">
        <v>2165</v>
      </c>
      <c r="B2166">
        <v>-0.884790084323958</v>
      </c>
      <c r="C2166">
        <v>9.7130950496410198E-2</v>
      </c>
      <c r="D2166" s="2">
        <v>-1.3097915003696601E-4</v>
      </c>
      <c r="F2166">
        <v>246.91757831735501</v>
      </c>
      <c r="G2166">
        <v>118.787702359913</v>
      </c>
      <c r="H2166">
        <v>1186.89042068244</v>
      </c>
      <c r="I2166">
        <v>1615</v>
      </c>
      <c r="J2166">
        <v>2210</v>
      </c>
      <c r="K2166">
        <v>680</v>
      </c>
    </row>
    <row r="2167" spans="1:11" x14ac:dyDescent="0.35">
      <c r="A2167">
        <v>2166</v>
      </c>
      <c r="B2167">
        <v>-0.88474245563191001</v>
      </c>
      <c r="C2167">
        <v>9.7035003293111696E-2</v>
      </c>
      <c r="D2167" s="2">
        <v>-1.3304648278951E-4</v>
      </c>
      <c r="F2167">
        <v>246.82777363199199</v>
      </c>
      <c r="G2167">
        <v>118.877507045276</v>
      </c>
      <c r="H2167">
        <v>1186.3175803111401</v>
      </c>
      <c r="I2167">
        <v>1615</v>
      </c>
      <c r="J2167">
        <v>2210</v>
      </c>
      <c r="K2167">
        <v>680</v>
      </c>
    </row>
    <row r="2168" spans="1:11" x14ac:dyDescent="0.35">
      <c r="A2168">
        <v>2167</v>
      </c>
      <c r="B2168">
        <v>-0.88469492015383999</v>
      </c>
      <c r="C2168">
        <v>9.6938881625921194E-2</v>
      </c>
      <c r="D2168" s="2">
        <v>-1.35145144106015E-4</v>
      </c>
      <c r="F2168">
        <v>246.73747278814699</v>
      </c>
      <c r="G2168">
        <v>118.967807889122</v>
      </c>
      <c r="H2168">
        <v>1185.7445776386601</v>
      </c>
      <c r="I2168">
        <v>1615</v>
      </c>
      <c r="J2168">
        <v>2210</v>
      </c>
      <c r="K2168">
        <v>680</v>
      </c>
    </row>
    <row r="2169" spans="1:11" x14ac:dyDescent="0.35">
      <c r="A2169">
        <v>2168</v>
      </c>
      <c r="B2169">
        <v>-0.88464747864903504</v>
      </c>
      <c r="C2169">
        <v>9.6842585456553207E-2</v>
      </c>
      <c r="D2169" s="2">
        <v>-1.3727501768592799E-4</v>
      </c>
      <c r="F2169">
        <v>246.64667578581901</v>
      </c>
      <c r="G2169">
        <v>119.05860489145</v>
      </c>
      <c r="H2169">
        <v>1185.1714126650099</v>
      </c>
      <c r="I2169">
        <v>1615</v>
      </c>
      <c r="J2169">
        <v>2210</v>
      </c>
      <c r="K2169">
        <v>680</v>
      </c>
    </row>
    <row r="2170" spans="1:11" x14ac:dyDescent="0.35">
      <c r="A2170">
        <v>2169</v>
      </c>
      <c r="B2170">
        <v>-0.88460013291984196</v>
      </c>
      <c r="C2170">
        <v>9.6746114746694201E-2</v>
      </c>
      <c r="D2170" s="2">
        <v>-1.3943473937140399E-4</v>
      </c>
      <c r="F2170">
        <v>246.55538262500801</v>
      </c>
      <c r="G2170">
        <v>119.14989805226</v>
      </c>
      <c r="H2170">
        <v>1184.5980853901799</v>
      </c>
      <c r="I2170">
        <v>1615</v>
      </c>
      <c r="J2170">
        <v>2210</v>
      </c>
      <c r="K2170">
        <v>680</v>
      </c>
    </row>
    <row r="2171" spans="1:11" x14ac:dyDescent="0.35">
      <c r="A2171">
        <v>2170</v>
      </c>
      <c r="B2171">
        <v>-0.88455288011326705</v>
      </c>
      <c r="C2171">
        <v>9.6649469458001694E-2</v>
      </c>
      <c r="D2171" s="2">
        <v>-1.41625944749444E-4</v>
      </c>
      <c r="F2171">
        <v>246.46359330571499</v>
      </c>
      <c r="G2171">
        <v>119.24168737155399</v>
      </c>
      <c r="H2171">
        <v>1184.02459581418</v>
      </c>
      <c r="I2171">
        <v>1615</v>
      </c>
      <c r="J2171">
        <v>2210</v>
      </c>
      <c r="K2171">
        <v>680</v>
      </c>
    </row>
    <row r="2172" spans="1:11" x14ac:dyDescent="0.35">
      <c r="A2172">
        <v>2171</v>
      </c>
      <c r="B2172">
        <v>-0.88450572089963397</v>
      </c>
      <c r="C2172">
        <v>9.6552649552105199E-2</v>
      </c>
      <c r="D2172" s="2">
        <v>-1.4384813009825999E-4</v>
      </c>
      <c r="F2172">
        <v>246.37130782793901</v>
      </c>
      <c r="G2172">
        <v>119.33397284933</v>
      </c>
      <c r="H2172">
        <v>1183.4509439370099</v>
      </c>
      <c r="I2172">
        <v>1615</v>
      </c>
      <c r="J2172">
        <v>2210</v>
      </c>
      <c r="K2172">
        <v>680</v>
      </c>
    </row>
    <row r="2173" spans="1:11" x14ac:dyDescent="0.35">
      <c r="A2173">
        <v>2172</v>
      </c>
      <c r="B2173">
        <v>-0.88445865579437699</v>
      </c>
      <c r="C2173">
        <v>9.6455654990605502E-2</v>
      </c>
      <c r="D2173" s="2">
        <v>-1.4610099775862599E-4</v>
      </c>
      <c r="F2173">
        <v>246.27852619167999</v>
      </c>
      <c r="G2173">
        <v>119.42675448558801</v>
      </c>
      <c r="H2173">
        <v>1182.87712975866</v>
      </c>
      <c r="I2173">
        <v>1615</v>
      </c>
      <c r="J2173">
        <v>2210</v>
      </c>
      <c r="K2173">
        <v>680</v>
      </c>
    </row>
    <row r="2174" spans="1:11" x14ac:dyDescent="0.35">
      <c r="A2174">
        <v>2173</v>
      </c>
      <c r="B2174">
        <v>-0.88441168473073195</v>
      </c>
      <c r="C2174">
        <v>9.6358485735074606E-2</v>
      </c>
      <c r="D2174" s="2">
        <v>-1.4838451353852799E-4</v>
      </c>
      <c r="F2174">
        <v>246.18524839693899</v>
      </c>
      <c r="G2174">
        <v>119.52003228033</v>
      </c>
      <c r="H2174">
        <v>1182.3031532791299</v>
      </c>
      <c r="I2174">
        <v>1615</v>
      </c>
      <c r="J2174">
        <v>2210</v>
      </c>
      <c r="K2174">
        <v>680</v>
      </c>
    </row>
    <row r="2175" spans="1:11" x14ac:dyDescent="0.35">
      <c r="A2175">
        <v>2174</v>
      </c>
      <c r="B2175">
        <v>-0.88436480705748299</v>
      </c>
      <c r="C2175">
        <v>9.6261141747056606E-2</v>
      </c>
      <c r="D2175" s="2">
        <v>-1.50698906206227E-4</v>
      </c>
      <c r="F2175">
        <v>246.09147444371499</v>
      </c>
      <c r="G2175">
        <v>119.613806233554</v>
      </c>
      <c r="H2175">
        <v>1181.7290144984299</v>
      </c>
      <c r="I2175">
        <v>1615</v>
      </c>
      <c r="J2175">
        <v>2210</v>
      </c>
      <c r="K2175">
        <v>680</v>
      </c>
    </row>
    <row r="2176" spans="1:11" x14ac:dyDescent="0.35">
      <c r="A2176">
        <v>2175</v>
      </c>
      <c r="B2176">
        <v>-0.88431802270415105</v>
      </c>
      <c r="C2176">
        <v>9.6163622988066397E-2</v>
      </c>
      <c r="D2176" s="2">
        <v>-1.5304414151986001E-4</v>
      </c>
      <c r="F2176">
        <v>245.99720433200801</v>
      </c>
      <c r="G2176">
        <v>119.70807634526101</v>
      </c>
      <c r="H2176">
        <v>1181.1547134165601</v>
      </c>
      <c r="I2176">
        <v>1615</v>
      </c>
      <c r="J2176">
        <v>2210</v>
      </c>
      <c r="K2176">
        <v>680</v>
      </c>
    </row>
    <row r="2177" spans="1:11" x14ac:dyDescent="0.35">
      <c r="A2177">
        <v>2176</v>
      </c>
      <c r="B2177">
        <v>-0.88427133218326803</v>
      </c>
      <c r="C2177">
        <v>9.6065929419590801E-2</v>
      </c>
      <c r="D2177" s="2">
        <v>-1.5541992273858301E-4</v>
      </c>
      <c r="F2177">
        <v>245.902438061818</v>
      </c>
      <c r="G2177">
        <v>119.80284261545</v>
      </c>
      <c r="H2177">
        <v>1180.5802500335101</v>
      </c>
      <c r="I2177">
        <v>1615</v>
      </c>
      <c r="J2177">
        <v>2210</v>
      </c>
      <c r="K2177">
        <v>680</v>
      </c>
    </row>
    <row r="2178" spans="1:11" x14ac:dyDescent="0.35">
      <c r="A2178">
        <v>2177</v>
      </c>
      <c r="B2178">
        <v>-0.88422473377454203</v>
      </c>
      <c r="C2178">
        <v>9.5968061003087607E-2</v>
      </c>
      <c r="D2178" s="2">
        <v>-1.5782686962234301E-4</v>
      </c>
      <c r="F2178">
        <v>245.80717563314599</v>
      </c>
      <c r="G2178">
        <v>119.898105044122</v>
      </c>
      <c r="H2178">
        <v>1180.00562434928</v>
      </c>
      <c r="I2178">
        <v>1615</v>
      </c>
      <c r="J2178">
        <v>2210</v>
      </c>
      <c r="K2178">
        <v>680</v>
      </c>
    </row>
    <row r="2179" spans="1:11" x14ac:dyDescent="0.35">
      <c r="A2179">
        <v>2178</v>
      </c>
      <c r="B2179">
        <v>-0.88417823011777896</v>
      </c>
      <c r="C2179">
        <v>9.5870017699986501E-2</v>
      </c>
      <c r="D2179" s="2">
        <v>-1.60263903931332E-4</v>
      </c>
      <c r="F2179">
        <v>245.71141704599199</v>
      </c>
      <c r="G2179">
        <v>119.99386363127699</v>
      </c>
      <c r="H2179">
        <v>1179.43083636389</v>
      </c>
      <c r="I2179">
        <v>1615</v>
      </c>
      <c r="J2179">
        <v>2210</v>
      </c>
      <c r="K2179">
        <v>680</v>
      </c>
    </row>
    <row r="2180" spans="1:11" x14ac:dyDescent="0.35">
      <c r="A2180">
        <v>2179</v>
      </c>
      <c r="B2180">
        <v>-0.88413182227812004</v>
      </c>
      <c r="C2180">
        <v>9.5771799471688096E-2</v>
      </c>
      <c r="D2180" s="2">
        <v>-1.6273083002266901E-4</v>
      </c>
      <c r="F2180">
        <v>245.615162300354</v>
      </c>
      <c r="G2180">
        <v>120.09011837691401</v>
      </c>
      <c r="H2180">
        <v>1178.8558860773101</v>
      </c>
      <c r="I2180">
        <v>1615</v>
      </c>
      <c r="J2180">
        <v>2210</v>
      </c>
      <c r="K2180">
        <v>680</v>
      </c>
    </row>
    <row r="2181" spans="1:11" x14ac:dyDescent="0.35">
      <c r="A2181">
        <v>2180</v>
      </c>
      <c r="B2181">
        <v>-0.88408550433980504</v>
      </c>
      <c r="C2181">
        <v>9.5673406279564596E-2</v>
      </c>
      <c r="D2181" s="2">
        <v>-1.65229015047068E-4</v>
      </c>
      <c r="F2181">
        <v>245.518411396234</v>
      </c>
      <c r="G2181">
        <v>120.18686928103401</v>
      </c>
      <c r="H2181">
        <v>1178.28077348956</v>
      </c>
      <c r="I2181">
        <v>1615</v>
      </c>
      <c r="J2181">
        <v>2210</v>
      </c>
      <c r="K2181">
        <v>680</v>
      </c>
    </row>
    <row r="2182" spans="1:11" x14ac:dyDescent="0.35">
      <c r="A2182">
        <v>2181</v>
      </c>
      <c r="B2182">
        <v>-0.88403928092323403</v>
      </c>
      <c r="C2182">
        <v>9.5574838084959604E-2</v>
      </c>
      <c r="D2182" s="2">
        <v>-1.67757723091119E-4</v>
      </c>
      <c r="F2182">
        <v>245.421164333631</v>
      </c>
      <c r="G2182">
        <v>120.284116343637</v>
      </c>
      <c r="H2182">
        <v>1177.7054986006401</v>
      </c>
      <c r="I2182">
        <v>1615</v>
      </c>
      <c r="J2182">
        <v>2210</v>
      </c>
      <c r="K2182">
        <v>680</v>
      </c>
    </row>
    <row r="2183" spans="1:11" x14ac:dyDescent="0.35">
      <c r="A2183">
        <v>2182</v>
      </c>
      <c r="B2183">
        <v>-0.88399314793517003</v>
      </c>
      <c r="C2183">
        <v>9.5476094849187898E-2</v>
      </c>
      <c r="D2183" s="2">
        <v>-1.7031746959058499E-4</v>
      </c>
      <c r="F2183">
        <v>245.32342111254599</v>
      </c>
      <c r="G2183">
        <v>120.38185956472201</v>
      </c>
      <c r="H2183">
        <v>1177.1300614105401</v>
      </c>
      <c r="I2183">
        <v>1615</v>
      </c>
      <c r="J2183">
        <v>2210</v>
      </c>
      <c r="K2183">
        <v>680</v>
      </c>
    </row>
    <row r="2184" spans="1:11" x14ac:dyDescent="0.35">
      <c r="A2184">
        <v>2183</v>
      </c>
      <c r="B2184">
        <v>-0.88394711011305005</v>
      </c>
      <c r="C2184">
        <v>9.5377176533535696E-2</v>
      </c>
      <c r="D2184" s="2">
        <v>-1.72907051897933E-4</v>
      </c>
      <c r="F2184">
        <v>245.225181732978</v>
      </c>
      <c r="G2184">
        <v>120.48009894429001</v>
      </c>
      <c r="H2184">
        <v>1176.5544619192699</v>
      </c>
      <c r="I2184">
        <v>1615</v>
      </c>
      <c r="J2184">
        <v>2210</v>
      </c>
      <c r="K2184">
        <v>680</v>
      </c>
    </row>
    <row r="2185" spans="1:11" x14ac:dyDescent="0.35">
      <c r="A2185">
        <v>2184</v>
      </c>
      <c r="B2185">
        <v>-0.88390116687030595</v>
      </c>
      <c r="C2185">
        <v>9.5278083099260405E-2</v>
      </c>
      <c r="D2185" s="2">
        <v>-1.7552639280356801E-4</v>
      </c>
      <c r="F2185">
        <v>245.12644619492701</v>
      </c>
      <c r="G2185">
        <v>120.57883448234099</v>
      </c>
      <c r="H2185">
        <v>1175.9787001268301</v>
      </c>
      <c r="I2185">
        <v>1615</v>
      </c>
      <c r="J2185">
        <v>2210</v>
      </c>
      <c r="K2185">
        <v>680</v>
      </c>
    </row>
    <row r="2186" spans="1:11" x14ac:dyDescent="0.35">
      <c r="A2186">
        <v>2185</v>
      </c>
      <c r="B2186">
        <v>-0.88385531482691204</v>
      </c>
      <c r="C2186">
        <v>9.51788145075909E-2</v>
      </c>
      <c r="D2186" s="2">
        <v>-1.7817676324841E-4</v>
      </c>
      <c r="F2186">
        <v>245.02721449839399</v>
      </c>
      <c r="G2186">
        <v>120.678066178874</v>
      </c>
      <c r="H2186">
        <v>1175.4027760332001</v>
      </c>
      <c r="I2186">
        <v>1615</v>
      </c>
      <c r="J2186">
        <v>2210</v>
      </c>
      <c r="K2186">
        <v>680</v>
      </c>
    </row>
    <row r="2187" spans="1:11" x14ac:dyDescent="0.35">
      <c r="A2187">
        <v>2186</v>
      </c>
      <c r="B2187">
        <v>-0.88380977383727599</v>
      </c>
      <c r="C2187">
        <v>9.5079168216885696E-2</v>
      </c>
      <c r="D2187" s="2">
        <v>-1.8092042799427099E-4</v>
      </c>
      <c r="F2187">
        <v>244.926782125714</v>
      </c>
      <c r="G2187">
        <v>120.778498551555</v>
      </c>
      <c r="H2187">
        <v>1174.82668963841</v>
      </c>
      <c r="I2187">
        <v>1615</v>
      </c>
      <c r="J2187">
        <v>2210</v>
      </c>
      <c r="K2187">
        <v>680</v>
      </c>
    </row>
    <row r="2188" spans="1:11" x14ac:dyDescent="0.35">
      <c r="A2188">
        <v>2187</v>
      </c>
      <c r="B2188">
        <v>-0.88376454175638697</v>
      </c>
      <c r="C2188">
        <v>9.4979144149612005E-2</v>
      </c>
      <c r="D2188" s="2">
        <v>-1.8375812984765E-4</v>
      </c>
      <c r="F2188">
        <v>244.82514907688699</v>
      </c>
      <c r="G2188">
        <v>120.880131600382</v>
      </c>
      <c r="H2188">
        <v>1174.25044094244</v>
      </c>
      <c r="I2188">
        <v>1615</v>
      </c>
      <c r="J2188">
        <v>2210</v>
      </c>
      <c r="K2188">
        <v>680</v>
      </c>
    </row>
    <row r="2189" spans="1:11" x14ac:dyDescent="0.35">
      <c r="A2189">
        <v>2188</v>
      </c>
      <c r="B2189">
        <v>-0.88371962455037101</v>
      </c>
      <c r="C2189">
        <v>9.4878742228176993E-2</v>
      </c>
      <c r="D2189" s="2">
        <v>-1.8668740869003201E-4</v>
      </c>
      <c r="F2189">
        <v>244.72231535191301</v>
      </c>
      <c r="G2189">
        <v>120.982965325355</v>
      </c>
      <c r="H2189">
        <v>1173.6740299452899</v>
      </c>
      <c r="I2189">
        <v>1615</v>
      </c>
      <c r="J2189">
        <v>2210</v>
      </c>
      <c r="K2189">
        <v>680</v>
      </c>
    </row>
    <row r="2190" spans="1:11" x14ac:dyDescent="0.35">
      <c r="A2190">
        <v>2189</v>
      </c>
      <c r="B2190">
        <v>-0.883675015668416</v>
      </c>
      <c r="C2190">
        <v>9.4777962374926597E-2</v>
      </c>
      <c r="D2190" s="2">
        <v>-1.89710842678507E-4</v>
      </c>
      <c r="F2190">
        <v>244.61828095079301</v>
      </c>
      <c r="G2190">
        <v>121.08699972647599</v>
      </c>
      <c r="H2190">
        <v>1173.0974566469699</v>
      </c>
      <c r="I2190">
        <v>1615</v>
      </c>
      <c r="J2190">
        <v>2210</v>
      </c>
      <c r="K2190">
        <v>680</v>
      </c>
    </row>
    <row r="2191" spans="1:11" x14ac:dyDescent="0.35">
      <c r="A2191">
        <v>2190</v>
      </c>
      <c r="B2191">
        <v>-0.88363071469778198</v>
      </c>
      <c r="C2191">
        <v>9.4676804512146995E-2</v>
      </c>
      <c r="D2191" s="2">
        <v>-1.9282789734672201E-4</v>
      </c>
      <c r="F2191">
        <v>244.51304587352601</v>
      </c>
      <c r="G2191">
        <v>121.19223480374301</v>
      </c>
      <c r="H2191">
        <v>1172.52072104748</v>
      </c>
      <c r="I2191">
        <v>1615</v>
      </c>
      <c r="J2191">
        <v>2210</v>
      </c>
      <c r="K2191">
        <v>680</v>
      </c>
    </row>
    <row r="2192" spans="1:11" x14ac:dyDescent="0.35">
      <c r="A2192">
        <v>2191</v>
      </c>
      <c r="B2192">
        <v>-0.883586727546262</v>
      </c>
      <c r="C2192">
        <v>9.45752685620634E-2</v>
      </c>
      <c r="D2192" s="2">
        <v>-1.9603679357220401E-4</v>
      </c>
      <c r="F2192">
        <v>244.40661012011199</v>
      </c>
      <c r="G2192">
        <v>121.298670557157</v>
      </c>
      <c r="H2192">
        <v>1171.94382314681</v>
      </c>
      <c r="I2192">
        <v>1615</v>
      </c>
      <c r="J2192">
        <v>2210</v>
      </c>
      <c r="K2192">
        <v>680</v>
      </c>
    </row>
    <row r="2193" spans="1:11" x14ac:dyDescent="0.35">
      <c r="A2193">
        <v>2192</v>
      </c>
      <c r="B2193">
        <v>-0.88354304824847796</v>
      </c>
      <c r="C2193">
        <v>9.4473354446840699E-2</v>
      </c>
      <c r="D2193" s="2">
        <v>-1.9933952680924801E-4</v>
      </c>
      <c r="F2193">
        <v>244.29897369055101</v>
      </c>
      <c r="G2193">
        <v>121.406306986717</v>
      </c>
      <c r="H2193">
        <v>1171.3667629449601</v>
      </c>
      <c r="I2193">
        <v>1615</v>
      </c>
      <c r="J2193">
        <v>2210</v>
      </c>
      <c r="K2193">
        <v>680</v>
      </c>
    </row>
    <row r="2194" spans="1:11" x14ac:dyDescent="0.35">
      <c r="A2194">
        <v>2193</v>
      </c>
      <c r="B2194">
        <v>-0.88349967809753105</v>
      </c>
      <c r="C2194">
        <v>9.4371062088583105E-2</v>
      </c>
      <c r="D2194" s="2">
        <v>-2.02735610161202E-4</v>
      </c>
      <c r="F2194">
        <v>244.190136584844</v>
      </c>
      <c r="G2194">
        <v>121.515144092425</v>
      </c>
      <c r="H2194">
        <v>1170.7895404419501</v>
      </c>
      <c r="I2194">
        <v>1615</v>
      </c>
      <c r="J2194">
        <v>2210</v>
      </c>
      <c r="K2194">
        <v>680</v>
      </c>
    </row>
    <row r="2195" spans="1:11" x14ac:dyDescent="0.35">
      <c r="A2195">
        <v>2194</v>
      </c>
      <c r="B2195">
        <v>-0.88345661967891898</v>
      </c>
      <c r="C2195">
        <v>9.4268391409334101E-2</v>
      </c>
      <c r="D2195" s="2">
        <v>-2.0622355373771899E-4</v>
      </c>
      <c r="F2195">
        <v>244.08009880298999</v>
      </c>
      <c r="G2195">
        <v>121.62518187427899</v>
      </c>
      <c r="H2195">
        <v>1170.2121556377499</v>
      </c>
      <c r="I2195">
        <v>1615</v>
      </c>
      <c r="J2195">
        <v>2210</v>
      </c>
      <c r="K2195">
        <v>680</v>
      </c>
    </row>
    <row r="2196" spans="1:11" x14ac:dyDescent="0.35">
      <c r="A2196">
        <v>2195</v>
      </c>
      <c r="B2196">
        <v>-0.88341386907550201</v>
      </c>
      <c r="C2196">
        <v>9.4165342331076596E-2</v>
      </c>
      <c r="D2196" s="2">
        <v>-2.0980500500263999E-4</v>
      </c>
      <c r="F2196">
        <v>243.968860344989</v>
      </c>
      <c r="G2196">
        <v>121.73642033228001</v>
      </c>
      <c r="H2196">
        <v>1169.6346085323801</v>
      </c>
      <c r="I2196">
        <v>1615</v>
      </c>
      <c r="J2196">
        <v>2210</v>
      </c>
      <c r="K2196">
        <v>680</v>
      </c>
    </row>
    <row r="2197" spans="1:11" x14ac:dyDescent="0.35">
      <c r="A2197">
        <v>2196</v>
      </c>
      <c r="B2197">
        <v>-0.88337142607000896</v>
      </c>
      <c r="C2197">
        <v>9.4061914775733002E-2</v>
      </c>
      <c r="D2197" s="2">
        <v>-2.1347955240240901E-4</v>
      </c>
      <c r="F2197">
        <v>243.85642121084101</v>
      </c>
      <c r="G2197">
        <v>121.848859466427</v>
      </c>
      <c r="H2197">
        <v>1169.0568991258399</v>
      </c>
      <c r="I2197">
        <v>1615</v>
      </c>
      <c r="J2197">
        <v>2210</v>
      </c>
      <c r="K2197">
        <v>680</v>
      </c>
    </row>
    <row r="2198" spans="1:11" x14ac:dyDescent="0.35">
      <c r="A2198">
        <v>2197</v>
      </c>
      <c r="B2198">
        <v>-0.88332929269202598</v>
      </c>
      <c r="C2198">
        <v>9.3958108665164505E-2</v>
      </c>
      <c r="D2198" s="2">
        <v>-2.1724682059185899E-4</v>
      </c>
      <c r="F2198">
        <v>243.74278140054699</v>
      </c>
      <c r="G2198">
        <v>121.962499276722</v>
      </c>
      <c r="H2198">
        <v>1168.47902741812</v>
      </c>
      <c r="I2198">
        <v>1615</v>
      </c>
      <c r="J2198">
        <v>2210</v>
      </c>
      <c r="K2198">
        <v>680</v>
      </c>
    </row>
    <row r="2199" spans="1:11" x14ac:dyDescent="0.35">
      <c r="A2199">
        <v>2198</v>
      </c>
      <c r="B2199">
        <v>-0.88328746671896896</v>
      </c>
      <c r="C2199">
        <v>9.3853923921171895E-2</v>
      </c>
      <c r="D2199" s="2">
        <v>-2.2110749093387399E-4</v>
      </c>
      <c r="F2199">
        <v>243.62794091410601</v>
      </c>
      <c r="G2199">
        <v>122.077339763163</v>
      </c>
      <c r="H2199">
        <v>1167.9009934092301</v>
      </c>
      <c r="I2199">
        <v>1615</v>
      </c>
      <c r="J2199">
        <v>2210</v>
      </c>
      <c r="K2199">
        <v>680</v>
      </c>
    </row>
    <row r="2200" spans="1:11" x14ac:dyDescent="0.35">
      <c r="A2200">
        <v>2199</v>
      </c>
      <c r="B2200">
        <v>-0.88324595131538897</v>
      </c>
      <c r="C2200">
        <v>9.3749360465495202E-2</v>
      </c>
      <c r="D2200" s="2">
        <v>-2.2505966331560901E-4</v>
      </c>
      <c r="F2200">
        <v>243.511899751518</v>
      </c>
      <c r="G2200">
        <v>122.193380925751</v>
      </c>
      <c r="H2200">
        <v>1167.32279709916</v>
      </c>
      <c r="I2200">
        <v>1615</v>
      </c>
      <c r="J2200">
        <v>2210</v>
      </c>
      <c r="K2200">
        <v>680</v>
      </c>
    </row>
    <row r="2201" spans="1:11" x14ac:dyDescent="0.35">
      <c r="A2201">
        <v>2200</v>
      </c>
      <c r="B2201">
        <v>-0.88320474278937899</v>
      </c>
      <c r="C2201">
        <v>9.3644418219813397E-2</v>
      </c>
      <c r="D2201" s="2">
        <v>-2.2910524863416001E-4</v>
      </c>
      <c r="F2201">
        <v>243.394657912783</v>
      </c>
      <c r="G2201">
        <v>122.310622764485</v>
      </c>
      <c r="H2201">
        <v>1166.74443848792</v>
      </c>
      <c r="I2201">
        <v>1615</v>
      </c>
      <c r="J2201">
        <v>2210</v>
      </c>
      <c r="K2201">
        <v>680</v>
      </c>
    </row>
    <row r="2202" spans="1:11" x14ac:dyDescent="0.35">
      <c r="A2202">
        <v>2201</v>
      </c>
      <c r="B2202">
        <v>-0.88316400711676701</v>
      </c>
      <c r="C2202">
        <v>9.3538951689218802E-2</v>
      </c>
      <c r="D2202" s="2">
        <v>-2.3329128249051701E-4</v>
      </c>
      <c r="F2202">
        <v>243.27569140377901</v>
      </c>
      <c r="G2202">
        <v>122.429589273489</v>
      </c>
      <c r="H2202">
        <v>1166.1659609493199</v>
      </c>
      <c r="I2202">
        <v>1615</v>
      </c>
      <c r="J2202">
        <v>2210</v>
      </c>
      <c r="K2202">
        <v>680</v>
      </c>
    </row>
    <row r="2203" spans="1:11" x14ac:dyDescent="0.35">
      <c r="A2203">
        <v>2202</v>
      </c>
      <c r="B2203">
        <v>-0.88312374511307001</v>
      </c>
      <c r="C2203">
        <v>9.3432960768857598E-2</v>
      </c>
      <c r="D2203" s="2">
        <v>-2.37617800439735E-4</v>
      </c>
      <c r="F2203">
        <v>243.15500022450701</v>
      </c>
      <c r="G2203">
        <v>122.550280452761</v>
      </c>
      <c r="H2203">
        <v>1165.58736448334</v>
      </c>
      <c r="I2203">
        <v>1615</v>
      </c>
      <c r="J2203">
        <v>2210</v>
      </c>
      <c r="K2203">
        <v>680</v>
      </c>
    </row>
    <row r="2204" spans="1:11" x14ac:dyDescent="0.35">
      <c r="A2204">
        <v>2203</v>
      </c>
      <c r="B2204">
        <v>-0.88308395461810296</v>
      </c>
      <c r="C2204">
        <v>9.3326445353807796E-2</v>
      </c>
      <c r="D2204" s="2">
        <v>-2.4208487457987699E-4</v>
      </c>
      <c r="F2204">
        <v>243.03258437496501</v>
      </c>
      <c r="G2204">
        <v>122.672696302303</v>
      </c>
      <c r="H2204">
        <v>1165.0086490900001</v>
      </c>
      <c r="I2204">
        <v>1615</v>
      </c>
      <c r="J2204">
        <v>2210</v>
      </c>
      <c r="K2204">
        <v>680</v>
      </c>
    </row>
    <row r="2205" spans="1:11" x14ac:dyDescent="0.35">
      <c r="A2205">
        <v>2204</v>
      </c>
      <c r="B2205">
        <v>-0.883044637711902</v>
      </c>
      <c r="C2205">
        <v>9.3219405339078895E-2</v>
      </c>
      <c r="D2205" s="2">
        <v>-2.4669197906092999E-4</v>
      </c>
      <c r="F2205">
        <v>242.90844385515501</v>
      </c>
      <c r="G2205">
        <v>122.79683682211299</v>
      </c>
      <c r="H2205">
        <v>1164.4298147693</v>
      </c>
      <c r="I2205">
        <v>1615</v>
      </c>
      <c r="J2205">
        <v>2210</v>
      </c>
      <c r="K2205">
        <v>680</v>
      </c>
    </row>
    <row r="2206" spans="1:11" x14ac:dyDescent="0.35">
      <c r="A2206">
        <v>2205</v>
      </c>
      <c r="B2206">
        <v>-0.88300579250156996</v>
      </c>
      <c r="C2206">
        <v>9.3111840619612293E-2</v>
      </c>
      <c r="D2206" s="2">
        <v>-2.5143950653991998E-4</v>
      </c>
      <c r="F2206">
        <v>242.78257866507599</v>
      </c>
      <c r="G2206">
        <v>122.922702012193</v>
      </c>
      <c r="H2206">
        <v>1163.8508615212299</v>
      </c>
      <c r="I2206">
        <v>1615</v>
      </c>
      <c r="J2206">
        <v>2210</v>
      </c>
      <c r="K2206">
        <v>680</v>
      </c>
    </row>
    <row r="2207" spans="1:11" x14ac:dyDescent="0.35">
      <c r="A2207">
        <v>2206</v>
      </c>
      <c r="B2207">
        <v>-0.88296741696148096</v>
      </c>
      <c r="C2207">
        <v>9.3003751090280806E-2</v>
      </c>
      <c r="D2207" s="2">
        <v>-2.5632805153289102E-4</v>
      </c>
      <c r="F2207">
        <v>242.65498880472799</v>
      </c>
      <c r="G2207">
        <v>123.050291872541</v>
      </c>
      <c r="H2207">
        <v>1163.2717893458</v>
      </c>
      <c r="I2207">
        <v>1615</v>
      </c>
      <c r="J2207">
        <v>2210</v>
      </c>
      <c r="K2207">
        <v>680</v>
      </c>
    </row>
    <row r="2208" spans="1:11" x14ac:dyDescent="0.35">
      <c r="A2208">
        <v>2207</v>
      </c>
      <c r="B2208">
        <v>-0.88292951625953697</v>
      </c>
      <c r="C2208">
        <v>9.2895136645889095E-2</v>
      </c>
      <c r="D2208" s="2">
        <v>-2.6135536408173601E-4</v>
      </c>
      <c r="F2208">
        <v>242.52567427411</v>
      </c>
      <c r="G2208">
        <v>123.179606403158</v>
      </c>
      <c r="H2208">
        <v>1162.692598243</v>
      </c>
      <c r="I2208">
        <v>1615</v>
      </c>
      <c r="J2208">
        <v>2210</v>
      </c>
      <c r="K2208">
        <v>680</v>
      </c>
    </row>
    <row r="2209" spans="1:11" x14ac:dyDescent="0.35">
      <c r="A2209">
        <v>2208</v>
      </c>
      <c r="B2209">
        <v>-0.88289208476036496</v>
      </c>
      <c r="C2209">
        <v>9.2785997181173002E-2</v>
      </c>
      <c r="D2209" s="2">
        <v>-2.6652345914400798E-4</v>
      </c>
      <c r="F2209">
        <v>242.39463507322401</v>
      </c>
      <c r="G2209">
        <v>123.310645604044</v>
      </c>
      <c r="H2209">
        <v>1162.11328821283</v>
      </c>
      <c r="I2209">
        <v>1615</v>
      </c>
      <c r="J2209">
        <v>2210</v>
      </c>
      <c r="K2209">
        <v>680</v>
      </c>
    </row>
    <row r="2210" spans="1:11" x14ac:dyDescent="0.35">
      <c r="A2210">
        <v>2209</v>
      </c>
      <c r="B2210">
        <v>-0.882855124054994</v>
      </c>
      <c r="C2210">
        <v>9.2676332590800201E-2</v>
      </c>
      <c r="D2210" s="2">
        <v>-2.7183156260196501E-4</v>
      </c>
      <c r="F2210">
        <v>242.26187120206899</v>
      </c>
      <c r="G2210">
        <v>123.443409475199</v>
      </c>
      <c r="H2210">
        <v>1161.5338592553001</v>
      </c>
      <c r="I2210">
        <v>1615</v>
      </c>
      <c r="J2210">
        <v>2210</v>
      </c>
      <c r="K2210">
        <v>680</v>
      </c>
    </row>
    <row r="2211" spans="1:11" x14ac:dyDescent="0.35">
      <c r="A2211">
        <v>2210</v>
      </c>
      <c r="B2211">
        <v>-0.88281863139646499</v>
      </c>
      <c r="C2211">
        <v>9.2566142769369794E-2</v>
      </c>
      <c r="D2211" s="2">
        <v>-2.77280357543475E-4</v>
      </c>
      <c r="F2211">
        <v>242.127382660645</v>
      </c>
      <c r="G2211">
        <v>123.577898016623</v>
      </c>
      <c r="H2211">
        <v>1160.9543113704001</v>
      </c>
      <c r="I2211">
        <v>1615</v>
      </c>
      <c r="J2211">
        <v>2210</v>
      </c>
      <c r="K2211">
        <v>680</v>
      </c>
    </row>
    <row r="2212" spans="1:11" x14ac:dyDescent="0.35">
      <c r="A2212">
        <v>2211</v>
      </c>
      <c r="B2212">
        <v>-0.88278261142857095</v>
      </c>
      <c r="C2212">
        <v>9.2455427611412302E-2</v>
      </c>
      <c r="D2212" s="2">
        <v>-2.8286801918057702E-4</v>
      </c>
      <c r="F2212">
        <v>241.99116944895201</v>
      </c>
      <c r="G2212">
        <v>123.714111228316</v>
      </c>
      <c r="H2212">
        <v>1160.3746445581401</v>
      </c>
      <c r="I2212">
        <v>1615</v>
      </c>
      <c r="J2212">
        <v>2210</v>
      </c>
      <c r="K2212">
        <v>680</v>
      </c>
    </row>
    <row r="2213" spans="1:11" x14ac:dyDescent="0.35">
      <c r="A2213">
        <v>2212</v>
      </c>
      <c r="B2213">
        <v>-0.88274705801250097</v>
      </c>
      <c r="C2213">
        <v>9.2344187011389495E-2</v>
      </c>
      <c r="D2213" s="2">
        <v>-2.8859662745306603E-4</v>
      </c>
      <c r="F2213">
        <v>241.85323156698999</v>
      </c>
      <c r="G2213">
        <v>123.852049110278</v>
      </c>
      <c r="H2213">
        <v>1159.79485881852</v>
      </c>
      <c r="I2213">
        <v>1615</v>
      </c>
      <c r="J2213">
        <v>2210</v>
      </c>
      <c r="K2213">
        <v>680</v>
      </c>
    </row>
    <row r="2214" spans="1:11" x14ac:dyDescent="0.35">
      <c r="A2214">
        <v>2213</v>
      </c>
      <c r="B2214">
        <v>-0.882711976762099</v>
      </c>
      <c r="C2214">
        <v>9.2232420863694903E-2</v>
      </c>
      <c r="D2214" s="2">
        <v>-2.9446386074552001E-4</v>
      </c>
      <c r="F2214">
        <v>241.713569014759</v>
      </c>
      <c r="G2214">
        <v>123.991711662509</v>
      </c>
      <c r="H2214">
        <v>1159.21495415152</v>
      </c>
      <c r="I2214">
        <v>1615</v>
      </c>
      <c r="J2214">
        <v>2210</v>
      </c>
      <c r="K2214">
        <v>680</v>
      </c>
    </row>
    <row r="2215" spans="1:11" x14ac:dyDescent="0.35">
      <c r="A2215">
        <v>2214</v>
      </c>
      <c r="B2215">
        <v>-0.882677360292902</v>
      </c>
      <c r="C2215">
        <v>9.2120129062653003E-2</v>
      </c>
      <c r="D2215" s="2">
        <v>-3.0047225680130898E-4</v>
      </c>
      <c r="F2215">
        <v>241.57218179226001</v>
      </c>
      <c r="G2215">
        <v>124.13309888500901</v>
      </c>
      <c r="H2215">
        <v>1158.63493055716</v>
      </c>
      <c r="I2215">
        <v>1615</v>
      </c>
      <c r="J2215">
        <v>2210</v>
      </c>
      <c r="K2215">
        <v>680</v>
      </c>
    </row>
    <row r="2216" spans="1:11" x14ac:dyDescent="0.35">
      <c r="A2216">
        <v>2215</v>
      </c>
      <c r="B2216">
        <v>-0.88264321477889995</v>
      </c>
      <c r="C2216">
        <v>9.2007311502519701E-2</v>
      </c>
      <c r="D2216" s="2">
        <v>-3.0661918010993603E-4</v>
      </c>
      <c r="F2216">
        <v>241.429069899491</v>
      </c>
      <c r="G2216">
        <v>124.276210777777</v>
      </c>
      <c r="H2216">
        <v>1158.05478803544</v>
      </c>
      <c r="I2216">
        <v>1615</v>
      </c>
      <c r="J2216">
        <v>2210</v>
      </c>
      <c r="K2216">
        <v>680</v>
      </c>
    </row>
    <row r="2217" spans="1:11" x14ac:dyDescent="0.35">
      <c r="A2217">
        <v>2216</v>
      </c>
      <c r="B2217">
        <v>-0.88260953519926</v>
      </c>
      <c r="C2217">
        <v>9.1893968077482305E-2</v>
      </c>
      <c r="D2217" s="2">
        <v>-3.1290648470892897E-4</v>
      </c>
      <c r="F2217">
        <v>241.28423333645301</v>
      </c>
      <c r="G2217">
        <v>124.42104734081499</v>
      </c>
      <c r="H2217">
        <v>1157.4745265863501</v>
      </c>
      <c r="I2217">
        <v>1615</v>
      </c>
      <c r="J2217">
        <v>2210</v>
      </c>
      <c r="K2217">
        <v>680</v>
      </c>
    </row>
    <row r="2218" spans="1:11" x14ac:dyDescent="0.35">
      <c r="A2218">
        <v>2217</v>
      </c>
      <c r="B2218">
        <v>-0.88257632367291095</v>
      </c>
      <c r="C2218">
        <v>9.1780098681659206E-2</v>
      </c>
      <c r="D2218" s="2">
        <v>-3.1933307945461301E-4</v>
      </c>
      <c r="F2218">
        <v>241.137672103147</v>
      </c>
      <c r="G2218">
        <v>124.567608574122</v>
      </c>
      <c r="H2218">
        <v>1156.8941462099001</v>
      </c>
      <c r="I2218">
        <v>1615</v>
      </c>
      <c r="J2218">
        <v>2210</v>
      </c>
      <c r="K2218">
        <v>680</v>
      </c>
    </row>
    <row r="2219" spans="1:11" x14ac:dyDescent="0.35">
      <c r="A2219">
        <v>2218</v>
      </c>
      <c r="B2219">
        <v>-0.88254357732907895</v>
      </c>
      <c r="C2219">
        <v>9.1665703209100197E-2</v>
      </c>
      <c r="D2219" s="2">
        <v>-3.2590014630671903E-4</v>
      </c>
      <c r="F2219">
        <v>240.98938619957099</v>
      </c>
      <c r="G2219">
        <v>124.71589447769701</v>
      </c>
      <c r="H2219">
        <v>1156.3136469060801</v>
      </c>
      <c r="I2219">
        <v>1615</v>
      </c>
      <c r="J2219">
        <v>2210</v>
      </c>
      <c r="K2219">
        <v>680</v>
      </c>
    </row>
    <row r="2220" spans="1:11" x14ac:dyDescent="0.35">
      <c r="A2220">
        <v>2219</v>
      </c>
      <c r="B2220">
        <v>-0.88251129892174096</v>
      </c>
      <c r="C2220">
        <v>9.1550781553785807E-2</v>
      </c>
      <c r="D2220" s="2">
        <v>-3.3260529297766099E-4</v>
      </c>
      <c r="F2220">
        <v>240.839375625727</v>
      </c>
      <c r="G2220">
        <v>124.865905051542</v>
      </c>
      <c r="H2220">
        <v>1155.73302867489</v>
      </c>
      <c r="I2220">
        <v>1615</v>
      </c>
      <c r="J2220">
        <v>2210</v>
      </c>
      <c r="K2220">
        <v>680</v>
      </c>
    </row>
    <row r="2221" spans="1:11" x14ac:dyDescent="0.35">
      <c r="A2221">
        <v>2220</v>
      </c>
      <c r="B2221">
        <v>-0.88247948542648702</v>
      </c>
      <c r="C2221">
        <v>9.1435333609628106E-2</v>
      </c>
      <c r="D2221" s="2">
        <v>-3.3945058447816599E-4</v>
      </c>
      <c r="F2221">
        <v>240.68764038161399</v>
      </c>
      <c r="G2221">
        <v>125.017640295655</v>
      </c>
      <c r="H2221">
        <v>1155.15229151634</v>
      </c>
      <c r="I2221">
        <v>1615</v>
      </c>
      <c r="J2221">
        <v>2210</v>
      </c>
      <c r="K2221">
        <v>680</v>
      </c>
    </row>
    <row r="2222" spans="1:11" x14ac:dyDescent="0.35">
      <c r="A2222">
        <v>2221</v>
      </c>
      <c r="B2222">
        <v>-0.88244813723888504</v>
      </c>
      <c r="C2222">
        <v>9.1319359270470093E-2</v>
      </c>
      <c r="D2222" s="2">
        <v>-3.4643524799168998E-4</v>
      </c>
      <c r="F2222">
        <v>240.53418046723101</v>
      </c>
      <c r="G2222">
        <v>125.171100210037</v>
      </c>
      <c r="H2222">
        <v>1154.57143543042</v>
      </c>
      <c r="I2222">
        <v>1615</v>
      </c>
      <c r="J2222">
        <v>2210</v>
      </c>
      <c r="K2222">
        <v>680</v>
      </c>
    </row>
    <row r="2223" spans="1:11" x14ac:dyDescent="0.35">
      <c r="A2223">
        <v>2222</v>
      </c>
      <c r="B2223">
        <v>-0.88241725356227096</v>
      </c>
      <c r="C2223">
        <v>9.1202858430085895E-2</v>
      </c>
      <c r="D2223" s="2">
        <v>-3.5355929222719902E-4</v>
      </c>
      <c r="F2223">
        <v>240.37899588258</v>
      </c>
      <c r="G2223">
        <v>125.32628479468799</v>
      </c>
      <c r="H2223">
        <v>1153.99046041714</v>
      </c>
      <c r="I2223">
        <v>1615</v>
      </c>
      <c r="J2223">
        <v>2210</v>
      </c>
      <c r="K2223">
        <v>680</v>
      </c>
    </row>
    <row r="2224" spans="1:11" x14ac:dyDescent="0.35">
      <c r="A2224">
        <v>2223</v>
      </c>
      <c r="B2224">
        <v>-0.88238683293494802</v>
      </c>
      <c r="C2224">
        <v>9.1085830982180496E-2</v>
      </c>
      <c r="D2224" s="2">
        <v>-3.6082314744438198E-4</v>
      </c>
      <c r="F2224">
        <v>240.22208662765999</v>
      </c>
      <c r="G2224">
        <v>125.483194049609</v>
      </c>
      <c r="H2224">
        <v>1153.40936647649</v>
      </c>
      <c r="I2224">
        <v>1615</v>
      </c>
      <c r="J2224">
        <v>2210</v>
      </c>
      <c r="K2224">
        <v>680</v>
      </c>
    </row>
    <row r="2225" spans="1:11" x14ac:dyDescent="0.35">
      <c r="A2225">
        <v>2224</v>
      </c>
      <c r="B2225">
        <v>-0.88235687999062096</v>
      </c>
      <c r="C2225">
        <v>9.0968276820389896E-2</v>
      </c>
      <c r="D2225" s="2">
        <v>-3.6822494290219301E-4</v>
      </c>
      <c r="F2225">
        <v>240.06345270247101</v>
      </c>
      <c r="G2225">
        <v>125.64182797479801</v>
      </c>
      <c r="H2225">
        <v>1152.8281536084801</v>
      </c>
      <c r="I2225">
        <v>1615</v>
      </c>
      <c r="J2225">
        <v>2210</v>
      </c>
      <c r="K2225">
        <v>680</v>
      </c>
    </row>
    <row r="2226" spans="1:11" x14ac:dyDescent="0.35">
      <c r="A2226">
        <v>2225</v>
      </c>
      <c r="B2226">
        <v>-0.88232738814846601</v>
      </c>
      <c r="C2226">
        <v>9.0850195838281203E-2</v>
      </c>
      <c r="D2226" s="2">
        <v>-3.7576632430604299E-4</v>
      </c>
      <c r="F2226">
        <v>239.903094107013</v>
      </c>
      <c r="G2226">
        <v>125.802186570256</v>
      </c>
      <c r="H2226">
        <v>1152.2468218131</v>
      </c>
      <c r="I2226">
        <v>1615</v>
      </c>
      <c r="J2226">
        <v>2210</v>
      </c>
      <c r="K2226">
        <v>680</v>
      </c>
    </row>
    <row r="2227" spans="1:11" x14ac:dyDescent="0.35">
      <c r="A2227">
        <v>2226</v>
      </c>
      <c r="B2227">
        <v>-0.88229835905777199</v>
      </c>
      <c r="C2227">
        <v>9.0731587929352195E-2</v>
      </c>
      <c r="D2227" s="2">
        <v>-3.8344694056452602E-4</v>
      </c>
      <c r="F2227">
        <v>239.741010841286</v>
      </c>
      <c r="G2227">
        <v>125.964269835983</v>
      </c>
      <c r="H2227">
        <v>1151.6653710903599</v>
      </c>
      <c r="I2227">
        <v>1615</v>
      </c>
      <c r="J2227">
        <v>2210</v>
      </c>
      <c r="K2227">
        <v>680</v>
      </c>
    </row>
    <row r="2228" spans="1:11" x14ac:dyDescent="0.35">
      <c r="A2228">
        <v>2227</v>
      </c>
      <c r="B2228">
        <v>-0.88226979271938799</v>
      </c>
      <c r="C2228">
        <v>9.06124529870318E-2</v>
      </c>
      <c r="D2228" s="2">
        <v>-3.9126645875243099E-4</v>
      </c>
      <c r="F2228">
        <v>239.57720290528999</v>
      </c>
      <c r="G2228">
        <v>126.12807777197899</v>
      </c>
      <c r="H2228">
        <v>1151.08380144025</v>
      </c>
      <c r="I2228">
        <v>1615</v>
      </c>
      <c r="J2228">
        <v>2210</v>
      </c>
      <c r="K2228">
        <v>680</v>
      </c>
    </row>
    <row r="2229" spans="1:11" x14ac:dyDescent="0.35">
      <c r="A2229">
        <v>2228</v>
      </c>
      <c r="B2229">
        <v>-0.88224168799673597</v>
      </c>
      <c r="C2229">
        <v>9.0492790904679696E-2</v>
      </c>
      <c r="D2229" s="2">
        <v>-3.9922501100444899E-4</v>
      </c>
      <c r="F2229">
        <v>239.41167029902499</v>
      </c>
      <c r="G2229">
        <v>126.293610378244</v>
      </c>
      <c r="H2229">
        <v>1150.50211286277</v>
      </c>
      <c r="I2229">
        <v>1615</v>
      </c>
      <c r="J2229">
        <v>2210</v>
      </c>
      <c r="K2229">
        <v>680</v>
      </c>
    </row>
    <row r="2230" spans="1:11" x14ac:dyDescent="0.35">
      <c r="A2230">
        <v>2229</v>
      </c>
      <c r="B2230">
        <v>-0.88221404365321499</v>
      </c>
      <c r="C2230">
        <v>9.0372601575586006E-2</v>
      </c>
      <c r="D2230" s="2">
        <v>-4.0732278303379899E-4</v>
      </c>
      <c r="F2230">
        <v>239.24441302249099</v>
      </c>
      <c r="G2230">
        <v>126.460867654777</v>
      </c>
      <c r="H2230">
        <v>1149.9203053579299</v>
      </c>
      <c r="I2230">
        <v>1615</v>
      </c>
      <c r="J2230">
        <v>2210</v>
      </c>
      <c r="K2230">
        <v>680</v>
      </c>
    </row>
    <row r="2231" spans="1:11" x14ac:dyDescent="0.35">
      <c r="A2231">
        <v>2230</v>
      </c>
      <c r="B2231">
        <v>-0.88218686218890896</v>
      </c>
      <c r="C2231">
        <v>9.0251884892972103E-2</v>
      </c>
      <c r="D2231">
        <v>-4.1555875636592698E-4</v>
      </c>
      <c r="F2231">
        <v>239.07543107568799</v>
      </c>
      <c r="G2231">
        <v>126.62984960158001</v>
      </c>
      <c r="H2231">
        <v>1149.33837892573</v>
      </c>
      <c r="I2231">
        <v>1615</v>
      </c>
      <c r="J2231">
        <v>2210</v>
      </c>
      <c r="K2231">
        <v>680</v>
      </c>
    </row>
    <row r="2232" spans="1:11" x14ac:dyDescent="0.35">
      <c r="A2232">
        <v>2231</v>
      </c>
      <c r="B2232">
        <v>-0.88216014149644695</v>
      </c>
      <c r="C2232">
        <v>9.0130640749989804E-2</v>
      </c>
      <c r="D2232">
        <v>-4.2393289119530898E-4</v>
      </c>
      <c r="F2232">
        <v>238.90472445861701</v>
      </c>
      <c r="G2232">
        <v>126.80055621865201</v>
      </c>
      <c r="H2232">
        <v>1148.75633356616</v>
      </c>
      <c r="I2232">
        <v>1615</v>
      </c>
      <c r="J2232">
        <v>2210</v>
      </c>
      <c r="K2232">
        <v>680</v>
      </c>
    </row>
    <row r="2233" spans="1:11" x14ac:dyDescent="0.35">
      <c r="A2233">
        <v>2232</v>
      </c>
      <c r="B2233">
        <v>-0.88213387799935905</v>
      </c>
      <c r="C2233">
        <v>9.0008869039721703E-2</v>
      </c>
      <c r="D2233">
        <v>-4.3244687490895199E-4</v>
      </c>
      <c r="F2233">
        <v>238.73229317127601</v>
      </c>
      <c r="G2233">
        <v>126.97298750599199</v>
      </c>
      <c r="H2233">
        <v>1148.17416927922</v>
      </c>
      <c r="I2233">
        <v>1615</v>
      </c>
      <c r="J2233">
        <v>2210</v>
      </c>
      <c r="K2233">
        <v>680</v>
      </c>
    </row>
    <row r="2234" spans="1:11" x14ac:dyDescent="0.35">
      <c r="A2234">
        <v>2233</v>
      </c>
      <c r="B2234">
        <v>-0.88210807548584103</v>
      </c>
      <c r="C2234">
        <v>8.9886569655181006E-2</v>
      </c>
      <c r="D2234">
        <v>-4.4109877027471203E-4</v>
      </c>
      <c r="F2234">
        <v>238.55813721366599</v>
      </c>
      <c r="G2234">
        <v>127.14714346360201</v>
      </c>
      <c r="H2234">
        <v>1147.5918860649199</v>
      </c>
      <c r="I2234">
        <v>1615</v>
      </c>
      <c r="J2234">
        <v>2210</v>
      </c>
      <c r="K2234">
        <v>680</v>
      </c>
    </row>
    <row r="2235" spans="1:11" x14ac:dyDescent="0.35">
      <c r="A2235">
        <v>2234</v>
      </c>
      <c r="B2235">
        <v>-0.88208273438101203</v>
      </c>
      <c r="C2235">
        <v>8.9763742489311599E-2</v>
      </c>
      <c r="D2235">
        <v>-4.4988838023732802E-4</v>
      </c>
      <c r="F2235">
        <v>238.38225658578801</v>
      </c>
      <c r="G2235">
        <v>127.32302409147999</v>
      </c>
      <c r="H2235">
        <v>1147.0094839232499</v>
      </c>
      <c r="I2235">
        <v>1615</v>
      </c>
      <c r="J2235">
        <v>2210</v>
      </c>
      <c r="K2235">
        <v>680</v>
      </c>
    </row>
    <row r="2236" spans="1:11" x14ac:dyDescent="0.35">
      <c r="A2236">
        <v>2235</v>
      </c>
      <c r="B2236">
        <v>-0.88205784796561404</v>
      </c>
      <c r="C2236">
        <v>8.9640387434987895E-2</v>
      </c>
      <c r="D2236">
        <v>-4.5881728226034301E-4</v>
      </c>
      <c r="F2236">
        <v>238.20465128764101</v>
      </c>
      <c r="G2236">
        <v>127.500629389628</v>
      </c>
      <c r="H2236">
        <v>1146.4269628542199</v>
      </c>
      <c r="I2236">
        <v>1615</v>
      </c>
      <c r="J2236">
        <v>2210</v>
      </c>
      <c r="K2236">
        <v>680</v>
      </c>
    </row>
    <row r="2237" spans="1:11" x14ac:dyDescent="0.35">
      <c r="A2237">
        <v>2236</v>
      </c>
      <c r="B2237">
        <v>-0.88203342022299402</v>
      </c>
      <c r="C2237">
        <v>8.9516504385014906E-2</v>
      </c>
      <c r="D2237">
        <v>-4.6788438883227699E-4</v>
      </c>
      <c r="F2237">
        <v>238.02532131922399</v>
      </c>
      <c r="G2237">
        <v>127.679959358044</v>
      </c>
      <c r="H2237">
        <v>1145.8443228578201</v>
      </c>
      <c r="I2237">
        <v>1615</v>
      </c>
      <c r="J2237">
        <v>2210</v>
      </c>
      <c r="K2237">
        <v>680</v>
      </c>
    </row>
    <row r="2238" spans="1:11" x14ac:dyDescent="0.35">
      <c r="A2238">
        <v>2237</v>
      </c>
      <c r="B2238">
        <v>-0.88200944799214798</v>
      </c>
      <c r="C2238">
        <v>8.93920932321281E-2</v>
      </c>
      <c r="D2238">
        <v>-4.7709038696180602E-4</v>
      </c>
      <c r="F2238">
        <v>237.84426668053899</v>
      </c>
      <c r="G2238">
        <v>127.86101399672999</v>
      </c>
      <c r="H2238">
        <v>1145.2615639340499</v>
      </c>
      <c r="I2238">
        <v>1615</v>
      </c>
      <c r="J2238">
        <v>2210</v>
      </c>
      <c r="K2238">
        <v>680</v>
      </c>
    </row>
    <row r="2239" spans="1:11" x14ac:dyDescent="0.35">
      <c r="A2239">
        <v>2238</v>
      </c>
      <c r="B2239">
        <v>-0.881985935664507</v>
      </c>
      <c r="C2239">
        <v>8.9267153868993407E-2</v>
      </c>
      <c r="D2239">
        <v>-4.86433288348283E-4</v>
      </c>
      <c r="F2239">
        <v>237.661487371585</v>
      </c>
      <c r="G2239">
        <v>128.04379330568401</v>
      </c>
      <c r="H2239">
        <v>1144.67868608293</v>
      </c>
      <c r="I2239">
        <v>1615</v>
      </c>
      <c r="J2239">
        <v>2210</v>
      </c>
      <c r="K2239">
        <v>680</v>
      </c>
    </row>
    <row r="2240" spans="1:11" x14ac:dyDescent="0.35">
      <c r="A2240">
        <v>2239</v>
      </c>
      <c r="B2240">
        <v>-0.88196287750927005</v>
      </c>
      <c r="C2240">
        <v>8.91416861882071E-2</v>
      </c>
      <c r="D2240">
        <v>-4.9591543257668496E-4</v>
      </c>
      <c r="F2240">
        <v>237.47698339236101</v>
      </c>
      <c r="G2240">
        <v>128.228297284907</v>
      </c>
      <c r="H2240">
        <v>1144.0956893044299</v>
      </c>
      <c r="I2240">
        <v>1615</v>
      </c>
      <c r="J2240">
        <v>2210</v>
      </c>
      <c r="K2240">
        <v>680</v>
      </c>
    </row>
    <row r="2241" spans="1:11" x14ac:dyDescent="0.35">
      <c r="A2241">
        <v>2240</v>
      </c>
      <c r="B2241">
        <v>-0.88194027559114996</v>
      </c>
      <c r="C2241">
        <v>8.9015690082295998E-2</v>
      </c>
      <c r="D2241">
        <v>-5.0553452192005804E-4</v>
      </c>
      <c r="F2241">
        <v>237.29075474286901</v>
      </c>
      <c r="G2241">
        <v>128.41452593439899</v>
      </c>
      <c r="H2241">
        <v>1143.51257359857</v>
      </c>
      <c r="I2241">
        <v>1615</v>
      </c>
      <c r="J2241">
        <v>2210</v>
      </c>
      <c r="K2241">
        <v>680</v>
      </c>
    </row>
    <row r="2242" spans="1:11" x14ac:dyDescent="0.35">
      <c r="A2242">
        <v>2241</v>
      </c>
      <c r="B2242">
        <v>-0.88191812802646696</v>
      </c>
      <c r="C2242">
        <v>8.8889165443717402E-2</v>
      </c>
      <c r="D2242">
        <v>-5.1529213312547699E-4</v>
      </c>
      <c r="F2242">
        <v>237.10280142310799</v>
      </c>
      <c r="G2242">
        <v>128.60247925415999</v>
      </c>
      <c r="H2242">
        <v>1142.9293389653401</v>
      </c>
      <c r="I2242">
        <v>1615</v>
      </c>
      <c r="J2242">
        <v>2210</v>
      </c>
      <c r="K2242">
        <v>680</v>
      </c>
    </row>
    <row r="2243" spans="1:11" x14ac:dyDescent="0.35">
      <c r="A2243">
        <v>2242</v>
      </c>
      <c r="B2243">
        <v>-0.88189643414392704</v>
      </c>
      <c r="C2243">
        <v>8.8762112164858603E-2</v>
      </c>
      <c r="D2243">
        <v>-5.2518781069052403E-4</v>
      </c>
      <c r="F2243">
        <v>236.913123433078</v>
      </c>
      <c r="G2243">
        <v>128.79215724419001</v>
      </c>
      <c r="H2243">
        <v>1142.3459854047501</v>
      </c>
      <c r="I2243">
        <v>1615</v>
      </c>
      <c r="J2243">
        <v>2210</v>
      </c>
      <c r="K2243">
        <v>680</v>
      </c>
    </row>
    <row r="2244" spans="1:11" x14ac:dyDescent="0.35">
      <c r="A2244">
        <v>2243</v>
      </c>
      <c r="B2244">
        <v>-0.88187519494380595</v>
      </c>
      <c r="C2244">
        <v>8.8634530138037307E-2</v>
      </c>
      <c r="D2244">
        <v>-5.3522095099053295E-4</v>
      </c>
      <c r="F2244">
        <v>236.72172077277901</v>
      </c>
      <c r="G2244">
        <v>128.983559904489</v>
      </c>
      <c r="H2244">
        <v>1141.7625129168</v>
      </c>
      <c r="I2244">
        <v>1615</v>
      </c>
      <c r="J2244">
        <v>2210</v>
      </c>
      <c r="K2244">
        <v>680</v>
      </c>
    </row>
    <row r="2245" spans="1:11" x14ac:dyDescent="0.35">
      <c r="A2245">
        <v>2244</v>
      </c>
      <c r="B2245">
        <v>-0.88185440725033304</v>
      </c>
      <c r="C2245">
        <v>8.8506419255501706E-2</v>
      </c>
      <c r="D2245">
        <v>-5.4539249111945696E-4</v>
      </c>
      <c r="F2245">
        <v>236.52859344221201</v>
      </c>
      <c r="G2245">
        <v>129.17668723505699</v>
      </c>
      <c r="H2245">
        <v>1141.1789215014701</v>
      </c>
      <c r="I2245">
        <v>1615</v>
      </c>
      <c r="J2245">
        <v>2210</v>
      </c>
      <c r="K2245">
        <v>680</v>
      </c>
    </row>
    <row r="2246" spans="1:11" x14ac:dyDescent="0.35">
      <c r="A2246">
        <v>2245</v>
      </c>
      <c r="B2246">
        <v>-0.88183407571106198</v>
      </c>
      <c r="C2246">
        <v>8.8377779409429702E-2</v>
      </c>
      <c r="D2246">
        <v>-5.5570040763098898E-4</v>
      </c>
      <c r="F2246">
        <v>236.333741441375</v>
      </c>
      <c r="G2246">
        <v>129.37153923589401</v>
      </c>
      <c r="H2246">
        <v>1140.5952111587801</v>
      </c>
      <c r="I2246">
        <v>1615</v>
      </c>
      <c r="J2246">
        <v>2210</v>
      </c>
      <c r="K2246">
        <v>680</v>
      </c>
    </row>
    <row r="2247" spans="1:11" x14ac:dyDescent="0.35">
      <c r="A2247">
        <v>2246</v>
      </c>
      <c r="B2247">
        <v>-0.88181419287352103</v>
      </c>
      <c r="C2247">
        <v>8.8248610491929905E-2</v>
      </c>
      <c r="D2247">
        <v>-5.6614668212907405E-4</v>
      </c>
      <c r="F2247">
        <v>236.13716477026901</v>
      </c>
      <c r="G2247">
        <v>129.568115906999</v>
      </c>
      <c r="H2247">
        <v>1140.0113818887301</v>
      </c>
      <c r="I2247">
        <v>1615</v>
      </c>
      <c r="J2247">
        <v>2210</v>
      </c>
      <c r="K2247">
        <v>680</v>
      </c>
    </row>
    <row r="2248" spans="1:11" x14ac:dyDescent="0.35">
      <c r="A2248">
        <v>2247</v>
      </c>
      <c r="B2248">
        <v>-0.88179476281403402</v>
      </c>
      <c r="C2248">
        <v>8.8118912395040799E-2</v>
      </c>
      <c r="D2248">
        <v>-5.7673034511554705E-4</v>
      </c>
      <c r="F2248">
        <v>235.938863428894</v>
      </c>
      <c r="G2248">
        <v>129.76641724837401</v>
      </c>
      <c r="H2248">
        <v>1139.4274336913099</v>
      </c>
      <c r="I2248">
        <v>1615</v>
      </c>
      <c r="J2248">
        <v>2210</v>
      </c>
      <c r="K2248">
        <v>680</v>
      </c>
    </row>
    <row r="2249" spans="1:11" x14ac:dyDescent="0.35">
      <c r="A2249">
        <v>2248</v>
      </c>
      <c r="B2249">
        <v>-0.881775782198433</v>
      </c>
      <c r="C2249">
        <v>8.7988685010730899E-2</v>
      </c>
      <c r="D2249">
        <v>-5.8745142342754499E-4</v>
      </c>
      <c r="F2249">
        <v>235.73883741725101</v>
      </c>
      <c r="G2249">
        <v>129.966443260018</v>
      </c>
      <c r="H2249">
        <v>1138.84336656653</v>
      </c>
      <c r="I2249">
        <v>1615</v>
      </c>
      <c r="J2249">
        <v>2210</v>
      </c>
      <c r="K2249">
        <v>680</v>
      </c>
    </row>
    <row r="2250" spans="1:11" x14ac:dyDescent="0.35">
      <c r="A2250">
        <v>2249</v>
      </c>
      <c r="B2250">
        <v>-0.88175725279775397</v>
      </c>
      <c r="C2250">
        <v>8.7857928230898996E-2</v>
      </c>
      <c r="D2250">
        <v>-5.9830959489395495E-4</v>
      </c>
      <c r="F2250">
        <v>235.53708673533799</v>
      </c>
      <c r="G2250">
        <v>130.16819394193001</v>
      </c>
      <c r="H2250">
        <v>1138.25918051438</v>
      </c>
      <c r="I2250">
        <v>1615</v>
      </c>
      <c r="J2250">
        <v>2210</v>
      </c>
      <c r="K2250">
        <v>680</v>
      </c>
    </row>
    <row r="2251" spans="1:11" x14ac:dyDescent="0.35">
      <c r="A2251">
        <v>2250</v>
      </c>
      <c r="B2251">
        <v>-0.88173917091407406</v>
      </c>
      <c r="C2251">
        <v>8.7726641947373701E-2</v>
      </c>
      <c r="D2251">
        <v>-6.0930574237749399E-4</v>
      </c>
      <c r="F2251">
        <v>235.33361138315701</v>
      </c>
      <c r="G2251">
        <v>130.371669294112</v>
      </c>
      <c r="H2251">
        <v>1137.6748755348599</v>
      </c>
      <c r="I2251">
        <v>1615</v>
      </c>
      <c r="J2251">
        <v>2210</v>
      </c>
      <c r="K2251">
        <v>680</v>
      </c>
    </row>
    <row r="2252" spans="1:11" x14ac:dyDescent="0.35">
      <c r="A2252">
        <v>2251</v>
      </c>
      <c r="B2252">
        <v>-0.88172154117799895</v>
      </c>
      <c r="C2252">
        <v>8.7594826051913696E-2</v>
      </c>
      <c r="D2252">
        <v>-6.2043775427465299E-4</v>
      </c>
      <c r="F2252">
        <v>235.128411360706</v>
      </c>
      <c r="G2252">
        <v>130.57686931656201</v>
      </c>
      <c r="H2252">
        <v>1137.09045162798</v>
      </c>
      <c r="I2252">
        <v>1615</v>
      </c>
      <c r="J2252">
        <v>2210</v>
      </c>
      <c r="K2252">
        <v>680</v>
      </c>
    </row>
    <row r="2253" spans="1:11" x14ac:dyDescent="0.35">
      <c r="A2253">
        <v>2252</v>
      </c>
      <c r="B2253">
        <v>-0.88170435833011995</v>
      </c>
      <c r="C2253">
        <v>8.7462480436207801E-2</v>
      </c>
      <c r="D2253">
        <v>-6.3170737564872503E-4</v>
      </c>
      <c r="F2253">
        <v>234.92148666798701</v>
      </c>
      <c r="G2253">
        <v>130.783794009281</v>
      </c>
      <c r="H2253">
        <v>1136.50590879374</v>
      </c>
      <c r="I2253">
        <v>1615</v>
      </c>
      <c r="J2253">
        <v>2210</v>
      </c>
      <c r="K2253">
        <v>680</v>
      </c>
    </row>
    <row r="2254" spans="1:11" x14ac:dyDescent="0.35">
      <c r="A2254">
        <v>2253</v>
      </c>
      <c r="B2254">
        <v>-0.88168762209379403</v>
      </c>
      <c r="C2254">
        <v>8.7329604991874393E-2</v>
      </c>
      <c r="D2254">
        <v>-6.4311422567462002E-4</v>
      </c>
      <c r="F2254">
        <v>234.712837304999</v>
      </c>
      <c r="G2254">
        <v>130.99244337227</v>
      </c>
      <c r="H2254">
        <v>1135.9212470321199</v>
      </c>
      <c r="I2254">
        <v>1615</v>
      </c>
      <c r="J2254">
        <v>2210</v>
      </c>
      <c r="K2254">
        <v>680</v>
      </c>
    </row>
    <row r="2255" spans="1:11" x14ac:dyDescent="0.35">
      <c r="A2255">
        <v>2254</v>
      </c>
      <c r="B2255">
        <v>-0.88167133453462398</v>
      </c>
      <c r="C2255">
        <v>8.7196199610462197E-2</v>
      </c>
      <c r="D2255">
        <v>-6.5465754841170505E-4</v>
      </c>
      <c r="F2255">
        <v>234.50246327174199</v>
      </c>
      <c r="G2255">
        <v>131.20281740552701</v>
      </c>
      <c r="H2255">
        <v>1135.3364663431501</v>
      </c>
      <c r="I2255">
        <v>1615</v>
      </c>
      <c r="J2255">
        <v>2210</v>
      </c>
      <c r="K2255">
        <v>680</v>
      </c>
    </row>
    <row r="2256" spans="1:11" x14ac:dyDescent="0.35">
      <c r="A2256">
        <v>2255</v>
      </c>
      <c r="B2256">
        <v>-0.88165549134195997</v>
      </c>
      <c r="C2256">
        <v>8.7062264183449103E-2</v>
      </c>
      <c r="D2256">
        <v>-6.6633794385763997E-4</v>
      </c>
      <c r="F2256">
        <v>234.29036456821501</v>
      </c>
      <c r="G2256">
        <v>131.414916109053</v>
      </c>
      <c r="H2256">
        <v>1134.7515667268001</v>
      </c>
      <c r="I2256">
        <v>1615</v>
      </c>
      <c r="J2256">
        <v>2210</v>
      </c>
      <c r="K2256">
        <v>680</v>
      </c>
    </row>
    <row r="2257" spans="1:11" x14ac:dyDescent="0.35">
      <c r="A2257">
        <v>2256</v>
      </c>
      <c r="B2257">
        <v>-0.88164009535733701</v>
      </c>
      <c r="C2257">
        <v>8.6927798602243506E-2</v>
      </c>
      <c r="D2257">
        <v>-6.7815488230658796E-4</v>
      </c>
      <c r="F2257">
        <v>234.07654119442</v>
      </c>
      <c r="G2257">
        <v>131.628739482848</v>
      </c>
      <c r="H2257">
        <v>1134.1665481831001</v>
      </c>
      <c r="I2257">
        <v>1615</v>
      </c>
      <c r="J2257">
        <v>2210</v>
      </c>
      <c r="K2257">
        <v>680</v>
      </c>
    </row>
    <row r="2258" spans="1:11" x14ac:dyDescent="0.35">
      <c r="A2258">
        <v>2257</v>
      </c>
      <c r="B2258">
        <v>-0.88162514273437098</v>
      </c>
      <c r="C2258">
        <v>8.6792802758183199E-2</v>
      </c>
      <c r="D2258">
        <v>-6.9010859168121903E-4</v>
      </c>
      <c r="F2258">
        <v>233.86099315035599</v>
      </c>
      <c r="G2258">
        <v>131.84428752691201</v>
      </c>
      <c r="H2258">
        <v>1133.58141071202</v>
      </c>
      <c r="I2258">
        <v>1615</v>
      </c>
      <c r="J2258">
        <v>2210</v>
      </c>
      <c r="K2258">
        <v>680</v>
      </c>
    </row>
    <row r="2259" spans="1:11" x14ac:dyDescent="0.35">
      <c r="A2259">
        <v>2258</v>
      </c>
      <c r="B2259">
        <v>-0.88161063519142502</v>
      </c>
      <c r="C2259">
        <v>8.6657276542535702E-2</v>
      </c>
      <c r="D2259">
        <v>-7.0219874686452196E-4</v>
      </c>
      <c r="F2259">
        <v>233.64372043602299</v>
      </c>
      <c r="G2259">
        <v>132.06156024124499</v>
      </c>
      <c r="H2259">
        <v>1132.9961543135801</v>
      </c>
      <c r="I2259">
        <v>1615</v>
      </c>
      <c r="J2259">
        <v>2210</v>
      </c>
      <c r="K2259">
        <v>680</v>
      </c>
    </row>
    <row r="2260" spans="1:11" x14ac:dyDescent="0.35">
      <c r="A2260">
        <v>2259</v>
      </c>
      <c r="B2260">
        <v>-0.881596569291618</v>
      </c>
      <c r="C2260">
        <v>8.6521219846498507E-2</v>
      </c>
      <c r="D2260">
        <v>-7.1442609423968495E-4</v>
      </c>
      <c r="F2260">
        <v>233.42472305142201</v>
      </c>
      <c r="G2260">
        <v>132.280557625847</v>
      </c>
      <c r="H2260">
        <v>1132.4107789877801</v>
      </c>
      <c r="I2260">
        <v>1615</v>
      </c>
      <c r="J2260">
        <v>2210</v>
      </c>
      <c r="K2260">
        <v>680</v>
      </c>
    </row>
    <row r="2261" spans="1:11" x14ac:dyDescent="0.35">
      <c r="A2261">
        <v>2260</v>
      </c>
      <c r="B2261">
        <v>-0.88158295025532596</v>
      </c>
      <c r="C2261">
        <v>8.6384632561198299E-2</v>
      </c>
      <c r="D2261">
        <v>-7.2678827480698004E-4</v>
      </c>
      <c r="F2261">
        <v>233.204000996551</v>
      </c>
      <c r="G2261">
        <v>132.501279680718</v>
      </c>
      <c r="H2261">
        <v>1131.82528473461</v>
      </c>
      <c r="I2261">
        <v>1615</v>
      </c>
      <c r="J2261">
        <v>2210</v>
      </c>
      <c r="K2261">
        <v>680</v>
      </c>
    </row>
    <row r="2262" spans="1:11" x14ac:dyDescent="0.35">
      <c r="A2262">
        <v>2261</v>
      </c>
      <c r="B2262">
        <v>-0.88156977016941196</v>
      </c>
      <c r="C2262">
        <v>8.6247514577691795E-2</v>
      </c>
      <c r="D2262">
        <v>-7.3928802804395697E-4</v>
      </c>
      <c r="F2262">
        <v>232.981554271411</v>
      </c>
      <c r="G2262">
        <v>132.72372640585701</v>
      </c>
      <c r="H2262">
        <v>1131.2396715540699</v>
      </c>
      <c r="I2262">
        <v>1615</v>
      </c>
      <c r="J2262">
        <v>2210</v>
      </c>
      <c r="K2262">
        <v>680</v>
      </c>
    </row>
    <row r="2263" spans="1:11" x14ac:dyDescent="0.35">
      <c r="A2263">
        <v>2262</v>
      </c>
      <c r="B2263">
        <v>-0.88155703492919302</v>
      </c>
      <c r="C2263">
        <v>8.6109865786965098E-2</v>
      </c>
      <c r="D2263">
        <v>-7.5192277471275502E-4</v>
      </c>
      <c r="F2263">
        <v>232.757382876002</v>
      </c>
      <c r="G2263">
        <v>132.94789780126601</v>
      </c>
      <c r="H2263">
        <v>1130.6539394461699</v>
      </c>
      <c r="I2263">
        <v>1615</v>
      </c>
      <c r="J2263">
        <v>2210</v>
      </c>
      <c r="K2263">
        <v>680</v>
      </c>
    </row>
    <row r="2264" spans="1:11" x14ac:dyDescent="0.35">
      <c r="A2264">
        <v>2263</v>
      </c>
      <c r="B2264">
        <v>-0.881544735976174</v>
      </c>
      <c r="C2264">
        <v>8.5971686079933995E-2</v>
      </c>
      <c r="D2264">
        <v>-7.6469501392415005E-4</v>
      </c>
      <c r="F2264">
        <v>232.53148681032499</v>
      </c>
      <c r="G2264">
        <v>133.17379386694401</v>
      </c>
      <c r="H2264">
        <v>1130.0680884109099</v>
      </c>
      <c r="I2264">
        <v>1615</v>
      </c>
      <c r="J2264">
        <v>2210</v>
      </c>
      <c r="K2264">
        <v>680</v>
      </c>
    </row>
    <row r="2265" spans="1:11" x14ac:dyDescent="0.35">
      <c r="A2265">
        <v>2264</v>
      </c>
      <c r="B2265">
        <v>-0.88153288175188205</v>
      </c>
      <c r="C2265">
        <v>8.5832975347443496E-2</v>
      </c>
      <c r="D2265">
        <v>-7.7760167419692599E-4</v>
      </c>
      <c r="F2265">
        <v>232.30386607437799</v>
      </c>
      <c r="G2265">
        <v>133.40141460288999</v>
      </c>
      <c r="H2265">
        <v>1129.4821184482701</v>
      </c>
      <c r="I2265">
        <v>1615</v>
      </c>
      <c r="J2265">
        <v>2210</v>
      </c>
      <c r="K2265">
        <v>680</v>
      </c>
    </row>
    <row r="2266" spans="1:11" x14ac:dyDescent="0.35">
      <c r="A2266">
        <v>2265</v>
      </c>
      <c r="B2266">
        <v>-0.88152146468603299</v>
      </c>
      <c r="C2266">
        <v>8.56937334802685E-2</v>
      </c>
      <c r="D2266">
        <v>-7.9064510475231205E-4</v>
      </c>
      <c r="F2266">
        <v>232.07452066816299</v>
      </c>
      <c r="G2266">
        <v>133.63076000910601</v>
      </c>
      <c r="H2266">
        <v>1128.8960295582799</v>
      </c>
      <c r="I2266">
        <v>1615</v>
      </c>
      <c r="J2266">
        <v>2210</v>
      </c>
      <c r="K2266">
        <v>680</v>
      </c>
    </row>
    <row r="2267" spans="1:11" x14ac:dyDescent="0.35">
      <c r="A2267">
        <v>2266</v>
      </c>
      <c r="B2267">
        <v>-0.88151048534985399</v>
      </c>
      <c r="C2267">
        <v>8.5553960369112905E-2</v>
      </c>
      <c r="D2267">
        <v>-8.0382471071439605E-4</v>
      </c>
      <c r="F2267">
        <v>231.84345059167799</v>
      </c>
      <c r="G2267">
        <v>133.86183008558999</v>
      </c>
      <c r="H2267">
        <v>1128.3098217409099</v>
      </c>
      <c r="I2267">
        <v>1615</v>
      </c>
      <c r="J2267">
        <v>2210</v>
      </c>
      <c r="K2267">
        <v>680</v>
      </c>
    </row>
    <row r="2268" spans="1:11" x14ac:dyDescent="0.35">
      <c r="A2268">
        <v>2267</v>
      </c>
      <c r="B2268">
        <v>-0.88149994503444995</v>
      </c>
      <c r="C2268">
        <v>8.5413655904610503E-2</v>
      </c>
      <c r="D2268">
        <v>-8.1713964225283505E-4</v>
      </c>
      <c r="F2268">
        <v>231.61065584492499</v>
      </c>
      <c r="G2268">
        <v>134.09462483234401</v>
      </c>
      <c r="H2268">
        <v>1127.7234949961901</v>
      </c>
      <c r="I2268">
        <v>1615</v>
      </c>
      <c r="J2268">
        <v>2210</v>
      </c>
      <c r="K2268">
        <v>680</v>
      </c>
    </row>
    <row r="2269" spans="1:11" x14ac:dyDescent="0.35">
      <c r="A2269">
        <v>2268</v>
      </c>
      <c r="B2269">
        <v>-0.88148984461867796</v>
      </c>
      <c r="C2269">
        <v>8.5272819977323694E-2</v>
      </c>
      <c r="D2269">
        <v>-8.3058937963298299E-4</v>
      </c>
      <c r="F2269">
        <v>231.376136427902</v>
      </c>
      <c r="G2269">
        <v>134.32914424936601</v>
      </c>
      <c r="H2269">
        <v>1127.13704932409</v>
      </c>
      <c r="I2269">
        <v>1615</v>
      </c>
      <c r="J2269">
        <v>2210</v>
      </c>
      <c r="K2269">
        <v>680</v>
      </c>
    </row>
    <row r="2270" spans="1:11" x14ac:dyDescent="0.35">
      <c r="A2270">
        <v>2269</v>
      </c>
      <c r="B2270">
        <v>-0.88148017816522295</v>
      </c>
      <c r="C2270">
        <v>8.5131452477745104E-2</v>
      </c>
      <c r="D2270">
        <v>-8.4417523911503405E-4</v>
      </c>
      <c r="F2270">
        <v>231.139892340611</v>
      </c>
      <c r="G2270">
        <v>134.56538833665701</v>
      </c>
      <c r="H2270">
        <v>1126.55048472463</v>
      </c>
      <c r="I2270">
        <v>1615</v>
      </c>
      <c r="J2270">
        <v>2210</v>
      </c>
      <c r="K2270">
        <v>680</v>
      </c>
    </row>
    <row r="2271" spans="1:11" x14ac:dyDescent="0.35">
      <c r="A2271">
        <v>2270</v>
      </c>
      <c r="B2271">
        <v>-0.88147094865055398</v>
      </c>
      <c r="C2271">
        <v>8.49895532962959E-2</v>
      </c>
      <c r="D2271">
        <v>-8.5789651570949499E-4</v>
      </c>
      <c r="F2271">
        <v>230.901923583051</v>
      </c>
      <c r="G2271">
        <v>134.80335709421701</v>
      </c>
      <c r="H2271">
        <v>1125.96380119781</v>
      </c>
      <c r="I2271">
        <v>1615</v>
      </c>
      <c r="J2271">
        <v>2210</v>
      </c>
      <c r="K2271">
        <v>680</v>
      </c>
    </row>
    <row r="2272" spans="1:11" x14ac:dyDescent="0.35">
      <c r="A2272">
        <v>2271</v>
      </c>
      <c r="B2272">
        <v>-0.88146215098686498</v>
      </c>
      <c r="C2272">
        <v>8.4847122323327001E-2</v>
      </c>
      <c r="D2272">
        <v>-8.7175389993779503E-4</v>
      </c>
      <c r="F2272">
        <v>230.66223015522201</v>
      </c>
      <c r="G2272">
        <v>135.043050522047</v>
      </c>
      <c r="H2272">
        <v>1125.3769987436201</v>
      </c>
      <c r="I2272">
        <v>1615</v>
      </c>
      <c r="J2272">
        <v>2210</v>
      </c>
      <c r="K2272">
        <v>680</v>
      </c>
    </row>
    <row r="2273" spans="1:11" x14ac:dyDescent="0.35">
      <c r="A2273">
        <v>2272</v>
      </c>
      <c r="B2273">
        <v>-0.88145379207215302</v>
      </c>
      <c r="C2273">
        <v>8.4704159449118105E-2</v>
      </c>
      <c r="D2273">
        <v>-8.8574511385573697E-4</v>
      </c>
      <c r="F2273">
        <v>230.42081205712401</v>
      </c>
      <c r="G2273">
        <v>135.28446862014499</v>
      </c>
      <c r="H2273">
        <v>1124.7900773620599</v>
      </c>
      <c r="I2273">
        <v>1615</v>
      </c>
      <c r="J2273">
        <v>2210</v>
      </c>
      <c r="K2273">
        <v>680</v>
      </c>
    </row>
    <row r="2274" spans="1:11" x14ac:dyDescent="0.35">
      <c r="A2274">
        <v>2273</v>
      </c>
      <c r="B2274">
        <v>-0.88144586281862303</v>
      </c>
      <c r="C2274">
        <v>8.4560664563878493E-2</v>
      </c>
      <c r="D2274">
        <v>-8.9987285260939901E-4</v>
      </c>
      <c r="F2274">
        <v>230.17766928875699</v>
      </c>
      <c r="G2274">
        <v>135.52761138851201</v>
      </c>
      <c r="H2274">
        <v>1124.20303705314</v>
      </c>
      <c r="I2274">
        <v>1615</v>
      </c>
      <c r="J2274">
        <v>2210</v>
      </c>
      <c r="K2274">
        <v>680</v>
      </c>
    </row>
    <row r="2275" spans="1:11" x14ac:dyDescent="0.35">
      <c r="A2275">
        <v>2274</v>
      </c>
      <c r="B2275">
        <v>-0.88143837001068803</v>
      </c>
      <c r="C2275">
        <v>8.4416637557746199E-2</v>
      </c>
      <c r="D2275">
        <v>-9.1413430681609395E-4</v>
      </c>
      <c r="F2275">
        <v>229.932801850121</v>
      </c>
      <c r="G2275">
        <v>135.77247882714801</v>
      </c>
      <c r="H2275">
        <v>1123.6158778168499</v>
      </c>
      <c r="I2275">
        <v>1615</v>
      </c>
      <c r="J2275">
        <v>2210</v>
      </c>
      <c r="K2275">
        <v>680</v>
      </c>
    </row>
    <row r="2276" spans="1:11" x14ac:dyDescent="0.35">
      <c r="A2276">
        <v>2275</v>
      </c>
      <c r="B2276">
        <v>-0.881431307627906</v>
      </c>
      <c r="C2276">
        <v>8.4272078320788701E-2</v>
      </c>
      <c r="D2276">
        <v>-9.2853132682489898E-4</v>
      </c>
      <c r="F2276">
        <v>229.686209741216</v>
      </c>
      <c r="G2276">
        <v>136.019070936052</v>
      </c>
      <c r="H2276">
        <v>1123.0285996532</v>
      </c>
      <c r="I2276">
        <v>1615</v>
      </c>
      <c r="J2276">
        <v>2210</v>
      </c>
      <c r="K2276">
        <v>680</v>
      </c>
    </row>
    <row r="2277" spans="1:11" x14ac:dyDescent="0.35">
      <c r="A2277">
        <v>2276</v>
      </c>
      <c r="B2277">
        <v>-0.881424674903035</v>
      </c>
      <c r="C2277">
        <v>8.4126986743002202E-2</v>
      </c>
      <c r="D2277">
        <v>-9.4306381391363599E-4</v>
      </c>
      <c r="F2277">
        <v>229.43789296204201</v>
      </c>
      <c r="G2277">
        <v>136.26738771522599</v>
      </c>
      <c r="H2277">
        <v>1122.44120256219</v>
      </c>
      <c r="I2277">
        <v>1615</v>
      </c>
      <c r="J2277">
        <v>2210</v>
      </c>
      <c r="K2277">
        <v>680</v>
      </c>
    </row>
    <row r="2278" spans="1:11" x14ac:dyDescent="0.35">
      <c r="A2278">
        <v>2277</v>
      </c>
      <c r="B2278">
        <v>-0.88141847599224898</v>
      </c>
      <c r="C2278">
        <v>8.3981362714312294E-2</v>
      </c>
      <c r="D2278">
        <v>-9.5772984987576096E-4</v>
      </c>
      <c r="F2278">
        <v>229.187851512599</v>
      </c>
      <c r="G2278">
        <v>136.51742916466901</v>
      </c>
      <c r="H2278">
        <v>1121.8536865438</v>
      </c>
      <c r="I2278">
        <v>1615</v>
      </c>
      <c r="J2278">
        <v>2210</v>
      </c>
      <c r="K2278">
        <v>680</v>
      </c>
    </row>
    <row r="2279" spans="1:11" x14ac:dyDescent="0.35">
      <c r="A2279">
        <v>2278</v>
      </c>
      <c r="B2279">
        <v>-0.88141270520790704</v>
      </c>
      <c r="C2279">
        <v>8.3835206124573194E-2</v>
      </c>
      <c r="D2279">
        <v>-9.7253104518808895E-4</v>
      </c>
      <c r="F2279">
        <v>228.936085392888</v>
      </c>
      <c r="G2279">
        <v>136.769195284381</v>
      </c>
      <c r="H2279">
        <v>1121.2660515980499</v>
      </c>
      <c r="I2279">
        <v>1615</v>
      </c>
      <c r="J2279">
        <v>2210</v>
      </c>
      <c r="K2279">
        <v>680</v>
      </c>
    </row>
    <row r="2280" spans="1:11" x14ac:dyDescent="0.35">
      <c r="A2280">
        <v>2279</v>
      </c>
      <c r="B2280">
        <v>-0.88140736369862704</v>
      </c>
      <c r="C2280">
        <v>8.3688516863568194E-2</v>
      </c>
      <c r="D2280">
        <v>-9.8746677346248893E-4</v>
      </c>
      <c r="F2280">
        <v>228.68259460290699</v>
      </c>
      <c r="G2280">
        <v>137.02268607436099</v>
      </c>
      <c r="H2280">
        <v>1120.67829772494</v>
      </c>
      <c r="I2280">
        <v>1615</v>
      </c>
      <c r="J2280">
        <v>2210</v>
      </c>
      <c r="K2280">
        <v>680</v>
      </c>
    </row>
    <row r="2281" spans="1:11" x14ac:dyDescent="0.35">
      <c r="A2281">
        <v>2280</v>
      </c>
      <c r="B2281">
        <v>-0.88140245020262198</v>
      </c>
      <c r="C2281">
        <v>8.3541294821009707E-2</v>
      </c>
      <c r="D2281">
        <v>-1.00253713268194E-3</v>
      </c>
      <c r="F2281">
        <v>228.427379142658</v>
      </c>
      <c r="G2281">
        <v>137.277901534611</v>
      </c>
      <c r="H2281">
        <v>1120.09042492446</v>
      </c>
      <c r="I2281">
        <v>1615</v>
      </c>
      <c r="J2281">
        <v>2210</v>
      </c>
      <c r="K2281">
        <v>680</v>
      </c>
    </row>
    <row r="2282" spans="1:11" x14ac:dyDescent="0.35">
      <c r="A2282">
        <v>2281</v>
      </c>
      <c r="B2282">
        <v>-0.88139796394089198</v>
      </c>
      <c r="C2282">
        <v>8.3393539886538595E-2</v>
      </c>
      <c r="D2282">
        <v>-1.01774172256954E-3</v>
      </c>
      <c r="F2282">
        <v>228.17043901213901</v>
      </c>
      <c r="G2282">
        <v>137.53484166512899</v>
      </c>
      <c r="H2282">
        <v>1119.5024331966199</v>
      </c>
      <c r="I2282">
        <v>1615</v>
      </c>
      <c r="J2282">
        <v>2210</v>
      </c>
      <c r="K2282">
        <v>680</v>
      </c>
    </row>
    <row r="2283" spans="1:11" x14ac:dyDescent="0.35">
      <c r="A2283">
        <v>2282</v>
      </c>
      <c r="B2283">
        <v>-0.88139390379867899</v>
      </c>
      <c r="C2283">
        <v>8.3245251949724902E-2</v>
      </c>
      <c r="D2283">
        <v>-1.0330805112548601E-3</v>
      </c>
      <c r="F2283">
        <v>227.911774211352</v>
      </c>
      <c r="G2283">
        <v>137.79350646591701</v>
      </c>
      <c r="H2283">
        <v>1118.9143225414</v>
      </c>
      <c r="I2283">
        <v>1615</v>
      </c>
      <c r="J2283">
        <v>2210</v>
      </c>
      <c r="K2283">
        <v>680</v>
      </c>
    </row>
    <row r="2284" spans="1:11" x14ac:dyDescent="0.35">
      <c r="A2284">
        <v>2283</v>
      </c>
      <c r="B2284">
        <v>-0.88139026990109703</v>
      </c>
      <c r="C2284">
        <v>8.3096430900067297E-2</v>
      </c>
      <c r="D2284">
        <v>-1.04855349267191E-3</v>
      </c>
      <c r="F2284">
        <v>227.65138474029499</v>
      </c>
      <c r="G2284">
        <v>138.05389593697299</v>
      </c>
      <c r="H2284">
        <v>1118.32609295883</v>
      </c>
      <c r="I2284">
        <v>1615</v>
      </c>
      <c r="J2284">
        <v>2210</v>
      </c>
      <c r="K2284">
        <v>680</v>
      </c>
    </row>
    <row r="2285" spans="1:11" x14ac:dyDescent="0.35">
      <c r="A2285">
        <v>2284</v>
      </c>
      <c r="B2285">
        <v>-0.88138705899603698</v>
      </c>
      <c r="C2285">
        <v>8.2947076626993299E-2</v>
      </c>
      <c r="D2285">
        <v>-1.06416126414647E-3</v>
      </c>
      <c r="F2285">
        <v>227.38927059897</v>
      </c>
      <c r="G2285">
        <v>138.31601007829801</v>
      </c>
      <c r="H2285">
        <v>1117.73774444889</v>
      </c>
      <c r="I2285">
        <v>1615</v>
      </c>
      <c r="J2285">
        <v>2210</v>
      </c>
      <c r="K2285">
        <v>680</v>
      </c>
    </row>
    <row r="2286" spans="1:11" x14ac:dyDescent="0.35">
      <c r="A2286">
        <v>2285</v>
      </c>
      <c r="B2286">
        <v>-0.88138427730236502</v>
      </c>
      <c r="C2286">
        <v>8.2797189019858899E-2</v>
      </c>
      <c r="D2286">
        <v>-1.0799013421981701E-3</v>
      </c>
      <c r="F2286">
        <v>227.12543178737599</v>
      </c>
      <c r="G2286">
        <v>138.57984888989299</v>
      </c>
      <c r="H2286">
        <v>1117.1492770115799</v>
      </c>
      <c r="I2286">
        <v>1615</v>
      </c>
      <c r="J2286">
        <v>2210</v>
      </c>
      <c r="K2286">
        <v>680</v>
      </c>
    </row>
    <row r="2287" spans="1:11" x14ac:dyDescent="0.35">
      <c r="A2287">
        <v>2286</v>
      </c>
      <c r="B2287">
        <v>-0.88138191474538097</v>
      </c>
      <c r="C2287">
        <v>8.26467679679493E-2</v>
      </c>
      <c r="D2287">
        <v>-1.0957762947619201E-3</v>
      </c>
      <c r="F2287">
        <v>226.85986830551201</v>
      </c>
      <c r="G2287">
        <v>138.845412371756</v>
      </c>
      <c r="H2287">
        <v>1116.56069064691</v>
      </c>
      <c r="I2287">
        <v>1615</v>
      </c>
      <c r="J2287">
        <v>2210</v>
      </c>
      <c r="K2287">
        <v>680</v>
      </c>
    </row>
    <row r="2288" spans="1:11" x14ac:dyDescent="0.35">
      <c r="A2288">
        <v>2287</v>
      </c>
      <c r="B2288">
        <v>-0.88137997579982297</v>
      </c>
      <c r="C2288">
        <v>8.2495813360477704E-2</v>
      </c>
      <c r="D2288">
        <v>-1.11178484125419E-3</v>
      </c>
      <c r="F2288">
        <v>226.59258015338</v>
      </c>
      <c r="G2288">
        <v>139.11270052388801</v>
      </c>
      <c r="H2288">
        <v>1115.97198535487</v>
      </c>
      <c r="I2288">
        <v>1615</v>
      </c>
      <c r="J2288">
        <v>2210</v>
      </c>
      <c r="K2288">
        <v>680</v>
      </c>
    </row>
    <row r="2289" spans="1:11" x14ac:dyDescent="0.35">
      <c r="A2289">
        <v>2288</v>
      </c>
      <c r="B2289">
        <v>-0.88137845931816206</v>
      </c>
      <c r="C2289">
        <v>8.2344325086586401E-2</v>
      </c>
      <c r="D2289">
        <v>-1.12792694719824E-3</v>
      </c>
      <c r="F2289">
        <v>226.32356733097899</v>
      </c>
      <c r="G2289">
        <v>139.38171334628899</v>
      </c>
      <c r="H2289">
        <v>1115.3831611354699</v>
      </c>
      <c r="I2289">
        <v>1615</v>
      </c>
      <c r="J2289">
        <v>2210</v>
      </c>
      <c r="K2289">
        <v>680</v>
      </c>
    </row>
    <row r="2290" spans="1:11" x14ac:dyDescent="0.35">
      <c r="A2290">
        <v>2289</v>
      </c>
      <c r="B2290">
        <v>-0.88137736075002604</v>
      </c>
      <c r="C2290">
        <v>8.2192303035345901E-2</v>
      </c>
      <c r="D2290">
        <v>-1.14420328941049E-3</v>
      </c>
      <c r="F2290">
        <v>226.05282983830901</v>
      </c>
      <c r="G2290">
        <v>139.652450838959</v>
      </c>
      <c r="H2290">
        <v>1114.7942179887</v>
      </c>
      <c r="I2290">
        <v>1615</v>
      </c>
      <c r="J2290">
        <v>2210</v>
      </c>
      <c r="K2290">
        <v>680</v>
      </c>
    </row>
    <row r="2291" spans="1:11" x14ac:dyDescent="0.35">
      <c r="A2291">
        <v>2290</v>
      </c>
      <c r="B2291">
        <v>-0.88137668529285995</v>
      </c>
      <c r="C2291">
        <v>8.2039747095755497E-2</v>
      </c>
      <c r="D2291">
        <v>-1.1606120012849299E-3</v>
      </c>
      <c r="F2291">
        <v>225.78036767537</v>
      </c>
      <c r="G2291">
        <v>139.92491300189801</v>
      </c>
      <c r="H2291">
        <v>1114.20515591456</v>
      </c>
      <c r="I2291">
        <v>1615</v>
      </c>
      <c r="J2291">
        <v>2210</v>
      </c>
      <c r="K2291">
        <v>680</v>
      </c>
    </row>
    <row r="2292" spans="1:11" x14ac:dyDescent="0.35">
      <c r="A2292">
        <v>2291</v>
      </c>
      <c r="B2292">
        <v>-0.88137642666697302</v>
      </c>
      <c r="C2292">
        <v>8.1886657156742898E-2</v>
      </c>
      <c r="D2292">
        <v>-1.17715496455662E-3</v>
      </c>
      <c r="F2292">
        <v>225.50618084216299</v>
      </c>
      <c r="G2292">
        <v>140.19909983510601</v>
      </c>
      <c r="H2292">
        <v>1113.61597491306</v>
      </c>
      <c r="I2292">
        <v>1615</v>
      </c>
      <c r="J2292">
        <v>2210</v>
      </c>
      <c r="K2292">
        <v>680</v>
      </c>
    </row>
    <row r="2293" spans="1:11" x14ac:dyDescent="0.35">
      <c r="A2293">
        <v>2292</v>
      </c>
      <c r="B2293">
        <v>-0.88137658795126606</v>
      </c>
      <c r="C2293">
        <v>8.1733033107164205E-2</v>
      </c>
      <c r="D2293">
        <v>-1.1938305828674801E-3</v>
      </c>
      <c r="F2293">
        <v>225.23026933868601</v>
      </c>
      <c r="G2293">
        <v>140.47501133858299</v>
      </c>
      <c r="H2293">
        <v>1113.0266749842001</v>
      </c>
      <c r="I2293">
        <v>1615</v>
      </c>
      <c r="J2293">
        <v>2210</v>
      </c>
      <c r="K2293">
        <v>680</v>
      </c>
    </row>
    <row r="2294" spans="1:11" x14ac:dyDescent="0.35">
      <c r="A2294">
        <v>2293</v>
      </c>
      <c r="B2294">
        <v>-0.88137716603583005</v>
      </c>
      <c r="C2294">
        <v>8.1578874835803894E-2</v>
      </c>
      <c r="D2294">
        <v>-1.21063945144184E-3</v>
      </c>
      <c r="F2294">
        <v>224.95263316494001</v>
      </c>
      <c r="G2294">
        <v>140.752647512328</v>
      </c>
      <c r="H2294">
        <v>1112.4372561279699</v>
      </c>
      <c r="I2294">
        <v>1615</v>
      </c>
      <c r="J2294">
        <v>2210</v>
      </c>
      <c r="K2294">
        <v>680</v>
      </c>
    </row>
    <row r="2295" spans="1:11" x14ac:dyDescent="0.35">
      <c r="A2295">
        <v>2294</v>
      </c>
      <c r="B2295">
        <v>-0.88137816263876301</v>
      </c>
      <c r="C2295">
        <v>8.1424182231375E-2</v>
      </c>
      <c r="D2295">
        <v>-1.22758064376171E-3</v>
      </c>
      <c r="F2295">
        <v>224.67327232092501</v>
      </c>
      <c r="G2295">
        <v>141.032008356343</v>
      </c>
      <c r="H2295">
        <v>1111.8477183443699</v>
      </c>
      <c r="I2295">
        <v>1615</v>
      </c>
      <c r="J2295">
        <v>2210</v>
      </c>
      <c r="K2295">
        <v>680</v>
      </c>
    </row>
    <row r="2296" spans="1:11" x14ac:dyDescent="0.35">
      <c r="A2296">
        <v>2295</v>
      </c>
      <c r="B2296">
        <v>-0.88137957360148</v>
      </c>
      <c r="C2296">
        <v>8.1268955182518698E-2</v>
      </c>
      <c r="D2296">
        <v>-1.24465529277837E-3</v>
      </c>
      <c r="F2296">
        <v>224.392186806642</v>
      </c>
      <c r="G2296">
        <v>141.313093870627</v>
      </c>
      <c r="H2296">
        <v>1111.2580616334101</v>
      </c>
      <c r="I2296">
        <v>1615</v>
      </c>
      <c r="J2296">
        <v>2210</v>
      </c>
      <c r="K2296">
        <v>680</v>
      </c>
    </row>
    <row r="2297" spans="1:11" x14ac:dyDescent="0.35">
      <c r="A2297">
        <v>2296</v>
      </c>
      <c r="B2297">
        <v>-0.88138139711194197</v>
      </c>
      <c r="C2297">
        <v>8.1113193577804693E-2</v>
      </c>
      <c r="D2297">
        <v>-1.2618634934593799E-3</v>
      </c>
      <c r="F2297">
        <v>224.109376622089</v>
      </c>
      <c r="G2297">
        <v>141.59590405517901</v>
      </c>
      <c r="H2297">
        <v>1110.6682859950799</v>
      </c>
      <c r="I2297">
        <v>1615</v>
      </c>
      <c r="J2297">
        <v>2210</v>
      </c>
      <c r="K2297">
        <v>680</v>
      </c>
    </row>
    <row r="2298" spans="1:11" x14ac:dyDescent="0.35">
      <c r="A2298">
        <v>2297</v>
      </c>
      <c r="B2298">
        <v>-0.88138363846826395</v>
      </c>
      <c r="C2298">
        <v>8.0956897305730594E-2</v>
      </c>
      <c r="D2298">
        <v>-1.27920301620613E-3</v>
      </c>
      <c r="F2298">
        <v>223.824841767268</v>
      </c>
      <c r="G2298">
        <v>141.880438910001</v>
      </c>
      <c r="H2298">
        <v>1110.07839142939</v>
      </c>
      <c r="I2298">
        <v>1615</v>
      </c>
      <c r="J2298">
        <v>2210</v>
      </c>
      <c r="K2298">
        <v>680</v>
      </c>
    </row>
    <row r="2299" spans="1:11" x14ac:dyDescent="0.35">
      <c r="A2299">
        <v>2298</v>
      </c>
      <c r="B2299">
        <v>-0.88138629060613005</v>
      </c>
      <c r="C2299">
        <v>8.0800066254722497E-2</v>
      </c>
      <c r="D2299">
        <v>-1.29667587772014E-3</v>
      </c>
      <c r="F2299">
        <v>223.538582242177</v>
      </c>
      <c r="G2299">
        <v>142.16669843509101</v>
      </c>
      <c r="H2299">
        <v>1109.4883779363299</v>
      </c>
      <c r="I2299">
        <v>1615</v>
      </c>
      <c r="J2299">
        <v>2210</v>
      </c>
      <c r="K2299">
        <v>680</v>
      </c>
    </row>
    <row r="2300" spans="1:11" x14ac:dyDescent="0.35">
      <c r="A2300">
        <v>2299</v>
      </c>
      <c r="B2300">
        <v>-0.881389355829437</v>
      </c>
      <c r="C2300">
        <v>8.0642700313134599E-2</v>
      </c>
      <c r="D2300">
        <v>-1.3142811564938199E-3</v>
      </c>
      <c r="F2300">
        <v>223.250598046818</v>
      </c>
      <c r="G2300">
        <v>142.45468263045001</v>
      </c>
      <c r="H2300">
        <v>1108.89824551591</v>
      </c>
      <c r="I2300">
        <v>1615</v>
      </c>
      <c r="J2300">
        <v>2210</v>
      </c>
      <c r="K2300">
        <v>680</v>
      </c>
    </row>
    <row r="2301" spans="1:11" x14ac:dyDescent="0.35">
      <c r="A2301">
        <v>2300</v>
      </c>
      <c r="B2301">
        <v>-0.88139283105242505</v>
      </c>
      <c r="C2301">
        <v>8.0484799369249405E-2</v>
      </c>
      <c r="D2301">
        <v>-1.33201885311217E-3</v>
      </c>
      <c r="F2301">
        <v>222.96088918119</v>
      </c>
      <c r="G2301">
        <v>142.744391496079</v>
      </c>
      <c r="H2301">
        <v>1108.3079941681201</v>
      </c>
      <c r="I2301">
        <v>1615</v>
      </c>
      <c r="J2301">
        <v>2210</v>
      </c>
      <c r="K2301">
        <v>680</v>
      </c>
    </row>
    <row r="2302" spans="1:11" x14ac:dyDescent="0.35">
      <c r="A2302">
        <v>2301</v>
      </c>
      <c r="B2302">
        <v>-0.88139682988258505</v>
      </c>
      <c r="C2302">
        <v>8.0326261755696807E-2</v>
      </c>
      <c r="D2302">
        <v>-1.34992318818252E-3</v>
      </c>
      <c r="F2302">
        <v>222.66908493510499</v>
      </c>
      <c r="G2302">
        <v>143.03619574216299</v>
      </c>
      <c r="H2302">
        <v>1107.7176700994601</v>
      </c>
      <c r="I2302">
        <v>1615</v>
      </c>
      <c r="J2302">
        <v>2210</v>
      </c>
      <c r="K2302">
        <v>680</v>
      </c>
    </row>
    <row r="2303" spans="1:11" x14ac:dyDescent="0.35">
      <c r="A2303">
        <v>2302</v>
      </c>
      <c r="B2303">
        <v>-0.88140135645792295</v>
      </c>
      <c r="C2303">
        <v>8.0167087343034599E-2</v>
      </c>
      <c r="D2303">
        <v>-1.36799203078505E-3</v>
      </c>
      <c r="F2303">
        <v>222.375185308564</v>
      </c>
      <c r="G2303">
        <v>143.33009536870401</v>
      </c>
      <c r="H2303">
        <v>1107.1272733099099</v>
      </c>
      <c r="I2303">
        <v>1615</v>
      </c>
      <c r="J2303">
        <v>2210</v>
      </c>
      <c r="K2303">
        <v>680</v>
      </c>
    </row>
    <row r="2304" spans="1:11" x14ac:dyDescent="0.35">
      <c r="A2304">
        <v>2303</v>
      </c>
      <c r="B2304">
        <v>-0.88140640417213301</v>
      </c>
      <c r="C2304">
        <v>8.0007276001755501E-2</v>
      </c>
      <c r="D2304">
        <v>-1.3862271763738E-3</v>
      </c>
      <c r="F2304">
        <v>222.079190301566</v>
      </c>
      <c r="G2304">
        <v>143.62609037570201</v>
      </c>
      <c r="H2304">
        <v>1106.5368037994899</v>
      </c>
      <c r="I2304">
        <v>1615</v>
      </c>
      <c r="J2304">
        <v>2210</v>
      </c>
      <c r="K2304">
        <v>680</v>
      </c>
    </row>
    <row r="2305" spans="1:11" x14ac:dyDescent="0.35">
      <c r="A2305">
        <v>2304</v>
      </c>
      <c r="B2305">
        <v>-0.88141197289518602</v>
      </c>
      <c r="C2305">
        <v>7.9846827602287104E-2</v>
      </c>
      <c r="D2305">
        <v>-1.40462811855023E-3</v>
      </c>
      <c r="F2305">
        <v>221.78109991411199</v>
      </c>
      <c r="G2305">
        <v>143.92418076315599</v>
      </c>
      <c r="H2305">
        <v>1105.94626156819</v>
      </c>
      <c r="I2305">
        <v>1615</v>
      </c>
      <c r="J2305">
        <v>2210</v>
      </c>
      <c r="K2305">
        <v>680</v>
      </c>
    </row>
    <row r="2306" spans="1:11" x14ac:dyDescent="0.35">
      <c r="A2306">
        <v>2305</v>
      </c>
      <c r="B2306">
        <v>-0.88141806084443697</v>
      </c>
      <c r="C2306">
        <v>7.9685742014991998E-2</v>
      </c>
      <c r="D2306">
        <v>-1.4231950834380099E-3</v>
      </c>
      <c r="F2306">
        <v>221.480914146202</v>
      </c>
      <c r="G2306">
        <v>144.22436653106601</v>
      </c>
      <c r="H2306">
        <v>1105.3556466160201</v>
      </c>
      <c r="I2306">
        <v>1615</v>
      </c>
      <c r="J2306">
        <v>2210</v>
      </c>
      <c r="K2306">
        <v>680</v>
      </c>
    </row>
    <row r="2307" spans="1:11" x14ac:dyDescent="0.35">
      <c r="A2307">
        <v>2306</v>
      </c>
      <c r="B2307">
        <v>-0.88142467152607895</v>
      </c>
      <c r="C2307">
        <v>7.9524019110167807E-2</v>
      </c>
      <c r="D2307">
        <v>-1.44192615859979E-3</v>
      </c>
      <c r="F2307">
        <v>221.178632997835</v>
      </c>
      <c r="G2307">
        <v>144.52664767943301</v>
      </c>
      <c r="H2307">
        <v>1104.76495894297</v>
      </c>
      <c r="I2307">
        <v>1615</v>
      </c>
      <c r="J2307">
        <v>2210</v>
      </c>
      <c r="K2307">
        <v>680</v>
      </c>
    </row>
    <row r="2308" spans="1:11" x14ac:dyDescent="0.35">
      <c r="A2308">
        <v>2307</v>
      </c>
      <c r="B2308">
        <v>-0.88143179985317599</v>
      </c>
      <c r="C2308">
        <v>7.9361658758046794E-2</v>
      </c>
      <c r="D2308">
        <v>-1.4608229371931101E-3</v>
      </c>
      <c r="F2308">
        <v>220.87425646901201</v>
      </c>
      <c r="G2308">
        <v>144.831024208256</v>
      </c>
      <c r="H2308">
        <v>1104.1741985490401</v>
      </c>
      <c r="I2308">
        <v>1615</v>
      </c>
      <c r="J2308">
        <v>2210</v>
      </c>
      <c r="K2308">
        <v>680</v>
      </c>
    </row>
    <row r="2309" spans="1:11" x14ac:dyDescent="0.35">
      <c r="A2309">
        <v>2308</v>
      </c>
      <c r="B2309">
        <v>-0.881439443140284</v>
      </c>
      <c r="C2309">
        <v>7.9198660828796202E-2</v>
      </c>
      <c r="D2309">
        <v>-1.4798851382918901E-3</v>
      </c>
      <c r="F2309">
        <v>220.56778455973301</v>
      </c>
      <c r="G2309">
        <v>145.13749611753599</v>
      </c>
      <c r="H2309">
        <v>1103.58336543423</v>
      </c>
      <c r="I2309">
        <v>1615</v>
      </c>
      <c r="J2309">
        <v>2210</v>
      </c>
      <c r="K2309">
        <v>680</v>
      </c>
    </row>
    <row r="2310" spans="1:11" x14ac:dyDescent="0.35">
      <c r="A2310">
        <v>2309</v>
      </c>
      <c r="B2310">
        <v>-0.88144760380335596</v>
      </c>
      <c r="C2310">
        <v>7.9035025192518205E-2</v>
      </c>
      <c r="D2310">
        <v>-1.49911203440913E-3</v>
      </c>
      <c r="F2310">
        <v>220.25921726999701</v>
      </c>
      <c r="G2310">
        <v>145.44606340727199</v>
      </c>
      <c r="H2310">
        <v>1102.9924595985501</v>
      </c>
      <c r="I2310">
        <v>1615</v>
      </c>
      <c r="J2310">
        <v>2210</v>
      </c>
      <c r="K2310">
        <v>680</v>
      </c>
    </row>
    <row r="2311" spans="1:11" x14ac:dyDescent="0.35">
      <c r="A2311">
        <v>2310</v>
      </c>
      <c r="B2311">
        <v>-0.88145627811208205</v>
      </c>
      <c r="C2311">
        <v>7.8870751719249399E-2</v>
      </c>
      <c r="D2311">
        <v>-1.5185042179062299E-3</v>
      </c>
      <c r="F2311">
        <v>219.948554599804</v>
      </c>
      <c r="G2311">
        <v>145.75672607746401</v>
      </c>
      <c r="H2311">
        <v>1102.4014810419901</v>
      </c>
      <c r="I2311">
        <v>1615</v>
      </c>
      <c r="J2311">
        <v>2210</v>
      </c>
      <c r="K2311">
        <v>680</v>
      </c>
    </row>
    <row r="2312" spans="1:11" x14ac:dyDescent="0.35">
      <c r="A2312">
        <v>2311</v>
      </c>
      <c r="B2312">
        <v>-0.88146546946442295</v>
      </c>
      <c r="C2312">
        <v>7.8705840278961603E-2</v>
      </c>
      <c r="D2312">
        <v>-1.53805988784552E-3</v>
      </c>
      <c r="F2312">
        <v>219.635796549155</v>
      </c>
      <c r="G2312">
        <v>146.069484128113</v>
      </c>
      <c r="H2312">
        <v>1101.81042976455</v>
      </c>
      <c r="I2312">
        <v>1615</v>
      </c>
      <c r="J2312">
        <v>2210</v>
      </c>
      <c r="K2312">
        <v>680</v>
      </c>
    </row>
    <row r="2313" spans="1:11" x14ac:dyDescent="0.35">
      <c r="A2313">
        <v>2312</v>
      </c>
      <c r="B2313">
        <v>-0.88147517085925198</v>
      </c>
      <c r="C2313">
        <v>7.8540290741560798E-2</v>
      </c>
      <c r="D2313">
        <v>-1.5577809424391601E-3</v>
      </c>
      <c r="F2313">
        <v>219.32094311805</v>
      </c>
      <c r="G2313">
        <v>146.38433755921801</v>
      </c>
      <c r="H2313">
        <v>1101.21930576623</v>
      </c>
      <c r="I2313">
        <v>1615</v>
      </c>
      <c r="J2313">
        <v>2210</v>
      </c>
      <c r="K2313">
        <v>680</v>
      </c>
    </row>
    <row r="2314" spans="1:11" x14ac:dyDescent="0.35">
      <c r="A2314">
        <v>2313</v>
      </c>
      <c r="B2314">
        <v>-0.881485384700609</v>
      </c>
      <c r="C2314">
        <v>7.8374102976888002E-2</v>
      </c>
      <c r="D2314">
        <v>-1.5776661243125699E-3</v>
      </c>
      <c r="F2314">
        <v>219.00399430648901</v>
      </c>
      <c r="G2314">
        <v>146.70128637078</v>
      </c>
      <c r="H2314">
        <v>1100.62810904704</v>
      </c>
      <c r="I2314">
        <v>1615</v>
      </c>
      <c r="J2314">
        <v>2210</v>
      </c>
      <c r="K2314">
        <v>680</v>
      </c>
    </row>
    <row r="2315" spans="1:11" x14ac:dyDescent="0.35">
      <c r="A2315">
        <v>2314</v>
      </c>
      <c r="B2315">
        <v>-0.88149610855250404</v>
      </c>
      <c r="C2315">
        <v>7.8207276854718899E-2</v>
      </c>
      <c r="D2315">
        <v>-1.59771561235366E-3</v>
      </c>
      <c r="F2315">
        <v>218.68495011447001</v>
      </c>
      <c r="G2315">
        <v>147.02033056279799</v>
      </c>
      <c r="H2315">
        <v>1100.03683960697</v>
      </c>
      <c r="I2315">
        <v>1615</v>
      </c>
      <c r="J2315">
        <v>2210</v>
      </c>
      <c r="K2315">
        <v>680</v>
      </c>
    </row>
    <row r="2316" spans="1:11" x14ac:dyDescent="0.35">
      <c r="A2316">
        <v>2315</v>
      </c>
      <c r="B2316">
        <v>-0.88150734158842703</v>
      </c>
      <c r="C2316">
        <v>7.8039812244763807E-2</v>
      </c>
      <c r="D2316">
        <v>-1.61792914571409E-3</v>
      </c>
      <c r="F2316">
        <v>218.363810541996</v>
      </c>
      <c r="G2316">
        <v>147.341470135272</v>
      </c>
      <c r="H2316">
        <v>1099.44549744602</v>
      </c>
      <c r="I2316">
        <v>1615</v>
      </c>
      <c r="J2316">
        <v>2210</v>
      </c>
      <c r="K2316">
        <v>680</v>
      </c>
    </row>
    <row r="2317" spans="1:11" x14ac:dyDescent="0.35">
      <c r="A2317">
        <v>2316</v>
      </c>
      <c r="B2317">
        <v>-0.88151908254923494</v>
      </c>
      <c r="C2317">
        <v>7.7871709016667207E-2</v>
      </c>
      <c r="D2317">
        <v>-1.6383066927261999E-3</v>
      </c>
      <c r="F2317">
        <v>218.04057558906501</v>
      </c>
      <c r="G2317">
        <v>147.66470508820299</v>
      </c>
      <c r="H2317">
        <v>1098.8540825642001</v>
      </c>
      <c r="I2317">
        <v>1615</v>
      </c>
      <c r="J2317">
        <v>2210</v>
      </c>
      <c r="K2317">
        <v>680</v>
      </c>
    </row>
    <row r="2318" spans="1:11" x14ac:dyDescent="0.35">
      <c r="A2318">
        <v>2317</v>
      </c>
      <c r="B2318">
        <v>-0.88153133059188604</v>
      </c>
      <c r="C2318">
        <v>7.7702967040008605E-2</v>
      </c>
      <c r="D2318">
        <v>-1.6588479917120499E-3</v>
      </c>
      <c r="F2318">
        <v>217.71524525567801</v>
      </c>
      <c r="G2318">
        <v>147.99003542159099</v>
      </c>
      <c r="H2318">
        <v>1098.2625949615001</v>
      </c>
      <c r="I2318">
        <v>1615</v>
      </c>
      <c r="J2318">
        <v>2210</v>
      </c>
      <c r="K2318">
        <v>680</v>
      </c>
    </row>
    <row r="2319" spans="1:11" x14ac:dyDescent="0.35">
      <c r="A2319">
        <v>2318</v>
      </c>
      <c r="B2319">
        <v>-0.88154408359951897</v>
      </c>
      <c r="C2319">
        <v>7.7533586184301895E-2</v>
      </c>
      <c r="D2319">
        <v>-1.67955309726149E-3</v>
      </c>
      <c r="F2319">
        <v>217.38781954183401</v>
      </c>
      <c r="G2319">
        <v>148.317461135434</v>
      </c>
      <c r="H2319">
        <v>1097.67103463792</v>
      </c>
      <c r="I2319">
        <v>1615</v>
      </c>
      <c r="J2319">
        <v>2210</v>
      </c>
      <c r="K2319">
        <v>680</v>
      </c>
    </row>
    <row r="2320" spans="1:11" x14ac:dyDescent="0.35">
      <c r="A2320">
        <v>2319</v>
      </c>
      <c r="B2320">
        <v>-0.88155734193634505</v>
      </c>
      <c r="C2320">
        <v>7.7363566318995394E-2</v>
      </c>
      <c r="D2320">
        <v>-1.7004216206647201E-3</v>
      </c>
      <c r="F2320">
        <v>217.05829844753401</v>
      </c>
      <c r="G2320">
        <v>148.64698222973399</v>
      </c>
      <c r="H2320">
        <v>1097.07940159346</v>
      </c>
      <c r="I2320">
        <v>1615</v>
      </c>
      <c r="J2320">
        <v>2210</v>
      </c>
      <c r="K2320">
        <v>680</v>
      </c>
    </row>
    <row r="2321" spans="1:11" x14ac:dyDescent="0.35">
      <c r="A2321">
        <v>2320</v>
      </c>
      <c r="B2321">
        <v>-0.88157110245284598</v>
      </c>
      <c r="C2321">
        <v>7.7192907313472003E-2</v>
      </c>
      <c r="D2321">
        <v>-1.7214535671600799E-3</v>
      </c>
      <c r="F2321">
        <v>216.72668197277801</v>
      </c>
      <c r="G2321">
        <v>148.97859870449099</v>
      </c>
      <c r="H2321">
        <v>1096.48769582813</v>
      </c>
      <c r="I2321">
        <v>1615</v>
      </c>
      <c r="J2321">
        <v>2210</v>
      </c>
      <c r="K2321">
        <v>680</v>
      </c>
    </row>
    <row r="2322" spans="1:11" x14ac:dyDescent="0.35">
      <c r="A2322">
        <v>2321</v>
      </c>
      <c r="B2322">
        <v>-0.88158536495120998</v>
      </c>
      <c r="C2322">
        <v>7.7021609037048896E-2</v>
      </c>
      <c r="D2322">
        <v>-1.74264884073538E-3</v>
      </c>
      <c r="F2322">
        <v>216.392970117565</v>
      </c>
      <c r="G2322">
        <v>149.312310559704</v>
      </c>
      <c r="H2322">
        <v>1095.89591734192</v>
      </c>
      <c r="I2322">
        <v>1615</v>
      </c>
      <c r="J2322">
        <v>2210</v>
      </c>
      <c r="K2322">
        <v>680</v>
      </c>
    </row>
    <row r="2323" spans="1:11" x14ac:dyDescent="0.35">
      <c r="A2323">
        <v>2322</v>
      </c>
      <c r="B2323">
        <v>-0.88160012878529004</v>
      </c>
      <c r="C2323">
        <v>7.6849671358977495E-2</v>
      </c>
      <c r="D2323">
        <v>-1.76400708536695E-3</v>
      </c>
      <c r="F2323">
        <v>216.05716288189501</v>
      </c>
      <c r="G2323">
        <v>149.648117795373</v>
      </c>
      <c r="H2323">
        <v>1095.30406613483</v>
      </c>
      <c r="I2323">
        <v>1615</v>
      </c>
      <c r="J2323">
        <v>2210</v>
      </c>
      <c r="K2323">
        <v>680</v>
      </c>
    </row>
    <row r="2324" spans="1:11" x14ac:dyDescent="0.35">
      <c r="A2324">
        <v>2323</v>
      </c>
      <c r="B2324">
        <v>-0.88161538951043605</v>
      </c>
      <c r="C2324">
        <v>7.6677094148444105E-2</v>
      </c>
      <c r="D2324">
        <v>-1.7855291443358999E-3</v>
      </c>
      <c r="F2324">
        <v>215.71926026576901</v>
      </c>
      <c r="G2324">
        <v>149.986020411499</v>
      </c>
      <c r="H2324">
        <v>1094.7121422068601</v>
      </c>
      <c r="I2324">
        <v>1615</v>
      </c>
      <c r="J2324">
        <v>2210</v>
      </c>
      <c r="K2324">
        <v>680</v>
      </c>
    </row>
    <row r="2325" spans="1:11" x14ac:dyDescent="0.35">
      <c r="A2325">
        <v>2324</v>
      </c>
      <c r="B2325">
        <v>-0.88163115277215698</v>
      </c>
      <c r="C2325">
        <v>7.6503877274568893E-2</v>
      </c>
      <c r="D2325">
        <v>-1.8072124948481101E-3</v>
      </c>
      <c r="F2325">
        <v>215.379262269187</v>
      </c>
      <c r="G2325">
        <v>150.32601840808101</v>
      </c>
      <c r="H2325">
        <v>1094.1201455580201</v>
      </c>
      <c r="I2325">
        <v>1615</v>
      </c>
      <c r="J2325">
        <v>2210</v>
      </c>
      <c r="K2325">
        <v>680</v>
      </c>
    </row>
    <row r="2326" spans="1:11" x14ac:dyDescent="0.35">
      <c r="A2326">
        <v>2325</v>
      </c>
      <c r="B2326">
        <v>-0.88164741069844099</v>
      </c>
      <c r="C2326">
        <v>7.6330020606406299E-2</v>
      </c>
      <c r="D2326">
        <v>-1.82905935730462E-3</v>
      </c>
      <c r="F2326">
        <v>215.037168892149</v>
      </c>
      <c r="G2326">
        <v>150.66811178512</v>
      </c>
      <c r="H2326">
        <v>1093.5280761883</v>
      </c>
      <c r="I2326">
        <v>1615</v>
      </c>
      <c r="J2326">
        <v>2210</v>
      </c>
      <c r="K2326">
        <v>680</v>
      </c>
    </row>
    <row r="2327" spans="1:11" x14ac:dyDescent="0.35">
      <c r="A2327">
        <v>2326</v>
      </c>
      <c r="B2327">
        <v>-0.88166416537722603</v>
      </c>
      <c r="C2327">
        <v>7.6155524012945494E-2</v>
      </c>
      <c r="D2327">
        <v>-1.8510685704063699E-3</v>
      </c>
      <c r="F2327">
        <v>214.69298013465399</v>
      </c>
      <c r="G2327">
        <v>151.01230054261501</v>
      </c>
      <c r="H2327">
        <v>1092.9359340977101</v>
      </c>
      <c r="I2327">
        <v>1615</v>
      </c>
      <c r="J2327">
        <v>2210</v>
      </c>
      <c r="K2327">
        <v>680</v>
      </c>
    </row>
    <row r="2328" spans="1:11" x14ac:dyDescent="0.35">
      <c r="A2328">
        <v>2327</v>
      </c>
      <c r="B2328">
        <v>-0.88168141391261301</v>
      </c>
      <c r="C2328">
        <v>7.59803873631094E-2</v>
      </c>
      <c r="D2328">
        <v>-1.8732400701507699E-3</v>
      </c>
      <c r="F2328">
        <v>214.34669599670201</v>
      </c>
      <c r="G2328">
        <v>151.358584680566</v>
      </c>
      <c r="H2328">
        <v>1092.34371928623</v>
      </c>
      <c r="I2328">
        <v>1615</v>
      </c>
      <c r="J2328">
        <v>2210</v>
      </c>
      <c r="K2328">
        <v>680</v>
      </c>
    </row>
    <row r="2329" spans="1:11" x14ac:dyDescent="0.35">
      <c r="A2329">
        <v>2328</v>
      </c>
      <c r="B2329">
        <v>-0.88169915535728005</v>
      </c>
      <c r="C2329">
        <v>7.5804610525755198E-2</v>
      </c>
      <c r="D2329">
        <v>-1.89557399418164E-3</v>
      </c>
      <c r="F2329">
        <v>213.99831647829399</v>
      </c>
      <c r="G2329">
        <v>151.70696419897399</v>
      </c>
      <c r="H2329">
        <v>1091.7514317538801</v>
      </c>
      <c r="I2329">
        <v>1615</v>
      </c>
      <c r="J2329">
        <v>2210</v>
      </c>
      <c r="K2329">
        <v>680</v>
      </c>
    </row>
    <row r="2330" spans="1:11" x14ac:dyDescent="0.35">
      <c r="A2330">
        <v>2329</v>
      </c>
      <c r="B2330">
        <v>-0.88171738936049204</v>
      </c>
      <c r="C2330">
        <v>7.5628193369674496E-2</v>
      </c>
      <c r="D2330">
        <v>-1.91806986573194E-3</v>
      </c>
      <c r="F2330">
        <v>213.64784157943001</v>
      </c>
      <c r="G2330">
        <v>152.057439097838</v>
      </c>
      <c r="H2330">
        <v>1091.15907150065</v>
      </c>
      <c r="I2330">
        <v>1615</v>
      </c>
      <c r="J2330">
        <v>2210</v>
      </c>
      <c r="K2330">
        <v>680</v>
      </c>
    </row>
    <row r="2331" spans="1:11" x14ac:dyDescent="0.35">
      <c r="A2331">
        <v>2330</v>
      </c>
      <c r="B2331">
        <v>-0.88173611306723898</v>
      </c>
      <c r="C2331">
        <v>7.5451135763592997E-2</v>
      </c>
      <c r="D2331">
        <v>-1.94072791369322E-3</v>
      </c>
      <c r="F2331">
        <v>213.29527130010999</v>
      </c>
      <c r="G2331">
        <v>152.41000937715901</v>
      </c>
      <c r="H2331">
        <v>1090.5666385265499</v>
      </c>
      <c r="I2331">
        <v>1615</v>
      </c>
      <c r="J2331">
        <v>2210</v>
      </c>
      <c r="K2331">
        <v>680</v>
      </c>
    </row>
    <row r="2332" spans="1:11" x14ac:dyDescent="0.35">
      <c r="A2332">
        <v>2331</v>
      </c>
      <c r="B2332">
        <v>-0.88175532738804296</v>
      </c>
      <c r="C2332">
        <v>7.5273437576170096E-2</v>
      </c>
      <c r="D2332">
        <v>-1.96354739721738E-3</v>
      </c>
      <c r="F2332">
        <v>212.94060564033299</v>
      </c>
      <c r="G2332">
        <v>152.76467503693601</v>
      </c>
      <c r="H2332">
        <v>1089.9741328315699</v>
      </c>
      <c r="I2332">
        <v>1615</v>
      </c>
      <c r="J2332">
        <v>2210</v>
      </c>
      <c r="K2332">
        <v>680</v>
      </c>
    </row>
    <row r="2333" spans="1:11" x14ac:dyDescent="0.35">
      <c r="A2333">
        <v>2332</v>
      </c>
      <c r="B2333">
        <v>-0.88177501742765696</v>
      </c>
      <c r="C2333">
        <v>7.5095098675999797E-2</v>
      </c>
      <c r="D2333">
        <v>-1.98653202601965E-3</v>
      </c>
      <c r="F2333">
        <v>212.58384460009901</v>
      </c>
      <c r="G2333">
        <v>153.12143607716899</v>
      </c>
      <c r="H2333">
        <v>1089.3815544157101</v>
      </c>
      <c r="I2333">
        <v>1615</v>
      </c>
      <c r="J2333">
        <v>2210</v>
      </c>
      <c r="K2333">
        <v>680</v>
      </c>
    </row>
    <row r="2334" spans="1:11" x14ac:dyDescent="0.35">
      <c r="A2334">
        <v>2333</v>
      </c>
      <c r="B2334">
        <v>-0.88179517072133795</v>
      </c>
      <c r="C2334">
        <v>7.4916118931609599E-2</v>
      </c>
      <c r="D2334">
        <v>-2.00968373304967E-3</v>
      </c>
      <c r="F2334">
        <v>212.224988179409</v>
      </c>
      <c r="G2334">
        <v>153.48029249785901</v>
      </c>
      <c r="H2334">
        <v>1088.7889032789701</v>
      </c>
      <c r="I2334">
        <v>1615</v>
      </c>
      <c r="J2334">
        <v>2210</v>
      </c>
      <c r="K2334">
        <v>680</v>
      </c>
    </row>
    <row r="2335" spans="1:11" x14ac:dyDescent="0.35">
      <c r="A2335">
        <v>2334</v>
      </c>
      <c r="B2335">
        <v>-0.88181578645559799</v>
      </c>
      <c r="C2335">
        <v>7.4736498211461597E-2</v>
      </c>
      <c r="D2335">
        <v>-2.0330032470034102E-3</v>
      </c>
      <c r="F2335">
        <v>211.86403637826299</v>
      </c>
      <c r="G2335">
        <v>153.84124429900501</v>
      </c>
      <c r="H2335">
        <v>1088.1961794213501</v>
      </c>
      <c r="I2335">
        <v>1615</v>
      </c>
      <c r="J2335">
        <v>2210</v>
      </c>
      <c r="K2335">
        <v>680</v>
      </c>
    </row>
    <row r="2336" spans="1:11" x14ac:dyDescent="0.35">
      <c r="A2336">
        <v>2335</v>
      </c>
      <c r="B2336">
        <v>-0.88183686773246905</v>
      </c>
      <c r="C2336">
        <v>7.4556236383951494E-2</v>
      </c>
      <c r="D2336">
        <v>-2.0564883569289E-3</v>
      </c>
      <c r="F2336">
        <v>211.50098919665999</v>
      </c>
      <c r="G2336">
        <v>154.20429148060799</v>
      </c>
      <c r="H2336">
        <v>1087.6033828428599</v>
      </c>
      <c r="I2336">
        <v>1615</v>
      </c>
      <c r="J2336">
        <v>2210</v>
      </c>
      <c r="K2336">
        <v>680</v>
      </c>
    </row>
    <row r="2337" spans="1:11" x14ac:dyDescent="0.35">
      <c r="A2337">
        <v>2336</v>
      </c>
      <c r="B2337">
        <v>-0.88185840546133898</v>
      </c>
      <c r="C2337">
        <v>7.4375333317408795E-2</v>
      </c>
      <c r="D2337">
        <v>-2.08014171256663E-3</v>
      </c>
      <c r="F2337">
        <v>211.13584663460099</v>
      </c>
      <c r="G2337">
        <v>154.56943404266701</v>
      </c>
      <c r="H2337">
        <v>1087.0105135434901</v>
      </c>
      <c r="I2337">
        <v>1615</v>
      </c>
      <c r="J2337">
        <v>2210</v>
      </c>
      <c r="K2337">
        <v>680</v>
      </c>
    </row>
    <row r="2338" spans="1:11" x14ac:dyDescent="0.35">
      <c r="A2338">
        <v>2337</v>
      </c>
      <c r="B2338">
        <v>-0.88188040412381297</v>
      </c>
      <c r="C2338">
        <v>7.41937888800972E-2</v>
      </c>
      <c r="D2338">
        <v>-2.1039608627342701E-3</v>
      </c>
      <c r="F2338">
        <v>210.76860869208599</v>
      </c>
      <c r="G2338">
        <v>154.93667198518301</v>
      </c>
      <c r="H2338">
        <v>1086.41757152325</v>
      </c>
      <c r="I2338">
        <v>1615</v>
      </c>
      <c r="J2338">
        <v>2210</v>
      </c>
      <c r="K2338">
        <v>680</v>
      </c>
    </row>
    <row r="2339" spans="1:11" x14ac:dyDescent="0.35">
      <c r="A2339">
        <v>2338</v>
      </c>
      <c r="B2339">
        <v>-0.88190285730739904</v>
      </c>
      <c r="C2339">
        <v>7.4011602940214305E-2</v>
      </c>
      <c r="D2339">
        <v>-2.1279474998955302E-3</v>
      </c>
      <c r="F2339">
        <v>210.39927536911401</v>
      </c>
      <c r="G2339">
        <v>155.30600530815499</v>
      </c>
      <c r="H2339">
        <v>1085.82455678213</v>
      </c>
      <c r="I2339">
        <v>1615</v>
      </c>
      <c r="J2339">
        <v>2210</v>
      </c>
      <c r="K2339">
        <v>680</v>
      </c>
    </row>
    <row r="2340" spans="1:11" x14ac:dyDescent="0.35">
      <c r="A2340">
        <v>2339</v>
      </c>
      <c r="B2340">
        <v>-0.881925765118587</v>
      </c>
      <c r="C2340">
        <v>7.38287753658914E-2</v>
      </c>
      <c r="D2340">
        <v>-2.15210103705523E-3</v>
      </c>
      <c r="F2340">
        <v>210.02784666568499</v>
      </c>
      <c r="G2340">
        <v>155.67743401158299</v>
      </c>
      <c r="H2340">
        <v>1085.2314693201199</v>
      </c>
      <c r="I2340">
        <v>1615</v>
      </c>
      <c r="J2340">
        <v>2210</v>
      </c>
      <c r="K2340">
        <v>680</v>
      </c>
    </row>
    <row r="2341" spans="1:11" x14ac:dyDescent="0.35">
      <c r="A2341">
        <v>2340</v>
      </c>
      <c r="B2341">
        <v>-0.88194912417592397</v>
      </c>
      <c r="C2341">
        <v>7.3645306025193397E-2</v>
      </c>
      <c r="D2341">
        <v>-2.17642140128774E-3</v>
      </c>
      <c r="F2341">
        <v>209.65432258180101</v>
      </c>
      <c r="G2341">
        <v>156.05095809546799</v>
      </c>
      <c r="H2341">
        <v>1084.63830913725</v>
      </c>
      <c r="I2341">
        <v>1615</v>
      </c>
      <c r="J2341">
        <v>2210</v>
      </c>
      <c r="K2341">
        <v>680</v>
      </c>
    </row>
    <row r="2342" spans="1:11" x14ac:dyDescent="0.35">
      <c r="A2342">
        <v>2341</v>
      </c>
      <c r="B2342">
        <v>-0.88197293548298406</v>
      </c>
      <c r="C2342">
        <v>7.3461194786119399E-2</v>
      </c>
      <c r="D2342">
        <v>-2.2009082055266201E-3</v>
      </c>
      <c r="F2342">
        <v>209.278703117459</v>
      </c>
      <c r="G2342">
        <v>156.426577559809</v>
      </c>
      <c r="H2342">
        <v>1084.0450762334899</v>
      </c>
      <c r="I2342">
        <v>1615</v>
      </c>
      <c r="J2342">
        <v>2210</v>
      </c>
      <c r="K2342">
        <v>680</v>
      </c>
    </row>
    <row r="2343" spans="1:11" x14ac:dyDescent="0.35">
      <c r="A2343">
        <v>2342</v>
      </c>
      <c r="B2343">
        <v>-0.88199719299481005</v>
      </c>
      <c r="C2343">
        <v>7.3276441516601898E-2</v>
      </c>
      <c r="D2343">
        <v>-2.22556253114976E-3</v>
      </c>
      <c r="F2343">
        <v>208.900988272662</v>
      </c>
      <c r="G2343">
        <v>156.804292404607</v>
      </c>
      <c r="H2343">
        <v>1083.45177060886</v>
      </c>
      <c r="I2343">
        <v>1615</v>
      </c>
      <c r="J2343">
        <v>2210</v>
      </c>
      <c r="K2343">
        <v>680</v>
      </c>
    </row>
    <row r="2344" spans="1:11" x14ac:dyDescent="0.35">
      <c r="A2344">
        <v>2343</v>
      </c>
      <c r="B2344">
        <v>-0.88202190099283495</v>
      </c>
      <c r="C2344">
        <v>7.3091046084507394E-2</v>
      </c>
      <c r="D2344">
        <v>-2.2503822205989202E-3</v>
      </c>
      <c r="F2344">
        <v>208.521178047408</v>
      </c>
      <c r="G2344">
        <v>157.184102629861</v>
      </c>
      <c r="H2344">
        <v>1082.85839226335</v>
      </c>
      <c r="I2344">
        <v>1615</v>
      </c>
      <c r="J2344">
        <v>2210</v>
      </c>
      <c r="K2344">
        <v>680</v>
      </c>
    </row>
    <row r="2345" spans="1:11" x14ac:dyDescent="0.35">
      <c r="A2345">
        <v>2344</v>
      </c>
      <c r="B2345">
        <v>-0.88204705077030099</v>
      </c>
      <c r="C2345">
        <v>7.2905008357635803E-2</v>
      </c>
      <c r="D2345">
        <v>-2.2753696851457398E-3</v>
      </c>
      <c r="F2345">
        <v>208.13927244169699</v>
      </c>
      <c r="G2345">
        <v>157.56600823557099</v>
      </c>
      <c r="H2345">
        <v>1082.2649411969601</v>
      </c>
      <c r="I2345">
        <v>1615</v>
      </c>
      <c r="J2345">
        <v>2210</v>
      </c>
      <c r="K2345">
        <v>680</v>
      </c>
    </row>
    <row r="2346" spans="1:11" x14ac:dyDescent="0.35">
      <c r="A2346">
        <v>2345</v>
      </c>
      <c r="B2346">
        <v>-0.882072646962064</v>
      </c>
      <c r="C2346">
        <v>7.27183282037209E-2</v>
      </c>
      <c r="D2346">
        <v>-2.3005224755973902E-3</v>
      </c>
      <c r="F2346">
        <v>207.75527145553099</v>
      </c>
      <c r="G2346">
        <v>157.95000922173799</v>
      </c>
      <c r="H2346">
        <v>1081.6714174097001</v>
      </c>
      <c r="I2346">
        <v>1615</v>
      </c>
      <c r="J2346">
        <v>2210</v>
      </c>
      <c r="K2346">
        <v>680</v>
      </c>
    </row>
    <row r="2347" spans="1:11" x14ac:dyDescent="0.35">
      <c r="A2347">
        <v>2346</v>
      </c>
      <c r="B2347">
        <v>-0.88209868356402799</v>
      </c>
      <c r="C2347">
        <v>7.2531005490429803E-2</v>
      </c>
      <c r="D2347">
        <v>-2.3258422679605E-3</v>
      </c>
      <c r="F2347">
        <v>207.36917508890701</v>
      </c>
      <c r="G2347">
        <v>158.33610558836099</v>
      </c>
      <c r="H2347">
        <v>1081.07782090156</v>
      </c>
      <c r="I2347">
        <v>1615</v>
      </c>
      <c r="J2347">
        <v>2210</v>
      </c>
      <c r="K2347">
        <v>680</v>
      </c>
    </row>
    <row r="2348" spans="1:11" x14ac:dyDescent="0.35">
      <c r="A2348">
        <v>2347</v>
      </c>
      <c r="B2348">
        <v>-0.88212515866934804</v>
      </c>
      <c r="C2348">
        <v>7.2343040085363505E-2</v>
      </c>
      <c r="D2348">
        <v>-2.35132859948261E-3</v>
      </c>
      <c r="F2348">
        <v>206.98098334182799</v>
      </c>
      <c r="G2348">
        <v>158.72429733544101</v>
      </c>
      <c r="H2348">
        <v>1080.4841516725401</v>
      </c>
      <c r="I2348">
        <v>1615</v>
      </c>
      <c r="J2348">
        <v>2210</v>
      </c>
      <c r="K2348">
        <v>680</v>
      </c>
    </row>
    <row r="2349" spans="1:11" x14ac:dyDescent="0.35">
      <c r="A2349">
        <v>2348</v>
      </c>
      <c r="B2349">
        <v>-0.88215207049366595</v>
      </c>
      <c r="C2349">
        <v>7.21544318560563E-2</v>
      </c>
      <c r="D2349">
        <v>-2.3769812716940698E-3</v>
      </c>
      <c r="F2349">
        <v>206.590696214292</v>
      </c>
      <c r="G2349">
        <v>159.11458446297701</v>
      </c>
      <c r="H2349">
        <v>1079.89040972265</v>
      </c>
      <c r="I2349">
        <v>1615</v>
      </c>
      <c r="J2349">
        <v>2210</v>
      </c>
      <c r="K2349">
        <v>680</v>
      </c>
    </row>
    <row r="2350" spans="1:11" x14ac:dyDescent="0.35">
      <c r="A2350">
        <v>2349</v>
      </c>
      <c r="B2350">
        <v>-0.88217941854522297</v>
      </c>
      <c r="C2350">
        <v>7.1965180669976203E-2</v>
      </c>
      <c r="D2350">
        <v>-2.4028002398237499E-3</v>
      </c>
      <c r="F2350">
        <v>206.19831370629899</v>
      </c>
      <c r="G2350">
        <v>159.50696697096899</v>
      </c>
      <c r="H2350">
        <v>1079.2965950518701</v>
      </c>
      <c r="I2350">
        <v>1615</v>
      </c>
      <c r="J2350">
        <v>2210</v>
      </c>
      <c r="K2350">
        <v>680</v>
      </c>
    </row>
    <row r="2351" spans="1:11" x14ac:dyDescent="0.35">
      <c r="A2351">
        <v>2350</v>
      </c>
      <c r="B2351">
        <v>-0.88220720078665804</v>
      </c>
      <c r="C2351">
        <v>7.1775286394524504E-2</v>
      </c>
      <c r="D2351">
        <v>-2.4287854246439599E-3</v>
      </c>
      <c r="F2351">
        <v>205.80383581785</v>
      </c>
      <c r="G2351">
        <v>159.90144485941801</v>
      </c>
      <c r="H2351">
        <v>1078.7027076602201</v>
      </c>
      <c r="I2351">
        <v>1615</v>
      </c>
      <c r="J2351">
        <v>2210</v>
      </c>
      <c r="K2351">
        <v>680</v>
      </c>
    </row>
    <row r="2352" spans="1:11" x14ac:dyDescent="0.35">
      <c r="A2352">
        <v>2351</v>
      </c>
      <c r="B2352">
        <v>-0.88223541361826696</v>
      </c>
      <c r="C2352">
        <v>7.1584748897036102E-2</v>
      </c>
      <c r="D2352">
        <v>-2.4549369804723999E-3</v>
      </c>
      <c r="F2352">
        <v>205.407262548945</v>
      </c>
      <c r="G2352">
        <v>160.29801812832301</v>
      </c>
      <c r="H2352">
        <v>1078.1087475477</v>
      </c>
      <c r="I2352">
        <v>1615</v>
      </c>
      <c r="J2352">
        <v>2210</v>
      </c>
      <c r="K2352">
        <v>680</v>
      </c>
    </row>
    <row r="2353" spans="1:11" x14ac:dyDescent="0.35">
      <c r="A2353">
        <v>2352</v>
      </c>
      <c r="B2353">
        <v>-0.88226405610181502</v>
      </c>
      <c r="C2353">
        <v>7.1393568044779296E-2</v>
      </c>
      <c r="D2353">
        <v>-2.4812545244019199E-3</v>
      </c>
      <c r="F2353">
        <v>205.00859389958299</v>
      </c>
      <c r="G2353">
        <v>160.69668677768499</v>
      </c>
      <c r="H2353">
        <v>1077.51471471429</v>
      </c>
      <c r="I2353">
        <v>1615</v>
      </c>
      <c r="J2353">
        <v>2210</v>
      </c>
      <c r="K2353">
        <v>680</v>
      </c>
    </row>
    <row r="2354" spans="1:11" x14ac:dyDescent="0.35">
      <c r="A2354">
        <v>2353</v>
      </c>
      <c r="B2354">
        <v>-0.88229312748408195</v>
      </c>
      <c r="C2354">
        <v>7.1201743704955606E-2</v>
      </c>
      <c r="D2354">
        <v>-2.50773812831598E-3</v>
      </c>
      <c r="F2354">
        <v>204.607829869765</v>
      </c>
      <c r="G2354">
        <v>161.09745080750301</v>
      </c>
      <c r="H2354">
        <v>1076.9206091600099</v>
      </c>
      <c r="I2354">
        <v>1615</v>
      </c>
      <c r="J2354">
        <v>2210</v>
      </c>
      <c r="K2354">
        <v>680</v>
      </c>
    </row>
    <row r="2355" spans="1:11" x14ac:dyDescent="0.35">
      <c r="A2355">
        <v>2354</v>
      </c>
      <c r="B2355">
        <v>-0.88232262261962502</v>
      </c>
      <c r="C2355">
        <v>7.1009275744700201E-2</v>
      </c>
      <c r="D2355">
        <v>-2.5343880098288199E-3</v>
      </c>
      <c r="F2355">
        <v>204.20497045949099</v>
      </c>
      <c r="G2355">
        <v>161.50031021777801</v>
      </c>
      <c r="H2355">
        <v>1076.32643088485</v>
      </c>
      <c r="I2355">
        <v>1615</v>
      </c>
      <c r="J2355">
        <v>2210</v>
      </c>
      <c r="K2355">
        <v>680</v>
      </c>
    </row>
    <row r="2356" spans="1:11" x14ac:dyDescent="0.35">
      <c r="A2356">
        <v>2355</v>
      </c>
      <c r="B2356">
        <v>-0.88235254235902505</v>
      </c>
      <c r="C2356">
        <v>7.0816164031081097E-2</v>
      </c>
      <c r="D2356">
        <v>-2.5612037847204598E-3</v>
      </c>
      <c r="F2356">
        <v>203.80001566876001</v>
      </c>
      <c r="G2356">
        <v>161.90526500850899</v>
      </c>
      <c r="H2356">
        <v>1075.7321798888199</v>
      </c>
      <c r="I2356">
        <v>1615</v>
      </c>
      <c r="J2356">
        <v>2210</v>
      </c>
      <c r="K2356">
        <v>680</v>
      </c>
    </row>
    <row r="2357" spans="1:11" x14ac:dyDescent="0.35">
      <c r="A2357">
        <v>2356</v>
      </c>
      <c r="B2357">
        <v>-0.88238288374291796</v>
      </c>
      <c r="C2357">
        <v>7.0622408431100195E-2</v>
      </c>
      <c r="D2357">
        <v>-2.5881855114208798E-3</v>
      </c>
      <c r="F2357">
        <v>203.39296549757199</v>
      </c>
      <c r="G2357">
        <v>162.31231517969599</v>
      </c>
      <c r="H2357">
        <v>1075.1378561719</v>
      </c>
      <c r="I2357">
        <v>1615</v>
      </c>
      <c r="J2357">
        <v>2210</v>
      </c>
      <c r="K2357">
        <v>680</v>
      </c>
    </row>
    <row r="2358" spans="1:11" x14ac:dyDescent="0.35">
      <c r="A2358">
        <v>2357</v>
      </c>
      <c r="B2358">
        <v>-0.88241364570024505</v>
      </c>
      <c r="C2358">
        <v>7.0428008811692103E-2</v>
      </c>
      <c r="D2358">
        <v>-2.6153330274885801E-3</v>
      </c>
      <c r="F2358">
        <v>202.98381994592799</v>
      </c>
      <c r="G2358">
        <v>162.72146073133999</v>
      </c>
      <c r="H2358">
        <v>1074.54345973411</v>
      </c>
      <c r="I2358">
        <v>1615</v>
      </c>
      <c r="J2358">
        <v>2210</v>
      </c>
      <c r="K2358">
        <v>680</v>
      </c>
    </row>
    <row r="2359" spans="1:11" x14ac:dyDescent="0.35">
      <c r="A2359">
        <v>2358</v>
      </c>
      <c r="B2359">
        <v>-0.88244482202276198</v>
      </c>
      <c r="C2359">
        <v>7.0232965039724898E-2</v>
      </c>
      <c r="D2359">
        <v>-2.6426471417363099E-3</v>
      </c>
      <c r="F2359">
        <v>202.572579013828</v>
      </c>
      <c r="G2359">
        <v>163.13270166344</v>
      </c>
      <c r="H2359">
        <v>1073.9489905754499</v>
      </c>
      <c r="I2359">
        <v>1615</v>
      </c>
      <c r="J2359">
        <v>2210</v>
      </c>
      <c r="K2359">
        <v>680</v>
      </c>
    </row>
    <row r="2360" spans="1:11" x14ac:dyDescent="0.35">
      <c r="A2360">
        <v>2359</v>
      </c>
      <c r="B2360">
        <v>-0.88247641845162905</v>
      </c>
      <c r="C2360">
        <v>7.0037276981999894E-2</v>
      </c>
      <c r="D2360">
        <v>-2.6701257697141498E-3</v>
      </c>
      <c r="F2360">
        <v>202.15924270127201</v>
      </c>
      <c r="G2360">
        <v>163.546037975997</v>
      </c>
      <c r="H2360">
        <v>1073.3544486958999</v>
      </c>
      <c r="I2360">
        <v>1615</v>
      </c>
      <c r="J2360">
        <v>2210</v>
      </c>
      <c r="K2360">
        <v>680</v>
      </c>
    </row>
    <row r="2361" spans="1:11" x14ac:dyDescent="0.35">
      <c r="A2361">
        <v>2360</v>
      </c>
      <c r="B2361">
        <v>-0.88250842481545499</v>
      </c>
      <c r="C2361">
        <v>6.9840944505251398E-2</v>
      </c>
      <c r="D2361">
        <v>-2.6977709968882099E-3</v>
      </c>
      <c r="F2361">
        <v>201.743811008259</v>
      </c>
      <c r="G2361">
        <v>163.96146966901</v>
      </c>
      <c r="H2361">
        <v>1072.7598340954801</v>
      </c>
      <c r="I2361">
        <v>1615</v>
      </c>
      <c r="J2361">
        <v>2210</v>
      </c>
      <c r="K2361">
        <v>680</v>
      </c>
    </row>
    <row r="2362" spans="1:11" x14ac:dyDescent="0.35">
      <c r="A2362">
        <v>2361</v>
      </c>
      <c r="B2362">
        <v>-0.88254084423218304</v>
      </c>
      <c r="C2362">
        <v>6.9643967476146998E-2</v>
      </c>
      <c r="D2362">
        <v>-2.7255815922353202E-3</v>
      </c>
      <c r="F2362">
        <v>201.32628393478899</v>
      </c>
      <c r="G2362">
        <v>164.37899674247899</v>
      </c>
      <c r="H2362">
        <v>1072.1651467741799</v>
      </c>
      <c r="I2362">
        <v>1615</v>
      </c>
      <c r="J2362">
        <v>2210</v>
      </c>
      <c r="K2362">
        <v>680</v>
      </c>
    </row>
    <row r="2363" spans="1:11" x14ac:dyDescent="0.35">
      <c r="A2363">
        <v>2362</v>
      </c>
      <c r="B2363">
        <v>-0.88257367263489495</v>
      </c>
      <c r="C2363">
        <v>6.9446345761287206E-2</v>
      </c>
      <c r="D2363">
        <v>-2.7535579748329702E-3</v>
      </c>
      <c r="F2363">
        <v>200.90666148086299</v>
      </c>
      <c r="G2363">
        <v>164.79861919640501</v>
      </c>
      <c r="H2363">
        <v>1071.5703867320001</v>
      </c>
      <c r="I2363">
        <v>1615</v>
      </c>
      <c r="J2363">
        <v>2210</v>
      </c>
      <c r="K2363">
        <v>680</v>
      </c>
    </row>
    <row r="2364" spans="1:11" x14ac:dyDescent="0.35">
      <c r="A2364">
        <v>2363</v>
      </c>
      <c r="B2364">
        <v>-0.88260690676065401</v>
      </c>
      <c r="C2364">
        <v>6.9248079227205606E-2</v>
      </c>
      <c r="D2364">
        <v>-2.7817004475142099E-3</v>
      </c>
      <c r="F2364">
        <v>200.48494364648101</v>
      </c>
      <c r="G2364">
        <v>165.22033703078699</v>
      </c>
      <c r="H2364">
        <v>1070.97555396895</v>
      </c>
      <c r="I2364">
        <v>1615</v>
      </c>
      <c r="J2364">
        <v>2210</v>
      </c>
      <c r="K2364">
        <v>680</v>
      </c>
    </row>
    <row r="2365" spans="1:11" x14ac:dyDescent="0.35">
      <c r="A2365">
        <v>2364</v>
      </c>
      <c r="B2365">
        <v>-0.88264054927258195</v>
      </c>
      <c r="C2365">
        <v>6.90491677403689E-2</v>
      </c>
      <c r="D2365">
        <v>-2.81000731546802E-3</v>
      </c>
      <c r="F2365">
        <v>200.06113043164299</v>
      </c>
      <c r="G2365">
        <v>165.64415024562601</v>
      </c>
      <c r="H2365">
        <v>1070.3806484850199</v>
      </c>
      <c r="I2365">
        <v>1615</v>
      </c>
      <c r="J2365">
        <v>2210</v>
      </c>
      <c r="K2365">
        <v>680</v>
      </c>
    </row>
    <row r="2366" spans="1:11" x14ac:dyDescent="0.35">
      <c r="A2366">
        <v>2365</v>
      </c>
      <c r="B2366">
        <v>-0.88267459352444699</v>
      </c>
      <c r="C2366">
        <v>6.8849611167176694E-2</v>
      </c>
      <c r="D2366">
        <v>-2.8384801932998002E-3</v>
      </c>
      <c r="F2366">
        <v>199.63522183634799</v>
      </c>
      <c r="G2366">
        <v>166.07005884092101</v>
      </c>
      <c r="H2366">
        <v>1069.7856702802101</v>
      </c>
      <c r="I2366">
        <v>1615</v>
      </c>
      <c r="J2366">
        <v>2210</v>
      </c>
      <c r="K2366">
        <v>680</v>
      </c>
    </row>
    <row r="2367" spans="1:11" x14ac:dyDescent="0.35">
      <c r="A2367">
        <v>2366</v>
      </c>
      <c r="B2367">
        <v>-0.882709038100565</v>
      </c>
      <c r="C2367">
        <v>6.8649409373961703E-2</v>
      </c>
      <c r="D2367">
        <v>-2.8671186650561799E-3</v>
      </c>
      <c r="F2367">
        <v>199.20721786059599</v>
      </c>
      <c r="G2367">
        <v>166.49806281667199</v>
      </c>
      <c r="H2367">
        <v>1069.1906193545301</v>
      </c>
      <c r="I2367">
        <v>1615</v>
      </c>
      <c r="J2367">
        <v>2210</v>
      </c>
      <c r="K2367">
        <v>680</v>
      </c>
    </row>
    <row r="2368" spans="1:11" x14ac:dyDescent="0.35">
      <c r="A2368">
        <v>2367</v>
      </c>
      <c r="B2368">
        <v>-0.88274388186103803</v>
      </c>
      <c r="C2368">
        <v>6.8448562226989307E-2</v>
      </c>
      <c r="D2368">
        <v>-2.8959223685344798E-3</v>
      </c>
      <c r="F2368">
        <v>198.777118504388</v>
      </c>
      <c r="G2368">
        <v>166.92816217288001</v>
      </c>
      <c r="H2368">
        <v>1068.59549570796</v>
      </c>
      <c r="I2368">
        <v>1615</v>
      </c>
      <c r="J2368">
        <v>2210</v>
      </c>
      <c r="K2368">
        <v>680</v>
      </c>
    </row>
    <row r="2369" spans="1:11" x14ac:dyDescent="0.35">
      <c r="A2369">
        <v>2368</v>
      </c>
      <c r="B2369">
        <v>-0.88277912226701605</v>
      </c>
      <c r="C2369">
        <v>6.8247069592457896E-2</v>
      </c>
      <c r="D2369">
        <v>-2.92489143777348E-3</v>
      </c>
      <c r="F2369">
        <v>198.344923767724</v>
      </c>
      <c r="G2369">
        <v>167.360356909545</v>
      </c>
      <c r="H2369">
        <v>1068.0002993405201</v>
      </c>
      <c r="I2369">
        <v>1615</v>
      </c>
      <c r="J2369">
        <v>2210</v>
      </c>
      <c r="K2369">
        <v>680</v>
      </c>
    </row>
    <row r="2370" spans="1:11" x14ac:dyDescent="0.35">
      <c r="A2370">
        <v>2369</v>
      </c>
      <c r="B2370">
        <v>-0.882814757169472</v>
      </c>
      <c r="C2370">
        <v>6.8044931336498804E-2</v>
      </c>
      <c r="D2370">
        <v>-2.95402581929387E-3</v>
      </c>
      <c r="F2370">
        <v>197.91063365060299</v>
      </c>
      <c r="G2370">
        <v>167.79464702666499</v>
      </c>
      <c r="H2370">
        <v>1067.4050302522101</v>
      </c>
      <c r="I2370">
        <v>1615</v>
      </c>
      <c r="J2370">
        <v>2210</v>
      </c>
      <c r="K2370">
        <v>680</v>
      </c>
    </row>
    <row r="2371" spans="1:11" x14ac:dyDescent="0.35">
      <c r="A2371">
        <v>2370</v>
      </c>
      <c r="B2371">
        <v>-0.88285078285044505</v>
      </c>
      <c r="C2371">
        <v>6.7842147325176003E-2</v>
      </c>
      <c r="D2371">
        <v>-2.9833259673098201E-3</v>
      </c>
      <c r="F2371">
        <v>197.474248153026</v>
      </c>
      <c r="G2371">
        <v>168.23103252424201</v>
      </c>
      <c r="H2371">
        <v>1066.8096884430099</v>
      </c>
      <c r="I2371">
        <v>1615</v>
      </c>
      <c r="J2371">
        <v>2210</v>
      </c>
      <c r="K2371">
        <v>680</v>
      </c>
    </row>
    <row r="2372" spans="1:11" x14ac:dyDescent="0.35">
      <c r="A2372">
        <v>2371</v>
      </c>
      <c r="B2372">
        <v>-0.88288720196594805</v>
      </c>
      <c r="C2372">
        <v>6.7638717424486405E-2</v>
      </c>
      <c r="D2372">
        <v>-3.0127901084104698E-3</v>
      </c>
      <c r="F2372">
        <v>197.03576727499299</v>
      </c>
      <c r="G2372">
        <v>168.66951340227601</v>
      </c>
      <c r="H2372">
        <v>1066.2142739129399</v>
      </c>
      <c r="I2372">
        <v>1615</v>
      </c>
      <c r="J2372">
        <v>2210</v>
      </c>
      <c r="K2372">
        <v>680</v>
      </c>
    </row>
    <row r="2373" spans="1:11" x14ac:dyDescent="0.35">
      <c r="A2373">
        <v>2372</v>
      </c>
      <c r="B2373">
        <v>-0.88292400749962296</v>
      </c>
      <c r="C2373">
        <v>6.7434641500359493E-2</v>
      </c>
      <c r="D2373">
        <v>-3.0424199134333101E-3</v>
      </c>
      <c r="F2373">
        <v>196.59519101650301</v>
      </c>
      <c r="G2373">
        <v>169.11008966076599</v>
      </c>
      <c r="H2373">
        <v>1065.61878666199</v>
      </c>
      <c r="I2373">
        <v>1615</v>
      </c>
      <c r="J2373">
        <v>2210</v>
      </c>
      <c r="K2373">
        <v>680</v>
      </c>
    </row>
    <row r="2374" spans="1:11" x14ac:dyDescent="0.35">
      <c r="A2374">
        <v>2373</v>
      </c>
      <c r="B2374">
        <v>-0.88296119782319904</v>
      </c>
      <c r="C2374">
        <v>6.7229919418657802E-2</v>
      </c>
      <c r="D2374">
        <v>-3.0722153986954301E-3</v>
      </c>
      <c r="F2374">
        <v>196.15251937755599</v>
      </c>
      <c r="G2374">
        <v>169.55276129971199</v>
      </c>
      <c r="H2374">
        <v>1065.0232266901701</v>
      </c>
      <c r="I2374">
        <v>1615</v>
      </c>
      <c r="J2374">
        <v>2210</v>
      </c>
      <c r="K2374">
        <v>680</v>
      </c>
    </row>
    <row r="2375" spans="1:11" x14ac:dyDescent="0.35">
      <c r="A2375">
        <v>2374</v>
      </c>
      <c r="B2375">
        <v>-0.88299877374245095</v>
      </c>
      <c r="C2375">
        <v>6.7024551045176101E-2</v>
      </c>
      <c r="D2375">
        <v>-3.1021747406796102E-3</v>
      </c>
      <c r="F2375">
        <v>195.70775235815299</v>
      </c>
      <c r="G2375">
        <v>169.99752831911499</v>
      </c>
      <c r="H2375">
        <v>1064.42759399747</v>
      </c>
      <c r="I2375">
        <v>1615</v>
      </c>
      <c r="J2375">
        <v>2210</v>
      </c>
      <c r="K2375">
        <v>680</v>
      </c>
    </row>
    <row r="2376" spans="1:11" x14ac:dyDescent="0.35">
      <c r="A2376">
        <v>2375</v>
      </c>
      <c r="B2376">
        <v>-0.88303673035242303</v>
      </c>
      <c r="C2376">
        <v>6.6818536245642199E-2</v>
      </c>
      <c r="D2376">
        <v>-3.13229955845962E-3</v>
      </c>
      <c r="F2376">
        <v>195.260889958294</v>
      </c>
      <c r="G2376">
        <v>170.44439071897401</v>
      </c>
      <c r="H2376">
        <v>1063.8318885838901</v>
      </c>
      <c r="I2376">
        <v>1615</v>
      </c>
      <c r="J2376">
        <v>2210</v>
      </c>
      <c r="K2376">
        <v>680</v>
      </c>
    </row>
    <row r="2377" spans="1:11" x14ac:dyDescent="0.35">
      <c r="A2377">
        <v>2376</v>
      </c>
      <c r="B2377">
        <v>-0.88307506553954696</v>
      </c>
      <c r="C2377">
        <v>6.6611874885716293E-2</v>
      </c>
      <c r="D2377">
        <v>-3.1625894058821399E-3</v>
      </c>
      <c r="F2377">
        <v>194.811932177979</v>
      </c>
      <c r="G2377">
        <v>170.89334849929</v>
      </c>
      <c r="H2377">
        <v>1063.23611044943</v>
      </c>
      <c r="I2377">
        <v>1615</v>
      </c>
      <c r="J2377">
        <v>2210</v>
      </c>
      <c r="K2377">
        <v>680</v>
      </c>
    </row>
    <row r="2378" spans="1:11" x14ac:dyDescent="0.35">
      <c r="A2378">
        <v>2377</v>
      </c>
      <c r="B2378">
        <v>-0.88311377794450696</v>
      </c>
      <c r="C2378">
        <v>6.6404566830991302E-2</v>
      </c>
      <c r="D2378">
        <v>-3.1930440479348001E-3</v>
      </c>
      <c r="F2378">
        <v>194.360879017207</v>
      </c>
      <c r="G2378">
        <v>171.344401660062</v>
      </c>
      <c r="H2378">
        <v>1062.6402595940899</v>
      </c>
      <c r="I2378">
        <v>1615</v>
      </c>
      <c r="J2378">
        <v>2210</v>
      </c>
      <c r="K2378">
        <v>680</v>
      </c>
    </row>
    <row r="2379" spans="1:11" x14ac:dyDescent="0.35">
      <c r="A2379">
        <v>2378</v>
      </c>
      <c r="B2379">
        <v>-0.88315286470742005</v>
      </c>
      <c r="C2379">
        <v>6.6196611946992598E-2</v>
      </c>
      <c r="D2379">
        <v>-3.22366359095093E-3</v>
      </c>
      <c r="F2379">
        <v>193.90773047597801</v>
      </c>
      <c r="G2379">
        <v>171.79755020128999</v>
      </c>
      <c r="H2379">
        <v>1062.0443360178799</v>
      </c>
      <c r="I2379">
        <v>1615</v>
      </c>
      <c r="J2379">
        <v>2210</v>
      </c>
      <c r="K2379">
        <v>680</v>
      </c>
    </row>
    <row r="2380" spans="1:11" x14ac:dyDescent="0.35">
      <c r="A2380">
        <v>2379</v>
      </c>
      <c r="B2380">
        <v>-0.88319232290219696</v>
      </c>
      <c r="C2380">
        <v>6.5988010099178193E-2</v>
      </c>
      <c r="D2380">
        <v>-3.2544482748143801E-3</v>
      </c>
      <c r="F2380">
        <v>193.45248655429299</v>
      </c>
      <c r="G2380">
        <v>172.25279412297499</v>
      </c>
      <c r="H2380">
        <v>1061.44833972079</v>
      </c>
      <c r="I2380">
        <v>1615</v>
      </c>
      <c r="J2380">
        <v>2210</v>
      </c>
      <c r="K2380">
        <v>680</v>
      </c>
    </row>
    <row r="2381" spans="1:11" x14ac:dyDescent="0.35">
      <c r="A2381">
        <v>2380</v>
      </c>
      <c r="B2381">
        <v>-0.88323215415516099</v>
      </c>
      <c r="C2381">
        <v>6.5778761152938306E-2</v>
      </c>
      <c r="D2381">
        <v>-3.2853965904254801E-3</v>
      </c>
      <c r="F2381">
        <v>192.99514725215201</v>
      </c>
      <c r="G2381">
        <v>172.710133425116</v>
      </c>
      <c r="H2381">
        <v>1060.8522707028301</v>
      </c>
      <c r="I2381">
        <v>1615</v>
      </c>
      <c r="J2381">
        <v>2210</v>
      </c>
      <c r="K2381">
        <v>680</v>
      </c>
    </row>
    <row r="2382" spans="1:11" x14ac:dyDescent="0.35">
      <c r="A2382">
        <v>2381</v>
      </c>
      <c r="B2382">
        <v>-0.88327235199376097</v>
      </c>
      <c r="C2382">
        <v>6.5568864973596E-2</v>
      </c>
      <c r="D2382">
        <v>-3.3165101866639E-3</v>
      </c>
      <c r="F2382">
        <v>192.53571256955499</v>
      </c>
      <c r="G2382">
        <v>173.16956810771401</v>
      </c>
      <c r="H2382">
        <v>1060.25612896398</v>
      </c>
      <c r="I2382">
        <v>1615</v>
      </c>
      <c r="J2382">
        <v>2210</v>
      </c>
      <c r="K2382">
        <v>680</v>
      </c>
    </row>
    <row r="2383" spans="1:11" x14ac:dyDescent="0.35">
      <c r="A2383">
        <v>2382</v>
      </c>
      <c r="B2383">
        <v>-0.88331291500599196</v>
      </c>
      <c r="C2383">
        <v>6.5358321426406504E-2</v>
      </c>
      <c r="D2383">
        <v>-3.3477882220275699E-3</v>
      </c>
      <c r="F2383">
        <v>192.07418250649999</v>
      </c>
      <c r="G2383">
        <v>173.63109817076801</v>
      </c>
      <c r="H2383">
        <v>1059.6599145042601</v>
      </c>
      <c r="I2383">
        <v>1615</v>
      </c>
      <c r="J2383">
        <v>2210</v>
      </c>
      <c r="K2383">
        <v>680</v>
      </c>
    </row>
    <row r="2384" spans="1:11" x14ac:dyDescent="0.35">
      <c r="A2384">
        <v>2383</v>
      </c>
      <c r="B2384">
        <v>-0.88335384072783296</v>
      </c>
      <c r="C2384">
        <v>6.5147130376557394E-2</v>
      </c>
      <c r="D2384">
        <v>-3.37923106756069E-3</v>
      </c>
      <c r="F2384">
        <v>191.61055706299001</v>
      </c>
      <c r="G2384">
        <v>174.094723614278</v>
      </c>
      <c r="H2384">
        <v>1059.0636273236601</v>
      </c>
      <c r="I2384">
        <v>1615</v>
      </c>
      <c r="J2384">
        <v>2210</v>
      </c>
      <c r="K2384">
        <v>680</v>
      </c>
    </row>
    <row r="2385" spans="1:11" x14ac:dyDescent="0.35">
      <c r="A2385">
        <v>2384</v>
      </c>
      <c r="B2385">
        <v>-0.88339512830939004</v>
      </c>
      <c r="C2385">
        <v>6.4935291689168895E-2</v>
      </c>
      <c r="D2385">
        <v>-3.4108381583960999E-3</v>
      </c>
      <c r="F2385">
        <v>191.14483623902299</v>
      </c>
      <c r="G2385">
        <v>174.56044443824501</v>
      </c>
      <c r="H2385">
        <v>1058.4672674221899</v>
      </c>
      <c r="I2385">
        <v>1615</v>
      </c>
      <c r="J2385">
        <v>2210</v>
      </c>
      <c r="K2385">
        <v>680</v>
      </c>
    </row>
    <row r="2386" spans="1:11" x14ac:dyDescent="0.35">
      <c r="A2386">
        <v>2385</v>
      </c>
      <c r="B2386">
        <v>-0.88343677419929301</v>
      </c>
      <c r="C2386">
        <v>6.4722805229293204E-2</v>
      </c>
      <c r="D2386">
        <v>-3.44260978692555E-3</v>
      </c>
      <c r="F2386">
        <v>190.67702003459999</v>
      </c>
      <c r="G2386">
        <v>175.02826064266901</v>
      </c>
      <c r="H2386">
        <v>1057.8708347998399</v>
      </c>
      <c r="I2386">
        <v>1615</v>
      </c>
      <c r="J2386">
        <v>2210</v>
      </c>
      <c r="K2386">
        <v>680</v>
      </c>
    </row>
    <row r="2387" spans="1:11" x14ac:dyDescent="0.35">
      <c r="A2387">
        <v>2386</v>
      </c>
      <c r="B2387">
        <v>-0.88347877475839498</v>
      </c>
      <c r="C2387">
        <v>6.4509670861914906E-2</v>
      </c>
      <c r="D2387">
        <v>-3.4745463869752099E-3</v>
      </c>
      <c r="F2387">
        <v>190.20710844972001</v>
      </c>
      <c r="G2387">
        <v>175.498172227548</v>
      </c>
      <c r="H2387">
        <v>1057.2743294566101</v>
      </c>
      <c r="I2387">
        <v>1615</v>
      </c>
      <c r="J2387">
        <v>2210</v>
      </c>
      <c r="K2387">
        <v>680</v>
      </c>
    </row>
    <row r="2388" spans="1:11" x14ac:dyDescent="0.35">
      <c r="A2388">
        <v>2387</v>
      </c>
      <c r="B2388">
        <v>-0.88352113313244596</v>
      </c>
      <c r="C2388">
        <v>6.4295888451951097E-2</v>
      </c>
      <c r="D2388">
        <v>-3.5066461230510398E-3</v>
      </c>
      <c r="F2388">
        <v>189.73510148438399</v>
      </c>
      <c r="G2388">
        <v>175.97017919288501</v>
      </c>
      <c r="H2388">
        <v>1056.6777513925001</v>
      </c>
      <c r="I2388">
        <v>1615</v>
      </c>
      <c r="J2388">
        <v>2210</v>
      </c>
      <c r="K2388">
        <v>680</v>
      </c>
    </row>
    <row r="2389" spans="1:11" x14ac:dyDescent="0.35">
      <c r="A2389">
        <v>2388</v>
      </c>
      <c r="B2389">
        <v>-0.88356384044468395</v>
      </c>
      <c r="C2389">
        <v>6.4081457864250596E-2</v>
      </c>
      <c r="D2389">
        <v>-3.5389107612406002E-3</v>
      </c>
      <c r="F2389">
        <v>189.26099913859099</v>
      </c>
      <c r="G2389">
        <v>176.44428153867699</v>
      </c>
      <c r="H2389">
        <v>1056.0811006075201</v>
      </c>
      <c r="I2389">
        <v>1615</v>
      </c>
      <c r="J2389">
        <v>2210</v>
      </c>
      <c r="K2389">
        <v>680</v>
      </c>
    </row>
    <row r="2390" spans="1:11" x14ac:dyDescent="0.35">
      <c r="A2390">
        <v>2389</v>
      </c>
      <c r="B2390">
        <v>-0.88360689811272197</v>
      </c>
      <c r="C2390">
        <v>6.3866378963594705E-2</v>
      </c>
      <c r="D2390">
        <v>-3.5713395874705299E-3</v>
      </c>
      <c r="F2390">
        <v>188.78480141234201</v>
      </c>
      <c r="G2390">
        <v>176.920479264926</v>
      </c>
      <c r="H2390">
        <v>1055.4843771016599</v>
      </c>
      <c r="I2390">
        <v>1615</v>
      </c>
      <c r="J2390">
        <v>2210</v>
      </c>
      <c r="K2390">
        <v>680</v>
      </c>
    </row>
    <row r="2391" spans="1:11" x14ac:dyDescent="0.35">
      <c r="A2391">
        <v>2390</v>
      </c>
      <c r="B2391">
        <v>-0.88365030073906503</v>
      </c>
      <c r="C2391">
        <v>6.3650651614697004E-2</v>
      </c>
      <c r="D2391">
        <v>-3.6039327921886699E-3</v>
      </c>
      <c r="F2391">
        <v>188.30650830563701</v>
      </c>
      <c r="G2391">
        <v>177.398772371631</v>
      </c>
      <c r="H2391">
        <v>1054.8875808749201</v>
      </c>
      <c r="I2391">
        <v>1615</v>
      </c>
      <c r="J2391">
        <v>2210</v>
      </c>
      <c r="K2391">
        <v>680</v>
      </c>
    </row>
    <row r="2392" spans="1:11" x14ac:dyDescent="0.35">
      <c r="A2392">
        <v>2391</v>
      </c>
      <c r="B2392">
        <v>-0.88369404885916403</v>
      </c>
      <c r="C2392">
        <v>6.3434275682203001E-2</v>
      </c>
      <c r="D2392">
        <v>-3.6366900398405099E-3</v>
      </c>
      <c r="F2392">
        <v>187.82611981847501</v>
      </c>
      <c r="G2392">
        <v>177.879160858793</v>
      </c>
      <c r="H2392">
        <v>1054.2907119273</v>
      </c>
      <c r="I2392">
        <v>1615</v>
      </c>
      <c r="J2392">
        <v>2210</v>
      </c>
      <c r="K2392">
        <v>680</v>
      </c>
    </row>
    <row r="2393" spans="1:11" x14ac:dyDescent="0.35">
      <c r="A2393">
        <v>2392</v>
      </c>
      <c r="B2393">
        <v>-0.88373813967390402</v>
      </c>
      <c r="C2393">
        <v>6.3217251030690202E-2</v>
      </c>
      <c r="D2393">
        <v>-3.6696112982746699E-3</v>
      </c>
      <c r="F2393">
        <v>187.34363595085699</v>
      </c>
      <c r="G2393">
        <v>178.36164472641099</v>
      </c>
      <c r="H2393">
        <v>1053.69377025881</v>
      </c>
      <c r="I2393">
        <v>1615</v>
      </c>
      <c r="J2393">
        <v>2210</v>
      </c>
      <c r="K2393">
        <v>680</v>
      </c>
    </row>
    <row r="2394" spans="1:11" x14ac:dyDescent="0.35">
      <c r="A2394">
        <v>2393</v>
      </c>
      <c r="B2394">
        <v>-0.88378256718493498</v>
      </c>
      <c r="C2394">
        <v>6.2999577524668296E-2</v>
      </c>
      <c r="D2394">
        <v>-3.7026972326211298E-3</v>
      </c>
      <c r="F2394">
        <v>186.859056702782</v>
      </c>
      <c r="G2394">
        <v>178.84622397448601</v>
      </c>
      <c r="H2394">
        <v>1053.0967558694399</v>
      </c>
      <c r="I2394">
        <v>1615</v>
      </c>
      <c r="J2394">
        <v>2210</v>
      </c>
      <c r="K2394">
        <v>680</v>
      </c>
    </row>
    <row r="2395" spans="1:11" x14ac:dyDescent="0.35">
      <c r="A2395">
        <v>2394</v>
      </c>
      <c r="B2395">
        <v>-0.88382733574454497</v>
      </c>
      <c r="C2395">
        <v>6.2781255028579105E-2</v>
      </c>
      <c r="D2395">
        <v>-3.7359459856960799E-3</v>
      </c>
      <c r="F2395">
        <v>186.37238207425099</v>
      </c>
      <c r="G2395">
        <v>179.33289860301699</v>
      </c>
      <c r="H2395">
        <v>1052.4996687591899</v>
      </c>
      <c r="I2395">
        <v>1615</v>
      </c>
      <c r="J2395">
        <v>2210</v>
      </c>
      <c r="K2395">
        <v>680</v>
      </c>
    </row>
    <row r="2396" spans="1:11" x14ac:dyDescent="0.35">
      <c r="A2396">
        <v>2395</v>
      </c>
      <c r="B2396">
        <v>-0.88387243727922205</v>
      </c>
      <c r="C2396">
        <v>6.2562283406796204E-2</v>
      </c>
      <c r="D2396">
        <v>-3.76935971548675E-3</v>
      </c>
      <c r="F2396">
        <v>185.883612065264</v>
      </c>
      <c r="G2396">
        <v>179.821668612004</v>
      </c>
      <c r="H2396">
        <v>1051.9025089280699</v>
      </c>
      <c r="I2396">
        <v>1615</v>
      </c>
      <c r="J2396">
        <v>2210</v>
      </c>
      <c r="K2396">
        <v>680</v>
      </c>
    </row>
    <row r="2397" spans="1:11" x14ac:dyDescent="0.35">
      <c r="A2397">
        <v>2396</v>
      </c>
      <c r="B2397">
        <v>-0.88391786954010598</v>
      </c>
      <c r="C2397">
        <v>6.2342662523625102E-2</v>
      </c>
      <c r="D2397">
        <v>-3.8029370641811801E-3</v>
      </c>
      <c r="F2397">
        <v>185.39274667582001</v>
      </c>
      <c r="G2397">
        <v>180.312534001448</v>
      </c>
      <c r="H2397">
        <v>1051.30527637606</v>
      </c>
      <c r="I2397">
        <v>1615</v>
      </c>
      <c r="J2397">
        <v>2210</v>
      </c>
      <c r="K2397">
        <v>680</v>
      </c>
    </row>
    <row r="2398" spans="1:11" x14ac:dyDescent="0.35">
      <c r="A2398">
        <v>2397</v>
      </c>
      <c r="B2398">
        <v>-0.88396363527924804</v>
      </c>
      <c r="C2398">
        <v>6.2122392243303397E-2</v>
      </c>
      <c r="D2398">
        <v>-3.8366773920242201E-3</v>
      </c>
      <c r="F2398">
        <v>184.89978590592</v>
      </c>
      <c r="G2398">
        <v>180.80549477134801</v>
      </c>
      <c r="H2398">
        <v>1050.7079711031899</v>
      </c>
      <c r="I2398">
        <v>1615</v>
      </c>
      <c r="J2398">
        <v>2210</v>
      </c>
      <c r="K2398">
        <v>680</v>
      </c>
    </row>
    <row r="2399" spans="1:11" x14ac:dyDescent="0.35">
      <c r="A2399">
        <v>2398</v>
      </c>
      <c r="B2399">
        <v>-0.88400972698320102</v>
      </c>
      <c r="C2399">
        <v>6.1901472430000597E-2</v>
      </c>
      <c r="D2399">
        <v>-3.8705821895367999E-3</v>
      </c>
      <c r="F2399">
        <v>184.40472975556301</v>
      </c>
      <c r="G2399">
        <v>181.300550921705</v>
      </c>
      <c r="H2399">
        <v>1050.1105931094301</v>
      </c>
      <c r="I2399">
        <v>1615</v>
      </c>
      <c r="J2399">
        <v>2210</v>
      </c>
      <c r="K2399">
        <v>680</v>
      </c>
    </row>
    <row r="2400" spans="1:11" x14ac:dyDescent="0.35">
      <c r="A2400">
        <v>2399</v>
      </c>
      <c r="B2400">
        <v>-0.884056142296892</v>
      </c>
      <c r="C2400">
        <v>6.1679902947817798E-2</v>
      </c>
      <c r="D2400">
        <v>-3.9046507663476298E-3</v>
      </c>
      <c r="F2400">
        <v>183.90757822475001</v>
      </c>
      <c r="G2400">
        <v>181.797702452518</v>
      </c>
      <c r="H2400">
        <v>1049.5131423948001</v>
      </c>
      <c r="I2400">
        <v>1615</v>
      </c>
      <c r="J2400">
        <v>2210</v>
      </c>
      <c r="K2400">
        <v>680</v>
      </c>
    </row>
    <row r="2401" spans="1:11" x14ac:dyDescent="0.35">
      <c r="A2401">
        <v>2400</v>
      </c>
      <c r="B2401">
        <v>-0.88410288108143797</v>
      </c>
      <c r="C2401">
        <v>6.1457683660788097E-2</v>
      </c>
      <c r="D2401">
        <v>-3.9388828827991501E-3</v>
      </c>
      <c r="F2401">
        <v>183.408331313481</v>
      </c>
      <c r="G2401">
        <v>182.296949363788</v>
      </c>
      <c r="H2401">
        <v>1048.91561895929</v>
      </c>
      <c r="I2401">
        <v>1615</v>
      </c>
      <c r="J2401">
        <v>2210</v>
      </c>
      <c r="K2401">
        <v>680</v>
      </c>
    </row>
    <row r="2402" spans="1:11" x14ac:dyDescent="0.35">
      <c r="A2402">
        <v>2401</v>
      </c>
      <c r="B2402">
        <v>-0.88414964874331403</v>
      </c>
      <c r="C2402">
        <v>6.1235137743531898E-2</v>
      </c>
      <c r="D2402">
        <v>-3.9731867893857999E-3</v>
      </c>
      <c r="F2402">
        <v>182.908076979447</v>
      </c>
      <c r="G2402">
        <v>182.797203697821</v>
      </c>
      <c r="H2402">
        <v>1048.31807076056</v>
      </c>
      <c r="I2402">
        <v>1615</v>
      </c>
      <c r="J2402">
        <v>2210</v>
      </c>
      <c r="K2402">
        <v>680</v>
      </c>
    </row>
    <row r="2403" spans="1:11" x14ac:dyDescent="0.35">
      <c r="A2403">
        <v>2402</v>
      </c>
      <c r="B2403">
        <v>-0.88419644423153698</v>
      </c>
      <c r="C2403">
        <v>6.1012265128541202E-2</v>
      </c>
      <c r="D2403">
        <v>-4.0075623384444696E-3</v>
      </c>
      <c r="F2403">
        <v>182.40681522264899</v>
      </c>
      <c r="G2403">
        <v>183.29846545461899</v>
      </c>
      <c r="H2403">
        <v>1047.72049779863</v>
      </c>
      <c r="I2403">
        <v>1615</v>
      </c>
      <c r="J2403">
        <v>2210</v>
      </c>
      <c r="K2403">
        <v>680</v>
      </c>
    </row>
    <row r="2404" spans="1:11" x14ac:dyDescent="0.35">
      <c r="A2404">
        <v>2403</v>
      </c>
      <c r="B2404">
        <v>-0.88424326432030698</v>
      </c>
      <c r="C2404">
        <v>6.07890657482845E-2</v>
      </c>
      <c r="D2404">
        <v>-4.0420102689347299E-3</v>
      </c>
      <c r="F2404">
        <v>181.90454604308701</v>
      </c>
      <c r="G2404">
        <v>183.80073463418199</v>
      </c>
      <c r="H2404">
        <v>1047.12290007348</v>
      </c>
      <c r="I2404">
        <v>1615</v>
      </c>
      <c r="J2404">
        <v>2210</v>
      </c>
      <c r="K2404">
        <v>680</v>
      </c>
    </row>
    <row r="2405" spans="1:11" x14ac:dyDescent="0.35">
      <c r="A2405">
        <v>2404</v>
      </c>
      <c r="B2405">
        <v>-0.88429011397885504</v>
      </c>
      <c r="C2405">
        <v>6.0565539535206797E-2</v>
      </c>
      <c r="D2405">
        <v>-4.0765285643265198E-3</v>
      </c>
      <c r="F2405">
        <v>181.40126944075999</v>
      </c>
      <c r="G2405">
        <v>184.30401123650799</v>
      </c>
      <c r="H2405">
        <v>1046.52527758512</v>
      </c>
      <c r="I2405">
        <v>1615</v>
      </c>
      <c r="J2405">
        <v>2210</v>
      </c>
      <c r="K2405">
        <v>680</v>
      </c>
    </row>
    <row r="2406" spans="1:11" x14ac:dyDescent="0.35">
      <c r="A2406">
        <v>2405</v>
      </c>
      <c r="B2406">
        <v>-0.88433698394306304</v>
      </c>
      <c r="C2406">
        <v>6.03416864217294E-2</v>
      </c>
      <c r="D2406">
        <v>-4.1111194135090299E-3</v>
      </c>
      <c r="F2406">
        <v>180.89698541567</v>
      </c>
      <c r="G2406">
        <v>184.808295261599</v>
      </c>
      <c r="H2406">
        <v>1045.92763033355</v>
      </c>
      <c r="I2406">
        <v>1615</v>
      </c>
      <c r="J2406">
        <v>2210</v>
      </c>
      <c r="K2406">
        <v>680</v>
      </c>
    </row>
    <row r="2407" spans="1:11" x14ac:dyDescent="0.35">
      <c r="A2407">
        <v>2406</v>
      </c>
      <c r="B2407">
        <v>-0.88438387728283097</v>
      </c>
      <c r="C2407">
        <v>6.0117506340250197E-2</v>
      </c>
      <c r="D2407">
        <v>-4.1457818769705399E-3</v>
      </c>
      <c r="F2407">
        <v>180.391693967815</v>
      </c>
      <c r="G2407">
        <v>185.313586709454</v>
      </c>
      <c r="H2407">
        <v>1045.32995831877</v>
      </c>
      <c r="I2407">
        <v>1615</v>
      </c>
      <c r="J2407">
        <v>2210</v>
      </c>
      <c r="K2407">
        <v>680</v>
      </c>
    </row>
    <row r="2408" spans="1:11" x14ac:dyDescent="0.35">
      <c r="A2408">
        <v>2407</v>
      </c>
      <c r="B2408">
        <v>-0.88443079169945005</v>
      </c>
      <c r="C2408">
        <v>5.9892999223143499E-2</v>
      </c>
      <c r="D2408">
        <v>-4.1805160953925502E-3</v>
      </c>
      <c r="F2408">
        <v>179.88539509719499</v>
      </c>
      <c r="G2408">
        <v>185.81988558007299</v>
      </c>
      <c r="H2408">
        <v>1044.73226154077</v>
      </c>
      <c r="I2408">
        <v>1615</v>
      </c>
      <c r="J2408">
        <v>2210</v>
      </c>
      <c r="K2408">
        <v>680</v>
      </c>
    </row>
    <row r="2409" spans="1:11" x14ac:dyDescent="0.35">
      <c r="A2409">
        <v>2408</v>
      </c>
      <c r="B2409">
        <v>-0.88447772649018797</v>
      </c>
      <c r="C2409">
        <v>5.9668165002759802E-2</v>
      </c>
      <c r="D2409">
        <v>-4.2153220371376199E-3</v>
      </c>
      <c r="F2409">
        <v>179.37808880381201</v>
      </c>
      <c r="G2409">
        <v>186.327191873457</v>
      </c>
      <c r="H2409">
        <v>1044.13453999956</v>
      </c>
      <c r="I2409">
        <v>1615</v>
      </c>
      <c r="J2409">
        <v>2210</v>
      </c>
      <c r="K2409">
        <v>680</v>
      </c>
    </row>
    <row r="2410" spans="1:11" x14ac:dyDescent="0.35">
      <c r="A2410">
        <v>2409</v>
      </c>
      <c r="B2410">
        <v>-0.88452467858370698</v>
      </c>
      <c r="C2410">
        <v>5.9443003611426397E-2</v>
      </c>
      <c r="D2410">
        <v>-4.2501997734393903E-3</v>
      </c>
      <c r="F2410">
        <v>178.86977508766401</v>
      </c>
      <c r="G2410">
        <v>186.835505589604</v>
      </c>
      <c r="H2410">
        <v>1043.53679369515</v>
      </c>
      <c r="I2410">
        <v>1615</v>
      </c>
      <c r="J2410">
        <v>2210</v>
      </c>
      <c r="K2410">
        <v>680</v>
      </c>
    </row>
    <row r="2411" spans="1:11" x14ac:dyDescent="0.35">
      <c r="A2411">
        <v>2410</v>
      </c>
      <c r="B2411">
        <v>-0.88457164617019501</v>
      </c>
      <c r="C2411">
        <v>5.9217514981446499E-2</v>
      </c>
      <c r="D2411">
        <v>-4.2851499851551903E-3</v>
      </c>
      <c r="F2411">
        <v>178.360453948752</v>
      </c>
      <c r="G2411">
        <v>187.34482672851601</v>
      </c>
      <c r="H2411">
        <v>1042.93902262751</v>
      </c>
      <c r="I2411">
        <v>1615</v>
      </c>
      <c r="J2411">
        <v>2210</v>
      </c>
      <c r="K2411">
        <v>680</v>
      </c>
    </row>
    <row r="2412" spans="1:11" x14ac:dyDescent="0.35">
      <c r="A2412">
        <v>2411</v>
      </c>
      <c r="B2412">
        <v>-0.88461863123236895</v>
      </c>
      <c r="C2412">
        <v>5.8991699045100099E-2</v>
      </c>
      <c r="D2412">
        <v>-4.3201713629270003E-3</v>
      </c>
      <c r="F2412">
        <v>177.85012538707599</v>
      </c>
      <c r="G2412">
        <v>187.85515529019199</v>
      </c>
      <c r="H2412">
        <v>1042.3412267966701</v>
      </c>
      <c r="I2412">
        <v>1615</v>
      </c>
      <c r="J2412">
        <v>2210</v>
      </c>
      <c r="K2412">
        <v>680</v>
      </c>
    </row>
    <row r="2413" spans="1:11" x14ac:dyDescent="0.35">
      <c r="A2413">
        <v>2412</v>
      </c>
      <c r="B2413">
        <v>-0.88466563238456697</v>
      </c>
      <c r="C2413">
        <v>5.8765555734643503E-2</v>
      </c>
      <c r="D2413">
        <v>-4.3552639255151401E-3</v>
      </c>
      <c r="F2413">
        <v>177.338789402635</v>
      </c>
      <c r="G2413">
        <v>188.36649127463301</v>
      </c>
      <c r="H2413">
        <v>1041.74340620261</v>
      </c>
      <c r="I2413">
        <v>1615</v>
      </c>
      <c r="J2413">
        <v>2210</v>
      </c>
      <c r="K2413">
        <v>680</v>
      </c>
    </row>
    <row r="2414" spans="1:11" x14ac:dyDescent="0.35">
      <c r="A2414">
        <v>2413</v>
      </c>
      <c r="B2414">
        <v>-0.88471264490629398</v>
      </c>
      <c r="C2414">
        <v>5.8539084982309197E-2</v>
      </c>
      <c r="D2414">
        <v>-4.3904290044368896E-3</v>
      </c>
      <c r="F2414">
        <v>176.82644599543099</v>
      </c>
      <c r="G2414">
        <v>188.87883468183799</v>
      </c>
      <c r="H2414">
        <v>1041.14556084535</v>
      </c>
      <c r="I2414">
        <v>1615</v>
      </c>
      <c r="J2414">
        <v>2210</v>
      </c>
      <c r="K2414">
        <v>680</v>
      </c>
    </row>
    <row r="2415" spans="1:11" x14ac:dyDescent="0.35">
      <c r="A2415">
        <v>2414</v>
      </c>
      <c r="B2415">
        <v>-0.88475966916534698</v>
      </c>
      <c r="C2415">
        <v>5.8312286720306097E-2</v>
      </c>
      <c r="D2415">
        <v>-4.4256657591332099E-3</v>
      </c>
      <c r="F2415">
        <v>176.31309516546199</v>
      </c>
      <c r="G2415">
        <v>189.39218551180701</v>
      </c>
      <c r="H2415">
        <v>1040.5476907248701</v>
      </c>
      <c r="I2415">
        <v>1615</v>
      </c>
      <c r="J2415">
        <v>2210</v>
      </c>
      <c r="K2415">
        <v>680</v>
      </c>
    </row>
    <row r="2416" spans="1:11" x14ac:dyDescent="0.35">
      <c r="A2416">
        <v>2415</v>
      </c>
      <c r="B2416">
        <v>-0.88480670174674503</v>
      </c>
      <c r="C2416">
        <v>5.8085160880819602E-2</v>
      </c>
      <c r="D2416">
        <v>-4.46097465945399E-3</v>
      </c>
      <c r="F2416">
        <v>175.798736912728</v>
      </c>
      <c r="G2416">
        <v>189.90654376454</v>
      </c>
      <c r="H2416">
        <v>1039.94979584117</v>
      </c>
      <c r="I2416">
        <v>1615</v>
      </c>
      <c r="J2416">
        <v>2210</v>
      </c>
      <c r="K2416">
        <v>680</v>
      </c>
    </row>
    <row r="2417" spans="1:11" x14ac:dyDescent="0.35">
      <c r="A2417">
        <v>2416</v>
      </c>
      <c r="B2417">
        <v>-0.88485374406766204</v>
      </c>
      <c r="C2417">
        <v>5.7857707396011197E-2</v>
      </c>
      <c r="D2417">
        <v>-4.4963553300954402E-3</v>
      </c>
      <c r="F2417">
        <v>175.28337123723099</v>
      </c>
      <c r="G2417">
        <v>190.42190944003701</v>
      </c>
      <c r="H2417">
        <v>1039.3518761942701</v>
      </c>
      <c r="I2417">
        <v>1615</v>
      </c>
      <c r="J2417">
        <v>2210</v>
      </c>
      <c r="K2417">
        <v>680</v>
      </c>
    </row>
    <row r="2418" spans="1:11" x14ac:dyDescent="0.35">
      <c r="A2418">
        <v>2417</v>
      </c>
      <c r="B2418">
        <v>-0.88490079446916303</v>
      </c>
      <c r="C2418">
        <v>5.7629926198018898E-2</v>
      </c>
      <c r="D2418">
        <v>-4.53180786175616E-3</v>
      </c>
      <c r="F2418">
        <v>174.766998138969</v>
      </c>
      <c r="G2418">
        <v>190.93828253829901</v>
      </c>
      <c r="H2418">
        <v>1038.7539317841499</v>
      </c>
      <c r="I2418">
        <v>1615</v>
      </c>
      <c r="J2418">
        <v>2210</v>
      </c>
      <c r="K2418">
        <v>680</v>
      </c>
    </row>
    <row r="2419" spans="1:11" x14ac:dyDescent="0.35">
      <c r="A2419">
        <v>2418</v>
      </c>
      <c r="B2419">
        <v>-0.88494784940597904</v>
      </c>
      <c r="C2419">
        <v>5.7401817218956999E-2</v>
      </c>
      <c r="D2419">
        <v>-4.56733235320291E-3</v>
      </c>
      <c r="F2419">
        <v>174.24961761794299</v>
      </c>
      <c r="G2419">
        <v>191.45566305932499</v>
      </c>
      <c r="H2419">
        <v>1038.1559626108201</v>
      </c>
      <c r="I2419">
        <v>1615</v>
      </c>
      <c r="J2419">
        <v>2210</v>
      </c>
      <c r="K2419">
        <v>680</v>
      </c>
    </row>
    <row r="2420" spans="1:11" x14ac:dyDescent="0.35">
      <c r="A2420">
        <v>2419</v>
      </c>
      <c r="B2420">
        <v>-0.88499490904724698</v>
      </c>
      <c r="C2420">
        <v>5.7173380390916101E-2</v>
      </c>
      <c r="D2420">
        <v>-4.6029288559359298E-3</v>
      </c>
      <c r="F2420">
        <v>173.73122967415301</v>
      </c>
      <c r="G2420">
        <v>191.97405100311499</v>
      </c>
      <c r="H2420">
        <v>1037.5579686742799</v>
      </c>
      <c r="I2420">
        <v>1615</v>
      </c>
      <c r="J2420">
        <v>2210</v>
      </c>
      <c r="K2420">
        <v>680</v>
      </c>
    </row>
    <row r="2421" spans="1:11" x14ac:dyDescent="0.35">
      <c r="A2421">
        <v>2420</v>
      </c>
      <c r="B2421">
        <v>-0.88504197255307704</v>
      </c>
      <c r="C2421">
        <v>5.6944615645962898E-2</v>
      </c>
      <c r="D2421">
        <v>-4.6385972707325002E-3</v>
      </c>
      <c r="F2421">
        <v>173.21183430759899</v>
      </c>
      <c r="G2421">
        <v>192.49344636967001</v>
      </c>
      <c r="H2421">
        <v>1036.95994997453</v>
      </c>
      <c r="I2421">
        <v>1615</v>
      </c>
      <c r="J2421">
        <v>2210</v>
      </c>
      <c r="K2421">
        <v>680</v>
      </c>
    </row>
    <row r="2422" spans="1:11" x14ac:dyDescent="0.35">
      <c r="A2422">
        <v>2421</v>
      </c>
      <c r="B2422">
        <v>-0.88508903504338499</v>
      </c>
      <c r="C2422">
        <v>5.6715522916140799E-2</v>
      </c>
      <c r="D2422">
        <v>-4.6743382047252898E-3</v>
      </c>
      <c r="F2422">
        <v>172.69143151828001</v>
      </c>
      <c r="G2422">
        <v>193.01384915898899</v>
      </c>
      <c r="H2422">
        <v>1036.3619065115699</v>
      </c>
      <c r="I2422">
        <v>1615</v>
      </c>
      <c r="J2422">
        <v>2210</v>
      </c>
      <c r="K2422">
        <v>680</v>
      </c>
    </row>
    <row r="2423" spans="1:11" x14ac:dyDescent="0.35">
      <c r="A2423">
        <v>2422</v>
      </c>
      <c r="B2423">
        <v>-0.885136101210515</v>
      </c>
      <c r="C2423">
        <v>5.6486102133469003E-2</v>
      </c>
      <c r="D2423">
        <v>-4.7101500952129102E-3</v>
      </c>
      <c r="F2423">
        <v>172.17002130619699</v>
      </c>
      <c r="G2423">
        <v>193.53525937107199</v>
      </c>
      <c r="H2423">
        <v>1035.76383828539</v>
      </c>
      <c r="I2423">
        <v>1615</v>
      </c>
      <c r="J2423">
        <v>2210</v>
      </c>
      <c r="K2423">
        <v>680</v>
      </c>
    </row>
    <row r="2424" spans="1:11" x14ac:dyDescent="0.35">
      <c r="A2424">
        <v>2423</v>
      </c>
      <c r="B2424">
        <v>-0.88518316483167003</v>
      </c>
      <c r="C2424">
        <v>5.6256353229943303E-2</v>
      </c>
      <c r="D2424">
        <v>-4.7460344913634904E-3</v>
      </c>
      <c r="F2424">
        <v>171.64760367135</v>
      </c>
      <c r="G2424">
        <v>194.057677005919</v>
      </c>
      <c r="H2424">
        <v>1035.1657452960001</v>
      </c>
      <c r="I2424">
        <v>1615</v>
      </c>
      <c r="J2424">
        <v>2210</v>
      </c>
      <c r="K2424">
        <v>680</v>
      </c>
    </row>
    <row r="2425" spans="1:11" x14ac:dyDescent="0.35">
      <c r="A2425">
        <v>2424</v>
      </c>
      <c r="B2425">
        <v>-0.88523022606282298</v>
      </c>
      <c r="C2425">
        <v>5.6026276137535698E-2</v>
      </c>
      <c r="D2425">
        <v>-4.7819908546890598E-3</v>
      </c>
      <c r="F2425">
        <v>171.124178613738</v>
      </c>
      <c r="G2425">
        <v>194.58110206353001</v>
      </c>
      <c r="H2425">
        <v>1034.5676275434</v>
      </c>
      <c r="I2425">
        <v>1615</v>
      </c>
      <c r="J2425">
        <v>2210</v>
      </c>
      <c r="K2425">
        <v>680</v>
      </c>
    </row>
    <row r="2426" spans="1:11" x14ac:dyDescent="0.35">
      <c r="A2426">
        <v>2425</v>
      </c>
      <c r="B2426">
        <v>-0.88527728139228201</v>
      </c>
      <c r="C2426">
        <v>5.5795870788194403E-2</v>
      </c>
      <c r="D2426">
        <v>-4.8180198999494802E-3</v>
      </c>
      <c r="F2426">
        <v>170.599746133362</v>
      </c>
      <c r="G2426">
        <v>195.105534543906</v>
      </c>
      <c r="H2426">
        <v>1033.9694850275901</v>
      </c>
      <c r="I2426">
        <v>1615</v>
      </c>
      <c r="J2426">
        <v>2210</v>
      </c>
      <c r="K2426">
        <v>680</v>
      </c>
    </row>
    <row r="2427" spans="1:11" x14ac:dyDescent="0.35">
      <c r="A2427">
        <v>2426</v>
      </c>
      <c r="B2427">
        <v>-0.88532433280550105</v>
      </c>
      <c r="C2427">
        <v>5.5565137113843699E-2</v>
      </c>
      <c r="D2427">
        <v>-4.8541204623724198E-3</v>
      </c>
      <c r="F2427">
        <v>170.07430623022199</v>
      </c>
      <c r="G2427">
        <v>195.63097444704599</v>
      </c>
      <c r="H2427">
        <v>1033.3713177485599</v>
      </c>
      <c r="I2427">
        <v>1615</v>
      </c>
      <c r="J2427">
        <v>2210</v>
      </c>
      <c r="K2427">
        <v>680</v>
      </c>
    </row>
    <row r="2428" spans="1:11" x14ac:dyDescent="0.35">
      <c r="A2428">
        <v>2427</v>
      </c>
      <c r="B2428">
        <v>-0.88537137703536894</v>
      </c>
      <c r="C2428">
        <v>5.5334075046384497E-2</v>
      </c>
      <c r="D2428">
        <v>-4.8902931867990801E-3</v>
      </c>
      <c r="F2428">
        <v>169.54785890431799</v>
      </c>
      <c r="G2428">
        <v>196.15742177294999</v>
      </c>
      <c r="H2428">
        <v>1032.7731257063199</v>
      </c>
      <c r="I2428">
        <v>1615</v>
      </c>
      <c r="J2428">
        <v>2210</v>
      </c>
      <c r="K2428">
        <v>680</v>
      </c>
    </row>
    <row r="2429" spans="1:11" x14ac:dyDescent="0.35">
      <c r="A2429">
        <v>2428</v>
      </c>
      <c r="B2429">
        <v>-0.88541841363555596</v>
      </c>
      <c r="C2429">
        <v>5.5102684517693401E-2</v>
      </c>
      <c r="D2429">
        <v>-4.9265378386652899E-3</v>
      </c>
      <c r="F2429">
        <v>169.02040415565</v>
      </c>
      <c r="G2429">
        <v>196.684876521619</v>
      </c>
      <c r="H2429">
        <v>1032.1749089008699</v>
      </c>
      <c r="I2429">
        <v>1615</v>
      </c>
      <c r="J2429">
        <v>2210</v>
      </c>
      <c r="K2429">
        <v>680</v>
      </c>
    </row>
    <row r="2430" spans="1:11" x14ac:dyDescent="0.35">
      <c r="A2430">
        <v>2429</v>
      </c>
      <c r="B2430">
        <v>-0.88546543959741797</v>
      </c>
      <c r="C2430">
        <v>5.4870965459623701E-2</v>
      </c>
      <c r="D2430">
        <v>-4.9628548085586602E-3</v>
      </c>
      <c r="F2430">
        <v>168.49194198421699</v>
      </c>
      <c r="G2430">
        <v>197.21333869305201</v>
      </c>
      <c r="H2430">
        <v>1031.57666733221</v>
      </c>
      <c r="I2430">
        <v>1615</v>
      </c>
      <c r="J2430">
        <v>2210</v>
      </c>
      <c r="K2430">
        <v>680</v>
      </c>
    </row>
    <row r="2431" spans="1:11" x14ac:dyDescent="0.35">
      <c r="A2431">
        <v>2430</v>
      </c>
      <c r="B2431">
        <v>-0.88551245521185695</v>
      </c>
      <c r="C2431">
        <v>5.4638917804004601E-2</v>
      </c>
      <c r="D2431">
        <v>-4.9992438368254904E-3</v>
      </c>
      <c r="F2431">
        <v>167.96247239002</v>
      </c>
      <c r="G2431">
        <v>197.74280828724901</v>
      </c>
      <c r="H2431">
        <v>1030.97840100034</v>
      </c>
      <c r="I2431">
        <v>1615</v>
      </c>
      <c r="J2431">
        <v>2210</v>
      </c>
      <c r="K2431">
        <v>680</v>
      </c>
    </row>
    <row r="2432" spans="1:11" x14ac:dyDescent="0.35">
      <c r="A2432">
        <v>2431</v>
      </c>
      <c r="B2432">
        <v>-0.88555945810427705</v>
      </c>
      <c r="C2432">
        <v>5.4406541482641603E-2</v>
      </c>
      <c r="D2432">
        <v>-5.0357046440997399E-3</v>
      </c>
      <c r="F2432">
        <v>167.43199537305901</v>
      </c>
      <c r="G2432">
        <v>198.27328530420999</v>
      </c>
      <c r="H2432">
        <v>1030.38010990525</v>
      </c>
      <c r="I2432">
        <v>1615</v>
      </c>
      <c r="J2432">
        <v>2210</v>
      </c>
      <c r="K2432">
        <v>680</v>
      </c>
    </row>
    <row r="2433" spans="1:11" x14ac:dyDescent="0.35">
      <c r="A2433">
        <v>2432</v>
      </c>
      <c r="B2433">
        <v>-0.88560644660765098</v>
      </c>
      <c r="C2433">
        <v>5.4173836427316401E-2</v>
      </c>
      <c r="D2433">
        <v>-5.0722379825976103E-3</v>
      </c>
      <c r="F2433">
        <v>166.90051093333301</v>
      </c>
      <c r="G2433">
        <v>198.804769743935</v>
      </c>
      <c r="H2433">
        <v>1029.7817940469599</v>
      </c>
      <c r="I2433">
        <v>1615</v>
      </c>
      <c r="J2433">
        <v>2210</v>
      </c>
      <c r="K2433">
        <v>680</v>
      </c>
    </row>
    <row r="2434" spans="1:11" x14ac:dyDescent="0.35">
      <c r="A2434">
        <v>2433</v>
      </c>
      <c r="B2434">
        <v>-0.88565341892496197</v>
      </c>
      <c r="C2434">
        <v>5.39408025697867E-2</v>
      </c>
      <c r="D2434">
        <v>-5.1088436674808996E-3</v>
      </c>
      <c r="F2434">
        <v>166.36801907084299</v>
      </c>
      <c r="G2434">
        <v>199.33726160642499</v>
      </c>
      <c r="H2434">
        <v>1029.1834534254499</v>
      </c>
      <c r="I2434">
        <v>1615</v>
      </c>
      <c r="J2434">
        <v>2210</v>
      </c>
      <c r="K2434">
        <v>680</v>
      </c>
    </row>
    <row r="2435" spans="1:11" x14ac:dyDescent="0.35">
      <c r="A2435">
        <v>2434</v>
      </c>
      <c r="B2435">
        <v>-0.88570037223801301</v>
      </c>
      <c r="C2435">
        <v>5.3707439841786601E-2</v>
      </c>
      <c r="D2435">
        <v>-5.1455222104831201E-3</v>
      </c>
      <c r="F2435">
        <v>165.83451978558901</v>
      </c>
      <c r="G2435">
        <v>199.870760891679</v>
      </c>
      <c r="H2435">
        <v>1028.5850880407199</v>
      </c>
      <c r="I2435">
        <v>1615</v>
      </c>
      <c r="J2435">
        <v>2210</v>
      </c>
      <c r="K2435">
        <v>680</v>
      </c>
    </row>
    <row r="2436" spans="1:11" x14ac:dyDescent="0.35">
      <c r="A2436">
        <v>2435</v>
      </c>
      <c r="B2436">
        <v>-0.88574731103211801</v>
      </c>
      <c r="C2436">
        <v>5.3473748175026099E-2</v>
      </c>
      <c r="D2436">
        <v>-5.1822718219475998E-3</v>
      </c>
      <c r="F2436">
        <v>165.30001307757101</v>
      </c>
      <c r="G2436">
        <v>200.405267599697</v>
      </c>
      <c r="H2436">
        <v>1027.9866978927901</v>
      </c>
      <c r="I2436">
        <v>1615</v>
      </c>
      <c r="J2436">
        <v>2210</v>
      </c>
      <c r="K2436">
        <v>680</v>
      </c>
    </row>
    <row r="2437" spans="1:11" x14ac:dyDescent="0.35">
      <c r="A2437">
        <v>2436</v>
      </c>
      <c r="B2437">
        <v>-0.88579422660278895</v>
      </c>
      <c r="C2437">
        <v>5.3239727501191603E-2</v>
      </c>
      <c r="D2437">
        <v>-5.2190944292986102E-3</v>
      </c>
      <c r="F2437">
        <v>164.76449894678899</v>
      </c>
      <c r="G2437">
        <v>200.94078173048001</v>
      </c>
      <c r="H2437">
        <v>1027.38828298164</v>
      </c>
      <c r="I2437">
        <v>1615</v>
      </c>
      <c r="J2437">
        <v>2210</v>
      </c>
      <c r="K2437">
        <v>680</v>
      </c>
    </row>
    <row r="2438" spans="1:11" x14ac:dyDescent="0.35">
      <c r="A2438">
        <v>2437</v>
      </c>
      <c r="B2438">
        <v>-0.885841120115757</v>
      </c>
      <c r="C2438">
        <v>5.3005377751945498E-2</v>
      </c>
      <c r="D2438">
        <v>-5.25598974542308E-3</v>
      </c>
      <c r="F2438">
        <v>164.22797739324201</v>
      </c>
      <c r="G2438">
        <v>201.47730328402699</v>
      </c>
      <c r="H2438">
        <v>1026.7898433072801</v>
      </c>
      <c r="I2438">
        <v>1615</v>
      </c>
      <c r="J2438">
        <v>2210</v>
      </c>
      <c r="K2438">
        <v>680</v>
      </c>
    </row>
    <row r="2439" spans="1:11" x14ac:dyDescent="0.35">
      <c r="A2439">
        <v>2438</v>
      </c>
      <c r="B2439">
        <v>-0.88588799191810197</v>
      </c>
      <c r="C2439">
        <v>5.2770698858926102E-2</v>
      </c>
      <c r="D2439">
        <v>-5.2929569156236504E-3</v>
      </c>
      <c r="F2439">
        <v>163.69044841693099</v>
      </c>
      <c r="G2439">
        <v>202.01483226033801</v>
      </c>
      <c r="H2439">
        <v>1026.19137886971</v>
      </c>
      <c r="I2439">
        <v>1615</v>
      </c>
      <c r="J2439">
        <v>2210</v>
      </c>
      <c r="K2439">
        <v>680</v>
      </c>
    </row>
    <row r="2440" spans="1:11" x14ac:dyDescent="0.35">
      <c r="A2440">
        <v>2439</v>
      </c>
      <c r="B2440">
        <v>-0.88593484052289395</v>
      </c>
      <c r="C2440">
        <v>5.2535690753748303E-2</v>
      </c>
      <c r="D2440">
        <v>-5.3299959643508801E-3</v>
      </c>
      <c r="F2440">
        <v>163.15191201785601</v>
      </c>
      <c r="G2440">
        <v>202.553368659413</v>
      </c>
      <c r="H2440">
        <v>1025.59288966893</v>
      </c>
      <c r="I2440">
        <v>1615</v>
      </c>
      <c r="J2440">
        <v>2210</v>
      </c>
      <c r="K2440">
        <v>680</v>
      </c>
    </row>
    <row r="2441" spans="1:11" x14ac:dyDescent="0.35">
      <c r="A2441">
        <v>2440</v>
      </c>
      <c r="B2441">
        <v>-0.88598166112594301</v>
      </c>
      <c r="C2441">
        <v>5.2300353368002601E-2</v>
      </c>
      <c r="D2441">
        <v>-5.3671083337339196E-3</v>
      </c>
      <c r="F2441">
        <v>162.61236819601601</v>
      </c>
      <c r="G2441">
        <v>203.092912481252</v>
      </c>
      <c r="H2441">
        <v>1024.99437570494</v>
      </c>
      <c r="I2441">
        <v>1615</v>
      </c>
      <c r="J2441">
        <v>2210</v>
      </c>
      <c r="K2441">
        <v>680</v>
      </c>
    </row>
    <row r="2442" spans="1:11" x14ac:dyDescent="0.35">
      <c r="A2442">
        <v>2441</v>
      </c>
      <c r="B2442">
        <v>-0.88602845533743702</v>
      </c>
      <c r="C2442">
        <v>5.2064686633255898E-2</v>
      </c>
      <c r="D2442">
        <v>-5.4042922587916797E-3</v>
      </c>
      <c r="F2442">
        <v>162.07181695141199</v>
      </c>
      <c r="G2442">
        <v>203.63346372585599</v>
      </c>
      <c r="H2442">
        <v>1024.3958369777299</v>
      </c>
      <c r="I2442">
        <v>1615</v>
      </c>
      <c r="J2442">
        <v>2210</v>
      </c>
      <c r="K2442">
        <v>680</v>
      </c>
    </row>
    <row r="2443" spans="1:11" x14ac:dyDescent="0.35">
      <c r="A2443">
        <v>2442</v>
      </c>
      <c r="B2443">
        <v>-0.88607521990387705</v>
      </c>
      <c r="C2443">
        <v>5.1828690481051001E-2</v>
      </c>
      <c r="D2443">
        <v>-5.44154906444844E-3</v>
      </c>
      <c r="F2443">
        <v>161.53025828404401</v>
      </c>
      <c r="G2443">
        <v>204.175022393224</v>
      </c>
      <c r="H2443">
        <v>1023.79727348731</v>
      </c>
      <c r="I2443">
        <v>1615</v>
      </c>
      <c r="J2443">
        <v>2210</v>
      </c>
      <c r="K2443">
        <v>680</v>
      </c>
    </row>
    <row r="2444" spans="1:11" x14ac:dyDescent="0.35">
      <c r="A2444">
        <v>2443</v>
      </c>
      <c r="B2444">
        <v>-0.88612195280605799</v>
      </c>
      <c r="C2444">
        <v>5.1592364842907003E-2</v>
      </c>
      <c r="D2444">
        <v>-5.4788787811390002E-3</v>
      </c>
      <c r="F2444">
        <v>160.98769219391201</v>
      </c>
      <c r="G2444">
        <v>204.717588483356</v>
      </c>
      <c r="H2444">
        <v>1023.19868523368</v>
      </c>
      <c r="I2444">
        <v>1615</v>
      </c>
      <c r="J2444">
        <v>2210</v>
      </c>
      <c r="K2444">
        <v>680</v>
      </c>
    </row>
    <row r="2445" spans="1:11" x14ac:dyDescent="0.35">
      <c r="A2445">
        <v>2444</v>
      </c>
      <c r="B2445">
        <v>-0.88616865628444397</v>
      </c>
      <c r="C2445">
        <v>5.1355709650318902E-2</v>
      </c>
      <c r="D2445">
        <v>-5.5162800166037697E-3</v>
      </c>
      <c r="F2445">
        <v>160.444118681015</v>
      </c>
      <c r="G2445">
        <v>205.26116199625301</v>
      </c>
      <c r="H2445">
        <v>1022.60007221684</v>
      </c>
      <c r="I2445">
        <v>1615</v>
      </c>
      <c r="J2445">
        <v>2210</v>
      </c>
      <c r="K2445">
        <v>680</v>
      </c>
    </row>
    <row r="2446" spans="1:11" x14ac:dyDescent="0.35">
      <c r="A2446">
        <v>2445</v>
      </c>
      <c r="B2446">
        <v>-0.88621532439397499</v>
      </c>
      <c r="C2446">
        <v>5.1118724834757601E-2</v>
      </c>
      <c r="D2446">
        <v>-5.5537543782023802E-3</v>
      </c>
      <c r="F2446">
        <v>159.89953774535499</v>
      </c>
      <c r="G2446">
        <v>205.80574293191401</v>
      </c>
      <c r="H2446">
        <v>1022.00143443678</v>
      </c>
      <c r="I2446">
        <v>1615</v>
      </c>
      <c r="J2446">
        <v>2210</v>
      </c>
      <c r="K2446">
        <v>680</v>
      </c>
    </row>
    <row r="2447" spans="1:11" x14ac:dyDescent="0.35">
      <c r="A2447">
        <v>2446</v>
      </c>
      <c r="B2447">
        <v>-0.88626195729986201</v>
      </c>
      <c r="C2447">
        <v>5.08814103276704E-2</v>
      </c>
      <c r="D2447">
        <v>-5.5913012986201797E-3</v>
      </c>
      <c r="F2447">
        <v>159.35394938693</v>
      </c>
      <c r="G2447">
        <v>206.351331290339</v>
      </c>
      <c r="H2447">
        <v>1021.40277189351</v>
      </c>
      <c r="I2447">
        <v>1615</v>
      </c>
      <c r="J2447">
        <v>2210</v>
      </c>
      <c r="K2447">
        <v>680</v>
      </c>
    </row>
    <row r="2448" spans="1:11" x14ac:dyDescent="0.35">
      <c r="A2448">
        <v>2447</v>
      </c>
      <c r="B2448">
        <v>-0.88630855468516101</v>
      </c>
      <c r="C2448">
        <v>5.0643766060480197E-2</v>
      </c>
      <c r="D2448">
        <v>-5.6289206539605003E-3</v>
      </c>
      <c r="F2448">
        <v>158.80735360573999</v>
      </c>
      <c r="G2448">
        <v>206.89792707152799</v>
      </c>
      <c r="H2448">
        <v>1020.80408458703</v>
      </c>
      <c r="I2448">
        <v>1615</v>
      </c>
      <c r="J2448">
        <v>2210</v>
      </c>
      <c r="K2448">
        <v>680</v>
      </c>
    </row>
    <row r="2449" spans="1:11" x14ac:dyDescent="0.35">
      <c r="A2449">
        <v>2448</v>
      </c>
      <c r="B2449">
        <v>-0.886355112178837</v>
      </c>
      <c r="C2449">
        <v>5.0405791964586298E-2</v>
      </c>
      <c r="D2449">
        <v>-5.6666128078650497E-3</v>
      </c>
      <c r="F2449">
        <v>158.25975040178699</v>
      </c>
      <c r="G2449">
        <v>207.44553027548099</v>
      </c>
      <c r="H2449">
        <v>1020.20537251734</v>
      </c>
      <c r="I2449">
        <v>1615</v>
      </c>
      <c r="J2449">
        <v>2210</v>
      </c>
      <c r="K2449">
        <v>680</v>
      </c>
    </row>
    <row r="2450" spans="1:11" x14ac:dyDescent="0.35">
      <c r="A2450">
        <v>2449</v>
      </c>
      <c r="B2450">
        <v>-0.88640163009183504</v>
      </c>
      <c r="C2450">
        <v>5.0167487971363799E-2</v>
      </c>
      <c r="D2450">
        <v>-5.7043779604560099E-3</v>
      </c>
      <c r="F2450">
        <v>157.711139775069</v>
      </c>
      <c r="G2450">
        <v>207.99414090219901</v>
      </c>
      <c r="H2450">
        <v>1019.60663568444</v>
      </c>
      <c r="I2450">
        <v>1615</v>
      </c>
      <c r="J2450">
        <v>2210</v>
      </c>
      <c r="K2450">
        <v>680</v>
      </c>
    </row>
    <row r="2451" spans="1:11" x14ac:dyDescent="0.35">
      <c r="A2451">
        <v>2450</v>
      </c>
      <c r="B2451">
        <v>-0.88644810817918096</v>
      </c>
      <c r="C2451">
        <v>4.9928854012164001E-2</v>
      </c>
      <c r="D2451">
        <v>-5.74221488128879E-3</v>
      </c>
      <c r="F2451">
        <v>157.16152172558699</v>
      </c>
      <c r="G2451">
        <v>208.54375895168101</v>
      </c>
      <c r="H2451">
        <v>1019.00787408832</v>
      </c>
      <c r="I2451">
        <v>1615</v>
      </c>
      <c r="J2451">
        <v>2210</v>
      </c>
      <c r="K2451">
        <v>680</v>
      </c>
    </row>
    <row r="2452" spans="1:11" x14ac:dyDescent="0.35">
      <c r="A2452">
        <v>2451</v>
      </c>
      <c r="B2452">
        <v>-0.88649454184933396</v>
      </c>
      <c r="C2452">
        <v>4.9689890018313802E-2</v>
      </c>
      <c r="D2452">
        <v>-5.7801254504934096E-3</v>
      </c>
      <c r="F2452">
        <v>156.610896253341</v>
      </c>
      <c r="G2452">
        <v>209.09438442392801</v>
      </c>
      <c r="H2452">
        <v>1018.409087729</v>
      </c>
      <c r="I2452">
        <v>1615</v>
      </c>
      <c r="J2452">
        <v>2210</v>
      </c>
      <c r="K2452">
        <v>680</v>
      </c>
    </row>
    <row r="2453" spans="1:11" x14ac:dyDescent="0.35">
      <c r="A2453">
        <v>2452</v>
      </c>
      <c r="B2453">
        <v>-0.8865409329624</v>
      </c>
      <c r="C2453">
        <v>4.9450595921116398E-2</v>
      </c>
      <c r="D2453">
        <v>-5.8181077536772798E-3</v>
      </c>
      <c r="F2453">
        <v>156.05926335833001</v>
      </c>
      <c r="G2453">
        <v>209.64601731893799</v>
      </c>
      <c r="H2453">
        <v>1017.81027660646</v>
      </c>
      <c r="I2453">
        <v>1615</v>
      </c>
      <c r="J2453">
        <v>2210</v>
      </c>
      <c r="K2453">
        <v>680</v>
      </c>
    </row>
    <row r="2454" spans="1:11" x14ac:dyDescent="0.35">
      <c r="A2454">
        <v>2453</v>
      </c>
      <c r="B2454">
        <v>-0.88658727744280097</v>
      </c>
      <c r="C2454">
        <v>4.9210971651850899E-2</v>
      </c>
      <c r="D2454">
        <v>-5.8561632702349396E-3</v>
      </c>
      <c r="F2454">
        <v>155.50662304055601</v>
      </c>
      <c r="G2454">
        <v>210.19865763671299</v>
      </c>
      <c r="H2454">
        <v>1017.2114407207</v>
      </c>
      <c r="I2454">
        <v>1615</v>
      </c>
      <c r="J2454">
        <v>2210</v>
      </c>
      <c r="K2454">
        <v>680</v>
      </c>
    </row>
    <row r="2455" spans="1:11" x14ac:dyDescent="0.35">
      <c r="A2455">
        <v>2454</v>
      </c>
      <c r="B2455">
        <v>-0.88663357428552303</v>
      </c>
      <c r="C2455">
        <v>4.8971017141772398E-2</v>
      </c>
      <c r="D2455">
        <v>-5.8942916227068803E-3</v>
      </c>
      <c r="F2455">
        <v>154.95297530001699</v>
      </c>
      <c r="G2455">
        <v>210.75230537725199</v>
      </c>
      <c r="H2455">
        <v>1016.61258007174</v>
      </c>
      <c r="I2455">
        <v>1615</v>
      </c>
      <c r="J2455">
        <v>2210</v>
      </c>
      <c r="K2455">
        <v>680</v>
      </c>
    </row>
    <row r="2456" spans="1:11" x14ac:dyDescent="0.35">
      <c r="A2456">
        <v>2455</v>
      </c>
      <c r="B2456">
        <v>-0.88667982210191398</v>
      </c>
      <c r="C2456">
        <v>4.8730732322112003E-2</v>
      </c>
      <c r="D2456">
        <v>-5.9324927969045703E-3</v>
      </c>
      <c r="F2456">
        <v>154.39832013671301</v>
      </c>
      <c r="G2456">
        <v>211.306960540555</v>
      </c>
      <c r="H2456">
        <v>1016.01369465956</v>
      </c>
      <c r="I2456">
        <v>1615</v>
      </c>
      <c r="J2456">
        <v>2210</v>
      </c>
      <c r="K2456">
        <v>680</v>
      </c>
    </row>
    <row r="2457" spans="1:11" x14ac:dyDescent="0.35">
      <c r="A2457">
        <v>2456</v>
      </c>
      <c r="B2457">
        <v>-0.88672601916472005</v>
      </c>
      <c r="C2457">
        <v>4.8490117124076401E-2</v>
      </c>
      <c r="D2457">
        <v>-5.9707668656239204E-3</v>
      </c>
      <c r="F2457">
        <v>153.84265755064601</v>
      </c>
      <c r="G2457">
        <v>211.86262312662299</v>
      </c>
      <c r="H2457">
        <v>1015.41478448417</v>
      </c>
      <c r="I2457">
        <v>1615</v>
      </c>
      <c r="J2457">
        <v>2210</v>
      </c>
      <c r="K2457">
        <v>680</v>
      </c>
    </row>
    <row r="2458" spans="1:11" x14ac:dyDescent="0.35">
      <c r="A2458">
        <v>2457</v>
      </c>
      <c r="B2458">
        <v>-0.88677216349249199</v>
      </c>
      <c r="C2458">
        <v>4.8249171478848503E-2</v>
      </c>
      <c r="D2458">
        <v>-6.0091142308071601E-3</v>
      </c>
      <c r="F2458">
        <v>153.28598754181399</v>
      </c>
      <c r="G2458">
        <v>212.41929313545401</v>
      </c>
      <c r="H2458">
        <v>1014.81584954557</v>
      </c>
      <c r="I2458">
        <v>1615</v>
      </c>
      <c r="J2458">
        <v>2210</v>
      </c>
      <c r="K2458">
        <v>680</v>
      </c>
    </row>
    <row r="2459" spans="1:11" x14ac:dyDescent="0.35">
      <c r="A2459">
        <v>2458</v>
      </c>
      <c r="B2459">
        <v>-0.88681825569970696</v>
      </c>
      <c r="C2459">
        <v>4.8007895317587201E-2</v>
      </c>
      <c r="D2459">
        <v>-6.0475335667836997E-3</v>
      </c>
      <c r="F2459">
        <v>152.72831011021799</v>
      </c>
      <c r="G2459">
        <v>212.97697056704999</v>
      </c>
      <c r="H2459">
        <v>1014.21688984376</v>
      </c>
      <c r="I2459">
        <v>1615</v>
      </c>
      <c r="J2459">
        <v>2210</v>
      </c>
      <c r="K2459">
        <v>680</v>
      </c>
    </row>
    <row r="2460" spans="1:11" x14ac:dyDescent="0.35">
      <c r="A2460">
        <v>2459</v>
      </c>
      <c r="B2460">
        <v>-0.88686428999113298</v>
      </c>
      <c r="C2460">
        <v>4.7766288571427097E-2</v>
      </c>
      <c r="D2460">
        <v>-6.0860269201139299E-3</v>
      </c>
      <c r="F2460">
        <v>152.16962525585799</v>
      </c>
      <c r="G2460">
        <v>213.53565542141101</v>
      </c>
      <c r="H2460">
        <v>1013.61790537874</v>
      </c>
      <c r="I2460">
        <v>1615</v>
      </c>
      <c r="J2460">
        <v>2210</v>
      </c>
      <c r="K2460">
        <v>680</v>
      </c>
    </row>
    <row r="2461" spans="1:11" x14ac:dyDescent="0.35">
      <c r="A2461">
        <v>2460</v>
      </c>
      <c r="B2461">
        <v>-0.88691027172249004</v>
      </c>
      <c r="C2461">
        <v>4.75243511714789E-2</v>
      </c>
      <c r="D2461">
        <v>-6.1245920128679696E-3</v>
      </c>
      <c r="F2461">
        <v>151.60993297873301</v>
      </c>
      <c r="G2461">
        <v>214.09534769853499</v>
      </c>
      <c r="H2461">
        <v>1013.0188961505</v>
      </c>
      <c r="I2461">
        <v>1615</v>
      </c>
      <c r="J2461">
        <v>2210</v>
      </c>
      <c r="K2461">
        <v>680</v>
      </c>
    </row>
    <row r="2462" spans="1:11" x14ac:dyDescent="0.35">
      <c r="A2462">
        <v>2461</v>
      </c>
      <c r="B2462">
        <v>-0.88695618982065605</v>
      </c>
      <c r="C2462">
        <v>4.7282083048828902E-2</v>
      </c>
      <c r="D2462">
        <v>-6.1632314235126398E-3</v>
      </c>
      <c r="F2462">
        <v>151.04923327884401</v>
      </c>
      <c r="G2462">
        <v>214.65604739842399</v>
      </c>
      <c r="H2462">
        <v>1012.41986215905</v>
      </c>
      <c r="I2462">
        <v>1615</v>
      </c>
      <c r="J2462">
        <v>2210</v>
      </c>
      <c r="K2462">
        <v>680</v>
      </c>
    </row>
    <row r="2463" spans="1:11" x14ac:dyDescent="0.35">
      <c r="A2463">
        <v>2462</v>
      </c>
      <c r="B2463">
        <v>-0.88700205214493699</v>
      </c>
      <c r="C2463">
        <v>4.7039484134539601E-2</v>
      </c>
      <c r="D2463">
        <v>-6.2019426656044598E-3</v>
      </c>
      <c r="F2463">
        <v>150.487526156191</v>
      </c>
      <c r="G2463">
        <v>215.21775452107701</v>
      </c>
      <c r="H2463">
        <v>1011.8208034043899</v>
      </c>
      <c r="I2463">
        <v>1615</v>
      </c>
      <c r="J2463">
        <v>2210</v>
      </c>
      <c r="K2463">
        <v>680</v>
      </c>
    </row>
    <row r="2464" spans="1:11" x14ac:dyDescent="0.35">
      <c r="A2464">
        <v>2463</v>
      </c>
      <c r="B2464">
        <v>-0.88704785068032099</v>
      </c>
      <c r="C2464">
        <v>4.6796554359649099E-2</v>
      </c>
      <c r="D2464">
        <v>-6.2407276350489402E-3</v>
      </c>
      <c r="F2464">
        <v>149.92481161077399</v>
      </c>
      <c r="G2464">
        <v>215.78046906649399</v>
      </c>
      <c r="H2464">
        <v>1011.22171988652</v>
      </c>
      <c r="I2464">
        <v>1615</v>
      </c>
      <c r="J2464">
        <v>2210</v>
      </c>
      <c r="K2464">
        <v>680</v>
      </c>
    </row>
    <row r="2465" spans="1:11" x14ac:dyDescent="0.35">
      <c r="A2465">
        <v>2464</v>
      </c>
      <c r="B2465">
        <v>-0.88709358491776402</v>
      </c>
      <c r="C2465">
        <v>4.65532936551716E-2</v>
      </c>
      <c r="D2465">
        <v>-6.2795861468999802E-3</v>
      </c>
      <c r="F2465">
        <v>149.36108964259299</v>
      </c>
      <c r="G2465">
        <v>216.34419103467599</v>
      </c>
      <c r="H2465">
        <v>1010.6226116054301</v>
      </c>
      <c r="I2465">
        <v>1615</v>
      </c>
      <c r="J2465">
        <v>2210</v>
      </c>
      <c r="K2465">
        <v>680</v>
      </c>
    </row>
    <row r="2466" spans="1:11" x14ac:dyDescent="0.35">
      <c r="A2466">
        <v>2465</v>
      </c>
      <c r="B2466">
        <v>-0.88713925525745896</v>
      </c>
      <c r="C2466">
        <v>4.6309701952097097E-2</v>
      </c>
      <c r="D2466">
        <v>-6.3185173894130904E-3</v>
      </c>
      <c r="F2466">
        <v>148.796360251647</v>
      </c>
      <c r="G2466">
        <v>216.90892042562101</v>
      </c>
      <c r="H2466">
        <v>1010.02347856113</v>
      </c>
      <c r="I2466">
        <v>1615</v>
      </c>
      <c r="J2466">
        <v>2210</v>
      </c>
      <c r="K2466">
        <v>680</v>
      </c>
    </row>
    <row r="2467" spans="1:11" x14ac:dyDescent="0.35">
      <c r="A2467">
        <v>2466</v>
      </c>
      <c r="B2467">
        <v>-0.88718485935375202</v>
      </c>
      <c r="C2467">
        <v>4.6065779181391098E-2</v>
      </c>
      <c r="D2467">
        <v>-6.3575217676648203E-3</v>
      </c>
      <c r="F2467">
        <v>148.230623437937</v>
      </c>
      <c r="G2467">
        <v>217.474657239332</v>
      </c>
      <c r="H2467">
        <v>1009.42432075362</v>
      </c>
      <c r="I2467">
        <v>1615</v>
      </c>
      <c r="J2467">
        <v>2210</v>
      </c>
      <c r="K2467">
        <v>680</v>
      </c>
    </row>
    <row r="2468" spans="1:11" x14ac:dyDescent="0.35">
      <c r="A2468">
        <v>2467</v>
      </c>
      <c r="B2468">
        <v>-0.88723039674889903</v>
      </c>
      <c r="C2468">
        <v>4.5821525273995398E-2</v>
      </c>
      <c r="D2468">
        <v>-6.3965988706564496E-3</v>
      </c>
      <c r="F2468">
        <v>147.663879201463</v>
      </c>
      <c r="G2468">
        <v>218.041401475806</v>
      </c>
      <c r="H2468">
        <v>1008.8251381829</v>
      </c>
      <c r="I2468">
        <v>1615</v>
      </c>
      <c r="J2468">
        <v>2210</v>
      </c>
      <c r="K2468">
        <v>680</v>
      </c>
    </row>
    <row r="2469" spans="1:11" x14ac:dyDescent="0.35">
      <c r="A2469">
        <v>2468</v>
      </c>
      <c r="B2469">
        <v>-0.88727586152315896</v>
      </c>
      <c r="C2469">
        <v>4.5576940160827403E-2</v>
      </c>
      <c r="D2469">
        <v>-6.43575023804056E-3</v>
      </c>
      <c r="F2469">
        <v>147.096127542224</v>
      </c>
      <c r="G2469">
        <v>218.60915313504401</v>
      </c>
      <c r="H2469">
        <v>1008.2259308489701</v>
      </c>
      <c r="I2469">
        <v>1615</v>
      </c>
      <c r="J2469">
        <v>2210</v>
      </c>
      <c r="K2469">
        <v>680</v>
      </c>
    </row>
    <row r="2470" spans="1:11" x14ac:dyDescent="0.35">
      <c r="A2470">
        <v>2469</v>
      </c>
      <c r="B2470">
        <v>-0.88732125778798199</v>
      </c>
      <c r="C2470">
        <v>4.53320237727802E-2</v>
      </c>
      <c r="D2470">
        <v>-6.4749739005742499E-3</v>
      </c>
      <c r="F2470">
        <v>146.527368460221</v>
      </c>
      <c r="G2470">
        <v>219.17791221704701</v>
      </c>
      <c r="H2470">
        <v>1007.62669875182</v>
      </c>
      <c r="I2470">
        <v>1615</v>
      </c>
      <c r="J2470">
        <v>2210</v>
      </c>
      <c r="K2470">
        <v>680</v>
      </c>
    </row>
    <row r="2471" spans="1:11" x14ac:dyDescent="0.35">
      <c r="A2471">
        <v>2470</v>
      </c>
      <c r="B2471">
        <v>-0.88736657815554199</v>
      </c>
      <c r="C2471">
        <v>4.5086776040723003E-2</v>
      </c>
      <c r="D2471">
        <v>-6.5142719041590301E-3</v>
      </c>
      <c r="F2471">
        <v>145.95760195545401</v>
      </c>
      <c r="G2471">
        <v>219.747678721814</v>
      </c>
      <c r="H2471">
        <v>1007.0274418914699</v>
      </c>
      <c r="I2471">
        <v>1615</v>
      </c>
      <c r="J2471">
        <v>2210</v>
      </c>
      <c r="K2471">
        <v>680</v>
      </c>
    </row>
    <row r="2472" spans="1:11" x14ac:dyDescent="0.35">
      <c r="A2472">
        <v>2471</v>
      </c>
      <c r="B2472">
        <v>-0.88741182558378595</v>
      </c>
      <c r="C2472">
        <v>4.48411968955005E-2</v>
      </c>
      <c r="D2472">
        <v>-6.5536427248952698E-3</v>
      </c>
      <c r="F2472">
        <v>145.386828027923</v>
      </c>
      <c r="G2472">
        <v>220.31845264934501</v>
      </c>
      <c r="H2472">
        <v>1006.4281602679</v>
      </c>
      <c r="I2472">
        <v>1615</v>
      </c>
      <c r="J2472">
        <v>2210</v>
      </c>
      <c r="K2472">
        <v>680</v>
      </c>
    </row>
    <row r="2473" spans="1:11" x14ac:dyDescent="0.35">
      <c r="A2473">
        <v>2472</v>
      </c>
      <c r="B2473">
        <v>-0.88745699771684605</v>
      </c>
      <c r="C2473">
        <v>4.4595286267933201E-2</v>
      </c>
      <c r="D2473">
        <v>-6.5930865387735403E-3</v>
      </c>
      <c r="F2473">
        <v>144.815046677628</v>
      </c>
      <c r="G2473">
        <v>220.890233999641</v>
      </c>
      <c r="H2473">
        <v>1005.82885388111</v>
      </c>
      <c r="I2473">
        <v>1615</v>
      </c>
      <c r="J2473">
        <v>2210</v>
      </c>
      <c r="K2473">
        <v>680</v>
      </c>
    </row>
    <row r="2474" spans="1:11" x14ac:dyDescent="0.35">
      <c r="A2474">
        <v>2473</v>
      </c>
      <c r="B2474">
        <v>-0.88750209091206</v>
      </c>
      <c r="C2474">
        <v>4.4349044088817603E-2</v>
      </c>
      <c r="D2474">
        <v>-6.6326042214249897E-3</v>
      </c>
      <c r="F2474">
        <v>144.24225790456799</v>
      </c>
      <c r="G2474">
        <v>221.46302277270101</v>
      </c>
      <c r="H2474">
        <v>1005.22952273112</v>
      </c>
      <c r="I2474">
        <v>1615</v>
      </c>
      <c r="J2474">
        <v>2210</v>
      </c>
      <c r="K2474">
        <v>680</v>
      </c>
    </row>
    <row r="2475" spans="1:11" x14ac:dyDescent="0.35">
      <c r="A2475">
        <v>2474</v>
      </c>
      <c r="B2475">
        <v>-0.88754710271042803</v>
      </c>
      <c r="C2475">
        <v>4.4102470288925701E-2</v>
      </c>
      <c r="D2475">
        <v>-6.6721959702124699E-3</v>
      </c>
      <c r="F2475">
        <v>143.66846170874399</v>
      </c>
      <c r="G2475">
        <v>222.03681896852501</v>
      </c>
      <c r="H2475">
        <v>1004.63016681791</v>
      </c>
      <c r="I2475">
        <v>1615</v>
      </c>
      <c r="J2475">
        <v>2210</v>
      </c>
      <c r="K2475">
        <v>680</v>
      </c>
    </row>
    <row r="2476" spans="1:11" x14ac:dyDescent="0.35">
      <c r="A2476">
        <v>2475</v>
      </c>
      <c r="B2476">
        <v>-0.887592034531826</v>
      </c>
      <c r="C2476">
        <v>4.38555647990055E-2</v>
      </c>
      <c r="D2476">
        <v>-6.7118607750777104E-3</v>
      </c>
      <c r="F2476">
        <v>143.093658090155</v>
      </c>
      <c r="G2476">
        <v>222.611622587113</v>
      </c>
      <c r="H2476">
        <v>1004.03078614149</v>
      </c>
      <c r="I2476">
        <v>1615</v>
      </c>
      <c r="J2476">
        <v>2210</v>
      </c>
      <c r="K2476">
        <v>680</v>
      </c>
    </row>
    <row r="2477" spans="1:11" x14ac:dyDescent="0.35">
      <c r="A2477">
        <v>2476</v>
      </c>
      <c r="B2477">
        <v>-0.88763688461344004</v>
      </c>
      <c r="C2477">
        <v>4.3608327549780501E-2</v>
      </c>
      <c r="D2477">
        <v>-6.7515990091630701E-3</v>
      </c>
      <c r="F2477">
        <v>142.51784704880299</v>
      </c>
      <c r="G2477">
        <v>223.18743362846601</v>
      </c>
      <c r="H2477">
        <v>1003.43138070186</v>
      </c>
      <c r="I2477">
        <v>1615</v>
      </c>
      <c r="J2477">
        <v>2210</v>
      </c>
      <c r="K2477">
        <v>680</v>
      </c>
    </row>
    <row r="2478" spans="1:11" x14ac:dyDescent="0.35">
      <c r="A2478">
        <v>2477</v>
      </c>
      <c r="B2478">
        <v>-0.88768164986678799</v>
      </c>
      <c r="C2478">
        <v>4.3360758471949999E-2</v>
      </c>
      <c r="D2478">
        <v>-6.7914104972755102E-3</v>
      </c>
      <c r="F2478">
        <v>141.94102858468599</v>
      </c>
      <c r="G2478">
        <v>223.76425209258201</v>
      </c>
      <c r="H2478">
        <v>1002.83195049902</v>
      </c>
      <c r="I2478">
        <v>1615</v>
      </c>
      <c r="J2478">
        <v>2210</v>
      </c>
      <c r="K2478">
        <v>680</v>
      </c>
    </row>
    <row r="2479" spans="1:11" x14ac:dyDescent="0.35">
      <c r="A2479">
        <v>2478</v>
      </c>
      <c r="B2479">
        <v>-0.88772633831290804</v>
      </c>
      <c r="C2479">
        <v>4.3112857496188997E-2</v>
      </c>
      <c r="D2479">
        <v>-6.8312937703559297E-3</v>
      </c>
      <c r="F2479">
        <v>141.36320269780501</v>
      </c>
      <c r="G2479">
        <v>224.342077979463</v>
      </c>
      <c r="H2479">
        <v>1002.23249553297</v>
      </c>
      <c r="I2479">
        <v>1615</v>
      </c>
      <c r="J2479">
        <v>2210</v>
      </c>
      <c r="K2479">
        <v>680</v>
      </c>
    </row>
    <row r="2480" spans="1:11" x14ac:dyDescent="0.35">
      <c r="A2480">
        <v>2479</v>
      </c>
      <c r="B2480">
        <v>-0.88777103243775601</v>
      </c>
      <c r="C2480">
        <v>4.2864624553148399E-2</v>
      </c>
      <c r="D2480">
        <v>-6.8712277961465304E-3</v>
      </c>
      <c r="F2480">
        <v>140.78436938816</v>
      </c>
      <c r="G2480">
        <v>224.920911289109</v>
      </c>
      <c r="H2480">
        <v>1001.6330158037</v>
      </c>
      <c r="I2480">
        <v>1615</v>
      </c>
      <c r="J2480">
        <v>2210</v>
      </c>
      <c r="K2480">
        <v>680</v>
      </c>
    </row>
    <row r="2481" spans="1:11" x14ac:dyDescent="0.35">
      <c r="A2481">
        <v>2480</v>
      </c>
      <c r="B2481">
        <v>-0.88781574498724403</v>
      </c>
      <c r="C2481">
        <v>4.2616059573454497E-2</v>
      </c>
      <c r="D2481">
        <v>-6.9112091959414104E-3</v>
      </c>
      <c r="F2481">
        <v>140.20452865575001</v>
      </c>
      <c r="G2481">
        <v>225.500752021518</v>
      </c>
      <c r="H2481">
        <v>1001.03351131122</v>
      </c>
      <c r="I2481">
        <v>1615</v>
      </c>
      <c r="J2481">
        <v>2210</v>
      </c>
      <c r="K2481">
        <v>680</v>
      </c>
    </row>
    <row r="2482" spans="1:11" x14ac:dyDescent="0.35">
      <c r="A2482">
        <v>2481</v>
      </c>
      <c r="B2482">
        <v>-0.88786047460626805</v>
      </c>
      <c r="C2482">
        <v>4.2367162487709401E-2</v>
      </c>
      <c r="D2482">
        <v>-6.9512379506644203E-3</v>
      </c>
      <c r="F2482">
        <v>139.623680500577</v>
      </c>
      <c r="G2482">
        <v>226.08160017669201</v>
      </c>
      <c r="H2482">
        <v>1000.43398205553</v>
      </c>
      <c r="I2482">
        <v>1615</v>
      </c>
      <c r="J2482">
        <v>2210</v>
      </c>
      <c r="K2482">
        <v>680</v>
      </c>
    </row>
    <row r="2483" spans="1:11" x14ac:dyDescent="0.35">
      <c r="A2483">
        <v>2482</v>
      </c>
      <c r="B2483">
        <v>-0.88790521843382497</v>
      </c>
      <c r="C2483">
        <v>4.21179332264911E-2</v>
      </c>
      <c r="D2483">
        <v>-6.9913139400621001E-3</v>
      </c>
      <c r="F2483">
        <v>139.041824922638</v>
      </c>
      <c r="G2483">
        <v>226.66345575463001</v>
      </c>
      <c r="H2483">
        <v>999.83442803663195</v>
      </c>
      <c r="I2483">
        <v>1615</v>
      </c>
      <c r="J2483">
        <v>2210</v>
      </c>
      <c r="K2483">
        <v>680</v>
      </c>
    </row>
    <row r="2484" spans="1:11" x14ac:dyDescent="0.35">
      <c r="A2484">
        <v>2483</v>
      </c>
      <c r="B2484">
        <v>-0.88794997938882803</v>
      </c>
      <c r="C2484">
        <v>4.1868371720352897E-2</v>
      </c>
      <c r="D2484">
        <v>-7.0314363712123198E-3</v>
      </c>
      <c r="F2484">
        <v>138.45896192193601</v>
      </c>
      <c r="G2484">
        <v>227.246318755332</v>
      </c>
      <c r="H2484">
        <v>999.23484925451601</v>
      </c>
      <c r="I2484">
        <v>1615</v>
      </c>
      <c r="J2484">
        <v>2210</v>
      </c>
      <c r="K2484">
        <v>680</v>
      </c>
    </row>
    <row r="2485" spans="1:11" x14ac:dyDescent="0.35">
      <c r="A2485">
        <v>2484</v>
      </c>
      <c r="B2485">
        <v>-0.88799475106256098</v>
      </c>
      <c r="C2485">
        <v>4.1618477899823897E-2</v>
      </c>
      <c r="D2485">
        <v>-7.0716062778217702E-3</v>
      </c>
      <c r="F2485">
        <v>137.87509149847</v>
      </c>
      <c r="G2485">
        <v>227.830189178799</v>
      </c>
      <c r="H2485">
        <v>998.63524570918901</v>
      </c>
      <c r="I2485">
        <v>1615</v>
      </c>
      <c r="J2485">
        <v>2210</v>
      </c>
      <c r="K2485">
        <v>680</v>
      </c>
    </row>
    <row r="2486" spans="1:11" x14ac:dyDescent="0.35">
      <c r="A2486">
        <v>2485</v>
      </c>
      <c r="B2486">
        <v>-0.88803953330233898</v>
      </c>
      <c r="C2486">
        <v>4.13682516954091E-2</v>
      </c>
      <c r="D2486">
        <v>-7.1118230549676396E-3</v>
      </c>
      <c r="F2486">
        <v>137.290213652239</v>
      </c>
      <c r="G2486">
        <v>228.41506702503</v>
      </c>
      <c r="H2486">
        <v>998.03561740064902</v>
      </c>
      <c r="I2486">
        <v>1615</v>
      </c>
      <c r="J2486">
        <v>2210</v>
      </c>
      <c r="K2486">
        <v>680</v>
      </c>
    </row>
    <row r="2487" spans="1:11" x14ac:dyDescent="0.35">
      <c r="A2487">
        <v>2486</v>
      </c>
      <c r="B2487">
        <v>-0.88808432667620196</v>
      </c>
      <c r="C2487">
        <v>4.1117693037588603E-2</v>
      </c>
      <c r="D2487">
        <v>-7.1520864033096099E-3</v>
      </c>
      <c r="F2487">
        <v>136.70432838324399</v>
      </c>
      <c r="G2487">
        <v>229.00095229402501</v>
      </c>
      <c r="H2487">
        <v>997.43596432889797</v>
      </c>
      <c r="I2487">
        <v>1615</v>
      </c>
      <c r="J2487">
        <v>2210</v>
      </c>
      <c r="K2487">
        <v>680</v>
      </c>
    </row>
    <row r="2488" spans="1:11" x14ac:dyDescent="0.35">
      <c r="A2488">
        <v>2487</v>
      </c>
      <c r="B2488">
        <v>-0.88812912850116998</v>
      </c>
      <c r="C2488">
        <v>4.0866801856818701E-2</v>
      </c>
      <c r="D2488">
        <v>-7.1923963557028901E-3</v>
      </c>
      <c r="F2488">
        <v>136.11743569148501</v>
      </c>
      <c r="G2488">
        <v>229.58784498578399</v>
      </c>
      <c r="H2488">
        <v>996.83628649393404</v>
      </c>
      <c r="I2488">
        <v>1615</v>
      </c>
      <c r="J2488">
        <v>2210</v>
      </c>
      <c r="K2488">
        <v>680</v>
      </c>
    </row>
    <row r="2489" spans="1:11" x14ac:dyDescent="0.35">
      <c r="A2489">
        <v>2488</v>
      </c>
      <c r="B2489">
        <v>-0.88817393807085698</v>
      </c>
      <c r="C2489">
        <v>4.06155780835308E-2</v>
      </c>
      <c r="D2489">
        <v>-7.2327527441642401E-3</v>
      </c>
      <c r="F2489">
        <v>135.529535576961</v>
      </c>
      <c r="G2489">
        <v>230.17574510030701</v>
      </c>
      <c r="H2489">
        <v>996.23658389575905</v>
      </c>
      <c r="I2489">
        <v>1615</v>
      </c>
      <c r="J2489">
        <v>2210</v>
      </c>
      <c r="K2489">
        <v>680</v>
      </c>
    </row>
    <row r="2490" spans="1:11" x14ac:dyDescent="0.35">
      <c r="A2490">
        <v>2489</v>
      </c>
      <c r="B2490">
        <v>-0.88821875252312499</v>
      </c>
      <c r="C2490">
        <v>4.0364021648132298E-2</v>
      </c>
      <c r="D2490">
        <v>-7.2731554591528597E-3</v>
      </c>
      <c r="F2490">
        <v>134.94062803967299</v>
      </c>
      <c r="G2490">
        <v>230.76465263759499</v>
      </c>
      <c r="H2490">
        <v>995.63685653437096</v>
      </c>
      <c r="I2490">
        <v>1615</v>
      </c>
      <c r="J2490">
        <v>2210</v>
      </c>
      <c r="K2490">
        <v>680</v>
      </c>
    </row>
    <row r="2491" spans="1:11" x14ac:dyDescent="0.35">
      <c r="A2491">
        <v>2490</v>
      </c>
      <c r="B2491">
        <v>-0.88826357220942898</v>
      </c>
      <c r="C2491">
        <v>4.0112132481006098E-2</v>
      </c>
      <c r="D2491">
        <v>-7.3136043026786196E-3</v>
      </c>
      <c r="F2491">
        <v>134.35071307962099</v>
      </c>
      <c r="G2491">
        <v>231.35456759764699</v>
      </c>
      <c r="H2491">
        <v>995.03710440977102</v>
      </c>
      <c r="I2491">
        <v>1615</v>
      </c>
      <c r="J2491">
        <v>2210</v>
      </c>
      <c r="K2491">
        <v>680</v>
      </c>
    </row>
    <row r="2492" spans="1:11" x14ac:dyDescent="0.35">
      <c r="A2492">
        <v>2491</v>
      </c>
      <c r="B2492">
        <v>-0.888308394322605</v>
      </c>
      <c r="C2492">
        <v>3.9859910512510401E-2</v>
      </c>
      <c r="D2492">
        <v>-7.3540996446445498E-3</v>
      </c>
      <c r="F2492">
        <v>133.759790696805</v>
      </c>
      <c r="G2492">
        <v>231.94548998046301</v>
      </c>
      <c r="H2492">
        <v>994.43732752195899</v>
      </c>
      <c r="I2492">
        <v>1615</v>
      </c>
      <c r="J2492">
        <v>2210</v>
      </c>
      <c r="K2492">
        <v>680</v>
      </c>
    </row>
    <row r="2493" spans="1:11" x14ac:dyDescent="0.35">
      <c r="A2493">
        <v>2492</v>
      </c>
      <c r="B2493">
        <v>-0.88835321966358705</v>
      </c>
      <c r="C2493">
        <v>3.9607355672979502E-2</v>
      </c>
      <c r="D2493">
        <v>-7.3946399845457103E-3</v>
      </c>
      <c r="F2493">
        <v>133.167860891224</v>
      </c>
      <c r="G2493">
        <v>232.53741978604401</v>
      </c>
      <c r="H2493">
        <v>993.837525870935</v>
      </c>
      <c r="I2493">
        <v>1615</v>
      </c>
      <c r="J2493">
        <v>2210</v>
      </c>
      <c r="K2493">
        <v>680</v>
      </c>
    </row>
    <row r="2494" spans="1:11" x14ac:dyDescent="0.35">
      <c r="A2494">
        <v>2493</v>
      </c>
      <c r="B2494">
        <v>-0.88839804487341101</v>
      </c>
      <c r="C2494">
        <v>3.93544678927229E-2</v>
      </c>
      <c r="D2494">
        <v>-7.4352265128457204E-3</v>
      </c>
      <c r="F2494">
        <v>132.57492366288</v>
      </c>
      <c r="G2494">
        <v>233.13035701438901</v>
      </c>
      <c r="H2494">
        <v>993.23769945669801</v>
      </c>
      <c r="I2494">
        <v>1615</v>
      </c>
      <c r="J2494">
        <v>2210</v>
      </c>
      <c r="K2494">
        <v>680</v>
      </c>
    </row>
    <row r="2495" spans="1:11" x14ac:dyDescent="0.35">
      <c r="A2495">
        <v>2494</v>
      </c>
      <c r="B2495">
        <v>-0.88844286695812402</v>
      </c>
      <c r="C2495">
        <v>3.9101247102025498E-2</v>
      </c>
      <c r="D2495">
        <v>-7.4758593065850504E-3</v>
      </c>
      <c r="F2495">
        <v>131.98097901177101</v>
      </c>
      <c r="G2495">
        <v>233.72430166549799</v>
      </c>
      <c r="H2495">
        <v>992.63784827924997</v>
      </c>
      <c r="I2495">
        <v>1615</v>
      </c>
      <c r="J2495">
        <v>2210</v>
      </c>
      <c r="K2495">
        <v>680</v>
      </c>
    </row>
    <row r="2496" spans="1:11" x14ac:dyDescent="0.35">
      <c r="A2496">
        <v>2495</v>
      </c>
      <c r="B2496">
        <v>-0.88848769048125498</v>
      </c>
      <c r="C2496">
        <v>3.8847693231148103E-2</v>
      </c>
      <c r="D2496">
        <v>-7.5165365153041803E-3</v>
      </c>
      <c r="F2496">
        <v>131.38602693789699</v>
      </c>
      <c r="G2496">
        <v>234.31925373937099</v>
      </c>
      <c r="H2496">
        <v>992.03797233858995</v>
      </c>
      <c r="I2496">
        <v>1615</v>
      </c>
      <c r="J2496">
        <v>2210</v>
      </c>
      <c r="K2496">
        <v>680</v>
      </c>
    </row>
    <row r="2497" spans="1:11" x14ac:dyDescent="0.35">
      <c r="A2497">
        <v>2496</v>
      </c>
      <c r="B2497">
        <v>-0.88853250595669298</v>
      </c>
      <c r="C2497">
        <v>3.8593806210327E-2</v>
      </c>
      <c r="D2497">
        <v>-7.5572601595839898E-3</v>
      </c>
      <c r="F2497">
        <v>130.79006744125999</v>
      </c>
      <c r="G2497">
        <v>234.91521323600901</v>
      </c>
      <c r="H2497">
        <v>991.43807163471695</v>
      </c>
      <c r="I2497">
        <v>1615</v>
      </c>
      <c r="J2497">
        <v>2210</v>
      </c>
      <c r="K2497">
        <v>680</v>
      </c>
    </row>
    <row r="2498" spans="1:11" x14ac:dyDescent="0.35">
      <c r="A2498">
        <v>2497</v>
      </c>
      <c r="B2498">
        <v>-0.88857731944531004</v>
      </c>
      <c r="C2498">
        <v>3.8339585969774E-2</v>
      </c>
      <c r="D2498">
        <v>-7.5980280642068496E-3</v>
      </c>
      <c r="F2498">
        <v>130.19310052185801</v>
      </c>
      <c r="G2498">
        <v>235.51218015540999</v>
      </c>
      <c r="H2498">
        <v>990.83814616763198</v>
      </c>
      <c r="I2498">
        <v>1615</v>
      </c>
      <c r="J2498">
        <v>2210</v>
      </c>
      <c r="K2498">
        <v>680</v>
      </c>
    </row>
    <row r="2499" spans="1:11" x14ac:dyDescent="0.35">
      <c r="A2499">
        <v>2498</v>
      </c>
      <c r="B2499">
        <v>-0.88862212347311498</v>
      </c>
      <c r="C2499">
        <v>3.8085032439676002E-2</v>
      </c>
      <c r="D2499">
        <v>-7.6388421200426302E-3</v>
      </c>
      <c r="F2499">
        <v>129.59512617969199</v>
      </c>
      <c r="G2499">
        <v>236.11015449757599</v>
      </c>
      <c r="H2499">
        <v>990.23819593733595</v>
      </c>
      <c r="I2499">
        <v>1615</v>
      </c>
      <c r="J2499">
        <v>2210</v>
      </c>
      <c r="K2499">
        <v>680</v>
      </c>
    </row>
    <row r="2500" spans="1:11" x14ac:dyDescent="0.35">
      <c r="A2500">
        <v>2499</v>
      </c>
      <c r="B2500">
        <v>-0.88866692110318901</v>
      </c>
      <c r="C2500">
        <v>3.7830145550195898E-2</v>
      </c>
      <c r="D2500">
        <v>-7.6797001929273098E-3</v>
      </c>
      <c r="F2500">
        <v>128.996144414762</v>
      </c>
      <c r="G2500">
        <v>236.709136262507</v>
      </c>
      <c r="H2500">
        <v>989.63822094382704</v>
      </c>
      <c r="I2500">
        <v>1615</v>
      </c>
      <c r="J2500">
        <v>2210</v>
      </c>
      <c r="K2500">
        <v>680</v>
      </c>
    </row>
    <row r="2501" spans="1:11" x14ac:dyDescent="0.35">
      <c r="A2501">
        <v>2500</v>
      </c>
      <c r="B2501">
        <v>-0.88871170810608002</v>
      </c>
      <c r="C2501">
        <v>3.7574925231472101E-2</v>
      </c>
      <c r="D2501">
        <v>-7.72060359391071E-3</v>
      </c>
      <c r="F2501">
        <v>128.396155227067</v>
      </c>
      <c r="G2501">
        <v>237.30912545020101</v>
      </c>
      <c r="H2501">
        <v>989.03822118710605</v>
      </c>
      <c r="I2501">
        <v>1615</v>
      </c>
      <c r="J2501">
        <v>2210</v>
      </c>
      <c r="K2501">
        <v>680</v>
      </c>
    </row>
    <row r="2502" spans="1:11" x14ac:dyDescent="0.35">
      <c r="A2502">
        <v>2501</v>
      </c>
      <c r="B2502">
        <v>-0.88875602228787498</v>
      </c>
      <c r="C2502">
        <v>3.7319958543425499E-2</v>
      </c>
      <c r="D2502">
        <v>-7.7613887360754499E-3</v>
      </c>
      <c r="F2502">
        <v>127.797137345064</v>
      </c>
      <c r="G2502">
        <v>237.90814333220399</v>
      </c>
      <c r="H2502">
        <v>988.43824522441901</v>
      </c>
      <c r="I2502">
        <v>1615</v>
      </c>
      <c r="J2502">
        <v>2210</v>
      </c>
      <c r="K2502">
        <v>680</v>
      </c>
    </row>
    <row r="2503" spans="1:11" x14ac:dyDescent="0.35">
      <c r="A2503">
        <v>2502</v>
      </c>
      <c r="B2503">
        <v>-0.88879986227490404</v>
      </c>
      <c r="C2503">
        <v>3.7065245539644798E-2</v>
      </c>
      <c r="D2503">
        <v>-7.8020563394174802E-3</v>
      </c>
      <c r="F2503">
        <v>127.199090768753</v>
      </c>
      <c r="G2503">
        <v>238.50618990851601</v>
      </c>
      <c r="H2503">
        <v>987.83829305576501</v>
      </c>
      <c r="I2503">
        <v>1615</v>
      </c>
      <c r="J2503">
        <v>2210</v>
      </c>
      <c r="K2503">
        <v>680</v>
      </c>
    </row>
    <row r="2504" spans="1:11" x14ac:dyDescent="0.35">
      <c r="A2504">
        <v>2503</v>
      </c>
      <c r="B2504">
        <v>-0.88884323267376597</v>
      </c>
      <c r="C2504">
        <v>3.6810786273729003E-2</v>
      </c>
      <c r="D2504">
        <v>-7.8426051202316292E-3</v>
      </c>
      <c r="F2504">
        <v>126.602015498133</v>
      </c>
      <c r="G2504">
        <v>239.103265179136</v>
      </c>
      <c r="H2504">
        <v>987.23836468114598</v>
      </c>
      <c r="I2504">
        <v>1615</v>
      </c>
      <c r="J2504">
        <v>2210</v>
      </c>
      <c r="K2504">
        <v>680</v>
      </c>
    </row>
    <row r="2505" spans="1:11" x14ac:dyDescent="0.35">
      <c r="A2505">
        <v>2504</v>
      </c>
      <c r="B2505">
        <v>-0.88888612911279397</v>
      </c>
      <c r="C2505">
        <v>3.6556580799287697E-2</v>
      </c>
      <c r="D2505">
        <v>-7.8830367994251506E-3</v>
      </c>
      <c r="F2505">
        <v>126.00591153320499</v>
      </c>
      <c r="G2505">
        <v>239.69936914406401</v>
      </c>
      <c r="H2505">
        <v>986.63846010056102</v>
      </c>
      <c r="I2505">
        <v>1615</v>
      </c>
      <c r="J2505">
        <v>2210</v>
      </c>
      <c r="K2505">
        <v>680</v>
      </c>
    </row>
    <row r="2506" spans="1:11" x14ac:dyDescent="0.35">
      <c r="A2506">
        <v>2505</v>
      </c>
      <c r="B2506">
        <v>-0.888928551709808</v>
      </c>
      <c r="C2506">
        <v>3.6302629169940502E-2</v>
      </c>
      <c r="D2506">
        <v>-7.9233515923262908E-3</v>
      </c>
      <c r="F2506">
        <v>125.410778873968</v>
      </c>
      <c r="G2506">
        <v>240.29450180329999</v>
      </c>
      <c r="H2506">
        <v>986.03857931400898</v>
      </c>
      <c r="I2506">
        <v>1615</v>
      </c>
      <c r="J2506">
        <v>2210</v>
      </c>
      <c r="K2506">
        <v>680</v>
      </c>
    </row>
    <row r="2507" spans="1:11" x14ac:dyDescent="0.35">
      <c r="A2507">
        <v>2506</v>
      </c>
      <c r="B2507">
        <v>-0.88897050608501405</v>
      </c>
      <c r="C2507">
        <v>3.6048931439318102E-2</v>
      </c>
      <c r="D2507">
        <v>-7.9635481198829707E-3</v>
      </c>
      <c r="F2507">
        <v>124.81661752042299</v>
      </c>
      <c r="G2507">
        <v>240.88866315684601</v>
      </c>
      <c r="H2507">
        <v>985.43872232149204</v>
      </c>
      <c r="I2507">
        <v>1615</v>
      </c>
      <c r="J2507">
        <v>2210</v>
      </c>
      <c r="K2507">
        <v>680</v>
      </c>
    </row>
    <row r="2508" spans="1:11" x14ac:dyDescent="0.35">
      <c r="A2508">
        <v>2507</v>
      </c>
      <c r="B2508">
        <v>-0.88901198353337596</v>
      </c>
      <c r="C2508">
        <v>3.5795487661060998E-2</v>
      </c>
      <c r="D2508">
        <v>-8.00362884612737E-3</v>
      </c>
      <c r="F2508">
        <v>124.223427472569</v>
      </c>
      <c r="G2508">
        <v>241.48185320469901</v>
      </c>
      <c r="H2508">
        <v>984.83888912300802</v>
      </c>
      <c r="I2508">
        <v>1615</v>
      </c>
      <c r="J2508">
        <v>2210</v>
      </c>
      <c r="K2508">
        <v>680</v>
      </c>
    </row>
    <row r="2509" spans="1:11" x14ac:dyDescent="0.35">
      <c r="A2509">
        <v>2508</v>
      </c>
      <c r="B2509">
        <v>-0.889052991214201</v>
      </c>
      <c r="C2509">
        <v>3.5542297888820601E-2</v>
      </c>
      <c r="D2509">
        <v>-8.0435922913791192E-3</v>
      </c>
      <c r="F2509">
        <v>123.631208730407</v>
      </c>
      <c r="G2509">
        <v>242.07407194686101</v>
      </c>
      <c r="H2509">
        <v>984.23907971855795</v>
      </c>
      <c r="I2509">
        <v>1615</v>
      </c>
      <c r="J2509">
        <v>2210</v>
      </c>
      <c r="K2509">
        <v>680</v>
      </c>
    </row>
    <row r="2510" spans="1:11" x14ac:dyDescent="0.35">
      <c r="A2510">
        <v>2509</v>
      </c>
      <c r="B2510">
        <v>-0.88909352818487897</v>
      </c>
      <c r="C2510">
        <v>3.5289362176258499E-2</v>
      </c>
      <c r="D2510">
        <v>-8.0834387771285595E-3</v>
      </c>
      <c r="F2510">
        <v>123.039961293937</v>
      </c>
      <c r="G2510">
        <v>242.66531938333199</v>
      </c>
      <c r="H2510">
        <v>983.63929410814205</v>
      </c>
      <c r="I2510">
        <v>1615</v>
      </c>
      <c r="J2510">
        <v>2210</v>
      </c>
      <c r="K2510">
        <v>680</v>
      </c>
    </row>
    <row r="2511" spans="1:11" x14ac:dyDescent="0.35">
      <c r="A2511">
        <v>2510</v>
      </c>
      <c r="B2511">
        <v>-0.88913359209813003</v>
      </c>
      <c r="C2511">
        <v>3.5036680577046703E-2</v>
      </c>
      <c r="D2511">
        <v>-8.12316940756941E-3</v>
      </c>
      <c r="F2511">
        <v>122.44968516315799</v>
      </c>
      <c r="G2511">
        <v>243.25559551411001</v>
      </c>
      <c r="H2511">
        <v>983.03953229176</v>
      </c>
      <c r="I2511">
        <v>1615</v>
      </c>
      <c r="J2511">
        <v>2210</v>
      </c>
      <c r="K2511">
        <v>680</v>
      </c>
    </row>
    <row r="2512" spans="1:11" x14ac:dyDescent="0.35">
      <c r="A2512">
        <v>2511</v>
      </c>
      <c r="B2512">
        <v>-0.88917318427085701</v>
      </c>
      <c r="C2512">
        <v>3.4784253144867897E-2</v>
      </c>
      <c r="D2512">
        <v>-8.1627839541267601E-3</v>
      </c>
      <c r="F2512">
        <v>121.860380338071</v>
      </c>
      <c r="G2512">
        <v>243.84490033919801</v>
      </c>
      <c r="H2512">
        <v>982.439794269412</v>
      </c>
      <c r="I2512">
        <v>1615</v>
      </c>
      <c r="J2512">
        <v>2210</v>
      </c>
      <c r="K2512">
        <v>680</v>
      </c>
    </row>
    <row r="2513" spans="1:11" x14ac:dyDescent="0.35">
      <c r="A2513">
        <v>2512</v>
      </c>
      <c r="B2513">
        <v>-0.88921230479389002</v>
      </c>
      <c r="C2513">
        <v>3.4532079933414901E-2</v>
      </c>
      <c r="D2513">
        <v>-8.2022826322843793E-3</v>
      </c>
      <c r="F2513">
        <v>121.27204681867499</v>
      </c>
      <c r="G2513">
        <v>244.43323385859301</v>
      </c>
      <c r="H2513">
        <v>981.84008004109796</v>
      </c>
      <c r="I2513">
        <v>1615</v>
      </c>
      <c r="J2513">
        <v>2210</v>
      </c>
      <c r="K2513">
        <v>680</v>
      </c>
    </row>
    <row r="2514" spans="1:11" x14ac:dyDescent="0.35">
      <c r="A2514">
        <v>2513</v>
      </c>
      <c r="B2514">
        <v>-0.88925095227838802</v>
      </c>
      <c r="C2514">
        <v>3.4280160996391397E-2</v>
      </c>
      <c r="D2514">
        <v>-8.2416661478156E-3</v>
      </c>
      <c r="F2514">
        <v>120.684684604971</v>
      </c>
      <c r="G2514">
        <v>245.020596072297</v>
      </c>
      <c r="H2514">
        <v>981.24038960681696</v>
      </c>
      <c r="I2514">
        <v>1615</v>
      </c>
      <c r="J2514">
        <v>2210</v>
      </c>
      <c r="K2514">
        <v>680</v>
      </c>
    </row>
    <row r="2515" spans="1:11" x14ac:dyDescent="0.35">
      <c r="A2515">
        <v>2514</v>
      </c>
      <c r="B2515">
        <v>-0.88928913123854003</v>
      </c>
      <c r="C2515">
        <v>3.4028496387511098E-2</v>
      </c>
      <c r="D2515">
        <v>-8.2809332435456202E-3</v>
      </c>
      <c r="F2515">
        <v>120.098293696958</v>
      </c>
      <c r="G2515">
        <v>245.60698698031001</v>
      </c>
      <c r="H2515">
        <v>980.64072296657105</v>
      </c>
      <c r="I2515">
        <v>1615</v>
      </c>
      <c r="J2515">
        <v>2210</v>
      </c>
      <c r="K2515">
        <v>680</v>
      </c>
    </row>
    <row r="2516" spans="1:11" x14ac:dyDescent="0.35">
      <c r="A2516">
        <v>2515</v>
      </c>
      <c r="B2516">
        <v>-0.88932683585338002</v>
      </c>
      <c r="C2516">
        <v>3.3777086160498501E-2</v>
      </c>
      <c r="D2516">
        <v>-8.3200860945562404E-3</v>
      </c>
      <c r="F2516">
        <v>119.512874094637</v>
      </c>
      <c r="G2516">
        <v>246.19240658263101</v>
      </c>
      <c r="H2516">
        <v>980.04108012035795</v>
      </c>
      <c r="I2516">
        <v>1615</v>
      </c>
      <c r="J2516">
        <v>2210</v>
      </c>
      <c r="K2516">
        <v>680</v>
      </c>
    </row>
    <row r="2517" spans="1:11" x14ac:dyDescent="0.35">
      <c r="A2517">
        <v>2516</v>
      </c>
      <c r="B2517">
        <v>-0.88936407209616497</v>
      </c>
      <c r="C2517">
        <v>3.3525930369088297E-2</v>
      </c>
      <c r="D2517">
        <v>-8.3591229580834599E-3</v>
      </c>
      <c r="F2517">
        <v>118.92842579800801</v>
      </c>
      <c r="G2517">
        <v>246.77685487925999</v>
      </c>
      <c r="H2517">
        <v>979.44146106818005</v>
      </c>
      <c r="I2517">
        <v>1615</v>
      </c>
      <c r="J2517">
        <v>2210</v>
      </c>
      <c r="K2517">
        <v>680</v>
      </c>
    </row>
    <row r="2518" spans="1:11" x14ac:dyDescent="0.35">
      <c r="A2518">
        <v>2517</v>
      </c>
      <c r="B2518">
        <v>-0.88940083562369499</v>
      </c>
      <c r="C2518">
        <v>3.3275029067025799E-2</v>
      </c>
      <c r="D2518">
        <v>-8.3980455140096697E-3</v>
      </c>
      <c r="F2518">
        <v>118.34494880707</v>
      </c>
      <c r="G2518">
        <v>247.360331870198</v>
      </c>
      <c r="H2518">
        <v>978.84186581003496</v>
      </c>
      <c r="I2518">
        <v>1615</v>
      </c>
      <c r="J2518">
        <v>2210</v>
      </c>
      <c r="K2518">
        <v>680</v>
      </c>
    </row>
    <row r="2519" spans="1:11" x14ac:dyDescent="0.35">
      <c r="A2519">
        <v>2518</v>
      </c>
      <c r="B2519">
        <v>-0.88943712798084296</v>
      </c>
      <c r="C2519">
        <v>3.3024382308066799E-2</v>
      </c>
      <c r="D2519">
        <v>-8.4368534869652297E-3</v>
      </c>
      <c r="F2519">
        <v>117.76244312182401</v>
      </c>
      <c r="G2519">
        <v>247.94283755544501</v>
      </c>
      <c r="H2519">
        <v>978.24229434592405</v>
      </c>
      <c r="I2519">
        <v>1615</v>
      </c>
      <c r="J2519">
        <v>2210</v>
      </c>
      <c r="K2519">
        <v>680</v>
      </c>
    </row>
    <row r="2520" spans="1:11" x14ac:dyDescent="0.35">
      <c r="A2520">
        <v>2519</v>
      </c>
      <c r="B2520">
        <v>-0.88947294777146102</v>
      </c>
      <c r="C2520">
        <v>3.2773990145977497E-2</v>
      </c>
      <c r="D2520">
        <v>-8.4755475747671696E-3</v>
      </c>
      <c r="F2520">
        <v>117.180908742269</v>
      </c>
      <c r="G2520">
        <v>248.52437193499901</v>
      </c>
      <c r="H2520">
        <v>977.64274667584698</v>
      </c>
      <c r="I2520">
        <v>1615</v>
      </c>
      <c r="J2520">
        <v>2210</v>
      </c>
      <c r="K2520">
        <v>680</v>
      </c>
    </row>
    <row r="2521" spans="1:11" x14ac:dyDescent="0.35">
      <c r="A2521">
        <v>2520</v>
      </c>
      <c r="B2521">
        <v>-0.88950829825352795</v>
      </c>
      <c r="C2521">
        <v>3.25238526345345E-2</v>
      </c>
      <c r="D2521">
        <v>-8.5141269694176593E-3</v>
      </c>
      <c r="F2521">
        <v>116.60034566840601</v>
      </c>
      <c r="G2521">
        <v>249.10493500886199</v>
      </c>
      <c r="H2521">
        <v>977.04322279980397</v>
      </c>
      <c r="I2521">
        <v>1615</v>
      </c>
      <c r="J2521">
        <v>2210</v>
      </c>
      <c r="K2521">
        <v>680</v>
      </c>
    </row>
    <row r="2522" spans="1:11" x14ac:dyDescent="0.35">
      <c r="A2522">
        <v>2521</v>
      </c>
      <c r="B2522">
        <v>-0.88954317724272203</v>
      </c>
      <c r="C2522">
        <v>3.2273969827524798E-2</v>
      </c>
      <c r="D2522">
        <v>-8.5525925191521392E-3</v>
      </c>
      <c r="F2522">
        <v>116.020753900234</v>
      </c>
      <c r="G2522">
        <v>249.68452677703399</v>
      </c>
      <c r="H2522">
        <v>976.44372271779503</v>
      </c>
      <c r="I2522">
        <v>1615</v>
      </c>
      <c r="J2522">
        <v>2210</v>
      </c>
      <c r="K2522">
        <v>680</v>
      </c>
    </row>
    <row r="2523" spans="1:11" x14ac:dyDescent="0.35">
      <c r="A2523">
        <v>2522</v>
      </c>
      <c r="B2523">
        <v>-0.88957758703770595</v>
      </c>
      <c r="C2523">
        <v>3.2024341778746399E-2</v>
      </c>
      <c r="D2523">
        <v>-8.5909438039992996E-3</v>
      </c>
      <c r="F2523">
        <v>115.44213343775399</v>
      </c>
      <c r="G2523">
        <v>250.26314723951401</v>
      </c>
      <c r="H2523">
        <v>975.84424642981901</v>
      </c>
      <c r="I2523">
        <v>1615</v>
      </c>
      <c r="J2523">
        <v>2210</v>
      </c>
      <c r="K2523">
        <v>680</v>
      </c>
    </row>
    <row r="2524" spans="1:11" x14ac:dyDescent="0.35">
      <c r="A2524">
        <v>2523</v>
      </c>
      <c r="B2524">
        <v>-0.88961152373249497</v>
      </c>
      <c r="C2524">
        <v>3.1774968542007002E-2</v>
      </c>
      <c r="D2524">
        <v>-8.6291824923127695E-3</v>
      </c>
      <c r="F2524">
        <v>114.864484280966</v>
      </c>
      <c r="G2524">
        <v>250.84079639630201</v>
      </c>
      <c r="H2524">
        <v>975.24479393587796</v>
      </c>
      <c r="I2524">
        <v>1615</v>
      </c>
      <c r="J2524">
        <v>2210</v>
      </c>
      <c r="K2524">
        <v>680</v>
      </c>
    </row>
    <row r="2525" spans="1:11" x14ac:dyDescent="0.35">
      <c r="A2525">
        <v>2524</v>
      </c>
      <c r="B2525">
        <v>-0.88964499040806599</v>
      </c>
      <c r="C2525">
        <v>3.1525850171125303E-2</v>
      </c>
      <c r="D2525">
        <v>-8.6673074274881499E-3</v>
      </c>
      <c r="F2525">
        <v>114.28780642986899</v>
      </c>
      <c r="G2525">
        <v>251.41747424739901</v>
      </c>
      <c r="H2525">
        <v>974.64536523597098</v>
      </c>
      <c r="I2525">
        <v>1615</v>
      </c>
      <c r="J2525">
        <v>2210</v>
      </c>
      <c r="K2525">
        <v>680</v>
      </c>
    </row>
    <row r="2526" spans="1:11" x14ac:dyDescent="0.35">
      <c r="A2526">
        <v>2525</v>
      </c>
      <c r="B2526">
        <v>-0.88967798710808799</v>
      </c>
      <c r="C2526">
        <v>3.1276986719930198E-2</v>
      </c>
      <c r="D2526">
        <v>-8.7053188233236992E-3</v>
      </c>
      <c r="F2526">
        <v>113.712099884464</v>
      </c>
      <c r="G2526">
        <v>251.99318079280499</v>
      </c>
      <c r="H2526">
        <v>974.04596033009705</v>
      </c>
      <c r="I2526">
        <v>1615</v>
      </c>
      <c r="J2526">
        <v>2210</v>
      </c>
      <c r="K2526">
        <v>680</v>
      </c>
    </row>
    <row r="2527" spans="1:11" x14ac:dyDescent="0.35">
      <c r="A2527">
        <v>2526</v>
      </c>
      <c r="B2527">
        <v>-0.88971051232180098</v>
      </c>
      <c r="C2527">
        <v>3.1028378242261401E-2</v>
      </c>
      <c r="D2527">
        <v>-8.7432177716666899E-3</v>
      </c>
      <c r="F2527">
        <v>113.13736464474999</v>
      </c>
      <c r="G2527">
        <v>252.56791603251801</v>
      </c>
      <c r="H2527">
        <v>973.44657921825706</v>
      </c>
      <c r="I2527">
        <v>1615</v>
      </c>
      <c r="J2527">
        <v>2210</v>
      </c>
      <c r="K2527">
        <v>680</v>
      </c>
    </row>
    <row r="2528" spans="1:11" x14ac:dyDescent="0.35">
      <c r="A2528">
        <v>2527</v>
      </c>
      <c r="B2528">
        <v>-0.88974256687314202</v>
      </c>
      <c r="C2528">
        <v>3.0780024791968799E-2</v>
      </c>
      <c r="D2528">
        <v>-8.7810040416714495E-3</v>
      </c>
      <c r="F2528">
        <v>112.563600710728</v>
      </c>
      <c r="G2528">
        <v>253.14167996654001</v>
      </c>
      <c r="H2528">
        <v>972.84722190045102</v>
      </c>
      <c r="I2528">
        <v>1615</v>
      </c>
      <c r="J2528">
        <v>2210</v>
      </c>
      <c r="K2528">
        <v>680</v>
      </c>
    </row>
    <row r="2529" spans="1:11" x14ac:dyDescent="0.35">
      <c r="A2529">
        <v>2528</v>
      </c>
      <c r="B2529">
        <v>-0.88977415106116298</v>
      </c>
      <c r="C2529">
        <v>3.0531926422912799E-2</v>
      </c>
      <c r="D2529">
        <v>-8.8186777938097597E-3</v>
      </c>
      <c r="F2529">
        <v>111.990808082397</v>
      </c>
      <c r="G2529">
        <v>253.71447259487101</v>
      </c>
      <c r="H2529">
        <v>972.24788837667904</v>
      </c>
      <c r="I2529">
        <v>1615</v>
      </c>
      <c r="J2529">
        <v>2210</v>
      </c>
      <c r="K2529">
        <v>680</v>
      </c>
    </row>
    <row r="2530" spans="1:11" x14ac:dyDescent="0.35">
      <c r="A2530">
        <v>2529</v>
      </c>
      <c r="B2530">
        <v>-0.88980526414879202</v>
      </c>
      <c r="C2530">
        <v>3.02840831889644E-2</v>
      </c>
      <c r="D2530">
        <v>-8.8562393860018001E-3</v>
      </c>
      <c r="F2530">
        <v>111.418986759758</v>
      </c>
      <c r="G2530">
        <v>254.28629391750999</v>
      </c>
      <c r="H2530">
        <v>971.64857864694102</v>
      </c>
      <c r="I2530">
        <v>1615</v>
      </c>
      <c r="J2530">
        <v>2210</v>
      </c>
      <c r="K2530">
        <v>680</v>
      </c>
    </row>
    <row r="2531" spans="1:11" x14ac:dyDescent="0.35">
      <c r="A2531">
        <v>2530</v>
      </c>
      <c r="B2531">
        <v>-0.88983590576085403</v>
      </c>
      <c r="C2531">
        <v>3.0036495144004999E-2</v>
      </c>
      <c r="D2531">
        <v>-8.8936893033931402E-3</v>
      </c>
      <c r="F2531">
        <v>110.84813674281099</v>
      </c>
      <c r="G2531">
        <v>254.85714393445701</v>
      </c>
      <c r="H2531">
        <v>971.04929271123694</v>
      </c>
      <c r="I2531">
        <v>1615</v>
      </c>
      <c r="J2531">
        <v>2210</v>
      </c>
      <c r="K2531">
        <v>680</v>
      </c>
    </row>
    <row r="2532" spans="1:11" x14ac:dyDescent="0.35">
      <c r="A2532">
        <v>2531</v>
      </c>
      <c r="B2532">
        <v>-0.88986607999595702</v>
      </c>
      <c r="C2532">
        <v>2.9789162341926599E-2</v>
      </c>
      <c r="D2532">
        <v>-8.9310264835150699E-3</v>
      </c>
      <c r="F2532">
        <v>110.278258031555</v>
      </c>
      <c r="G2532">
        <v>255.42702264571301</v>
      </c>
      <c r="H2532">
        <v>970.45003056956705</v>
      </c>
      <c r="I2532">
        <v>1615</v>
      </c>
      <c r="J2532">
        <v>2210</v>
      </c>
      <c r="K2532">
        <v>680</v>
      </c>
    </row>
    <row r="2533" spans="1:11" x14ac:dyDescent="0.35">
      <c r="A2533">
        <v>2532</v>
      </c>
      <c r="B2533">
        <v>-0.88989578101275801</v>
      </c>
      <c r="C2533">
        <v>2.9542084836631601E-2</v>
      </c>
      <c r="D2533">
        <v>-8.9682525519738394E-3</v>
      </c>
      <c r="F2533">
        <v>109.70935062599099</v>
      </c>
      <c r="G2533">
        <v>255.99593005127801</v>
      </c>
      <c r="H2533">
        <v>969.85079222193099</v>
      </c>
      <c r="I2533">
        <v>1615</v>
      </c>
      <c r="J2533">
        <v>2210</v>
      </c>
      <c r="K2533">
        <v>680</v>
      </c>
    </row>
    <row r="2534" spans="1:11" x14ac:dyDescent="0.35">
      <c r="A2534">
        <v>2533</v>
      </c>
      <c r="B2534">
        <v>-0.889925012337072</v>
      </c>
      <c r="C2534">
        <v>2.9295262682032801E-2</v>
      </c>
      <c r="D2534">
        <v>-9.0053671484599702E-3</v>
      </c>
      <c r="F2534">
        <v>109.141414526118</v>
      </c>
      <c r="G2534">
        <v>256.56386615115002</v>
      </c>
      <c r="H2534">
        <v>969.25157766832797</v>
      </c>
      <c r="I2534">
        <v>1615</v>
      </c>
      <c r="J2534">
        <v>2210</v>
      </c>
      <c r="K2534">
        <v>680</v>
      </c>
    </row>
    <row r="2535" spans="1:11" x14ac:dyDescent="0.35">
      <c r="A2535">
        <v>2534</v>
      </c>
      <c r="B2535">
        <v>-0.88995377321880298</v>
      </c>
      <c r="C2535">
        <v>2.9048695932053701E-2</v>
      </c>
      <c r="D2535">
        <v>-9.0423705289863904E-3</v>
      </c>
      <c r="F2535">
        <v>108.57444973193699</v>
      </c>
      <c r="G2535">
        <v>257.13083094533198</v>
      </c>
      <c r="H2535">
        <v>968.65238690876004</v>
      </c>
      <c r="I2535">
        <v>1615</v>
      </c>
      <c r="J2535">
        <v>2210</v>
      </c>
      <c r="K2535">
        <v>680</v>
      </c>
    </row>
    <row r="2536" spans="1:11" x14ac:dyDescent="0.35">
      <c r="A2536">
        <v>2535</v>
      </c>
      <c r="B2536">
        <v>-0.88998206224574905</v>
      </c>
      <c r="C2536">
        <v>2.8802384640628301E-2</v>
      </c>
      <c r="D2536">
        <v>-9.0792633692820292E-3</v>
      </c>
      <c r="F2536">
        <v>108.008456243447</v>
      </c>
      <c r="G2536">
        <v>257.69682443382101</v>
      </c>
      <c r="H2536">
        <v>968.05321994322503</v>
      </c>
      <c r="I2536">
        <v>1615</v>
      </c>
      <c r="J2536">
        <v>2210</v>
      </c>
      <c r="K2536">
        <v>680</v>
      </c>
    </row>
    <row r="2537" spans="1:11" x14ac:dyDescent="0.35">
      <c r="A2537">
        <v>2536</v>
      </c>
      <c r="B2537">
        <v>-0.890009883325943</v>
      </c>
      <c r="C2537">
        <v>2.8556328861700699E-2</v>
      </c>
      <c r="D2537">
        <v>-9.1160448428833692E-3</v>
      </c>
      <c r="F2537">
        <v>107.443434060649</v>
      </c>
      <c r="G2537">
        <v>258.26184661661898</v>
      </c>
      <c r="H2537">
        <v>967.45407677172398</v>
      </c>
      <c r="I2537">
        <v>1615</v>
      </c>
      <c r="J2537">
        <v>2210</v>
      </c>
      <c r="K2537">
        <v>680</v>
      </c>
    </row>
    <row r="2538" spans="1:11" x14ac:dyDescent="0.35">
      <c r="A2538">
        <v>2537</v>
      </c>
      <c r="B2538">
        <v>-0.89003723338113605</v>
      </c>
      <c r="C2538">
        <v>2.8310528649226101E-2</v>
      </c>
      <c r="D2538">
        <v>-9.1527154489237997E-3</v>
      </c>
      <c r="F2538">
        <v>106.879383183543</v>
      </c>
      <c r="G2538">
        <v>258.82589749372602</v>
      </c>
      <c r="H2538">
        <v>966.85495739425699</v>
      </c>
      <c r="I2538">
        <v>1615</v>
      </c>
      <c r="J2538">
        <v>2210</v>
      </c>
      <c r="K2538">
        <v>680</v>
      </c>
    </row>
    <row r="2539" spans="1:11" x14ac:dyDescent="0.35">
      <c r="A2539">
        <v>2538</v>
      </c>
      <c r="B2539">
        <v>-0.89006411148148801</v>
      </c>
      <c r="C2539">
        <v>2.8064984057169701E-2</v>
      </c>
      <c r="D2539">
        <v>-9.1892764542115899E-3</v>
      </c>
      <c r="F2539">
        <v>106.316303612128</v>
      </c>
      <c r="G2539">
        <v>259.38897706514098</v>
      </c>
      <c r="H2539">
        <v>966.25586181082497</v>
      </c>
      <c r="I2539">
        <v>1615</v>
      </c>
      <c r="J2539">
        <v>2210</v>
      </c>
      <c r="K2539">
        <v>680</v>
      </c>
    </row>
    <row r="2540" spans="1:11" x14ac:dyDescent="0.35">
      <c r="A2540">
        <v>2539</v>
      </c>
      <c r="B2540">
        <v>-0.89009052153781199</v>
      </c>
      <c r="C2540">
        <v>2.7819695139507501E-2</v>
      </c>
      <c r="D2540">
        <v>-9.2257264458573407E-3</v>
      </c>
      <c r="F2540">
        <v>105.754195346405</v>
      </c>
      <c r="G2540">
        <v>259.95108533086398</v>
      </c>
      <c r="H2540">
        <v>965.65679002142497</v>
      </c>
      <c r="I2540">
        <v>1615</v>
      </c>
      <c r="J2540">
        <v>2210</v>
      </c>
      <c r="K2540">
        <v>680</v>
      </c>
    </row>
    <row r="2541" spans="1:11" x14ac:dyDescent="0.35">
      <c r="A2541">
        <v>2540</v>
      </c>
      <c r="B2541">
        <v>-0.89011646004937195</v>
      </c>
      <c r="C2541">
        <v>2.7574661950225999E-2</v>
      </c>
      <c r="D2541">
        <v>-9.2620668781930697E-3</v>
      </c>
      <c r="F2541">
        <v>105.193058386373</v>
      </c>
      <c r="G2541">
        <v>260.51222229089598</v>
      </c>
      <c r="H2541">
        <v>965.05774202606005</v>
      </c>
      <c r="I2541">
        <v>1615</v>
      </c>
      <c r="J2541">
        <v>2210</v>
      </c>
      <c r="K2541">
        <v>680</v>
      </c>
    </row>
    <row r="2542" spans="1:11" x14ac:dyDescent="0.35">
      <c r="A2542">
        <v>2541</v>
      </c>
      <c r="B2542">
        <v>-0.89014192818401106</v>
      </c>
      <c r="C2542">
        <v>2.73298845433219E-2</v>
      </c>
      <c r="D2542">
        <v>-9.2982975406882499E-3</v>
      </c>
      <c r="F2542">
        <v>104.632892732033</v>
      </c>
      <c r="G2542">
        <v>261.07238794523602</v>
      </c>
      <c r="H2542">
        <v>964.45871782472898</v>
      </c>
      <c r="I2542">
        <v>1615</v>
      </c>
      <c r="J2542">
        <v>2210</v>
      </c>
      <c r="K2542">
        <v>680</v>
      </c>
    </row>
    <row r="2543" spans="1:11" x14ac:dyDescent="0.35">
      <c r="A2543">
        <v>2542</v>
      </c>
      <c r="B2543">
        <v>-0.89016692696433597</v>
      </c>
      <c r="C2543">
        <v>2.7085362972802899E-2</v>
      </c>
      <c r="D2543">
        <v>-9.3344185435395507E-3</v>
      </c>
      <c r="F2543">
        <v>104.073698383384</v>
      </c>
      <c r="G2543">
        <v>261.63158229388398</v>
      </c>
      <c r="H2543">
        <v>963.85971741743197</v>
      </c>
      <c r="I2543">
        <v>1615</v>
      </c>
      <c r="J2543">
        <v>2210</v>
      </c>
      <c r="K2543">
        <v>680</v>
      </c>
    </row>
    <row r="2544" spans="1:11" x14ac:dyDescent="0.35">
      <c r="A2544">
        <v>2543</v>
      </c>
      <c r="B2544">
        <v>-0.89019145330631899</v>
      </c>
      <c r="C2544">
        <v>2.68410972926868E-2</v>
      </c>
      <c r="D2544">
        <v>-9.3704303769393798E-3</v>
      </c>
      <c r="F2544">
        <v>103.515475340427</v>
      </c>
      <c r="G2544">
        <v>262.189805336841</v>
      </c>
      <c r="H2544">
        <v>963.26074080416799</v>
      </c>
      <c r="I2544">
        <v>1615</v>
      </c>
      <c r="J2544">
        <v>2210</v>
      </c>
      <c r="K2544">
        <v>680</v>
      </c>
    </row>
    <row r="2545" spans="1:11" x14ac:dyDescent="0.35">
      <c r="A2545">
        <v>2544</v>
      </c>
      <c r="B2545">
        <v>-0.89021550886862699</v>
      </c>
      <c r="C2545">
        <v>2.6597087557002099E-2</v>
      </c>
      <c r="D2545">
        <v>-9.4063334182793099E-3</v>
      </c>
      <c r="F2545">
        <v>102.958223603162</v>
      </c>
      <c r="G2545">
        <v>262.74705707410698</v>
      </c>
      <c r="H2545">
        <v>962.661787984939</v>
      </c>
      <c r="I2545">
        <v>1615</v>
      </c>
      <c r="J2545">
        <v>2210</v>
      </c>
      <c r="K2545">
        <v>680</v>
      </c>
    </row>
    <row r="2546" spans="1:11" x14ac:dyDescent="0.35">
      <c r="A2546">
        <v>2545</v>
      </c>
      <c r="B2546">
        <v>-0.89023909684059099</v>
      </c>
      <c r="C2546">
        <v>2.63533338197878E-2</v>
      </c>
      <c r="D2546">
        <v>-9.4421265929173197E-3</v>
      </c>
      <c r="F2546">
        <v>102.401943171588</v>
      </c>
      <c r="G2546">
        <v>263.30333750568099</v>
      </c>
      <c r="H2546">
        <v>962.06285895974304</v>
      </c>
      <c r="I2546">
        <v>1615</v>
      </c>
      <c r="J2546">
        <v>2210</v>
      </c>
      <c r="K2546">
        <v>680</v>
      </c>
    </row>
    <row r="2547" spans="1:11" x14ac:dyDescent="0.35">
      <c r="A2547">
        <v>2546</v>
      </c>
      <c r="B2547">
        <v>-0.89026221157404395</v>
      </c>
      <c r="C2547">
        <v>2.6109836135093299E-2</v>
      </c>
      <c r="D2547">
        <v>-9.4778119345232097E-3</v>
      </c>
      <c r="F2547">
        <v>101.846634045705</v>
      </c>
      <c r="G2547">
        <v>263.85864663156298</v>
      </c>
      <c r="H2547">
        <v>961.46395372858103</v>
      </c>
      <c r="I2547">
        <v>1615</v>
      </c>
      <c r="J2547">
        <v>2210</v>
      </c>
      <c r="K2547">
        <v>680</v>
      </c>
    </row>
    <row r="2548" spans="1:11" x14ac:dyDescent="0.35">
      <c r="A2548">
        <v>2547</v>
      </c>
      <c r="B2548">
        <v>-0.89028485867182605</v>
      </c>
      <c r="C2548">
        <v>2.58665945569788E-2</v>
      </c>
      <c r="D2548">
        <v>-9.5133878217309297E-3</v>
      </c>
      <c r="F2548">
        <v>101.292296225515</v>
      </c>
      <c r="G2548">
        <v>264.41298445175403</v>
      </c>
      <c r="H2548">
        <v>960.86507229145298</v>
      </c>
      <c r="I2548">
        <v>1615</v>
      </c>
      <c r="J2548">
        <v>2210</v>
      </c>
      <c r="K2548">
        <v>680</v>
      </c>
    </row>
    <row r="2549" spans="1:11" x14ac:dyDescent="0.35">
      <c r="A2549">
        <v>2548</v>
      </c>
      <c r="B2549">
        <v>-0.89030703415286805</v>
      </c>
      <c r="C2549">
        <v>2.56236091395147E-2</v>
      </c>
      <c r="D2549">
        <v>-9.5488557769182105E-3</v>
      </c>
      <c r="F2549">
        <v>100.738929711015</v>
      </c>
      <c r="G2549">
        <v>264.966350966253</v>
      </c>
      <c r="H2549">
        <v>960.26621464835898</v>
      </c>
      <c r="I2549">
        <v>1615</v>
      </c>
      <c r="J2549">
        <v>2210</v>
      </c>
      <c r="K2549">
        <v>680</v>
      </c>
    </row>
    <row r="2550" spans="1:11" x14ac:dyDescent="0.35">
      <c r="A2550">
        <v>2549</v>
      </c>
      <c r="B2550">
        <v>-0.89032873863401896</v>
      </c>
      <c r="C2550">
        <v>2.5380879936782199E-2</v>
      </c>
      <c r="D2550">
        <v>-9.5842156913063699E-3</v>
      </c>
      <c r="F2550">
        <v>100.186534502208</v>
      </c>
      <c r="G2550">
        <v>265.51874617506098</v>
      </c>
      <c r="H2550">
        <v>959.66738079929905</v>
      </c>
      <c r="I2550">
        <v>1615</v>
      </c>
      <c r="J2550">
        <v>2210</v>
      </c>
      <c r="K2550">
        <v>680</v>
      </c>
    </row>
    <row r="2551" spans="1:11" x14ac:dyDescent="0.35">
      <c r="A2551">
        <v>2550</v>
      </c>
      <c r="B2551">
        <v>-0.89034997284836703</v>
      </c>
      <c r="C2551">
        <v>2.5138407002872998E-2</v>
      </c>
      <c r="D2551">
        <v>-9.6194676236929094E-3</v>
      </c>
      <c r="F2551">
        <v>99.635110599092201</v>
      </c>
      <c r="G2551">
        <v>266.070170078177</v>
      </c>
      <c r="H2551">
        <v>959.06857074427296</v>
      </c>
      <c r="I2551">
        <v>1615</v>
      </c>
      <c r="J2551">
        <v>2210</v>
      </c>
      <c r="K2551">
        <v>680</v>
      </c>
    </row>
    <row r="2552" spans="1:11" x14ac:dyDescent="0.35">
      <c r="A2552">
        <v>2551</v>
      </c>
      <c r="B2552">
        <v>-0.89037073676332101</v>
      </c>
      <c r="C2552">
        <v>2.4896190391888999E-2</v>
      </c>
      <c r="D2552">
        <v>-9.6546117766602504E-3</v>
      </c>
      <c r="F2552">
        <v>99.084658001667805</v>
      </c>
      <c r="G2552">
        <v>266.620622675601</v>
      </c>
      <c r="H2552">
        <v>958.46978448328002</v>
      </c>
      <c r="I2552">
        <v>1615</v>
      </c>
      <c r="J2552">
        <v>2210</v>
      </c>
      <c r="K2552">
        <v>680</v>
      </c>
    </row>
    <row r="2553" spans="1:11" x14ac:dyDescent="0.35">
      <c r="A2553">
        <v>2552</v>
      </c>
      <c r="B2553">
        <v>-0.89039103026217203</v>
      </c>
      <c r="C2553">
        <v>2.4654230157943002E-2</v>
      </c>
      <c r="D2553">
        <v>-9.6896484586473999E-3</v>
      </c>
      <c r="F2553">
        <v>98.535176709934902</v>
      </c>
      <c r="G2553">
        <v>267.170103967334</v>
      </c>
      <c r="H2553">
        <v>957.87102201632194</v>
      </c>
      <c r="I2553">
        <v>1615</v>
      </c>
      <c r="J2553">
        <v>2210</v>
      </c>
      <c r="K2553">
        <v>680</v>
      </c>
    </row>
    <row r="2554" spans="1:11" x14ac:dyDescent="0.35">
      <c r="A2554">
        <v>2553</v>
      </c>
      <c r="B2554">
        <v>-0.89041085203135095</v>
      </c>
      <c r="C2554">
        <v>2.4412526355158101E-2</v>
      </c>
      <c r="D2554">
        <v>-9.7245778386108803E-3</v>
      </c>
      <c r="F2554">
        <v>97.986666723893507</v>
      </c>
      <c r="G2554">
        <v>267.71861395337498</v>
      </c>
      <c r="H2554">
        <v>957.27228334339702</v>
      </c>
      <c r="I2554">
        <v>1615</v>
      </c>
      <c r="J2554">
        <v>2210</v>
      </c>
      <c r="K2554">
        <v>680</v>
      </c>
    </row>
    <row r="2555" spans="1:11" x14ac:dyDescent="0.35">
      <c r="A2555">
        <v>2554</v>
      </c>
      <c r="B2555">
        <v>-0.89043020381104998</v>
      </c>
      <c r="C2555">
        <v>2.41710790376682E-2</v>
      </c>
      <c r="D2555">
        <v>-9.7594000552264203E-3</v>
      </c>
      <c r="F2555">
        <v>97.439128043543803</v>
      </c>
      <c r="G2555">
        <v>268.26615263372503</v>
      </c>
      <c r="H2555">
        <v>956.67356846450696</v>
      </c>
      <c r="I2555">
        <v>1615</v>
      </c>
      <c r="J2555">
        <v>2210</v>
      </c>
      <c r="K2555">
        <v>680</v>
      </c>
    </row>
    <row r="2556" spans="1:11" x14ac:dyDescent="0.35">
      <c r="A2556">
        <v>2555</v>
      </c>
      <c r="B2556">
        <v>-0.89044908487806596</v>
      </c>
      <c r="C2556">
        <v>2.3929888259617602E-2</v>
      </c>
      <c r="D2556">
        <v>-9.7941153463877596E-3</v>
      </c>
      <c r="F2556">
        <v>96.892560668885594</v>
      </c>
      <c r="G2556">
        <v>268.812720008383</v>
      </c>
      <c r="H2556">
        <v>956.07487737965005</v>
      </c>
      <c r="I2556">
        <v>1615</v>
      </c>
      <c r="J2556">
        <v>2210</v>
      </c>
      <c r="K2556">
        <v>680</v>
      </c>
    </row>
    <row r="2557" spans="1:11" x14ac:dyDescent="0.35">
      <c r="A2557">
        <v>2556</v>
      </c>
      <c r="B2557">
        <v>-0.890467495436573</v>
      </c>
      <c r="C2557">
        <v>2.3688954075161001E-2</v>
      </c>
      <c r="D2557">
        <v>-9.8287238654774303E-3</v>
      </c>
      <c r="F2557">
        <v>96.346964599919005</v>
      </c>
      <c r="G2557">
        <v>269.35831607735003</v>
      </c>
      <c r="H2557">
        <v>955.47621008882697</v>
      </c>
      <c r="I2557">
        <v>1615</v>
      </c>
      <c r="J2557">
        <v>2210</v>
      </c>
      <c r="K2557">
        <v>680</v>
      </c>
    </row>
    <row r="2558" spans="1:11" x14ac:dyDescent="0.35">
      <c r="A2558">
        <v>2557</v>
      </c>
      <c r="B2558">
        <v>-0.89048543467852903</v>
      </c>
      <c r="C2558">
        <v>2.3448276538463701E-2</v>
      </c>
      <c r="D2558">
        <v>-9.8632259550377795E-3</v>
      </c>
      <c r="F2558">
        <v>95.802339836643895</v>
      </c>
      <c r="G2558">
        <v>269.90294084062498</v>
      </c>
      <c r="H2558">
        <v>954.87756659203797</v>
      </c>
      <c r="I2558">
        <v>1615</v>
      </c>
      <c r="J2558">
        <v>2210</v>
      </c>
      <c r="K2558">
        <v>680</v>
      </c>
    </row>
    <row r="2559" spans="1:11" x14ac:dyDescent="0.35">
      <c r="A2559">
        <v>2558</v>
      </c>
      <c r="B2559">
        <v>-0.89050290330610204</v>
      </c>
      <c r="C2559">
        <v>2.3207855703701801E-2</v>
      </c>
      <c r="D2559">
        <v>-9.8976216730689397E-3</v>
      </c>
      <c r="F2559">
        <v>95.258686379060407</v>
      </c>
      <c r="G2559">
        <v>270.44659429820899</v>
      </c>
      <c r="H2559">
        <v>954.27894688928302</v>
      </c>
      <c r="I2559">
        <v>1615</v>
      </c>
      <c r="J2559">
        <v>2210</v>
      </c>
      <c r="K2559">
        <v>680</v>
      </c>
    </row>
    <row r="2560" spans="1:11" x14ac:dyDescent="0.35">
      <c r="A2560">
        <v>2559</v>
      </c>
      <c r="B2560">
        <v>-0.89051990100923495</v>
      </c>
      <c r="C2560">
        <v>2.2967691625061799E-2</v>
      </c>
      <c r="D2560">
        <v>-9.9319112667305594E-3</v>
      </c>
      <c r="F2560">
        <v>94.716004227168497</v>
      </c>
      <c r="G2560">
        <v>270.98927645010002</v>
      </c>
      <c r="H2560">
        <v>953.68035098056203</v>
      </c>
      <c r="I2560">
        <v>1615</v>
      </c>
      <c r="J2560">
        <v>2210</v>
      </c>
      <c r="K2560">
        <v>680</v>
      </c>
    </row>
    <row r="2561" spans="1:11" x14ac:dyDescent="0.35">
      <c r="A2561">
        <v>2560</v>
      </c>
      <c r="B2561">
        <v>-0.89053642772684705</v>
      </c>
      <c r="C2561">
        <v>2.27277843567406E-2</v>
      </c>
      <c r="D2561">
        <v>-9.9660949354922895E-3</v>
      </c>
      <c r="F2561">
        <v>94.174293380968194</v>
      </c>
      <c r="G2561">
        <v>271.53098729630102</v>
      </c>
      <c r="H2561">
        <v>953.08177886587498</v>
      </c>
      <c r="I2561">
        <v>1615</v>
      </c>
      <c r="J2561">
        <v>2210</v>
      </c>
      <c r="K2561">
        <v>680</v>
      </c>
    </row>
    <row r="2562" spans="1:11" x14ac:dyDescent="0.35">
      <c r="A2562">
        <v>2561</v>
      </c>
      <c r="B2562">
        <v>-0.89055248364577899</v>
      </c>
      <c r="C2562">
        <v>2.2488133952945698E-2</v>
      </c>
      <c r="D2562">
        <v>-1.00001728315004E-2</v>
      </c>
      <c r="F2562">
        <v>93.633553840459399</v>
      </c>
      <c r="G2562">
        <v>272.07172683681</v>
      </c>
      <c r="H2562">
        <v>952.48323054522098</v>
      </c>
      <c r="I2562">
        <v>1615</v>
      </c>
      <c r="J2562">
        <v>2210</v>
      </c>
      <c r="K2562">
        <v>680</v>
      </c>
    </row>
    <row r="2563" spans="1:11" x14ac:dyDescent="0.35">
      <c r="A2563">
        <v>2562</v>
      </c>
      <c r="B2563">
        <v>-0.89056806871273098</v>
      </c>
      <c r="C2563">
        <v>2.2248740467895298E-2</v>
      </c>
      <c r="D2563">
        <v>-1.0034145250559999E-2</v>
      </c>
      <c r="F2563">
        <v>93.093785605642196</v>
      </c>
      <c r="G2563">
        <v>272.61149507162702</v>
      </c>
      <c r="H2563">
        <v>951.88470601860195</v>
      </c>
      <c r="I2563">
        <v>1615</v>
      </c>
      <c r="J2563">
        <v>2210</v>
      </c>
      <c r="K2563">
        <v>680</v>
      </c>
    </row>
    <row r="2564" spans="1:11" x14ac:dyDescent="0.35">
      <c r="A2564">
        <v>2563</v>
      </c>
      <c r="B2564">
        <v>-0.89058318130670799</v>
      </c>
      <c r="C2564">
        <v>2.2009603955818101E-2</v>
      </c>
      <c r="D2564">
        <v>-1.0068012382249501E-2</v>
      </c>
      <c r="F2564">
        <v>92.554988676516601</v>
      </c>
      <c r="G2564">
        <v>273.15029200075202</v>
      </c>
      <c r="H2564">
        <v>951.28620528601596</v>
      </c>
      <c r="I2564">
        <v>1615</v>
      </c>
      <c r="J2564">
        <v>2210</v>
      </c>
      <c r="K2564">
        <v>680</v>
      </c>
    </row>
    <row r="2565" spans="1:11" x14ac:dyDescent="0.35">
      <c r="A2565">
        <v>2564</v>
      </c>
      <c r="B2565">
        <v>-0.89059782365652496</v>
      </c>
      <c r="C2565">
        <v>2.17707244709534E-2</v>
      </c>
      <c r="D2565">
        <v>-1.01017742929005E-2</v>
      </c>
      <c r="F2565">
        <v>92.017163053082498</v>
      </c>
      <c r="G2565">
        <v>273.68811762418602</v>
      </c>
      <c r="H2565">
        <v>950.68772834746403</v>
      </c>
      <c r="I2565">
        <v>1615</v>
      </c>
      <c r="J2565">
        <v>2210</v>
      </c>
      <c r="K2565">
        <v>680</v>
      </c>
    </row>
    <row r="2566" spans="1:11" x14ac:dyDescent="0.35">
      <c r="A2566">
        <v>2565</v>
      </c>
      <c r="B2566">
        <v>-0.89061199416514003</v>
      </c>
      <c r="C2566">
        <v>2.1532102067550799E-2</v>
      </c>
      <c r="D2566">
        <v>-1.01354313647399E-2</v>
      </c>
      <c r="F2566">
        <v>91.480308735340003</v>
      </c>
      <c r="G2566">
        <v>274.22497194192903</v>
      </c>
      <c r="H2566">
        <v>950.08927520294606</v>
      </c>
      <c r="I2566">
        <v>1615</v>
      </c>
      <c r="J2566">
        <v>2210</v>
      </c>
      <c r="K2566">
        <v>680</v>
      </c>
    </row>
    <row r="2567" spans="1:11" x14ac:dyDescent="0.35">
      <c r="A2567">
        <v>2566</v>
      </c>
      <c r="B2567">
        <v>-0.89062569350341003</v>
      </c>
      <c r="C2567">
        <v>2.1293736799870799E-2</v>
      </c>
      <c r="D2567">
        <v>-1.01689836549715E-2</v>
      </c>
      <c r="F2567">
        <v>90.9444257232891</v>
      </c>
      <c r="G2567">
        <v>274.76085495398002</v>
      </c>
      <c r="H2567">
        <v>949.49084585246203</v>
      </c>
      <c r="I2567">
        <v>1615</v>
      </c>
      <c r="J2567">
        <v>2210</v>
      </c>
      <c r="K2567">
        <v>680</v>
      </c>
    </row>
    <row r="2568" spans="1:11" x14ac:dyDescent="0.35">
      <c r="A2568">
        <v>2567</v>
      </c>
      <c r="B2568">
        <v>-0.89063892133665901</v>
      </c>
      <c r="C2568">
        <v>2.1055628722184201E-2</v>
      </c>
      <c r="D2568">
        <v>-1.02024314075957E-2</v>
      </c>
      <c r="F2568">
        <v>90.409514016929705</v>
      </c>
      <c r="G2568">
        <v>275.29576666033898</v>
      </c>
      <c r="H2568">
        <v>948.89244029601298</v>
      </c>
      <c r="I2568">
        <v>1615</v>
      </c>
      <c r="J2568">
        <v>2210</v>
      </c>
      <c r="K2568">
        <v>680</v>
      </c>
    </row>
    <row r="2569" spans="1:11" x14ac:dyDescent="0.35">
      <c r="A2569">
        <v>2568</v>
      </c>
      <c r="B2569">
        <v>-0.890651676486795</v>
      </c>
      <c r="C2569">
        <v>2.08177778887727E-2</v>
      </c>
      <c r="D2569">
        <v>-1.02357752007114E-2</v>
      </c>
      <c r="F2569">
        <v>89.875573616261903</v>
      </c>
      <c r="G2569">
        <v>275.82970706100701</v>
      </c>
      <c r="H2569">
        <v>948.29405853359594</v>
      </c>
      <c r="I2569">
        <v>1615</v>
      </c>
      <c r="J2569">
        <v>2210</v>
      </c>
      <c r="K2569">
        <v>680</v>
      </c>
    </row>
    <row r="2570" spans="1:11" x14ac:dyDescent="0.35">
      <c r="A2570">
        <v>2569</v>
      </c>
      <c r="B2570">
        <v>-0.89066396281527205</v>
      </c>
      <c r="C2570">
        <v>2.0580184353928201E-2</v>
      </c>
      <c r="D2570">
        <v>-1.0269014051659701E-2</v>
      </c>
      <c r="F2570">
        <v>89.342604521285693</v>
      </c>
      <c r="G2570">
        <v>276.36267615598302</v>
      </c>
      <c r="H2570">
        <v>947.695700565214</v>
      </c>
      <c r="I2570">
        <v>1615</v>
      </c>
      <c r="J2570">
        <v>2210</v>
      </c>
      <c r="K2570">
        <v>680</v>
      </c>
    </row>
    <row r="2571" spans="1:11" x14ac:dyDescent="0.35">
      <c r="A2571">
        <v>2570</v>
      </c>
      <c r="B2571">
        <v>-0.89067577491515404</v>
      </c>
      <c r="C2571">
        <v>2.0342848171953299E-2</v>
      </c>
      <c r="D2571">
        <v>-1.0302149407198801E-2</v>
      </c>
      <c r="F2571">
        <v>88.810606732001105</v>
      </c>
      <c r="G2571">
        <v>276.89467394526798</v>
      </c>
      <c r="H2571">
        <v>947.097366390866</v>
      </c>
      <c r="I2571">
        <v>1615</v>
      </c>
      <c r="J2571">
        <v>2210</v>
      </c>
      <c r="K2571">
        <v>680</v>
      </c>
    </row>
    <row r="2572" spans="1:11" x14ac:dyDescent="0.35">
      <c r="A2572">
        <v>2571</v>
      </c>
      <c r="B2572">
        <v>-0.89068711650100396</v>
      </c>
      <c r="C2572">
        <v>2.0105769397161299E-2</v>
      </c>
      <c r="D2572">
        <v>-1.03351809396648E-2</v>
      </c>
      <c r="F2572">
        <v>88.279580248407996</v>
      </c>
      <c r="G2572">
        <v>277.42570042886098</v>
      </c>
      <c r="H2572">
        <v>946.49905601055195</v>
      </c>
      <c r="I2572">
        <v>1615</v>
      </c>
      <c r="J2572">
        <v>2210</v>
      </c>
      <c r="K2572">
        <v>680</v>
      </c>
    </row>
    <row r="2573" spans="1:11" x14ac:dyDescent="0.35">
      <c r="A2573">
        <v>2572</v>
      </c>
      <c r="B2573">
        <v>-0.890697983423137</v>
      </c>
      <c r="C2573">
        <v>1.9868948083876001E-2</v>
      </c>
      <c r="D2573">
        <v>-1.03681094088704E-2</v>
      </c>
      <c r="F2573">
        <v>87.749525070506493</v>
      </c>
      <c r="G2573">
        <v>277.95575560676201</v>
      </c>
      <c r="H2573">
        <v>945.90076942427095</v>
      </c>
      <c r="I2573">
        <v>1615</v>
      </c>
      <c r="J2573">
        <v>2210</v>
      </c>
      <c r="K2573">
        <v>680</v>
      </c>
    </row>
    <row r="2574" spans="1:11" x14ac:dyDescent="0.35">
      <c r="A2574">
        <v>2573</v>
      </c>
      <c r="B2574">
        <v>-0.89070838052503398</v>
      </c>
      <c r="C2574">
        <v>1.9632384286431701E-2</v>
      </c>
      <c r="D2574">
        <v>-1.04009340118937E-2</v>
      </c>
      <c r="F2574">
        <v>87.220441198296598</v>
      </c>
      <c r="G2574">
        <v>278.48483947897199</v>
      </c>
      <c r="H2574">
        <v>945.30250663202401</v>
      </c>
      <c r="I2574">
        <v>1615</v>
      </c>
      <c r="J2574">
        <v>2210</v>
      </c>
      <c r="K2574">
        <v>680</v>
      </c>
    </row>
    <row r="2575" spans="1:11" x14ac:dyDescent="0.35">
      <c r="A2575">
        <v>2574</v>
      </c>
      <c r="B2575">
        <v>-0.89071830626231097</v>
      </c>
      <c r="C2575">
        <v>1.9396078059173202E-2</v>
      </c>
      <c r="D2575">
        <v>-1.04336551218076E-2</v>
      </c>
      <c r="F2575">
        <v>86.692328631778196</v>
      </c>
      <c r="G2575">
        <v>279.01295204549098</v>
      </c>
      <c r="H2575">
        <v>944.70426763381204</v>
      </c>
      <c r="I2575">
        <v>1615</v>
      </c>
      <c r="J2575">
        <v>2210</v>
      </c>
      <c r="K2575">
        <v>680</v>
      </c>
    </row>
    <row r="2576" spans="1:11" x14ac:dyDescent="0.35">
      <c r="A2576">
        <v>2575</v>
      </c>
      <c r="B2576">
        <v>-0.89072775887448796</v>
      </c>
      <c r="C2576">
        <v>1.9160029456456201E-2</v>
      </c>
      <c r="D2576">
        <v>-1.04662735888478E-2</v>
      </c>
      <c r="F2576">
        <v>86.165187370951401</v>
      </c>
      <c r="G2576">
        <v>279.54009330631698</v>
      </c>
      <c r="H2576">
        <v>944.106052429633</v>
      </c>
      <c r="I2576">
        <v>1615</v>
      </c>
      <c r="J2576">
        <v>2210</v>
      </c>
      <c r="K2576">
        <v>680</v>
      </c>
    </row>
    <row r="2577" spans="1:11" x14ac:dyDescent="0.35">
      <c r="A2577">
        <v>2576</v>
      </c>
      <c r="B2577">
        <v>-0.89073673751233295</v>
      </c>
      <c r="C2577">
        <v>1.8924238532646801E-2</v>
      </c>
      <c r="D2577">
        <v>-1.0498789741111399E-2</v>
      </c>
      <c r="F2577">
        <v>85.639017415816198</v>
      </c>
      <c r="G2577">
        <v>280.066263261453</v>
      </c>
      <c r="H2577">
        <v>943.50786101948802</v>
      </c>
      <c r="I2577">
        <v>1615</v>
      </c>
      <c r="J2577">
        <v>2210</v>
      </c>
      <c r="K2577">
        <v>680</v>
      </c>
    </row>
    <row r="2578" spans="1:11" x14ac:dyDescent="0.35">
      <c r="A2578">
        <v>2577</v>
      </c>
      <c r="B2578">
        <v>-0.89074524570195002</v>
      </c>
      <c r="C2578">
        <v>1.8688705342121598E-2</v>
      </c>
      <c r="D2578">
        <v>-1.05312028504163E-2</v>
      </c>
      <c r="F2578">
        <v>85.113818766372603</v>
      </c>
      <c r="G2578">
        <v>280.59146191089599</v>
      </c>
      <c r="H2578">
        <v>942.90969340337699</v>
      </c>
      <c r="I2578">
        <v>1615</v>
      </c>
      <c r="J2578">
        <v>2210</v>
      </c>
      <c r="K2578">
        <v>680</v>
      </c>
    </row>
    <row r="2579" spans="1:11" x14ac:dyDescent="0.35">
      <c r="A2579">
        <v>2578</v>
      </c>
      <c r="B2579">
        <v>-0.89075328076669003</v>
      </c>
      <c r="C2579">
        <v>1.8453429939268001E-2</v>
      </c>
      <c r="D2579">
        <v>-1.0563513286557301E-2</v>
      </c>
      <c r="F2579">
        <v>84.589591422620501</v>
      </c>
      <c r="G2579">
        <v>281.11568925464798</v>
      </c>
      <c r="H2579">
        <v>942.31154958130003</v>
      </c>
      <c r="I2579">
        <v>1615</v>
      </c>
      <c r="J2579">
        <v>2210</v>
      </c>
      <c r="K2579">
        <v>680</v>
      </c>
    </row>
    <row r="2580" spans="1:11" x14ac:dyDescent="0.35">
      <c r="A2580">
        <v>2579</v>
      </c>
      <c r="B2580">
        <v>-0.89076084145684498</v>
      </c>
      <c r="C2580">
        <v>1.8218412378483699E-2</v>
      </c>
      <c r="D2580">
        <v>-1.0595722265453701E-2</v>
      </c>
      <c r="F2580">
        <v>84.066335384560006</v>
      </c>
      <c r="G2580">
        <v>281.63894529270902</v>
      </c>
      <c r="H2580">
        <v>941.71342955325599</v>
      </c>
      <c r="I2580">
        <v>1615</v>
      </c>
      <c r="J2580">
        <v>2210</v>
      </c>
      <c r="K2580">
        <v>680</v>
      </c>
    </row>
    <row r="2581" spans="1:11" x14ac:dyDescent="0.35">
      <c r="A2581">
        <v>2580</v>
      </c>
      <c r="B2581">
        <v>-0.89076793184688996</v>
      </c>
      <c r="C2581">
        <v>1.7983652714177199E-2</v>
      </c>
      <c r="D2581">
        <v>-1.06278284174038E-2</v>
      </c>
      <c r="F2581">
        <v>83.544050652191004</v>
      </c>
      <c r="G2581">
        <v>282.161230025078</v>
      </c>
      <c r="H2581">
        <v>941.11533331924704</v>
      </c>
      <c r="I2581">
        <v>1615</v>
      </c>
      <c r="J2581">
        <v>2210</v>
      </c>
      <c r="K2581">
        <v>680</v>
      </c>
    </row>
    <row r="2582" spans="1:11" x14ac:dyDescent="0.35">
      <c r="A2582">
        <v>2581</v>
      </c>
      <c r="B2582">
        <v>-0.89077454660397304</v>
      </c>
      <c r="C2582">
        <v>1.77491510007677E-2</v>
      </c>
      <c r="D2582">
        <v>-1.0659833579604001E-2</v>
      </c>
      <c r="F2582">
        <v>83.022737225513694</v>
      </c>
      <c r="G2582">
        <v>282.68254345175501</v>
      </c>
      <c r="H2582">
        <v>940.51726087927102</v>
      </c>
      <c r="I2582">
        <v>1615</v>
      </c>
      <c r="J2582">
        <v>2210</v>
      </c>
      <c r="K2582">
        <v>680</v>
      </c>
    </row>
    <row r="2583" spans="1:11" x14ac:dyDescent="0.35">
      <c r="A2583">
        <v>2582</v>
      </c>
      <c r="B2583">
        <v>-0.890780691026274</v>
      </c>
      <c r="C2583">
        <v>1.7514907292684699E-2</v>
      </c>
      <c r="D2583">
        <v>-1.0691736260468701E-2</v>
      </c>
      <c r="F2583">
        <v>82.502395104527807</v>
      </c>
      <c r="G2583">
        <v>283.20288557274102</v>
      </c>
      <c r="H2583">
        <v>939.91921223332997</v>
      </c>
      <c r="I2583">
        <v>1615</v>
      </c>
      <c r="J2583">
        <v>2210</v>
      </c>
      <c r="K2583">
        <v>680</v>
      </c>
    </row>
    <row r="2584" spans="1:11" x14ac:dyDescent="0.35">
      <c r="A2584">
        <v>2583</v>
      </c>
      <c r="B2584">
        <v>-0.89078636035072101</v>
      </c>
      <c r="C2584">
        <v>1.72809216443684E-2</v>
      </c>
      <c r="D2584">
        <v>-1.07235380149646E-2</v>
      </c>
      <c r="F2584">
        <v>81.983024289233597</v>
      </c>
      <c r="G2584">
        <v>283.72225638803502</v>
      </c>
      <c r="H2584">
        <v>939.32118738142196</v>
      </c>
      <c r="I2584">
        <v>1615</v>
      </c>
      <c r="J2584">
        <v>2210</v>
      </c>
      <c r="K2584">
        <v>680</v>
      </c>
    </row>
    <row r="2585" spans="1:11" x14ac:dyDescent="0.35">
      <c r="A2585">
        <v>2584</v>
      </c>
      <c r="B2585">
        <v>-0.89079155586918501</v>
      </c>
      <c r="C2585">
        <v>1.7047194110269798E-2</v>
      </c>
      <c r="D2585">
        <v>-1.0755238859237E-2</v>
      </c>
      <c r="F2585">
        <v>81.464624779630995</v>
      </c>
      <c r="G2585">
        <v>284.24065589763802</v>
      </c>
      <c r="H2585">
        <v>938.72318632354802</v>
      </c>
      <c r="I2585">
        <v>1615</v>
      </c>
      <c r="J2585">
        <v>2210</v>
      </c>
      <c r="K2585">
        <v>680</v>
      </c>
    </row>
    <row r="2586" spans="1:11" x14ac:dyDescent="0.35">
      <c r="A2586">
        <v>2585</v>
      </c>
      <c r="B2586">
        <v>-0.89079627923941396</v>
      </c>
      <c r="C2586">
        <v>1.6813724744850201E-2</v>
      </c>
      <c r="D2586">
        <v>-1.07868378757991E-2</v>
      </c>
      <c r="F2586">
        <v>80.9471965757199</v>
      </c>
      <c r="G2586">
        <v>284.758084101549</v>
      </c>
      <c r="H2586">
        <v>938.12520905970803</v>
      </c>
      <c r="I2586">
        <v>1615</v>
      </c>
      <c r="J2586">
        <v>2210</v>
      </c>
      <c r="K2586">
        <v>680</v>
      </c>
    </row>
    <row r="2587" spans="1:11" x14ac:dyDescent="0.35">
      <c r="A2587">
        <v>2586</v>
      </c>
      <c r="B2587">
        <v>-0.89080052869812798</v>
      </c>
      <c r="C2587">
        <v>1.6580513602581799E-2</v>
      </c>
      <c r="D2587">
        <v>-1.0818336420866E-2</v>
      </c>
      <c r="F2587">
        <v>80.430739677500299</v>
      </c>
      <c r="G2587">
        <v>285.27454099976899</v>
      </c>
      <c r="H2587">
        <v>937.52725558990198</v>
      </c>
      <c r="I2587">
        <v>1615</v>
      </c>
      <c r="J2587">
        <v>2210</v>
      </c>
      <c r="K2587">
        <v>680</v>
      </c>
    </row>
    <row r="2588" spans="1:11" x14ac:dyDescent="0.35">
      <c r="A2588">
        <v>2587</v>
      </c>
      <c r="B2588">
        <v>-0.89080430341246997</v>
      </c>
      <c r="C2588">
        <v>1.63475607379472E-2</v>
      </c>
      <c r="D2588">
        <v>-1.0849734377806E-2</v>
      </c>
      <c r="F2588">
        <v>79.915254084972403</v>
      </c>
      <c r="G2588">
        <v>285.79002659229701</v>
      </c>
      <c r="H2588">
        <v>936.92932591413</v>
      </c>
      <c r="I2588">
        <v>1615</v>
      </c>
      <c r="J2588">
        <v>2210</v>
      </c>
      <c r="K2588">
        <v>680</v>
      </c>
    </row>
    <row r="2589" spans="1:11" x14ac:dyDescent="0.35">
      <c r="A2589">
        <v>2588</v>
      </c>
      <c r="B2589">
        <v>-0.89080760371758205</v>
      </c>
      <c r="C2589">
        <v>1.6114866205439698E-2</v>
      </c>
      <c r="D2589">
        <v>-1.0881031820354299E-2</v>
      </c>
      <c r="F2589">
        <v>79.400739798136001</v>
      </c>
      <c r="G2589">
        <v>286.30454087913301</v>
      </c>
      <c r="H2589">
        <v>936.33142003239197</v>
      </c>
      <c r="I2589">
        <v>1615</v>
      </c>
      <c r="J2589">
        <v>2210</v>
      </c>
      <c r="K2589">
        <v>680</v>
      </c>
    </row>
    <row r="2590" spans="1:11" x14ac:dyDescent="0.35">
      <c r="A2590">
        <v>2589</v>
      </c>
      <c r="B2590">
        <v>-0.89081043032688101</v>
      </c>
      <c r="C2590">
        <v>1.58824300595631E-2</v>
      </c>
      <c r="D2590">
        <v>-1.09122289863346E-2</v>
      </c>
      <c r="F2590">
        <v>78.887196816991207</v>
      </c>
      <c r="G2590">
        <v>286.81808386027802</v>
      </c>
      <c r="H2590">
        <v>935.73353794468801</v>
      </c>
      <c r="I2590">
        <v>1615</v>
      </c>
      <c r="J2590">
        <v>2210</v>
      </c>
      <c r="K2590">
        <v>680</v>
      </c>
    </row>
    <row r="2591" spans="1:11" x14ac:dyDescent="0.35">
      <c r="A2591">
        <v>2590</v>
      </c>
      <c r="B2591">
        <v>-0.89081278231362504</v>
      </c>
      <c r="C2591">
        <v>1.5650252354832001E-2</v>
      </c>
      <c r="D2591">
        <v>-1.09433261058203E-2</v>
      </c>
      <c r="F2591">
        <v>78.374625141537905</v>
      </c>
      <c r="G2591">
        <v>287.33065553573101</v>
      </c>
      <c r="H2591">
        <v>935.13567965101697</v>
      </c>
      <c r="I2591">
        <v>1615</v>
      </c>
      <c r="J2591">
        <v>2210</v>
      </c>
      <c r="K2591">
        <v>680</v>
      </c>
    </row>
    <row r="2592" spans="1:11" x14ac:dyDescent="0.35">
      <c r="A2592">
        <v>2591</v>
      </c>
      <c r="B2592">
        <v>-0.89081465874686805</v>
      </c>
      <c r="C2592">
        <v>1.54183331457714E-2</v>
      </c>
      <c r="D2592">
        <v>-1.0974323671319499E-2</v>
      </c>
      <c r="F2592">
        <v>77.863024771776296</v>
      </c>
      <c r="G2592">
        <v>287.842255905493</v>
      </c>
      <c r="H2592">
        <v>934.53784515138102</v>
      </c>
      <c r="I2592">
        <v>1615</v>
      </c>
      <c r="J2592">
        <v>2210</v>
      </c>
      <c r="K2592">
        <v>680</v>
      </c>
    </row>
    <row r="2593" spans="1:11" x14ac:dyDescent="0.35">
      <c r="A2593">
        <v>2592</v>
      </c>
      <c r="B2593">
        <v>-0.89081606172447003</v>
      </c>
      <c r="C2593">
        <v>1.5186672486917199E-2</v>
      </c>
      <c r="D2593">
        <v>-1.1005221129154599E-2</v>
      </c>
      <c r="F2593">
        <v>77.352395707706194</v>
      </c>
      <c r="G2593">
        <v>288.35288496956298</v>
      </c>
      <c r="H2593">
        <v>933.940034445778</v>
      </c>
      <c r="I2593">
        <v>1615</v>
      </c>
      <c r="J2593">
        <v>2210</v>
      </c>
      <c r="K2593">
        <v>680</v>
      </c>
    </row>
    <row r="2594" spans="1:11" x14ac:dyDescent="0.35">
      <c r="A2594">
        <v>2593</v>
      </c>
      <c r="B2594">
        <v>-0.89081699105960199</v>
      </c>
      <c r="C2594">
        <v>1.49552704328155E-2</v>
      </c>
      <c r="D2594">
        <v>-1.10360186729766E-2</v>
      </c>
      <c r="F2594">
        <v>76.842737949327599</v>
      </c>
      <c r="G2594">
        <v>288.86254272794099</v>
      </c>
      <c r="H2594">
        <v>933.34224753420904</v>
      </c>
      <c r="I2594">
        <v>1615</v>
      </c>
      <c r="J2594">
        <v>2210</v>
      </c>
      <c r="K2594">
        <v>680</v>
      </c>
    </row>
    <row r="2595" spans="1:11" x14ac:dyDescent="0.35">
      <c r="A2595">
        <v>2594</v>
      </c>
      <c r="B2595">
        <v>-0.89081744283644704</v>
      </c>
      <c r="C2595">
        <v>1.47241270380236E-2</v>
      </c>
      <c r="D2595">
        <v>-1.1066717659996899E-2</v>
      </c>
      <c r="F2595">
        <v>76.334051496640697</v>
      </c>
      <c r="G2595">
        <v>289.37122918062801</v>
      </c>
      <c r="H2595">
        <v>932.74448441667403</v>
      </c>
      <c r="I2595">
        <v>1615</v>
      </c>
      <c r="J2595">
        <v>2210</v>
      </c>
      <c r="K2595">
        <v>680</v>
      </c>
    </row>
    <row r="2596" spans="1:11" x14ac:dyDescent="0.35">
      <c r="A2596">
        <v>2595</v>
      </c>
      <c r="B2596">
        <v>-0.89081742061190605</v>
      </c>
      <c r="C2596">
        <v>1.4493242357108801E-2</v>
      </c>
      <c r="D2596">
        <v>-1.10973171092912E-2</v>
      </c>
      <c r="F2596">
        <v>75.826336349645302</v>
      </c>
      <c r="G2596">
        <v>289.87894432762403</v>
      </c>
      <c r="H2596">
        <v>932.14674509317399</v>
      </c>
      <c r="I2596">
        <v>1615</v>
      </c>
      <c r="J2596">
        <v>2210</v>
      </c>
      <c r="K2596">
        <v>680</v>
      </c>
    </row>
    <row r="2597" spans="1:11" x14ac:dyDescent="0.35">
      <c r="A2597">
        <v>2596</v>
      </c>
      <c r="B2597">
        <v>-0.89081692418773195</v>
      </c>
      <c r="C2597">
        <v>1.42626164446495E-2</v>
      </c>
      <c r="D2597">
        <v>-1.11278172136135E-2</v>
      </c>
      <c r="F2597">
        <v>75.319592508341501</v>
      </c>
      <c r="G2597">
        <v>290.385688168927</v>
      </c>
      <c r="H2597">
        <v>931.54902956370597</v>
      </c>
      <c r="I2597">
        <v>1615</v>
      </c>
      <c r="J2597">
        <v>2210</v>
      </c>
      <c r="K2597">
        <v>680</v>
      </c>
    </row>
    <row r="2598" spans="1:11" x14ac:dyDescent="0.35">
      <c r="A2598">
        <v>2597</v>
      </c>
      <c r="B2598">
        <v>-0.89081594992075397</v>
      </c>
      <c r="C2598">
        <v>1.4032249355234399E-2</v>
      </c>
      <c r="D2598">
        <v>-1.1158219269403901E-2</v>
      </c>
      <c r="F2598">
        <v>74.813819972729206</v>
      </c>
      <c r="G2598">
        <v>290.89146070454001</v>
      </c>
      <c r="H2598">
        <v>930.95133782827304</v>
      </c>
      <c r="I2598">
        <v>1615</v>
      </c>
      <c r="J2598">
        <v>2210</v>
      </c>
      <c r="K2598">
        <v>680</v>
      </c>
    </row>
    <row r="2599" spans="1:11" x14ac:dyDescent="0.35">
      <c r="A2599">
        <v>2598</v>
      </c>
      <c r="B2599">
        <v>-0.89081450249274696</v>
      </c>
      <c r="C2599">
        <v>1.38021411434632E-2</v>
      </c>
      <c r="D2599">
        <v>-1.11885220286276E-2</v>
      </c>
      <c r="F2599">
        <v>74.309018742808504</v>
      </c>
      <c r="G2599">
        <v>291.39626193445997</v>
      </c>
      <c r="H2599">
        <v>930.35366988687394</v>
      </c>
      <c r="I2599">
        <v>1615</v>
      </c>
      <c r="J2599">
        <v>2210</v>
      </c>
      <c r="K2599">
        <v>680</v>
      </c>
    </row>
    <row r="2600" spans="1:11" x14ac:dyDescent="0.35">
      <c r="A2600">
        <v>2599</v>
      </c>
      <c r="B2600">
        <v>-0.89081257548514203</v>
      </c>
      <c r="C2600">
        <v>1.3572291863945801E-2</v>
      </c>
      <c r="D2600">
        <v>-1.1218727172849699E-2</v>
      </c>
      <c r="F2600">
        <v>73.805188818579396</v>
      </c>
      <c r="G2600">
        <v>291.90009185869002</v>
      </c>
      <c r="H2600">
        <v>929.75602573950903</v>
      </c>
      <c r="I2600">
        <v>1615</v>
      </c>
      <c r="J2600">
        <v>2210</v>
      </c>
      <c r="K2600">
        <v>680</v>
      </c>
    </row>
    <row r="2601" spans="1:11" x14ac:dyDescent="0.35">
      <c r="A2601">
        <v>2600</v>
      </c>
      <c r="B2601">
        <v>-0.89081017538962204</v>
      </c>
      <c r="C2601">
        <v>1.3342701571303E-2</v>
      </c>
      <c r="D2601">
        <v>-1.12488333116705E-2</v>
      </c>
      <c r="F2601">
        <v>73.302330200041894</v>
      </c>
      <c r="G2601">
        <v>292.40295047722702</v>
      </c>
      <c r="H2601">
        <v>929.15840538617704</v>
      </c>
      <c r="I2601">
        <v>1615</v>
      </c>
      <c r="J2601">
        <v>2210</v>
      </c>
      <c r="K2601">
        <v>680</v>
      </c>
    </row>
    <row r="2602" spans="1:11" x14ac:dyDescent="0.35">
      <c r="A2602">
        <v>2601</v>
      </c>
      <c r="B2602">
        <v>-0.89080707020943894</v>
      </c>
      <c r="C2602">
        <v>1.31137072098208E-2</v>
      </c>
      <c r="D2602">
        <v>-1.1278756573879599E-2</v>
      </c>
      <c r="F2602">
        <v>72.801561010534698</v>
      </c>
      <c r="G2602">
        <v>292.90371966673399</v>
      </c>
      <c r="H2602">
        <v>928.56085680798003</v>
      </c>
      <c r="I2602">
        <v>1615</v>
      </c>
      <c r="J2602">
        <v>2210</v>
      </c>
      <c r="K2602">
        <v>680</v>
      </c>
    </row>
    <row r="2603" spans="1:11" x14ac:dyDescent="0.35">
      <c r="A2603">
        <v>2602</v>
      </c>
      <c r="B2603">
        <v>-0.89080325866170795</v>
      </c>
      <c r="C2603">
        <v>1.2885308906518201E-2</v>
      </c>
      <c r="D2603">
        <v>-1.1308497387703301E-2</v>
      </c>
      <c r="F2603">
        <v>72.302881250057794</v>
      </c>
      <c r="G2603">
        <v>293.40239942721098</v>
      </c>
      <c r="H2603">
        <v>927.96338000491698</v>
      </c>
      <c r="I2603">
        <v>1615</v>
      </c>
      <c r="J2603">
        <v>2210</v>
      </c>
      <c r="K2603">
        <v>680</v>
      </c>
    </row>
    <row r="2604" spans="1:11" x14ac:dyDescent="0.35">
      <c r="A2604">
        <v>2603</v>
      </c>
      <c r="B2604">
        <v>-0.89079874546040005</v>
      </c>
      <c r="C2604">
        <v>1.26575067884202E-2</v>
      </c>
      <c r="D2604">
        <v>-1.13380553801455E-2</v>
      </c>
      <c r="F2604">
        <v>71.806290918611296</v>
      </c>
      <c r="G2604">
        <v>293.89898975865799</v>
      </c>
      <c r="H2604">
        <v>927.36597497698801</v>
      </c>
      <c r="I2604">
        <v>1615</v>
      </c>
      <c r="J2604">
        <v>2210</v>
      </c>
      <c r="K2604">
        <v>680</v>
      </c>
    </row>
    <row r="2605" spans="1:11" x14ac:dyDescent="0.35">
      <c r="A2605">
        <v>2604</v>
      </c>
      <c r="B2605">
        <v>-0.89079353010074602</v>
      </c>
      <c r="C2605">
        <v>1.24303009825568E-2</v>
      </c>
      <c r="D2605">
        <v>-1.13674311929127E-2</v>
      </c>
      <c r="F2605">
        <v>71.311790016195204</v>
      </c>
      <c r="G2605">
        <v>294.393490661074</v>
      </c>
      <c r="H2605">
        <v>926.76864172419403</v>
      </c>
      <c r="I2605">
        <v>1615</v>
      </c>
      <c r="J2605">
        <v>2210</v>
      </c>
      <c r="K2605">
        <v>680</v>
      </c>
    </row>
    <row r="2606" spans="1:11" x14ac:dyDescent="0.35">
      <c r="A2606">
        <v>2605</v>
      </c>
      <c r="B2606">
        <v>-0.89078761426457898</v>
      </c>
      <c r="C2606">
        <v>1.22036916159635E-2</v>
      </c>
      <c r="D2606">
        <v>-1.13966248599676E-2</v>
      </c>
      <c r="F2606">
        <v>70.819378542809403</v>
      </c>
      <c r="G2606">
        <v>294.88590213446003</v>
      </c>
      <c r="H2606">
        <v>926.17138024653298</v>
      </c>
      <c r="I2606">
        <v>1615</v>
      </c>
      <c r="J2606">
        <v>2210</v>
      </c>
      <c r="K2606">
        <v>680</v>
      </c>
    </row>
    <row r="2607" spans="1:11" x14ac:dyDescent="0.35">
      <c r="A2607">
        <v>2606</v>
      </c>
      <c r="B2607">
        <v>-0.89078099629858298</v>
      </c>
      <c r="C2607">
        <v>1.1977678815680799E-2</v>
      </c>
      <c r="D2607">
        <v>-1.1425637476780499E-2</v>
      </c>
      <c r="F2607">
        <v>70.329056498453895</v>
      </c>
      <c r="G2607">
        <v>295.37622417881499</v>
      </c>
      <c r="H2607">
        <v>925.57419054400702</v>
      </c>
      <c r="I2607">
        <v>1615</v>
      </c>
      <c r="J2607">
        <v>2210</v>
      </c>
      <c r="K2607">
        <v>680</v>
      </c>
    </row>
    <row r="2608" spans="1:11" x14ac:dyDescent="0.35">
      <c r="A2608">
        <v>2607</v>
      </c>
      <c r="B2608">
        <v>-0.89077367718727296</v>
      </c>
      <c r="C2608">
        <v>1.17522627087547E-2</v>
      </c>
      <c r="D2608">
        <v>-1.1454469349993999E-2</v>
      </c>
      <c r="F2608">
        <v>69.840823883128806</v>
      </c>
      <c r="G2608">
        <v>295.86445679413998</v>
      </c>
      <c r="H2608">
        <v>924.97707261661606</v>
      </c>
      <c r="I2608">
        <v>1615</v>
      </c>
      <c r="J2608">
        <v>2210</v>
      </c>
      <c r="K2608">
        <v>680</v>
      </c>
    </row>
    <row r="2609" spans="1:11" x14ac:dyDescent="0.35">
      <c r="A2609">
        <v>2608</v>
      </c>
      <c r="B2609">
        <v>-0.890765661393633</v>
      </c>
      <c r="C2609">
        <v>1.15274434222366E-2</v>
      </c>
      <c r="D2609">
        <v>-1.14831197956666E-2</v>
      </c>
      <c r="F2609">
        <v>69.354680696833995</v>
      </c>
      <c r="G2609">
        <v>296.35059998043499</v>
      </c>
      <c r="H2609">
        <v>924.38002646435802</v>
      </c>
      <c r="I2609">
        <v>1615</v>
      </c>
      <c r="J2609">
        <v>2210</v>
      </c>
      <c r="K2609">
        <v>680</v>
      </c>
    </row>
    <row r="2610" spans="1:11" x14ac:dyDescent="0.35">
      <c r="A2610">
        <v>2609</v>
      </c>
      <c r="B2610">
        <v>-0.89075694404710704</v>
      </c>
      <c r="C2610">
        <v>1.13032210831829E-2</v>
      </c>
      <c r="D2610">
        <v>-1.1511590358781699E-2</v>
      </c>
      <c r="F2610">
        <v>68.870626939569604</v>
      </c>
      <c r="G2610">
        <v>296.834653737699</v>
      </c>
      <c r="H2610">
        <v>923.78305208723498</v>
      </c>
      <c r="I2610">
        <v>1615</v>
      </c>
      <c r="J2610">
        <v>2210</v>
      </c>
      <c r="K2610">
        <v>680</v>
      </c>
    </row>
    <row r="2611" spans="1:11" x14ac:dyDescent="0.35">
      <c r="A2611">
        <v>2610</v>
      </c>
      <c r="B2611">
        <v>-0.89074752841613103</v>
      </c>
      <c r="C2611">
        <v>1.10795958186555E-2</v>
      </c>
      <c r="D2611">
        <v>-1.15398812007851E-2</v>
      </c>
      <c r="F2611">
        <v>68.388662611335505</v>
      </c>
      <c r="G2611">
        <v>297.31661806593303</v>
      </c>
      <c r="H2611">
        <v>923.18614948524601</v>
      </c>
      <c r="I2611">
        <v>1615</v>
      </c>
      <c r="J2611">
        <v>2210</v>
      </c>
      <c r="K2611">
        <v>680</v>
      </c>
    </row>
    <row r="2612" spans="1:11" x14ac:dyDescent="0.35">
      <c r="A2612">
        <v>2611</v>
      </c>
      <c r="B2612">
        <v>-0.890737416620352</v>
      </c>
      <c r="C2612">
        <v>1.08565677557214E-2</v>
      </c>
      <c r="D2612">
        <v>-1.1567992030184601E-2</v>
      </c>
      <c r="F2612">
        <v>67.908787712131797</v>
      </c>
      <c r="G2612">
        <v>297.79649296513702</v>
      </c>
      <c r="H2612">
        <v>922.58931865839202</v>
      </c>
      <c r="I2612">
        <v>1615</v>
      </c>
      <c r="J2612">
        <v>2210</v>
      </c>
      <c r="K2612">
        <v>680</v>
      </c>
    </row>
    <row r="2613" spans="1:11" x14ac:dyDescent="0.35">
      <c r="A2613">
        <v>2612</v>
      </c>
      <c r="B2613">
        <v>-0.89072661003759501</v>
      </c>
      <c r="C2613">
        <v>1.06341370214531E-2</v>
      </c>
      <c r="D2613">
        <v>-1.1595923170781799E-2</v>
      </c>
      <c r="F2613">
        <v>67.431002241958396</v>
      </c>
      <c r="G2613">
        <v>298.27427843531098</v>
      </c>
      <c r="H2613">
        <v>921.99255960667097</v>
      </c>
      <c r="I2613">
        <v>1615</v>
      </c>
      <c r="J2613">
        <v>2210</v>
      </c>
      <c r="K2613">
        <v>680</v>
      </c>
    </row>
    <row r="2614" spans="1:11" x14ac:dyDescent="0.35">
      <c r="A2614">
        <v>2613</v>
      </c>
      <c r="B2614">
        <v>-0.89071510454659997</v>
      </c>
      <c r="C2614">
        <v>1.0412303742927899E-2</v>
      </c>
      <c r="D2614">
        <v>-1.1623676100391301E-2</v>
      </c>
      <c r="F2614">
        <v>66.9553062008154</v>
      </c>
      <c r="G2614">
        <v>298.74997447645399</v>
      </c>
      <c r="H2614">
        <v>921.39587233008501</v>
      </c>
      <c r="I2614">
        <v>1615</v>
      </c>
      <c r="J2614">
        <v>2210</v>
      </c>
      <c r="K2614">
        <v>680</v>
      </c>
    </row>
    <row r="2615" spans="1:11" x14ac:dyDescent="0.35">
      <c r="A2615">
        <v>2614</v>
      </c>
      <c r="B2615">
        <v>-0.89070290506670002</v>
      </c>
      <c r="C2615">
        <v>1.01910680472288E-2</v>
      </c>
      <c r="D2615">
        <v>-1.16512500661835E-2</v>
      </c>
      <c r="F2615">
        <v>66.481699588702696</v>
      </c>
      <c r="G2615">
        <v>299.22358108856599</v>
      </c>
      <c r="H2615">
        <v>920.79925682863302</v>
      </c>
      <c r="I2615">
        <v>1615</v>
      </c>
      <c r="J2615">
        <v>2210</v>
      </c>
      <c r="K2615">
        <v>680</v>
      </c>
    </row>
    <row r="2616" spans="1:11" x14ac:dyDescent="0.35">
      <c r="A2616">
        <v>2615</v>
      </c>
      <c r="B2616">
        <v>-0.89069001205507403</v>
      </c>
      <c r="C2616">
        <v>9.9704300614438697E-3</v>
      </c>
      <c r="D2616">
        <v>-1.16786454347945E-2</v>
      </c>
      <c r="F2616">
        <v>66.010182405620398</v>
      </c>
      <c r="G2616">
        <v>299.69509827164899</v>
      </c>
      <c r="H2616">
        <v>920.20271310231601</v>
      </c>
      <c r="I2616">
        <v>1615</v>
      </c>
      <c r="J2616">
        <v>2210</v>
      </c>
      <c r="K2616">
        <v>680</v>
      </c>
    </row>
    <row r="2617" spans="1:11" x14ac:dyDescent="0.35">
      <c r="A2617">
        <v>2616</v>
      </c>
      <c r="B2617">
        <v>-0.89067642370906297</v>
      </c>
      <c r="C2617">
        <v>9.7503899126662099E-3</v>
      </c>
      <c r="D2617">
        <v>-1.1705863226410901E-2</v>
      </c>
      <c r="F2617">
        <v>65.540754651568406</v>
      </c>
      <c r="G2617">
        <v>300.16452602570098</v>
      </c>
      <c r="H2617">
        <v>919.60624115113205</v>
      </c>
      <c r="I2617">
        <v>1615</v>
      </c>
      <c r="J2617">
        <v>2210</v>
      </c>
      <c r="K2617">
        <v>680</v>
      </c>
    </row>
    <row r="2618" spans="1:11" x14ac:dyDescent="0.35">
      <c r="A2618">
        <v>2617</v>
      </c>
      <c r="B2618">
        <v>-0.89066214319639903</v>
      </c>
      <c r="C2618">
        <v>9.5309477279942999E-3</v>
      </c>
      <c r="D2618">
        <v>-1.1732903467854199E-2</v>
      </c>
      <c r="F2618">
        <v>65.073416326546806</v>
      </c>
      <c r="G2618">
        <v>300.63186435072203</v>
      </c>
      <c r="H2618">
        <v>919.00984097508297</v>
      </c>
      <c r="I2618">
        <v>1615</v>
      </c>
      <c r="J2618">
        <v>2210</v>
      </c>
      <c r="K2618">
        <v>680</v>
      </c>
    </row>
    <row r="2619" spans="1:11" x14ac:dyDescent="0.35">
      <c r="A2619">
        <v>2618</v>
      </c>
      <c r="B2619">
        <v>-0.89064716852943504</v>
      </c>
      <c r="C2619">
        <v>9.3121036345318701E-3</v>
      </c>
      <c r="D2619">
        <v>-1.17597668251268E-2</v>
      </c>
      <c r="F2619">
        <v>64.608167430555497</v>
      </c>
      <c r="G2619">
        <v>301.09711324671298</v>
      </c>
      <c r="H2619">
        <v>918.41351257416795</v>
      </c>
      <c r="I2619">
        <v>1615</v>
      </c>
      <c r="J2619">
        <v>2210</v>
      </c>
      <c r="K2619">
        <v>680</v>
      </c>
    </row>
    <row r="2620" spans="1:11" x14ac:dyDescent="0.35">
      <c r="A2620">
        <v>2619</v>
      </c>
      <c r="B2620">
        <v>-0.89063150372764799</v>
      </c>
      <c r="C2620">
        <v>9.09385775938777E-3</v>
      </c>
      <c r="D2620">
        <v>-1.17864526440005E-2</v>
      </c>
      <c r="F2620">
        <v>64.145007963594495</v>
      </c>
      <c r="G2620">
        <v>301.56027271367401</v>
      </c>
      <c r="H2620">
        <v>917.81725594838804</v>
      </c>
      <c r="I2620">
        <v>1615</v>
      </c>
      <c r="J2620">
        <v>2210</v>
      </c>
      <c r="K2620">
        <v>680</v>
      </c>
    </row>
    <row r="2621" spans="1:11" x14ac:dyDescent="0.35">
      <c r="A2621">
        <v>2620</v>
      </c>
      <c r="B2621">
        <v>-0.89061514810083697</v>
      </c>
      <c r="C2621">
        <v>8.8762102296760202E-3</v>
      </c>
      <c r="D2621">
        <v>-1.18129622005864E-2</v>
      </c>
      <c r="F2621">
        <v>63.683937925663898</v>
      </c>
      <c r="G2621">
        <v>302.021342751605</v>
      </c>
      <c r="H2621">
        <v>917.22107109774095</v>
      </c>
      <c r="I2621">
        <v>1615</v>
      </c>
      <c r="J2621">
        <v>2210</v>
      </c>
      <c r="K2621">
        <v>680</v>
      </c>
    </row>
    <row r="2622" spans="1:11" x14ac:dyDescent="0.35">
      <c r="A2622">
        <v>2621</v>
      </c>
      <c r="B2622">
        <v>-0.89059809960289704</v>
      </c>
      <c r="C2622">
        <v>8.6591611725157502E-3</v>
      </c>
      <c r="D2622">
        <v>-1.18392959556775E-2</v>
      </c>
      <c r="F2622">
        <v>63.2249573167637</v>
      </c>
      <c r="G2622">
        <v>302.480323360505</v>
      </c>
      <c r="H2622">
        <v>916.62495802222895</v>
      </c>
      <c r="I2622">
        <v>1615</v>
      </c>
      <c r="J2622">
        <v>2210</v>
      </c>
      <c r="K2622">
        <v>680</v>
      </c>
    </row>
    <row r="2623" spans="1:11" x14ac:dyDescent="0.35">
      <c r="A2623">
        <v>2622</v>
      </c>
      <c r="B2623">
        <v>-0.89058036426176101</v>
      </c>
      <c r="C2623">
        <v>8.4427107150314203E-3</v>
      </c>
      <c r="D2623">
        <v>-1.1865453146296299E-2</v>
      </c>
      <c r="F2623">
        <v>62.7680661368938</v>
      </c>
      <c r="G2623">
        <v>302.93721454037501</v>
      </c>
      <c r="H2623">
        <v>916.02891672185103</v>
      </c>
      <c r="I2623">
        <v>1615</v>
      </c>
      <c r="J2623">
        <v>2210</v>
      </c>
      <c r="K2623">
        <v>680</v>
      </c>
    </row>
    <row r="2624" spans="1:11" x14ac:dyDescent="0.35">
      <c r="A2624">
        <v>2623</v>
      </c>
      <c r="B2624">
        <v>-0.89056193876441903</v>
      </c>
      <c r="C2624">
        <v>8.2268589843525804E-3</v>
      </c>
      <c r="D2624">
        <v>-1.1891435148492301E-2</v>
      </c>
      <c r="F2624">
        <v>62.3132643860542</v>
      </c>
      <c r="G2624">
        <v>303.39201629121499</v>
      </c>
      <c r="H2624">
        <v>915.43294719660798</v>
      </c>
      <c r="I2624">
        <v>1615</v>
      </c>
      <c r="J2624">
        <v>2210</v>
      </c>
      <c r="K2624">
        <v>680</v>
      </c>
    </row>
    <row r="2625" spans="1:11" x14ac:dyDescent="0.35">
      <c r="A2625">
        <v>2624</v>
      </c>
      <c r="B2625">
        <v>-0.89054282511502403</v>
      </c>
      <c r="C2625">
        <v>8.0116061076138598E-3</v>
      </c>
      <c r="D2625">
        <v>-1.1917241921012799E-2</v>
      </c>
      <c r="F2625">
        <v>61.860552064244999</v>
      </c>
      <c r="G2625">
        <v>303.84472861302402</v>
      </c>
      <c r="H2625">
        <v>914.83704944649901</v>
      </c>
      <c r="I2625">
        <v>1615</v>
      </c>
      <c r="J2625">
        <v>2210</v>
      </c>
      <c r="K2625">
        <v>680</v>
      </c>
    </row>
    <row r="2626" spans="1:11" x14ac:dyDescent="0.35">
      <c r="A2626">
        <v>2625</v>
      </c>
      <c r="B2626">
        <v>-0.89052302349991497</v>
      </c>
      <c r="C2626">
        <v>7.7969522119551897E-3</v>
      </c>
      <c r="D2626">
        <v>-1.1942873884174501E-2</v>
      </c>
      <c r="F2626">
        <v>61.409929171466203</v>
      </c>
      <c r="G2626">
        <v>304.29535150580301</v>
      </c>
      <c r="H2626">
        <v>914.24122347152399</v>
      </c>
      <c r="I2626">
        <v>1615</v>
      </c>
      <c r="J2626">
        <v>2210</v>
      </c>
      <c r="K2626">
        <v>680</v>
      </c>
    </row>
    <row r="2627" spans="1:11" x14ac:dyDescent="0.35">
      <c r="A2627">
        <v>2626</v>
      </c>
      <c r="B2627">
        <v>-0.89050253457927997</v>
      </c>
      <c r="C2627">
        <v>7.5828974245213598E-3</v>
      </c>
      <c r="D2627">
        <v>-1.1968331372108801E-2</v>
      </c>
      <c r="F2627">
        <v>60.961395707717699</v>
      </c>
      <c r="G2627">
        <v>304.743884969551</v>
      </c>
      <c r="H2627">
        <v>913.64546927168306</v>
      </c>
      <c r="I2627">
        <v>1615</v>
      </c>
      <c r="J2627">
        <v>2210</v>
      </c>
      <c r="K2627">
        <v>680</v>
      </c>
    </row>
    <row r="2628" spans="1:11" x14ac:dyDescent="0.35">
      <c r="A2628">
        <v>2627</v>
      </c>
      <c r="B2628">
        <v>-0.89048135934946104</v>
      </c>
      <c r="C2628">
        <v>7.3694418724626204E-3</v>
      </c>
      <c r="D2628">
        <v>-1.1993614881754501E-2</v>
      </c>
      <c r="F2628">
        <v>60.514951672999501</v>
      </c>
      <c r="G2628">
        <v>305.19032900426998</v>
      </c>
      <c r="H2628">
        <v>913.04978684697596</v>
      </c>
      <c r="I2628">
        <v>1615</v>
      </c>
      <c r="J2628">
        <v>2210</v>
      </c>
      <c r="K2628">
        <v>680</v>
      </c>
    </row>
    <row r="2629" spans="1:11" x14ac:dyDescent="0.35">
      <c r="A2629">
        <v>2628</v>
      </c>
      <c r="B2629">
        <v>-0.89045949863211904</v>
      </c>
      <c r="C2629">
        <v>7.1565856829340496E-3</v>
      </c>
      <c r="D2629">
        <v>-1.20187240426933E-2</v>
      </c>
      <c r="F2629">
        <v>60.070597067311702</v>
      </c>
      <c r="G2629">
        <v>305.63468360995699</v>
      </c>
      <c r="H2629">
        <v>912.45417619740397</v>
      </c>
      <c r="I2629">
        <v>1615</v>
      </c>
      <c r="J2629">
        <v>2210</v>
      </c>
      <c r="K2629">
        <v>680</v>
      </c>
    </row>
    <row r="2630" spans="1:11" x14ac:dyDescent="0.35">
      <c r="A2630">
        <v>2629</v>
      </c>
      <c r="B2630">
        <v>-0.89043695266913103</v>
      </c>
      <c r="C2630">
        <v>6.9443289830959497E-3</v>
      </c>
      <c r="D2630">
        <v>-1.20436599306565E-2</v>
      </c>
      <c r="F2630">
        <v>59.628331890654202</v>
      </c>
      <c r="G2630">
        <v>306.07694878661499</v>
      </c>
      <c r="H2630">
        <v>911.85863732296605</v>
      </c>
      <c r="I2630">
        <v>1615</v>
      </c>
      <c r="J2630">
        <v>2210</v>
      </c>
      <c r="K2630">
        <v>680</v>
      </c>
    </row>
    <row r="2631" spans="1:11" x14ac:dyDescent="0.35">
      <c r="A2631">
        <v>2630</v>
      </c>
      <c r="B2631">
        <v>-0.89041372292821896</v>
      </c>
      <c r="C2631">
        <v>6.7326719001138203E-3</v>
      </c>
      <c r="D2631">
        <v>-1.2068422596186E-2</v>
      </c>
      <c r="F2631">
        <v>59.188156143027101</v>
      </c>
      <c r="G2631">
        <v>306.51712453424199</v>
      </c>
      <c r="H2631">
        <v>911.26317022366197</v>
      </c>
      <c r="I2631">
        <v>1615</v>
      </c>
      <c r="J2631">
        <v>2210</v>
      </c>
      <c r="K2631">
        <v>680</v>
      </c>
    </row>
    <row r="2632" spans="1:11" x14ac:dyDescent="0.35">
      <c r="A2632">
        <v>2631</v>
      </c>
      <c r="B2632">
        <v>-0.89038980891557495</v>
      </c>
      <c r="C2632">
        <v>6.5216145611580499E-3</v>
      </c>
      <c r="D2632">
        <v>-1.20930123881223E-2</v>
      </c>
      <c r="F2632">
        <v>58.750069824430298</v>
      </c>
      <c r="G2632">
        <v>306.955210852839</v>
      </c>
      <c r="H2632">
        <v>910.667774899493</v>
      </c>
      <c r="I2632">
        <v>1615</v>
      </c>
      <c r="J2632">
        <v>2210</v>
      </c>
      <c r="K2632">
        <v>680</v>
      </c>
    </row>
    <row r="2633" spans="1:11" x14ac:dyDescent="0.35">
      <c r="A2633">
        <v>2632</v>
      </c>
      <c r="B2633">
        <v>-0.89036521055876705</v>
      </c>
      <c r="C2633">
        <v>6.3111570934042101E-3</v>
      </c>
      <c r="D2633">
        <v>-1.21174297593373E-2</v>
      </c>
      <c r="F2633">
        <v>58.314072934863901</v>
      </c>
      <c r="G2633">
        <v>307.39120774240502</v>
      </c>
      <c r="H2633">
        <v>910.07245135045696</v>
      </c>
      <c r="I2633">
        <v>1615</v>
      </c>
      <c r="J2633">
        <v>2210</v>
      </c>
      <c r="K2633">
        <v>680</v>
      </c>
    </row>
    <row r="2634" spans="1:11" x14ac:dyDescent="0.35">
      <c r="A2634">
        <v>2633</v>
      </c>
      <c r="B2634">
        <v>-0.89033993057673499</v>
      </c>
      <c r="C2634">
        <v>6.1012996240329704E-3</v>
      </c>
      <c r="D2634">
        <v>-1.21416748488689E-2</v>
      </c>
      <c r="F2634">
        <v>57.880165474327796</v>
      </c>
      <c r="G2634">
        <v>307.82511520294099</v>
      </c>
      <c r="H2634">
        <v>909.47719957655602</v>
      </c>
      <c r="I2634">
        <v>1615</v>
      </c>
      <c r="J2634">
        <v>2210</v>
      </c>
      <c r="K2634">
        <v>680</v>
      </c>
    </row>
    <row r="2635" spans="1:11" x14ac:dyDescent="0.35">
      <c r="A2635">
        <v>2634</v>
      </c>
      <c r="B2635">
        <v>-0.89031396766919602</v>
      </c>
      <c r="C2635">
        <v>5.8920422802300398E-3</v>
      </c>
      <c r="D2635">
        <v>-1.2165748358883101E-2</v>
      </c>
      <c r="F2635">
        <v>57.448347442822097</v>
      </c>
      <c r="G2635">
        <v>308.25693323444699</v>
      </c>
      <c r="H2635">
        <v>908.88201957778995</v>
      </c>
      <c r="I2635">
        <v>1615</v>
      </c>
      <c r="J2635">
        <v>2210</v>
      </c>
      <c r="K2635">
        <v>680</v>
      </c>
    </row>
    <row r="2636" spans="1:11" x14ac:dyDescent="0.35">
      <c r="A2636">
        <v>2635</v>
      </c>
      <c r="B2636">
        <v>-0.89028732548955902</v>
      </c>
      <c r="C2636">
        <v>5.6833851891861303E-3</v>
      </c>
      <c r="D2636">
        <v>-1.21896497009661E-2</v>
      </c>
      <c r="F2636">
        <v>57.018618840346697</v>
      </c>
      <c r="G2636">
        <v>308.68666183692199</v>
      </c>
      <c r="H2636">
        <v>908.28691135415704</v>
      </c>
      <c r="I2636">
        <v>1615</v>
      </c>
      <c r="J2636">
        <v>2210</v>
      </c>
      <c r="K2636">
        <v>680</v>
      </c>
    </row>
    <row r="2637" spans="1:11" x14ac:dyDescent="0.35">
      <c r="A2637">
        <v>2636</v>
      </c>
      <c r="B2637">
        <v>-0.89026000163713404</v>
      </c>
      <c r="C2637">
        <v>5.4753284780970704E-3</v>
      </c>
      <c r="D2637">
        <v>-1.22133801105541E-2</v>
      </c>
      <c r="F2637">
        <v>56.590979666901603</v>
      </c>
      <c r="G2637">
        <v>309.114301010367</v>
      </c>
      <c r="H2637">
        <v>907.69187490565901</v>
      </c>
      <c r="I2637">
        <v>1615</v>
      </c>
      <c r="J2637">
        <v>2210</v>
      </c>
      <c r="K2637">
        <v>680</v>
      </c>
    </row>
    <row r="2638" spans="1:11" x14ac:dyDescent="0.35">
      <c r="A2638">
        <v>2637</v>
      </c>
      <c r="B2638">
        <v>-0.89023199866428104</v>
      </c>
      <c r="C2638">
        <v>5.2678722741636499E-3</v>
      </c>
      <c r="D2638">
        <v>-1.22369395334305E-2</v>
      </c>
      <c r="F2638">
        <v>56.165429922486901</v>
      </c>
      <c r="G2638">
        <v>309.53985075478198</v>
      </c>
      <c r="H2638">
        <v>907.09691023229504</v>
      </c>
      <c r="I2638">
        <v>1615</v>
      </c>
      <c r="J2638">
        <v>2210</v>
      </c>
      <c r="K2638">
        <v>680</v>
      </c>
    </row>
    <row r="2639" spans="1:11" x14ac:dyDescent="0.35">
      <c r="A2639">
        <v>2638</v>
      </c>
      <c r="B2639">
        <v>-0.89020331465584701</v>
      </c>
      <c r="C2639">
        <v>5.0610167045918499E-3</v>
      </c>
      <c r="D2639">
        <v>-1.22603284644102E-2</v>
      </c>
      <c r="F2639">
        <v>55.741969607102597</v>
      </c>
      <c r="G2639">
        <v>309.96331107016601</v>
      </c>
      <c r="H2639">
        <v>906.50201733406504</v>
      </c>
      <c r="I2639">
        <v>1615</v>
      </c>
      <c r="J2639">
        <v>2210</v>
      </c>
      <c r="K2639">
        <v>680</v>
      </c>
    </row>
    <row r="2640" spans="1:11" x14ac:dyDescent="0.35">
      <c r="A2640">
        <v>2639</v>
      </c>
      <c r="B2640">
        <v>-0.89017395252309806</v>
      </c>
      <c r="C2640">
        <v>4.8547618965923698E-3</v>
      </c>
      <c r="D2640">
        <v>-1.22835470902524E-2</v>
      </c>
      <c r="F2640">
        <v>55.320598720748599</v>
      </c>
      <c r="G2640">
        <v>310.38468195652001</v>
      </c>
      <c r="H2640">
        <v>905.90719621097003</v>
      </c>
      <c r="I2640">
        <v>1615</v>
      </c>
      <c r="J2640">
        <v>2210</v>
      </c>
      <c r="K2640">
        <v>680</v>
      </c>
    </row>
    <row r="2641" spans="1:11" x14ac:dyDescent="0.35">
      <c r="A2641">
        <v>2640</v>
      </c>
      <c r="B2641">
        <v>-0.89014391099495505</v>
      </c>
      <c r="C2641">
        <v>4.6491079773812796E-3</v>
      </c>
      <c r="D2641">
        <v>-1.2306596088744201E-2</v>
      </c>
      <c r="F2641">
        <v>54.901317263425</v>
      </c>
      <c r="G2641">
        <v>310.80396341384397</v>
      </c>
      <c r="H2641">
        <v>905.31244686300795</v>
      </c>
      <c r="I2641">
        <v>1615</v>
      </c>
      <c r="J2641">
        <v>2210</v>
      </c>
      <c r="K2641">
        <v>680</v>
      </c>
    </row>
    <row r="2642" spans="1:11" x14ac:dyDescent="0.35">
      <c r="A2642">
        <v>2641</v>
      </c>
      <c r="B2642">
        <v>-0.89011319402792799</v>
      </c>
      <c r="C2642">
        <v>4.44405507417931E-3</v>
      </c>
      <c r="D2642">
        <v>-1.2329474831136699E-2</v>
      </c>
      <c r="F2642">
        <v>54.4841252351317</v>
      </c>
      <c r="G2642">
        <v>311.22115544213699</v>
      </c>
      <c r="H2642">
        <v>904.71776929018097</v>
      </c>
      <c r="I2642">
        <v>1615</v>
      </c>
      <c r="J2642">
        <v>2210</v>
      </c>
      <c r="K2642">
        <v>680</v>
      </c>
    </row>
    <row r="2643" spans="1:11" x14ac:dyDescent="0.35">
      <c r="A2643">
        <v>2642</v>
      </c>
      <c r="B2643">
        <v>-0.89008179979914903</v>
      </c>
      <c r="C2643">
        <v>4.2396033142125004E-3</v>
      </c>
      <c r="D2643">
        <v>-1.23521845082119E-2</v>
      </c>
      <c r="F2643">
        <v>54.069022635868699</v>
      </c>
      <c r="G2643">
        <v>311.63625804140003</v>
      </c>
      <c r="H2643">
        <v>904.12316349248897</v>
      </c>
      <c r="I2643">
        <v>1615</v>
      </c>
      <c r="J2643">
        <v>2210</v>
      </c>
      <c r="K2643">
        <v>680</v>
      </c>
    </row>
    <row r="2644" spans="1:11" x14ac:dyDescent="0.35">
      <c r="A2644">
        <v>2643</v>
      </c>
      <c r="B2644">
        <v>-0.89004972710750296</v>
      </c>
      <c r="C2644">
        <v>4.0357528247116099E-3</v>
      </c>
      <c r="D2644">
        <v>-1.23747254751256E-2</v>
      </c>
      <c r="F2644">
        <v>53.656009465636103</v>
      </c>
      <c r="G2644">
        <v>312.04927121163303</v>
      </c>
      <c r="H2644">
        <v>903.52862946993002</v>
      </c>
      <c r="I2644">
        <v>1615</v>
      </c>
      <c r="J2644">
        <v>2210</v>
      </c>
      <c r="K2644">
        <v>680</v>
      </c>
    </row>
    <row r="2645" spans="1:11" x14ac:dyDescent="0.35">
      <c r="A2645">
        <v>2644</v>
      </c>
      <c r="B2645">
        <v>-0.89001698139563001</v>
      </c>
      <c r="C2645">
        <v>3.8325037329125602E-3</v>
      </c>
      <c r="D2645">
        <v>-1.23970972115128E-2</v>
      </c>
      <c r="F2645">
        <v>53.2450857244338</v>
      </c>
      <c r="G2645">
        <v>312.46019495283502</v>
      </c>
      <c r="H2645">
        <v>902.93416722250595</v>
      </c>
      <c r="I2645">
        <v>1615</v>
      </c>
      <c r="J2645">
        <v>2210</v>
      </c>
      <c r="K2645">
        <v>680</v>
      </c>
    </row>
    <row r="2646" spans="1:11" x14ac:dyDescent="0.35">
      <c r="A2646">
        <v>2645</v>
      </c>
      <c r="B2646">
        <v>-0.88998355864494105</v>
      </c>
      <c r="C2646">
        <v>3.6298561660560798E-3</v>
      </c>
      <c r="D2646">
        <v>-1.2419300822867199E-2</v>
      </c>
      <c r="F2646">
        <v>52.836251412261902</v>
      </c>
      <c r="G2646">
        <v>312.86902926500699</v>
      </c>
      <c r="H2646">
        <v>902.33977675021595</v>
      </c>
      <c r="I2646">
        <v>1615</v>
      </c>
      <c r="J2646">
        <v>2210</v>
      </c>
      <c r="K2646">
        <v>680</v>
      </c>
    </row>
    <row r="2647" spans="1:11" x14ac:dyDescent="0.35">
      <c r="A2647">
        <v>2646</v>
      </c>
      <c r="B2647">
        <v>-0.88994946219210802</v>
      </c>
      <c r="C2647">
        <v>3.4278102513879598E-3</v>
      </c>
      <c r="D2647">
        <v>-1.24413363859234E-2</v>
      </c>
      <c r="F2647">
        <v>52.429506529120403</v>
      </c>
      <c r="G2647">
        <v>313.27577414814903</v>
      </c>
      <c r="H2647">
        <v>901.74545805306002</v>
      </c>
      <c r="I2647">
        <v>1615</v>
      </c>
      <c r="J2647">
        <v>2210</v>
      </c>
      <c r="K2647">
        <v>680</v>
      </c>
    </row>
    <row r="2648" spans="1:11" x14ac:dyDescent="0.35">
      <c r="A2648">
        <v>2647</v>
      </c>
      <c r="B2648">
        <v>-0.88991468991336498</v>
      </c>
      <c r="C2648">
        <v>3.2263661161590199E-3</v>
      </c>
      <c r="D2648">
        <v>-1.24632044332929E-2</v>
      </c>
      <c r="F2648">
        <v>52.024851075009202</v>
      </c>
      <c r="G2648">
        <v>313.68042960226001</v>
      </c>
      <c r="H2648">
        <v>901.15121113103896</v>
      </c>
      <c r="I2648">
        <v>1615</v>
      </c>
      <c r="J2648">
        <v>2210</v>
      </c>
      <c r="K2648">
        <v>680</v>
      </c>
    </row>
    <row r="2649" spans="1:11" x14ac:dyDescent="0.35">
      <c r="A2649">
        <v>2648</v>
      </c>
      <c r="B2649">
        <v>-0.88987924532037399</v>
      </c>
      <c r="C2649">
        <v>3.02552388762482E-3</v>
      </c>
      <c r="D2649">
        <v>-1.24849048112555E-2</v>
      </c>
      <c r="F2649">
        <v>51.622285049928301</v>
      </c>
      <c r="G2649">
        <v>314.08299562734101</v>
      </c>
      <c r="H2649">
        <v>900.55703598415198</v>
      </c>
      <c r="I2649">
        <v>1615</v>
      </c>
      <c r="J2649">
        <v>2210</v>
      </c>
      <c r="K2649">
        <v>680</v>
      </c>
    </row>
    <row r="2650" spans="1:11" x14ac:dyDescent="0.35">
      <c r="A2650">
        <v>2649</v>
      </c>
      <c r="B2650">
        <v>-0.88984312897653906</v>
      </c>
      <c r="C2650">
        <v>2.82528369304599E-3</v>
      </c>
      <c r="D2650">
        <v>-1.25064377448941E-2</v>
      </c>
      <c r="F2650">
        <v>51.221808453877799</v>
      </c>
      <c r="G2650">
        <v>314.483472223391</v>
      </c>
      <c r="H2650">
        <v>899.96293261239896</v>
      </c>
      <c r="I2650">
        <v>1615</v>
      </c>
      <c r="J2650">
        <v>2210</v>
      </c>
      <c r="K2650">
        <v>680</v>
      </c>
    </row>
    <row r="2651" spans="1:11" x14ac:dyDescent="0.35">
      <c r="A2651">
        <v>2650</v>
      </c>
      <c r="B2651">
        <v>-0.88980633969604706</v>
      </c>
      <c r="C2651">
        <v>2.6256456596880601E-3</v>
      </c>
      <c r="D2651">
        <v>-1.2527804065201599E-2</v>
      </c>
      <c r="F2651">
        <v>50.823421286857602</v>
      </c>
      <c r="G2651">
        <v>314.88185939041102</v>
      </c>
      <c r="H2651">
        <v>899.36890101578001</v>
      </c>
      <c r="I2651">
        <v>1615</v>
      </c>
      <c r="J2651">
        <v>2210</v>
      </c>
      <c r="K2651">
        <v>680</v>
      </c>
    </row>
    <row r="2652" spans="1:11" x14ac:dyDescent="0.35">
      <c r="A2652">
        <v>2651</v>
      </c>
      <c r="B2652">
        <v>-0.88976887847041497</v>
      </c>
      <c r="C2652">
        <v>2.4266099148213499E-3</v>
      </c>
      <c r="D2652">
        <v>-1.25490038952231E-2</v>
      </c>
      <c r="F2652">
        <v>50.427123548867797</v>
      </c>
      <c r="G2652">
        <v>315.27815712840101</v>
      </c>
      <c r="H2652">
        <v>898.77494119429605</v>
      </c>
      <c r="I2652">
        <v>1615</v>
      </c>
      <c r="J2652">
        <v>2210</v>
      </c>
      <c r="K2652">
        <v>680</v>
      </c>
    </row>
    <row r="2653" spans="1:11" x14ac:dyDescent="0.35">
      <c r="A2653">
        <v>2652</v>
      </c>
      <c r="B2653">
        <v>-0.889730745869317</v>
      </c>
      <c r="C2653">
        <v>2.22817658572136E-3</v>
      </c>
      <c r="D2653">
        <v>-1.25700375391741E-2</v>
      </c>
      <c r="F2653">
        <v>50.032915239908299</v>
      </c>
      <c r="G2653">
        <v>315.67236543736101</v>
      </c>
      <c r="H2653">
        <v>898.18105314794605</v>
      </c>
      <c r="I2653">
        <v>1615</v>
      </c>
      <c r="J2653">
        <v>2210</v>
      </c>
      <c r="K2653">
        <v>680</v>
      </c>
    </row>
    <row r="2654" spans="1:11" x14ac:dyDescent="0.35">
      <c r="A2654">
        <v>2653</v>
      </c>
      <c r="B2654">
        <v>-0.88969194292423603</v>
      </c>
      <c r="C2654">
        <v>2.0303457996682E-3</v>
      </c>
      <c r="D2654">
        <v>-1.25909052195632E-2</v>
      </c>
      <c r="F2654">
        <v>49.640796359979198</v>
      </c>
      <c r="G2654">
        <v>316.06448431729001</v>
      </c>
      <c r="H2654">
        <v>897.58723687673</v>
      </c>
      <c r="I2654">
        <v>1615</v>
      </c>
      <c r="J2654">
        <v>2210</v>
      </c>
      <c r="K2654">
        <v>680</v>
      </c>
    </row>
    <row r="2655" spans="1:11" x14ac:dyDescent="0.35">
      <c r="A2655">
        <v>2654</v>
      </c>
      <c r="B2655">
        <v>-0.88965247065275399</v>
      </c>
      <c r="C2655">
        <v>1.8331176839469999E-3</v>
      </c>
      <c r="D2655">
        <v>-1.26116072499172E-2</v>
      </c>
      <c r="F2655">
        <v>49.250766909080397</v>
      </c>
      <c r="G2655">
        <v>316.45451376818897</v>
      </c>
      <c r="H2655">
        <v>896.99349238064804</v>
      </c>
      <c r="I2655">
        <v>1615</v>
      </c>
      <c r="J2655">
        <v>2210</v>
      </c>
      <c r="K2655">
        <v>680</v>
      </c>
    </row>
    <row r="2656" spans="1:11" x14ac:dyDescent="0.35">
      <c r="A2656">
        <v>2655</v>
      </c>
      <c r="B2656">
        <v>-0.88961232754818997</v>
      </c>
      <c r="C2656">
        <v>1.6364923658478601E-3</v>
      </c>
      <c r="D2656">
        <v>-1.26321440180757E-2</v>
      </c>
      <c r="F2656">
        <v>48.862826887211902</v>
      </c>
      <c r="G2656">
        <v>316.84245379005699</v>
      </c>
      <c r="H2656">
        <v>896.39981965970105</v>
      </c>
      <c r="I2656">
        <v>1615</v>
      </c>
      <c r="J2656">
        <v>2210</v>
      </c>
      <c r="K2656">
        <v>680</v>
      </c>
    </row>
    <row r="2657" spans="1:11" x14ac:dyDescent="0.35">
      <c r="A2657">
        <v>2656</v>
      </c>
      <c r="B2657">
        <v>-0.88957151623110398</v>
      </c>
      <c r="C2657">
        <v>1.4404699726655E-3</v>
      </c>
      <c r="D2657">
        <v>-1.2652515736849E-2</v>
      </c>
      <c r="F2657">
        <v>48.476976294373799</v>
      </c>
      <c r="G2657">
        <v>317.22830438289498</v>
      </c>
      <c r="H2657">
        <v>895.80621871388803</v>
      </c>
      <c r="I2657">
        <v>1615</v>
      </c>
      <c r="J2657">
        <v>2210</v>
      </c>
      <c r="K2657">
        <v>680</v>
      </c>
    </row>
    <row r="2658" spans="1:11" x14ac:dyDescent="0.35">
      <c r="A2658">
        <v>2657</v>
      </c>
      <c r="B2658">
        <v>-0.88953003646716999</v>
      </c>
      <c r="C2658">
        <v>1.2450506316998E-3</v>
      </c>
      <c r="D2658">
        <v>-1.26727229370549E-2</v>
      </c>
      <c r="F2658">
        <v>48.093215130566101</v>
      </c>
      <c r="G2658">
        <v>317.61206554670298</v>
      </c>
      <c r="H2658">
        <v>895.21268954320897</v>
      </c>
      <c r="I2658">
        <v>1615</v>
      </c>
      <c r="J2658">
        <v>2210</v>
      </c>
      <c r="K2658">
        <v>680</v>
      </c>
    </row>
    <row r="2659" spans="1:11" x14ac:dyDescent="0.35">
      <c r="A2659">
        <v>2658</v>
      </c>
      <c r="B2659">
        <v>-0.88948788909741505</v>
      </c>
      <c r="C2659">
        <v>1.05023447025525E-3</v>
      </c>
      <c r="D2659">
        <v>-1.26927653062061E-2</v>
      </c>
      <c r="F2659">
        <v>47.711543395788702</v>
      </c>
      <c r="G2659">
        <v>317.99373728147998</v>
      </c>
      <c r="H2659">
        <v>894.61923214766398</v>
      </c>
      <c r="I2659">
        <v>1615</v>
      </c>
      <c r="J2659">
        <v>2210</v>
      </c>
      <c r="K2659">
        <v>680</v>
      </c>
    </row>
    <row r="2660" spans="1:11" x14ac:dyDescent="0.35">
      <c r="A2660">
        <v>2659</v>
      </c>
      <c r="B2660">
        <v>-0.88944507437380704</v>
      </c>
      <c r="C2660">
        <v>8.5602161564131201E-4</v>
      </c>
      <c r="D2660">
        <v>-1.2712643750352E-2</v>
      </c>
      <c r="F2660">
        <v>47.331961090041702</v>
      </c>
      <c r="G2660">
        <v>318.373319587227</v>
      </c>
      <c r="H2660">
        <v>894.02584652725398</v>
      </c>
      <c r="I2660">
        <v>1615</v>
      </c>
      <c r="J2660">
        <v>2210</v>
      </c>
      <c r="K2660">
        <v>680</v>
      </c>
    </row>
    <row r="2661" spans="1:11" x14ac:dyDescent="0.35">
      <c r="A2661">
        <v>2660</v>
      </c>
      <c r="B2661">
        <v>-0.88940159218701598</v>
      </c>
      <c r="C2661">
        <v>6.6241219517221999E-4</v>
      </c>
      <c r="D2661">
        <v>-1.27323585813155E-2</v>
      </c>
      <c r="F2661">
        <v>46.954468213325001</v>
      </c>
      <c r="G2661">
        <v>318.75081246394399</v>
      </c>
      <c r="H2661">
        <v>893.43253268197805</v>
      </c>
      <c r="I2661">
        <v>1615</v>
      </c>
      <c r="J2661">
        <v>2210</v>
      </c>
      <c r="K2661">
        <v>680</v>
      </c>
    </row>
    <row r="2662" spans="1:11" x14ac:dyDescent="0.35">
      <c r="A2662">
        <v>2661</v>
      </c>
      <c r="B2662">
        <v>-0.88935744531938599</v>
      </c>
      <c r="C2662">
        <v>4.6940633616713299E-4</v>
      </c>
      <c r="D2662">
        <v>-1.27519094325826E-2</v>
      </c>
      <c r="F2662">
        <v>46.579064765638599</v>
      </c>
      <c r="G2662">
        <v>319.12621591163003</v>
      </c>
      <c r="H2662">
        <v>892.83929061183596</v>
      </c>
      <c r="I2662">
        <v>1615</v>
      </c>
      <c r="J2662">
        <v>2210</v>
      </c>
      <c r="K2662">
        <v>680</v>
      </c>
    </row>
    <row r="2663" spans="1:11" x14ac:dyDescent="0.35">
      <c r="A2663">
        <v>2662</v>
      </c>
      <c r="B2663">
        <v>-0.88931263274968797</v>
      </c>
      <c r="C2663">
        <v>2.7700416594985598E-4</v>
      </c>
      <c r="D2663">
        <v>-1.2771297228817501E-2</v>
      </c>
      <c r="F2663">
        <v>46.205750746982602</v>
      </c>
      <c r="G2663">
        <v>319.49952993028597</v>
      </c>
      <c r="H2663">
        <v>892.24612031682898</v>
      </c>
      <c r="I2663">
        <v>1615</v>
      </c>
      <c r="J2663">
        <v>2210</v>
      </c>
      <c r="K2663">
        <v>680</v>
      </c>
    </row>
    <row r="2664" spans="1:11" x14ac:dyDescent="0.35">
      <c r="A2664">
        <v>2663</v>
      </c>
      <c r="B2664">
        <v>-0.88926715368968801</v>
      </c>
      <c r="C2664" s="2">
        <v>8.5205811849183605E-5</v>
      </c>
      <c r="D2664">
        <v>-1.27905221261757E-2</v>
      </c>
      <c r="F2664">
        <v>45.834526157356898</v>
      </c>
      <c r="G2664">
        <v>319.870754519912</v>
      </c>
      <c r="H2664">
        <v>891.65302179695504</v>
      </c>
      <c r="I2664">
        <v>1615</v>
      </c>
      <c r="J2664">
        <v>2210</v>
      </c>
      <c r="K2664">
        <v>680</v>
      </c>
    </row>
    <row r="2665" spans="1:11" x14ac:dyDescent="0.35">
      <c r="A2665">
        <v>2664</v>
      </c>
      <c r="B2665">
        <v>-0.88922101096440098</v>
      </c>
      <c r="C2665">
        <v>-1.05988598801366E-4</v>
      </c>
      <c r="D2665">
        <v>-1.28095842905729E-2</v>
      </c>
      <c r="F2665">
        <v>45.465390996761599</v>
      </c>
      <c r="G2665">
        <v>320.23988968050702</v>
      </c>
      <c r="H2665">
        <v>891.05999505221598</v>
      </c>
      <c r="I2665">
        <v>1615</v>
      </c>
      <c r="J2665">
        <v>2210</v>
      </c>
      <c r="K2665">
        <v>680</v>
      </c>
    </row>
    <row r="2666" spans="1:11" x14ac:dyDescent="0.35">
      <c r="A2666">
        <v>2665</v>
      </c>
      <c r="B2666">
        <v>-0.88917420394723201</v>
      </c>
      <c r="C2666">
        <v>-2.9657893866351099E-4</v>
      </c>
      <c r="D2666">
        <v>-1.28284841183264E-2</v>
      </c>
      <c r="F2666">
        <v>45.098345265196699</v>
      </c>
      <c r="G2666">
        <v>320.606935412072</v>
      </c>
      <c r="H2666">
        <v>890.46704008261099</v>
      </c>
      <c r="I2666">
        <v>1615</v>
      </c>
      <c r="J2666">
        <v>2210</v>
      </c>
      <c r="K2666">
        <v>680</v>
      </c>
    </row>
    <row r="2667" spans="1:11" x14ac:dyDescent="0.35">
      <c r="A2667">
        <v>2666</v>
      </c>
      <c r="B2667">
        <v>-0.88912673407851905</v>
      </c>
      <c r="C2667">
        <v>-4.8656508039418399E-4</v>
      </c>
      <c r="D2667">
        <v>-1.2847221829786501E-2</v>
      </c>
      <c r="F2667">
        <v>44.733388962661998</v>
      </c>
      <c r="G2667">
        <v>320.97189171460701</v>
      </c>
      <c r="H2667">
        <v>889.87415688814099</v>
      </c>
      <c r="I2667">
        <v>1615</v>
      </c>
      <c r="J2667">
        <v>2210</v>
      </c>
      <c r="K2667">
        <v>680</v>
      </c>
    </row>
    <row r="2668" spans="1:11" x14ac:dyDescent="0.35">
      <c r="A2668">
        <v>2667</v>
      </c>
      <c r="B2668">
        <v>-0.88907859980689397</v>
      </c>
      <c r="C2668">
        <v>-6.75946896645469E-4</v>
      </c>
      <c r="D2668">
        <v>-1.28657977953521E-2</v>
      </c>
      <c r="F2668">
        <v>44.370522089157802</v>
      </c>
      <c r="G2668">
        <v>321.33475858811101</v>
      </c>
      <c r="H2668">
        <v>889.28134546880494</v>
      </c>
      <c r="I2668">
        <v>1615</v>
      </c>
      <c r="J2668">
        <v>2210</v>
      </c>
      <c r="K2668">
        <v>680</v>
      </c>
    </row>
    <row r="2669" spans="1:11" x14ac:dyDescent="0.35">
      <c r="A2669">
        <v>2668</v>
      </c>
      <c r="B2669">
        <v>-0.88902980417334299</v>
      </c>
      <c r="C2669">
        <v>-8.6472426006476105E-4</v>
      </c>
      <c r="D2669">
        <v>-1.28842122280727E-2</v>
      </c>
      <c r="F2669">
        <v>44.009744644683899</v>
      </c>
      <c r="G2669">
        <v>321.69553603258498</v>
      </c>
      <c r="H2669">
        <v>888.68860582460195</v>
      </c>
      <c r="I2669">
        <v>1615</v>
      </c>
      <c r="J2669">
        <v>2210</v>
      </c>
      <c r="K2669">
        <v>680</v>
      </c>
    </row>
    <row r="2670" spans="1:11" x14ac:dyDescent="0.35">
      <c r="A2670">
        <v>2669</v>
      </c>
      <c r="B2670">
        <v>-0.88898034607898702</v>
      </c>
      <c r="C2670">
        <v>-1.0528970432946399E-3</v>
      </c>
      <c r="D2670">
        <v>-1.29024654172265E-2</v>
      </c>
      <c r="F2670">
        <v>43.651056629240301</v>
      </c>
      <c r="G2670">
        <v>322.05422404802903</v>
      </c>
      <c r="H2670">
        <v>888.09593795553496</v>
      </c>
      <c r="I2670">
        <v>1615</v>
      </c>
      <c r="J2670">
        <v>2210</v>
      </c>
      <c r="K2670">
        <v>680</v>
      </c>
    </row>
    <row r="2671" spans="1:11" x14ac:dyDescent="0.35">
      <c r="A2671">
        <v>2670</v>
      </c>
      <c r="B2671">
        <v>-0.88893022520576204</v>
      </c>
      <c r="C2671">
        <v>-1.24046511897304E-3</v>
      </c>
      <c r="D2671">
        <v>-1.2920557857763301E-2</v>
      </c>
      <c r="F2671">
        <v>43.294458042827003</v>
      </c>
      <c r="G2671">
        <v>322.41082263444201</v>
      </c>
      <c r="H2671">
        <v>887.50334186160103</v>
      </c>
      <c r="I2671">
        <v>1615</v>
      </c>
      <c r="J2671">
        <v>2210</v>
      </c>
      <c r="K2671">
        <v>680</v>
      </c>
    </row>
    <row r="2672" spans="1:11" x14ac:dyDescent="0.35">
      <c r="A2672">
        <v>2671</v>
      </c>
      <c r="B2672">
        <v>-0.88887944544661701</v>
      </c>
      <c r="C2672">
        <v>-1.4274283597330299E-3</v>
      </c>
      <c r="D2672">
        <v>-1.29384892182764E-2</v>
      </c>
      <c r="F2672">
        <v>42.939948885444203</v>
      </c>
      <c r="G2672">
        <v>322.76533179182502</v>
      </c>
      <c r="H2672">
        <v>886.91081754280196</v>
      </c>
      <c r="I2672">
        <v>1615</v>
      </c>
      <c r="J2672">
        <v>2210</v>
      </c>
      <c r="K2672">
        <v>680</v>
      </c>
    </row>
    <row r="2673" spans="1:11" x14ac:dyDescent="0.35">
      <c r="A2673">
        <v>2672</v>
      </c>
      <c r="B2673">
        <v>-0.88882800358542202</v>
      </c>
      <c r="C2673">
        <v>-1.6137866382030101E-3</v>
      </c>
      <c r="D2673">
        <v>-1.29562606043897E-2</v>
      </c>
      <c r="F2673">
        <v>42.587529157091602</v>
      </c>
      <c r="G2673">
        <v>323.11775152017702</v>
      </c>
      <c r="H2673">
        <v>886.31836499913697</v>
      </c>
      <c r="I2673">
        <v>1615</v>
      </c>
      <c r="J2673">
        <v>2210</v>
      </c>
      <c r="K2673">
        <v>680</v>
      </c>
    </row>
    <row r="2674" spans="1:11" x14ac:dyDescent="0.35">
      <c r="A2674">
        <v>2673</v>
      </c>
      <c r="B2674">
        <v>-0.888775903067064</v>
      </c>
      <c r="C2674">
        <v>-1.79953982700673E-3</v>
      </c>
      <c r="D2674">
        <v>-1.29738715208079E-2</v>
      </c>
      <c r="F2674">
        <v>42.237198857769499</v>
      </c>
      <c r="G2674">
        <v>323.46808181950001</v>
      </c>
      <c r="H2674">
        <v>885.72598423060595</v>
      </c>
      <c r="I2674">
        <v>1615</v>
      </c>
      <c r="J2674">
        <v>2210</v>
      </c>
      <c r="K2674">
        <v>680</v>
      </c>
    </row>
    <row r="2675" spans="1:11" x14ac:dyDescent="0.35">
      <c r="A2675">
        <v>2674</v>
      </c>
      <c r="B2675">
        <v>-0.88872314248638495</v>
      </c>
      <c r="C2675">
        <v>-1.9846877987630498E-3</v>
      </c>
      <c r="D2675">
        <v>-1.2991322769298101E-2</v>
      </c>
      <c r="F2675">
        <v>41.888957987477603</v>
      </c>
      <c r="G2675">
        <v>323.81632268979098</v>
      </c>
      <c r="H2675">
        <v>885.13367523721001</v>
      </c>
      <c r="I2675">
        <v>1615</v>
      </c>
      <c r="J2675">
        <v>2210</v>
      </c>
      <c r="K2675">
        <v>680</v>
      </c>
    </row>
    <row r="2676" spans="1:11" x14ac:dyDescent="0.35">
      <c r="A2676">
        <v>2675</v>
      </c>
      <c r="B2676">
        <v>-0.88866972239578301</v>
      </c>
      <c r="C2676">
        <v>-2.1692304260863202E-3</v>
      </c>
      <c r="D2676">
        <v>-1.30086146076263E-2</v>
      </c>
      <c r="F2676">
        <v>41.542806546216099</v>
      </c>
      <c r="G2676">
        <v>324.16247413105299</v>
      </c>
      <c r="H2676">
        <v>884.54143801894702</v>
      </c>
      <c r="I2676">
        <v>1615</v>
      </c>
      <c r="J2676">
        <v>2210</v>
      </c>
      <c r="K2676">
        <v>680</v>
      </c>
    </row>
    <row r="2677" spans="1:11" x14ac:dyDescent="0.35">
      <c r="A2677">
        <v>2676</v>
      </c>
      <c r="B2677">
        <v>-0.88861564475535704</v>
      </c>
      <c r="C2677">
        <v>-2.35316758158602E-3</v>
      </c>
      <c r="D2677">
        <v>-1.3025746883908401E-2</v>
      </c>
      <c r="F2677">
        <v>41.198744533985</v>
      </c>
      <c r="G2677">
        <v>324.50653614328399</v>
      </c>
      <c r="H2677">
        <v>883.94927257581901</v>
      </c>
      <c r="I2677">
        <v>1615</v>
      </c>
      <c r="J2677">
        <v>2210</v>
      </c>
      <c r="K2677">
        <v>680</v>
      </c>
    </row>
    <row r="2678" spans="1:11" x14ac:dyDescent="0.35">
      <c r="A2678">
        <v>2677</v>
      </c>
      <c r="B2678">
        <v>-0.88856090879887495</v>
      </c>
      <c r="C2678">
        <v>-2.5364991378671099E-3</v>
      </c>
      <c r="D2678">
        <v>-1.30427202614749E-2</v>
      </c>
      <c r="F2678">
        <v>40.8567719507842</v>
      </c>
      <c r="G2678">
        <v>324.84850872648502</v>
      </c>
      <c r="H2678">
        <v>883.35717890782598</v>
      </c>
      <c r="I2678">
        <v>1615</v>
      </c>
      <c r="J2678">
        <v>2210</v>
      </c>
      <c r="K2678">
        <v>680</v>
      </c>
    </row>
    <row r="2679" spans="1:11" x14ac:dyDescent="0.35">
      <c r="A2679">
        <v>2678</v>
      </c>
      <c r="B2679">
        <v>-0.88850551481128304</v>
      </c>
      <c r="C2679">
        <v>-2.7192249675298099E-3</v>
      </c>
      <c r="D2679">
        <v>-1.30595349865335E-2</v>
      </c>
      <c r="F2679">
        <v>40.516888796613699</v>
      </c>
      <c r="G2679">
        <v>325.18839188065499</v>
      </c>
      <c r="H2679">
        <v>882.76515701496601</v>
      </c>
      <c r="I2679">
        <v>1615</v>
      </c>
      <c r="J2679">
        <v>2210</v>
      </c>
      <c r="K2679">
        <v>680</v>
      </c>
    </row>
    <row r="2680" spans="1:11" x14ac:dyDescent="0.35">
      <c r="A2680">
        <v>2679</v>
      </c>
      <c r="B2680">
        <v>-0.88844946356434196</v>
      </c>
      <c r="C2680">
        <v>-2.90134494316954E-3</v>
      </c>
      <c r="D2680">
        <v>-1.30761913268671E-2</v>
      </c>
      <c r="F2680">
        <v>40.179095071473597</v>
      </c>
      <c r="G2680">
        <v>325.52618560579498</v>
      </c>
      <c r="H2680">
        <v>882.17320689724102</v>
      </c>
      <c r="I2680">
        <v>1615</v>
      </c>
      <c r="J2680">
        <v>2210</v>
      </c>
      <c r="K2680">
        <v>680</v>
      </c>
    </row>
    <row r="2681" spans="1:11" x14ac:dyDescent="0.35">
      <c r="A2681">
        <v>2680</v>
      </c>
      <c r="B2681">
        <v>-0.88839275668690398</v>
      </c>
      <c r="C2681">
        <v>-3.0828589373772899E-3</v>
      </c>
      <c r="D2681">
        <v>-1.30926892188407E-2</v>
      </c>
      <c r="F2681">
        <v>39.843390775363901</v>
      </c>
      <c r="G2681">
        <v>325.86188990190499</v>
      </c>
      <c r="H2681">
        <v>881.58132855464999</v>
      </c>
      <c r="I2681">
        <v>1615</v>
      </c>
      <c r="J2681">
        <v>2210</v>
      </c>
      <c r="K2681">
        <v>680</v>
      </c>
    </row>
    <row r="2682" spans="1:11" x14ac:dyDescent="0.35">
      <c r="A2682">
        <v>2681</v>
      </c>
      <c r="B2682">
        <v>-0.88833539280366802</v>
      </c>
      <c r="C2682">
        <v>-3.2637668227392899E-3</v>
      </c>
      <c r="D2682">
        <v>-1.31090293812229E-2</v>
      </c>
      <c r="F2682">
        <v>39.509775908284503</v>
      </c>
      <c r="G2682">
        <v>326.19550476898399</v>
      </c>
      <c r="H2682">
        <v>880.98952198719303</v>
      </c>
      <c r="I2682">
        <v>1615</v>
      </c>
      <c r="J2682">
        <v>2210</v>
      </c>
      <c r="K2682">
        <v>680</v>
      </c>
    </row>
    <row r="2683" spans="1:11" x14ac:dyDescent="0.35">
      <c r="A2683">
        <v>2682</v>
      </c>
      <c r="B2683">
        <v>-0.88827737316808897</v>
      </c>
      <c r="C2683">
        <v>-3.44406847183708E-3</v>
      </c>
      <c r="D2683">
        <v>-1.31252119357987E-2</v>
      </c>
      <c r="F2683">
        <v>39.178250470235398</v>
      </c>
      <c r="G2683">
        <v>326.52703020703399</v>
      </c>
      <c r="H2683">
        <v>880.39778719487094</v>
      </c>
      <c r="I2683">
        <v>1615</v>
      </c>
      <c r="J2683">
        <v>2210</v>
      </c>
      <c r="K2683">
        <v>680</v>
      </c>
    </row>
    <row r="2684" spans="1:11" x14ac:dyDescent="0.35">
      <c r="A2684">
        <v>2683</v>
      </c>
      <c r="B2684">
        <v>-0.88821869884731897</v>
      </c>
      <c r="C2684">
        <v>-3.6237637572476299E-3</v>
      </c>
      <c r="D2684">
        <v>-1.3141236947410999E-2</v>
      </c>
      <c r="F2684">
        <v>38.848814461216698</v>
      </c>
      <c r="G2684">
        <v>326.85646621605201</v>
      </c>
      <c r="H2684">
        <v>879.80612417768305</v>
      </c>
      <c r="I2684">
        <v>1615</v>
      </c>
      <c r="J2684">
        <v>2210</v>
      </c>
      <c r="K2684">
        <v>680</v>
      </c>
    </row>
    <row r="2685" spans="1:11" x14ac:dyDescent="0.35">
      <c r="A2685">
        <v>2684</v>
      </c>
      <c r="B2685">
        <v>-0.88815936946141705</v>
      </c>
      <c r="C2685">
        <v>-3.8028525515432601E-3</v>
      </c>
      <c r="D2685">
        <v>-1.31571049219362E-2</v>
      </c>
      <c r="F2685">
        <v>38.521467881228297</v>
      </c>
      <c r="G2685">
        <v>327.18381279604102</v>
      </c>
      <c r="H2685">
        <v>879.21453293562899</v>
      </c>
      <c r="I2685">
        <v>1615</v>
      </c>
      <c r="J2685">
        <v>2210</v>
      </c>
      <c r="K2685">
        <v>680</v>
      </c>
    </row>
    <row r="2686" spans="1:11" x14ac:dyDescent="0.35">
      <c r="A2686">
        <v>2685</v>
      </c>
      <c r="B2686">
        <v>-0.88809938574071101</v>
      </c>
      <c r="C2686">
        <v>-3.9813347272917099E-3</v>
      </c>
      <c r="D2686">
        <v>-1.31728160435685E-2</v>
      </c>
      <c r="F2686">
        <v>38.196210730270302</v>
      </c>
      <c r="G2686">
        <v>327.50906994699898</v>
      </c>
      <c r="H2686">
        <v>878.62301346870902</v>
      </c>
      <c r="I2686">
        <v>1615</v>
      </c>
      <c r="J2686">
        <v>2210</v>
      </c>
      <c r="K2686">
        <v>680</v>
      </c>
    </row>
    <row r="2687" spans="1:11" x14ac:dyDescent="0.35">
      <c r="A2687">
        <v>2686</v>
      </c>
      <c r="B2687">
        <v>-0.888038748140069</v>
      </c>
      <c r="C2687">
        <v>-4.1592101570561198E-3</v>
      </c>
      <c r="D2687">
        <v>-1.3188370574305599E-2</v>
      </c>
      <c r="F2687">
        <v>37.873043008342698</v>
      </c>
      <c r="G2687">
        <v>327.83223766892598</v>
      </c>
      <c r="H2687">
        <v>878.03156577692403</v>
      </c>
      <c r="I2687">
        <v>1615</v>
      </c>
      <c r="J2687">
        <v>2210</v>
      </c>
      <c r="K2687">
        <v>680</v>
      </c>
    </row>
    <row r="2688" spans="1:11" x14ac:dyDescent="0.35">
      <c r="A2688">
        <v>2687</v>
      </c>
      <c r="B2688">
        <v>-0.88797745777442905</v>
      </c>
      <c r="C2688">
        <v>-4.3364787133949303E-3</v>
      </c>
      <c r="D2688">
        <v>-1.3203768752916799E-2</v>
      </c>
      <c r="F2688">
        <v>37.551964715445301</v>
      </c>
      <c r="G2688">
        <v>328.15331596182398</v>
      </c>
      <c r="H2688">
        <v>877.44018986027197</v>
      </c>
      <c r="I2688">
        <v>1615</v>
      </c>
      <c r="J2688">
        <v>2210</v>
      </c>
      <c r="K2688">
        <v>680</v>
      </c>
    </row>
    <row r="2689" spans="1:11" x14ac:dyDescent="0.35">
      <c r="A2689">
        <v>2688</v>
      </c>
      <c r="B2689">
        <v>-0.88791551373553801</v>
      </c>
      <c r="C2689">
        <v>-4.5131402688621701E-3</v>
      </c>
      <c r="D2689">
        <v>-1.32190108870699E-2</v>
      </c>
      <c r="F2689">
        <v>37.232975851578402</v>
      </c>
      <c r="G2689">
        <v>328.47230482569103</v>
      </c>
      <c r="H2689">
        <v>876.84888571875501</v>
      </c>
      <c r="I2689">
        <v>1615</v>
      </c>
      <c r="J2689">
        <v>2210</v>
      </c>
      <c r="K2689">
        <v>680</v>
      </c>
    </row>
    <row r="2690" spans="1:11" x14ac:dyDescent="0.35">
      <c r="A2690">
        <v>2689</v>
      </c>
      <c r="B2690">
        <v>-0.88785291641630304</v>
      </c>
      <c r="C2690">
        <v>-4.68919469600706E-3</v>
      </c>
      <c r="D2690">
        <v>-1.3234097242255299E-2</v>
      </c>
      <c r="F2690">
        <v>36.916076416741703</v>
      </c>
      <c r="G2690">
        <v>328.78920426052701</v>
      </c>
      <c r="H2690">
        <v>876.25765335237304</v>
      </c>
      <c r="I2690">
        <v>1615</v>
      </c>
      <c r="J2690">
        <v>2210</v>
      </c>
      <c r="K2690">
        <v>680</v>
      </c>
    </row>
    <row r="2691" spans="1:11" x14ac:dyDescent="0.35">
      <c r="A2691">
        <v>2690</v>
      </c>
      <c r="B2691">
        <v>-0.88778966835957496</v>
      </c>
      <c r="C2691">
        <v>-4.8646418673745197E-3</v>
      </c>
      <c r="D2691">
        <v>-1.3249027993216299E-2</v>
      </c>
      <c r="F2691">
        <v>36.601266410935501</v>
      </c>
      <c r="G2691">
        <v>329.10401426633399</v>
      </c>
      <c r="H2691">
        <v>875.666492761124</v>
      </c>
      <c r="I2691">
        <v>1615</v>
      </c>
      <c r="J2691">
        <v>2210</v>
      </c>
      <c r="K2691">
        <v>680</v>
      </c>
    </row>
    <row r="2692" spans="1:11" x14ac:dyDescent="0.35">
      <c r="A2692">
        <v>2691</v>
      </c>
      <c r="B2692">
        <v>-0.88772576721862595</v>
      </c>
      <c r="C2692">
        <v>-5.0394816555046698E-3</v>
      </c>
      <c r="D2692">
        <v>-1.3263803501547501E-2</v>
      </c>
      <c r="F2692">
        <v>36.2885458341595</v>
      </c>
      <c r="G2692">
        <v>329.416734843109</v>
      </c>
      <c r="H2692">
        <v>875.07540394500995</v>
      </c>
      <c r="I2692">
        <v>1615</v>
      </c>
      <c r="J2692">
        <v>2210</v>
      </c>
      <c r="K2692">
        <v>680</v>
      </c>
    </row>
    <row r="2693" spans="1:11" x14ac:dyDescent="0.35">
      <c r="A2693">
        <v>2692</v>
      </c>
      <c r="B2693">
        <v>-0.88766121549182497</v>
      </c>
      <c r="C2693">
        <v>-5.2137139329332003E-3</v>
      </c>
      <c r="D2693">
        <v>-1.32784239452556E-2</v>
      </c>
      <c r="F2693">
        <v>35.977914686413897</v>
      </c>
      <c r="G2693">
        <v>329.72736599085499</v>
      </c>
      <c r="H2693">
        <v>874.48438690402998</v>
      </c>
      <c r="I2693">
        <v>1615</v>
      </c>
      <c r="J2693">
        <v>2210</v>
      </c>
      <c r="K2693">
        <v>680</v>
      </c>
    </row>
    <row r="2694" spans="1:11" x14ac:dyDescent="0.35">
      <c r="A2694">
        <v>2693</v>
      </c>
      <c r="B2694">
        <v>-0.88759601290989498</v>
      </c>
      <c r="C2694">
        <v>-5.3873385721912798E-3</v>
      </c>
      <c r="D2694">
        <v>-1.3292889604023E-2</v>
      </c>
      <c r="F2694">
        <v>35.669372967698699</v>
      </c>
      <c r="G2694">
        <v>330.03590770956998</v>
      </c>
      <c r="H2694">
        <v>873.89344163818498</v>
      </c>
      <c r="I2694">
        <v>1615</v>
      </c>
      <c r="J2694">
        <v>2210</v>
      </c>
      <c r="K2694">
        <v>680</v>
      </c>
    </row>
    <row r="2695" spans="1:11" x14ac:dyDescent="0.35">
      <c r="A2695">
        <v>2694</v>
      </c>
      <c r="B2695">
        <v>-0.88753015989066397</v>
      </c>
      <c r="C2695">
        <v>-5.5603554458054502E-3</v>
      </c>
      <c r="D2695">
        <v>-1.33072007304674E-2</v>
      </c>
      <c r="F2695">
        <v>35.362920678013801</v>
      </c>
      <c r="G2695">
        <v>330.342359999255</v>
      </c>
      <c r="H2695">
        <v>873.30256814747304</v>
      </c>
      <c r="I2695">
        <v>1615</v>
      </c>
      <c r="J2695">
        <v>2210</v>
      </c>
      <c r="K2695">
        <v>680</v>
      </c>
    </row>
    <row r="2696" spans="1:11" x14ac:dyDescent="0.35">
      <c r="A2696">
        <v>2695</v>
      </c>
      <c r="B2696">
        <v>-0.88746365684809003</v>
      </c>
      <c r="C2696">
        <v>-5.73276442629781E-3</v>
      </c>
      <c r="D2696">
        <v>-1.33213575758825E-2</v>
      </c>
      <c r="F2696">
        <v>35.058557817359301</v>
      </c>
      <c r="G2696">
        <v>330.64672285991003</v>
      </c>
      <c r="H2696">
        <v>872.71176643189597</v>
      </c>
      <c r="I2696">
        <v>1615</v>
      </c>
      <c r="J2696">
        <v>2210</v>
      </c>
      <c r="K2696">
        <v>680</v>
      </c>
    </row>
    <row r="2697" spans="1:11" x14ac:dyDescent="0.35">
      <c r="A2697">
        <v>2696</v>
      </c>
      <c r="B2697">
        <v>-0.88739650421638805</v>
      </c>
      <c r="C2697">
        <v>-5.9045653861858798E-3</v>
      </c>
      <c r="D2697">
        <v>-1.3335360386620899E-2</v>
      </c>
      <c r="F2697">
        <v>34.7562843857351</v>
      </c>
      <c r="G2697">
        <v>330.948996291534</v>
      </c>
      <c r="H2697">
        <v>872.12103649145297</v>
      </c>
      <c r="I2697">
        <v>1615</v>
      </c>
      <c r="J2697">
        <v>2210</v>
      </c>
      <c r="K2697">
        <v>680</v>
      </c>
    </row>
    <row r="2698" spans="1:11" x14ac:dyDescent="0.35">
      <c r="A2698">
        <v>2697</v>
      </c>
      <c r="B2698">
        <v>-0.88732870329695701</v>
      </c>
      <c r="C2698">
        <v>-6.0757581979826898E-3</v>
      </c>
      <c r="D2698">
        <v>-1.33492093608356E-2</v>
      </c>
      <c r="F2698">
        <v>34.456100383141198</v>
      </c>
      <c r="G2698">
        <v>331.249180294128</v>
      </c>
      <c r="H2698">
        <v>871.53037832614496</v>
      </c>
      <c r="I2698">
        <v>1615</v>
      </c>
      <c r="J2698">
        <v>2210</v>
      </c>
      <c r="K2698">
        <v>680</v>
      </c>
    </row>
    <row r="2699" spans="1:11" x14ac:dyDescent="0.35">
      <c r="A2699">
        <v>2698</v>
      </c>
      <c r="B2699">
        <v>-0.88726025166144695</v>
      </c>
      <c r="C2699">
        <v>-6.2463427341967999E-3</v>
      </c>
      <c r="D2699">
        <v>-1.33629049189261E-2</v>
      </c>
      <c r="F2699">
        <v>34.158005809577702</v>
      </c>
      <c r="G2699">
        <v>331.54727486769099</v>
      </c>
      <c r="H2699">
        <v>870.93979193596999</v>
      </c>
      <c r="I2699">
        <v>1615</v>
      </c>
      <c r="J2699">
        <v>2210</v>
      </c>
      <c r="K2699">
        <v>680</v>
      </c>
    </row>
    <row r="2700" spans="1:11" x14ac:dyDescent="0.35">
      <c r="A2700">
        <v>2699</v>
      </c>
      <c r="B2700">
        <v>-0.88719115258699699</v>
      </c>
      <c r="C2700">
        <v>-6.41631886733231E-3</v>
      </c>
      <c r="D2700">
        <v>-1.33764471265021E-2</v>
      </c>
      <c r="F2700">
        <v>33.862000665044597</v>
      </c>
      <c r="G2700">
        <v>331.843280012224</v>
      </c>
      <c r="H2700">
        <v>870.34927732093001</v>
      </c>
      <c r="I2700">
        <v>1615</v>
      </c>
      <c r="J2700">
        <v>2210</v>
      </c>
      <c r="K2700">
        <v>680</v>
      </c>
    </row>
    <row r="2701" spans="1:11" x14ac:dyDescent="0.35">
      <c r="A2701">
        <v>2700</v>
      </c>
      <c r="B2701">
        <v>-0.88712140550023499</v>
      </c>
      <c r="C2701">
        <v>-6.5856864698887498E-3</v>
      </c>
      <c r="D2701">
        <v>-1.33898362894713E-2</v>
      </c>
      <c r="F2701">
        <v>33.568084949541799</v>
      </c>
      <c r="G2701">
        <v>332.13719572772698</v>
      </c>
      <c r="H2701">
        <v>869.75883448102502</v>
      </c>
      <c r="I2701">
        <v>1615</v>
      </c>
      <c r="J2701">
        <v>2210</v>
      </c>
      <c r="K2701">
        <v>680</v>
      </c>
    </row>
    <row r="2702" spans="1:11" x14ac:dyDescent="0.35">
      <c r="A2702">
        <v>2701</v>
      </c>
      <c r="B2702">
        <v>-0.887051078846815</v>
      </c>
      <c r="C2702">
        <v>-6.7545426141930901E-3</v>
      </c>
      <c r="D2702">
        <v>-1.34031000072366E-2</v>
      </c>
      <c r="F2702">
        <v>33.275910343369702</v>
      </c>
      <c r="G2702">
        <v>332.42937033389899</v>
      </c>
      <c r="H2702">
        <v>869.16850966867003</v>
      </c>
      <c r="I2702">
        <v>1615</v>
      </c>
      <c r="J2702">
        <v>2210</v>
      </c>
      <c r="K2702">
        <v>680</v>
      </c>
    </row>
    <row r="2703" spans="1:11" x14ac:dyDescent="0.35">
      <c r="A2703">
        <v>2702</v>
      </c>
      <c r="B2703">
        <v>-0.88698017162561504</v>
      </c>
      <c r="C2703">
        <v>-6.9228871897593601E-3</v>
      </c>
      <c r="D2703">
        <v>-1.34162385023042E-2</v>
      </c>
      <c r="F2703">
        <v>32.9854768465284</v>
      </c>
      <c r="G2703">
        <v>332.719803830741</v>
      </c>
      <c r="H2703">
        <v>868.57830288386594</v>
      </c>
      <c r="I2703">
        <v>1615</v>
      </c>
      <c r="J2703">
        <v>2210</v>
      </c>
      <c r="K2703">
        <v>680</v>
      </c>
    </row>
    <row r="2704" spans="1:11" x14ac:dyDescent="0.35">
      <c r="A2704">
        <v>2703</v>
      </c>
      <c r="B2704">
        <v>-0.88690868320059801</v>
      </c>
      <c r="C2704">
        <v>-7.0907200861130603E-3</v>
      </c>
      <c r="D2704">
        <v>-1.3429252111241199E-2</v>
      </c>
      <c r="F2704">
        <v>32.696784459017799</v>
      </c>
      <c r="G2704">
        <v>333.00849621825103</v>
      </c>
      <c r="H2704">
        <v>867.98821412661403</v>
      </c>
      <c r="I2704">
        <v>1615</v>
      </c>
      <c r="J2704">
        <v>2210</v>
      </c>
      <c r="K2704">
        <v>680</v>
      </c>
    </row>
    <row r="2705" spans="1:11" x14ac:dyDescent="0.35">
      <c r="A2705">
        <v>2704</v>
      </c>
      <c r="B2705">
        <v>-0.88683661583770501</v>
      </c>
      <c r="C2705">
        <v>-7.2580411927915802E-3</v>
      </c>
      <c r="D2705">
        <v>-1.34421408736794E-2</v>
      </c>
      <c r="F2705">
        <v>32.4098331808379</v>
      </c>
      <c r="G2705">
        <v>333.295447496431</v>
      </c>
      <c r="H2705">
        <v>867.39824339691199</v>
      </c>
      <c r="I2705">
        <v>1615</v>
      </c>
      <c r="J2705">
        <v>2210</v>
      </c>
      <c r="K2705">
        <v>680</v>
      </c>
    </row>
    <row r="2706" spans="1:11" x14ac:dyDescent="0.35">
      <c r="A2706">
        <v>2705</v>
      </c>
      <c r="B2706">
        <v>-0.88676396874278496</v>
      </c>
      <c r="C2706">
        <v>-7.4248503993437102E-3</v>
      </c>
      <c r="D2706">
        <v>-1.34549050619983E-2</v>
      </c>
      <c r="F2706">
        <v>32.124623011988803</v>
      </c>
      <c r="G2706">
        <v>333.58065766528</v>
      </c>
      <c r="H2706">
        <v>866.80839069476201</v>
      </c>
      <c r="I2706">
        <v>1615</v>
      </c>
      <c r="J2706">
        <v>2210</v>
      </c>
      <c r="K2706">
        <v>680</v>
      </c>
    </row>
    <row r="2707" spans="1:11" x14ac:dyDescent="0.35">
      <c r="A2707">
        <v>2706</v>
      </c>
      <c r="B2707">
        <v>-0.88669074193275199</v>
      </c>
      <c r="C2707">
        <v>-7.5911475953299697E-3</v>
      </c>
      <c r="D2707">
        <v>-1.3467544901227301E-2</v>
      </c>
      <c r="F2707">
        <v>31.8411539524704</v>
      </c>
      <c r="G2707">
        <v>333.86412672479798</v>
      </c>
      <c r="H2707">
        <v>866.21865602016203</v>
      </c>
      <c r="I2707">
        <v>1615</v>
      </c>
      <c r="J2707">
        <v>2210</v>
      </c>
      <c r="K2707">
        <v>680</v>
      </c>
    </row>
    <row r="2708" spans="1:11" x14ac:dyDescent="0.35">
      <c r="A2708">
        <v>2707</v>
      </c>
      <c r="B2708">
        <v>-0.88661693561745802</v>
      </c>
      <c r="C2708">
        <v>-7.7569326703225104E-3</v>
      </c>
      <c r="D2708">
        <v>-1.34800605863817E-2</v>
      </c>
      <c r="F2708">
        <v>31.559426002282699</v>
      </c>
      <c r="G2708">
        <v>334.14585467498603</v>
      </c>
      <c r="H2708">
        <v>865.62903937311398</v>
      </c>
      <c r="I2708">
        <v>1615</v>
      </c>
      <c r="J2708">
        <v>2210</v>
      </c>
      <c r="K2708">
        <v>680</v>
      </c>
    </row>
    <row r="2709" spans="1:11" x14ac:dyDescent="0.35">
      <c r="A2709">
        <v>2708</v>
      </c>
      <c r="B2709">
        <v>-0.88654254987252701</v>
      </c>
      <c r="C2709">
        <v>-7.9222055139054094E-3</v>
      </c>
      <c r="D2709">
        <v>-1.3492452330926901E-2</v>
      </c>
      <c r="F2709">
        <v>31.279439161425799</v>
      </c>
      <c r="G2709">
        <v>334.42584151584299</v>
      </c>
      <c r="H2709">
        <v>865.03954075361696</v>
      </c>
      <c r="I2709">
        <v>1615</v>
      </c>
      <c r="J2709">
        <v>2210</v>
      </c>
      <c r="K2709">
        <v>680</v>
      </c>
    </row>
    <row r="2710" spans="1:11" x14ac:dyDescent="0.35">
      <c r="A2710">
        <v>2709</v>
      </c>
      <c r="B2710">
        <v>-0.88646758502516598</v>
      </c>
      <c r="C2710">
        <v>-8.0869660156740793E-3</v>
      </c>
      <c r="D2710">
        <v>-1.3504720306330599E-2</v>
      </c>
      <c r="F2710">
        <v>31.001193429899601</v>
      </c>
      <c r="G2710">
        <v>334.70408724736899</v>
      </c>
      <c r="H2710">
        <v>864.45016016167096</v>
      </c>
      <c r="I2710">
        <v>1615</v>
      </c>
      <c r="J2710">
        <v>2210</v>
      </c>
      <c r="K2710">
        <v>680</v>
      </c>
    </row>
    <row r="2711" spans="1:11" x14ac:dyDescent="0.35">
      <c r="A2711">
        <v>2710</v>
      </c>
      <c r="B2711">
        <v>-0.886392058599619</v>
      </c>
      <c r="C2711">
        <v>-8.2512140652360299E-3</v>
      </c>
      <c r="D2711">
        <v>-1.35168611578701E-2</v>
      </c>
      <c r="F2711">
        <v>30.724688807704201</v>
      </c>
      <c r="G2711">
        <v>334.98059186956499</v>
      </c>
      <c r="H2711">
        <v>863.86089759727599</v>
      </c>
      <c r="I2711">
        <v>1615</v>
      </c>
      <c r="J2711">
        <v>2210</v>
      </c>
      <c r="K2711">
        <v>680</v>
      </c>
    </row>
    <row r="2712" spans="1:11" x14ac:dyDescent="0.35">
      <c r="A2712">
        <v>2711</v>
      </c>
      <c r="B2712">
        <v>-0.88631602129948495</v>
      </c>
      <c r="C2712">
        <v>-8.4149495522102893E-3</v>
      </c>
      <c r="D2712">
        <v>-1.352886480747E-2</v>
      </c>
      <c r="F2712">
        <v>30.449925294839499</v>
      </c>
      <c r="G2712">
        <v>335.255355382429</v>
      </c>
      <c r="H2712">
        <v>863.27175306043205</v>
      </c>
      <c r="I2712">
        <v>1615</v>
      </c>
      <c r="J2712">
        <v>2210</v>
      </c>
      <c r="K2712">
        <v>680</v>
      </c>
    </row>
    <row r="2713" spans="1:11" x14ac:dyDescent="0.35">
      <c r="A2713">
        <v>2712</v>
      </c>
      <c r="B2713">
        <v>-0.88623947659351698</v>
      </c>
      <c r="C2713">
        <v>-8.5781723662279007E-3</v>
      </c>
      <c r="D2713">
        <v>-1.3540730811652101E-2</v>
      </c>
      <c r="F2713">
        <v>30.176902891305499</v>
      </c>
      <c r="G2713">
        <v>335.52837778596302</v>
      </c>
      <c r="H2713">
        <v>862.68272655114004</v>
      </c>
      <c r="I2713">
        <v>1615</v>
      </c>
      <c r="J2713">
        <v>2210</v>
      </c>
      <c r="K2713">
        <v>680</v>
      </c>
    </row>
    <row r="2714" spans="1:11" x14ac:dyDescent="0.35">
      <c r="A2714">
        <v>2713</v>
      </c>
      <c r="B2714">
        <v>-0.88616242428356595</v>
      </c>
      <c r="C2714">
        <v>-8.7408823969313907E-3</v>
      </c>
      <c r="D2714">
        <v>-1.35524594471802E-2</v>
      </c>
      <c r="F2714">
        <v>29.9056215971023</v>
      </c>
      <c r="G2714">
        <v>335.79965908016698</v>
      </c>
      <c r="H2714">
        <v>862.09381806939803</v>
      </c>
      <c r="I2714">
        <v>1615</v>
      </c>
      <c r="J2714">
        <v>2210</v>
      </c>
      <c r="K2714">
        <v>680</v>
      </c>
    </row>
    <row r="2715" spans="1:11" x14ac:dyDescent="0.35">
      <c r="A2715">
        <v>2714</v>
      </c>
      <c r="B2715">
        <v>-0.88608486356094995</v>
      </c>
      <c r="C2715">
        <v>-8.9030795339752802E-3</v>
      </c>
      <c r="D2715">
        <v>-1.35640510901278E-2</v>
      </c>
      <c r="F2715">
        <v>29.6360814122298</v>
      </c>
      <c r="G2715">
        <v>336.069199265039</v>
      </c>
      <c r="H2715">
        <v>861.50502761520704</v>
      </c>
      <c r="I2715">
        <v>1615</v>
      </c>
      <c r="J2715">
        <v>2210</v>
      </c>
      <c r="K2715">
        <v>680</v>
      </c>
    </row>
    <row r="2716" spans="1:11" x14ac:dyDescent="0.35">
      <c r="A2716">
        <v>2715</v>
      </c>
      <c r="B2716">
        <v>-0.88600679507628399</v>
      </c>
      <c r="C2716">
        <v>-9.0647636670259293E-3</v>
      </c>
      <c r="D2716">
        <v>-1.35755058800082E-2</v>
      </c>
      <c r="F2716">
        <v>29.368282336688001</v>
      </c>
      <c r="G2716">
        <v>336.33699834058098</v>
      </c>
      <c r="H2716">
        <v>860.91635518856799</v>
      </c>
      <c r="I2716">
        <v>1615</v>
      </c>
      <c r="J2716">
        <v>2210</v>
      </c>
      <c r="K2716">
        <v>680</v>
      </c>
    </row>
    <row r="2717" spans="1:11" x14ac:dyDescent="0.35">
      <c r="A2717">
        <v>2716</v>
      </c>
      <c r="B2717">
        <v>-0.88592821906809505</v>
      </c>
      <c r="C2717">
        <v>-9.2259346857615707E-3</v>
      </c>
      <c r="D2717">
        <v>-1.35868241062998E-2</v>
      </c>
      <c r="F2717">
        <v>29.102224370477</v>
      </c>
      <c r="G2717">
        <v>336.60305630679198</v>
      </c>
      <c r="H2717">
        <v>860.32780078947997</v>
      </c>
      <c r="I2717">
        <v>1615</v>
      </c>
      <c r="J2717">
        <v>2210</v>
      </c>
      <c r="K2717">
        <v>680</v>
      </c>
    </row>
    <row r="2718" spans="1:11" x14ac:dyDescent="0.35">
      <c r="A2718">
        <v>2717</v>
      </c>
      <c r="B2718">
        <v>-0.88584913405440202</v>
      </c>
      <c r="C2718">
        <v>-9.3865924798721793E-3</v>
      </c>
      <c r="D2718">
        <v>-1.3598006081606599E-2</v>
      </c>
      <c r="F2718">
        <v>28.837907513596701</v>
      </c>
      <c r="G2718">
        <v>336.86737316367203</v>
      </c>
      <c r="H2718">
        <v>859.73936441794206</v>
      </c>
      <c r="I2718">
        <v>1615</v>
      </c>
      <c r="J2718">
        <v>2210</v>
      </c>
      <c r="K2718">
        <v>680</v>
      </c>
    </row>
    <row r="2719" spans="1:11" x14ac:dyDescent="0.35">
      <c r="A2719">
        <v>2718</v>
      </c>
      <c r="B2719">
        <v>-0.88576953989779095</v>
      </c>
      <c r="C2719">
        <v>-9.5467369390596999E-3</v>
      </c>
      <c r="D2719">
        <v>-1.3609052039471501E-2</v>
      </c>
      <c r="F2719">
        <v>28.5753317660471</v>
      </c>
      <c r="G2719">
        <v>337.12994891122202</v>
      </c>
      <c r="H2719">
        <v>859.15104607395597</v>
      </c>
      <c r="I2719">
        <v>1615</v>
      </c>
      <c r="J2719">
        <v>2210</v>
      </c>
      <c r="K2719">
        <v>680</v>
      </c>
    </row>
    <row r="2720" spans="1:11" x14ac:dyDescent="0.35">
      <c r="A2720">
        <v>2719</v>
      </c>
      <c r="B2720">
        <v>-0.88568943804630695</v>
      </c>
      <c r="C2720">
        <v>-9.7063679530380292E-3</v>
      </c>
      <c r="D2720">
        <v>-1.3619962189368E-2</v>
      </c>
      <c r="F2720">
        <v>28.3144971278283</v>
      </c>
      <c r="G2720">
        <v>337.39078354944002</v>
      </c>
      <c r="H2720">
        <v>858.56284575752102</v>
      </c>
      <c r="I2720">
        <v>1615</v>
      </c>
      <c r="J2720">
        <v>2210</v>
      </c>
      <c r="K2720">
        <v>680</v>
      </c>
    </row>
    <row r="2721" spans="1:11" x14ac:dyDescent="0.35">
      <c r="A2721">
        <v>2720</v>
      </c>
      <c r="B2721">
        <v>-0.885608826993871</v>
      </c>
      <c r="C2721">
        <v>-9.8654854115328601E-3</v>
      </c>
      <c r="D2721">
        <v>-1.3630736910718901E-2</v>
      </c>
      <c r="F2721">
        <v>28.055403598940199</v>
      </c>
      <c r="G2721">
        <v>337.64987707832802</v>
      </c>
      <c r="H2721">
        <v>857.97476346863698</v>
      </c>
      <c r="I2721">
        <v>1615</v>
      </c>
      <c r="J2721">
        <v>2210</v>
      </c>
      <c r="K2721">
        <v>680</v>
      </c>
    </row>
    <row r="2722" spans="1:11" x14ac:dyDescent="0.35">
      <c r="A2722">
        <v>2721</v>
      </c>
      <c r="B2722">
        <v>-0.885527707336495</v>
      </c>
      <c r="C2722">
        <v>-1.00240892042819E-2</v>
      </c>
      <c r="D2722">
        <v>-1.36413763441833E-2</v>
      </c>
      <c r="F2722">
        <v>27.798051179382799</v>
      </c>
      <c r="G2722">
        <v>337.90722949788602</v>
      </c>
      <c r="H2722">
        <v>857.38679920730397</v>
      </c>
      <c r="I2722">
        <v>1615</v>
      </c>
      <c r="J2722">
        <v>2210</v>
      </c>
      <c r="K2722">
        <v>680</v>
      </c>
    </row>
    <row r="2723" spans="1:11" x14ac:dyDescent="0.35">
      <c r="A2723">
        <v>2722</v>
      </c>
      <c r="B2723">
        <v>-0.88544607866871305</v>
      </c>
      <c r="C2723">
        <v>-1.01821792210349E-2</v>
      </c>
      <c r="D2723">
        <v>-1.36518807877836E-2</v>
      </c>
      <c r="F2723">
        <v>27.542439869156201</v>
      </c>
      <c r="G2723">
        <v>338.16284080811198</v>
      </c>
      <c r="H2723">
        <v>856.79895297352198</v>
      </c>
      <c r="I2723">
        <v>1615</v>
      </c>
      <c r="J2723">
        <v>2210</v>
      </c>
      <c r="K2723">
        <v>680</v>
      </c>
    </row>
    <row r="2724" spans="1:11" x14ac:dyDescent="0.35">
      <c r="A2724">
        <v>2723</v>
      </c>
      <c r="B2724">
        <v>-0.88536394158347198</v>
      </c>
      <c r="C2724">
        <v>-1.03397553515536E-2</v>
      </c>
      <c r="D2724">
        <v>-1.3662250476657501E-2</v>
      </c>
      <c r="F2724">
        <v>27.288569668260301</v>
      </c>
      <c r="G2724">
        <v>338.416711009008</v>
      </c>
      <c r="H2724">
        <v>856.21122476729101</v>
      </c>
      <c r="I2724">
        <v>1615</v>
      </c>
      <c r="J2724">
        <v>2210</v>
      </c>
      <c r="K2724">
        <v>680</v>
      </c>
    </row>
    <row r="2725" spans="1:11" x14ac:dyDescent="0.35">
      <c r="A2725">
        <v>2724</v>
      </c>
      <c r="B2725">
        <v>-0.88528129443140102</v>
      </c>
      <c r="C2725">
        <v>-1.04968174856114E-2</v>
      </c>
      <c r="D2725">
        <v>-1.3672485699489799E-2</v>
      </c>
      <c r="F2725">
        <v>27.036440576695199</v>
      </c>
      <c r="G2725">
        <v>338.66884010057402</v>
      </c>
      <c r="H2725">
        <v>855.62361458861199</v>
      </c>
      <c r="I2725">
        <v>1615</v>
      </c>
      <c r="J2725">
        <v>2210</v>
      </c>
      <c r="K2725">
        <v>680</v>
      </c>
    </row>
    <row r="2726" spans="1:11" x14ac:dyDescent="0.35">
      <c r="A2726">
        <v>2725</v>
      </c>
      <c r="B2726">
        <v>-0.88519813738800002</v>
      </c>
      <c r="C2726">
        <v>-1.0653365512994201E-2</v>
      </c>
      <c r="D2726">
        <v>-1.3682586687175299E-2</v>
      </c>
      <c r="F2726">
        <v>26.786052594460799</v>
      </c>
      <c r="G2726">
        <v>338.91922808280799</v>
      </c>
      <c r="H2726">
        <v>855.03612243748296</v>
      </c>
      <c r="I2726">
        <v>1615</v>
      </c>
      <c r="J2726">
        <v>2210</v>
      </c>
      <c r="K2726">
        <v>680</v>
      </c>
    </row>
    <row r="2727" spans="1:11" x14ac:dyDescent="0.35">
      <c r="A2727">
        <v>2726</v>
      </c>
      <c r="B2727">
        <v>-0.88511447100048701</v>
      </c>
      <c r="C2727">
        <v>-1.08093993234997E-2</v>
      </c>
      <c r="D2727">
        <v>-1.3692553746422E-2</v>
      </c>
      <c r="F2727">
        <v>26.5374057215571</v>
      </c>
      <c r="G2727">
        <v>339.16787495571202</v>
      </c>
      <c r="H2727">
        <v>854.44874831390496</v>
      </c>
      <c r="I2727">
        <v>1615</v>
      </c>
      <c r="J2727">
        <v>2210</v>
      </c>
      <c r="K2727">
        <v>680</v>
      </c>
    </row>
    <row r="2728" spans="1:11" x14ac:dyDescent="0.35">
      <c r="A2728">
        <v>2727</v>
      </c>
      <c r="B2728">
        <v>-0.88503029580694004</v>
      </c>
      <c r="C2728">
        <v>-1.0964918806937601E-2</v>
      </c>
      <c r="D2728">
        <v>-1.37023870192474E-2</v>
      </c>
      <c r="F2728">
        <v>26.290499957984199</v>
      </c>
      <c r="G2728">
        <v>339.41478071928498</v>
      </c>
      <c r="H2728">
        <v>853.861492217879</v>
      </c>
      <c r="I2728">
        <v>1615</v>
      </c>
      <c r="J2728">
        <v>2210</v>
      </c>
      <c r="K2728">
        <v>680</v>
      </c>
    </row>
    <row r="2729" spans="1:11" x14ac:dyDescent="0.35">
      <c r="A2729">
        <v>2728</v>
      </c>
      <c r="B2729">
        <v>-0.88494560926172505</v>
      </c>
      <c r="C2729">
        <v>-1.11199238531298E-2</v>
      </c>
      <c r="D2729">
        <v>-1.3712086867654801E-2</v>
      </c>
      <c r="F2729">
        <v>26.045335303742</v>
      </c>
      <c r="G2729">
        <v>339.65994537352702</v>
      </c>
      <c r="H2729">
        <v>853.27435414940396</v>
      </c>
      <c r="I2729">
        <v>1615</v>
      </c>
      <c r="J2729">
        <v>2210</v>
      </c>
      <c r="K2729">
        <v>680</v>
      </c>
    </row>
    <row r="2730" spans="1:11" x14ac:dyDescent="0.35">
      <c r="A2730">
        <v>2729</v>
      </c>
      <c r="B2730">
        <v>-0.88486041338168298</v>
      </c>
      <c r="C2730">
        <v>-1.1274414351910299E-2</v>
      </c>
      <c r="D2730">
        <v>-1.3721653462355E-2</v>
      </c>
      <c r="F2730">
        <v>25.801911758830499</v>
      </c>
      <c r="G2730">
        <v>339.90336891843799</v>
      </c>
      <c r="H2730">
        <v>852.68733410847994</v>
      </c>
      <c r="I2730">
        <v>1615</v>
      </c>
      <c r="J2730">
        <v>2210</v>
      </c>
      <c r="K2730">
        <v>680</v>
      </c>
    </row>
    <row r="2731" spans="1:11" x14ac:dyDescent="0.35">
      <c r="A2731">
        <v>2730</v>
      </c>
      <c r="B2731">
        <v>-0.88477470728490504</v>
      </c>
      <c r="C2731">
        <v>-1.1428390193125E-2</v>
      </c>
      <c r="D2731">
        <v>-1.37310870762736E-2</v>
      </c>
      <c r="F2731">
        <v>25.5602293232498</v>
      </c>
      <c r="G2731">
        <v>340.14505135401902</v>
      </c>
      <c r="H2731">
        <v>852.10043209510604</v>
      </c>
      <c r="I2731">
        <v>1615</v>
      </c>
      <c r="J2731">
        <v>2210</v>
      </c>
      <c r="K2731">
        <v>680</v>
      </c>
    </row>
    <row r="2732" spans="1:11" x14ac:dyDescent="0.35">
      <c r="A2732">
        <v>2731</v>
      </c>
      <c r="B2732">
        <v>-0.884688490793616</v>
      </c>
      <c r="C2732">
        <v>-1.1581851266632401E-2</v>
      </c>
      <c r="D2732">
        <v>-1.37403879588241E-2</v>
      </c>
      <c r="F2732">
        <v>25.320287996999799</v>
      </c>
      <c r="G2732">
        <v>340.38499268026902</v>
      </c>
      <c r="H2732">
        <v>851.51364810928396</v>
      </c>
      <c r="I2732">
        <v>1615</v>
      </c>
      <c r="J2732">
        <v>2210</v>
      </c>
      <c r="K2732">
        <v>680</v>
      </c>
    </row>
    <row r="2733" spans="1:11" x14ac:dyDescent="0.35">
      <c r="A2733">
        <v>2732</v>
      </c>
      <c r="B2733">
        <v>-0.88460176378149802</v>
      </c>
      <c r="C2733">
        <v>-1.17347974623025E-2</v>
      </c>
      <c r="D2733">
        <v>-1.3749556347791099E-2</v>
      </c>
      <c r="F2733">
        <v>25.082087780080499</v>
      </c>
      <c r="G2733">
        <v>340.62319289718801</v>
      </c>
      <c r="H2733">
        <v>850.92698215101302</v>
      </c>
      <c r="I2733">
        <v>1615</v>
      </c>
      <c r="J2733">
        <v>2210</v>
      </c>
      <c r="K2733">
        <v>680</v>
      </c>
    </row>
    <row r="2734" spans="1:11" x14ac:dyDescent="0.35">
      <c r="A2734">
        <v>2733</v>
      </c>
      <c r="B2734">
        <v>-0.88451452628499705</v>
      </c>
      <c r="C2734">
        <v>-1.18872286700181E-2</v>
      </c>
      <c r="D2734">
        <v>-1.3758592455674399E-2</v>
      </c>
      <c r="F2734">
        <v>24.845628672492001</v>
      </c>
      <c r="G2734">
        <v>340.85965200477699</v>
      </c>
      <c r="H2734">
        <v>850.34043422029299</v>
      </c>
      <c r="I2734">
        <v>1615</v>
      </c>
      <c r="J2734">
        <v>2210</v>
      </c>
      <c r="K2734">
        <v>680</v>
      </c>
    </row>
    <row r="2735" spans="1:11" x14ac:dyDescent="0.35">
      <c r="A2735">
        <v>2734</v>
      </c>
      <c r="B2735">
        <v>-0.88442677748395704</v>
      </c>
      <c r="C2735">
        <v>-1.2039144779673799E-2</v>
      </c>
      <c r="D2735">
        <v>-1.37674966282506E-2</v>
      </c>
      <c r="F2735">
        <v>24.610910674234201</v>
      </c>
      <c r="G2735">
        <v>341.09437000303501</v>
      </c>
      <c r="H2735">
        <v>849.75400431712501</v>
      </c>
      <c r="I2735">
        <v>1615</v>
      </c>
      <c r="J2735">
        <v>2210</v>
      </c>
      <c r="K2735">
        <v>680</v>
      </c>
    </row>
    <row r="2736" spans="1:11" x14ac:dyDescent="0.35">
      <c r="A2736">
        <v>2735</v>
      </c>
      <c r="B2736">
        <v>-0.88433851813389097</v>
      </c>
      <c r="C2736">
        <v>-1.21905456811766E-2</v>
      </c>
      <c r="D2736">
        <v>-1.37762689614638E-2</v>
      </c>
      <c r="F2736">
        <v>24.377933785307199</v>
      </c>
      <c r="G2736">
        <v>341.32734689196201</v>
      </c>
      <c r="H2736">
        <v>849.16769244150703</v>
      </c>
      <c r="I2736">
        <v>1615</v>
      </c>
      <c r="J2736">
        <v>2210</v>
      </c>
      <c r="K2736">
        <v>680</v>
      </c>
    </row>
    <row r="2737" spans="1:11" x14ac:dyDescent="0.35">
      <c r="A2737">
        <v>2736</v>
      </c>
      <c r="B2737">
        <v>-0.88424974703687198</v>
      </c>
      <c r="C2737">
        <v>-1.2341431264445601E-2</v>
      </c>
      <c r="D2737">
        <v>-1.3784909855108E-2</v>
      </c>
      <c r="F2737">
        <v>24.146698005710899</v>
      </c>
      <c r="G2737">
        <v>341.55858267155799</v>
      </c>
      <c r="H2737">
        <v>848.58149859343996</v>
      </c>
      <c r="I2737">
        <v>1615</v>
      </c>
      <c r="J2737">
        <v>2210</v>
      </c>
      <c r="K2737">
        <v>680</v>
      </c>
    </row>
    <row r="2738" spans="1:11" x14ac:dyDescent="0.35">
      <c r="A2738">
        <v>2737</v>
      </c>
      <c r="B2738">
        <v>-0.88416046482956601</v>
      </c>
      <c r="C2738">
        <v>-1.24918014194122E-2</v>
      </c>
      <c r="D2738">
        <v>-1.3793419422567E-2</v>
      </c>
      <c r="F2738">
        <v>23.917203335445301</v>
      </c>
      <c r="G2738">
        <v>341.78807734182402</v>
      </c>
      <c r="H2738">
        <v>847.99542277292505</v>
      </c>
      <c r="I2738">
        <v>1615</v>
      </c>
      <c r="J2738">
        <v>2210</v>
      </c>
      <c r="K2738">
        <v>680</v>
      </c>
    </row>
    <row r="2739" spans="1:11" x14ac:dyDescent="0.35">
      <c r="A2739">
        <v>2738</v>
      </c>
      <c r="B2739">
        <v>-0.88407067133801998</v>
      </c>
      <c r="C2739">
        <v>-1.26416560360202E-2</v>
      </c>
      <c r="D2739">
        <v>-1.3801797901396099E-2</v>
      </c>
      <c r="F2739">
        <v>23.6894497745104</v>
      </c>
      <c r="G2739">
        <v>342.01583090275801</v>
      </c>
      <c r="H2739">
        <v>847.40946497996003</v>
      </c>
      <c r="I2739">
        <v>1615</v>
      </c>
      <c r="J2739">
        <v>2210</v>
      </c>
      <c r="K2739">
        <v>680</v>
      </c>
    </row>
    <row r="2740" spans="1:11" x14ac:dyDescent="0.35">
      <c r="A2740">
        <v>2739</v>
      </c>
      <c r="B2740">
        <v>-0.88398036631969001</v>
      </c>
      <c r="C2740">
        <v>-1.27909950042253E-2</v>
      </c>
      <c r="D2740">
        <v>-1.38100456245766E-2</v>
      </c>
      <c r="F2740">
        <v>23.463437322906302</v>
      </c>
      <c r="G2740">
        <v>342.24184335436303</v>
      </c>
      <c r="H2740">
        <v>846.82362521454695</v>
      </c>
      <c r="I2740">
        <v>1615</v>
      </c>
      <c r="J2740">
        <v>2210</v>
      </c>
      <c r="K2740">
        <v>680</v>
      </c>
    </row>
    <row r="2741" spans="1:11" x14ac:dyDescent="0.35">
      <c r="A2741">
        <v>2740</v>
      </c>
      <c r="B2741">
        <v>-0.88388954818687904</v>
      </c>
      <c r="C2741">
        <v>-1.2939818213996101E-2</v>
      </c>
      <c r="D2741">
        <v>-1.3818162783725701E-2</v>
      </c>
      <c r="F2741">
        <v>23.239165980633</v>
      </c>
      <c r="G2741">
        <v>342.466114696636</v>
      </c>
      <c r="H2741">
        <v>846.23790347668501</v>
      </c>
      <c r="I2741">
        <v>1615</v>
      </c>
      <c r="J2741">
        <v>2210</v>
      </c>
      <c r="K2741">
        <v>680</v>
      </c>
    </row>
    <row r="2742" spans="1:11" x14ac:dyDescent="0.35">
      <c r="A2742">
        <v>2741</v>
      </c>
      <c r="B2742">
        <v>-0.88379821935781999</v>
      </c>
      <c r="C2742">
        <v>-1.3088125555313E-2</v>
      </c>
      <c r="D2742">
        <v>-1.3826149560111699E-2</v>
      </c>
      <c r="F2742">
        <v>23.016635747690302</v>
      </c>
      <c r="G2742">
        <v>342.68864492957903</v>
      </c>
      <c r="H2742">
        <v>845.65229976637397</v>
      </c>
      <c r="I2742">
        <v>1615</v>
      </c>
      <c r="J2742">
        <v>2210</v>
      </c>
      <c r="K2742">
        <v>680</v>
      </c>
    </row>
    <row r="2743" spans="1:11" x14ac:dyDescent="0.35">
      <c r="A2743">
        <v>2742</v>
      </c>
      <c r="B2743">
        <v>-0.88370637757858395</v>
      </c>
      <c r="C2743">
        <v>-1.3235916918168901E-2</v>
      </c>
      <c r="D2743">
        <v>-1.3834006244257501E-2</v>
      </c>
      <c r="F2743">
        <v>22.795846624078401</v>
      </c>
      <c r="G2743">
        <v>342.90943405319001</v>
      </c>
      <c r="H2743">
        <v>845.06681408361396</v>
      </c>
      <c r="I2743">
        <v>1615</v>
      </c>
      <c r="J2743">
        <v>2210</v>
      </c>
      <c r="K2743">
        <v>680</v>
      </c>
    </row>
    <row r="2744" spans="1:11" x14ac:dyDescent="0.35">
      <c r="A2744">
        <v>2743</v>
      </c>
      <c r="B2744">
        <v>-0.88361402333412298</v>
      </c>
      <c r="C2744">
        <v>-1.3383192192569201E-2</v>
      </c>
      <c r="D2744">
        <v>-1.3841733050818801E-2</v>
      </c>
      <c r="F2744">
        <v>22.576798609797301</v>
      </c>
      <c r="G2744">
        <v>343.12848206747202</v>
      </c>
      <c r="H2744">
        <v>844.48144642840498</v>
      </c>
      <c r="I2744">
        <v>1615</v>
      </c>
      <c r="J2744">
        <v>2210</v>
      </c>
      <c r="K2744">
        <v>680</v>
      </c>
    </row>
    <row r="2745" spans="1:11" x14ac:dyDescent="0.35">
      <c r="A2745">
        <v>2744</v>
      </c>
      <c r="B2745">
        <v>-0.88352115579868995</v>
      </c>
      <c r="C2745">
        <v>-1.35299512685316E-2</v>
      </c>
      <c r="D2745">
        <v>-1.3849330222300799E-2</v>
      </c>
      <c r="F2745">
        <v>22.3594917048468</v>
      </c>
      <c r="G2745">
        <v>343.34578897242199</v>
      </c>
      <c r="H2745">
        <v>843.89619680074702</v>
      </c>
      <c r="I2745">
        <v>1615</v>
      </c>
      <c r="J2745">
        <v>2210</v>
      </c>
      <c r="K2745">
        <v>680</v>
      </c>
    </row>
    <row r="2746" spans="1:11" x14ac:dyDescent="0.35">
      <c r="A2746">
        <v>2745</v>
      </c>
      <c r="B2746">
        <v>-0.88342777621257995</v>
      </c>
      <c r="C2746">
        <v>-1.36761940360861E-2</v>
      </c>
      <c r="D2746">
        <v>-1.38567979371488E-2</v>
      </c>
      <c r="F2746">
        <v>22.1439259092271</v>
      </c>
      <c r="G2746">
        <v>343.56135476804201</v>
      </c>
      <c r="H2746">
        <v>843.31106520063997</v>
      </c>
      <c r="I2746">
        <v>1615</v>
      </c>
      <c r="J2746">
        <v>2210</v>
      </c>
      <c r="K2746">
        <v>680</v>
      </c>
    </row>
    <row r="2747" spans="1:11" x14ac:dyDescent="0.35">
      <c r="A2747">
        <v>2746</v>
      </c>
      <c r="B2747">
        <v>-0.88333388323405704</v>
      </c>
      <c r="C2747">
        <v>-1.38219203852752E-2</v>
      </c>
      <c r="D2747">
        <v>-1.3864136515808499E-2</v>
      </c>
      <c r="F2747">
        <v>21.930101222938202</v>
      </c>
      <c r="G2747">
        <v>343.77517945433101</v>
      </c>
      <c r="H2747">
        <v>842.72605162808395</v>
      </c>
      <c r="I2747">
        <v>1615</v>
      </c>
      <c r="J2747">
        <v>2210</v>
      </c>
      <c r="K2747">
        <v>680</v>
      </c>
    </row>
    <row r="2748" spans="1:11" x14ac:dyDescent="0.35">
      <c r="A2748">
        <v>2747</v>
      </c>
      <c r="B2748">
        <v>-0.88323947742651798</v>
      </c>
      <c r="C2748">
        <v>-1.39671302061538E-2</v>
      </c>
      <c r="D2748">
        <v>-1.3871346067146901E-2</v>
      </c>
      <c r="F2748">
        <v>21.718017645980002</v>
      </c>
      <c r="G2748">
        <v>343.98726303128899</v>
      </c>
      <c r="H2748">
        <v>842.14115608307998</v>
      </c>
      <c r="I2748">
        <v>1615</v>
      </c>
      <c r="J2748">
        <v>2210</v>
      </c>
      <c r="K2748">
        <v>680</v>
      </c>
    </row>
    <row r="2749" spans="1:11" x14ac:dyDescent="0.35">
      <c r="A2749">
        <v>2748</v>
      </c>
      <c r="B2749">
        <v>-0.88314455772683997</v>
      </c>
      <c r="C2749">
        <v>-1.41118233887895E-2</v>
      </c>
      <c r="D2749">
        <v>-1.3878426950373999E-2</v>
      </c>
      <c r="F2749">
        <v>21.5076751783525</v>
      </c>
      <c r="G2749">
        <v>344.197605498916</v>
      </c>
      <c r="H2749">
        <v>841.55637856562601</v>
      </c>
      <c r="I2749">
        <v>1615</v>
      </c>
      <c r="J2749">
        <v>2210</v>
      </c>
      <c r="K2749">
        <v>680</v>
      </c>
    </row>
    <row r="2750" spans="1:11" x14ac:dyDescent="0.35">
      <c r="A2750">
        <v>2749</v>
      </c>
      <c r="B2750">
        <v>-0.88304912465135499</v>
      </c>
      <c r="C2750">
        <v>-1.42559998232619E-2</v>
      </c>
      <c r="D2750">
        <v>-1.38853792753585E-2</v>
      </c>
      <c r="F2750">
        <v>21.2990738200557</v>
      </c>
      <c r="G2750">
        <v>344.40620685721302</v>
      </c>
      <c r="H2750">
        <v>840.97171907572397</v>
      </c>
      <c r="I2750">
        <v>1615</v>
      </c>
      <c r="J2750">
        <v>2210</v>
      </c>
      <c r="K2750">
        <v>680</v>
      </c>
    </row>
    <row r="2751" spans="1:11" x14ac:dyDescent="0.35">
      <c r="A2751">
        <v>2750</v>
      </c>
      <c r="B2751">
        <v>-0.88295317768331605</v>
      </c>
      <c r="C2751">
        <v>-1.43996593996636E-2</v>
      </c>
      <c r="D2751">
        <v>-1.38922033161982E-2</v>
      </c>
      <c r="F2751">
        <v>21.092213571089701</v>
      </c>
      <c r="G2751">
        <v>344.61306710617902</v>
      </c>
      <c r="H2751">
        <v>840.38717761337205</v>
      </c>
      <c r="I2751">
        <v>1615</v>
      </c>
      <c r="J2751">
        <v>2210</v>
      </c>
      <c r="K2751">
        <v>680</v>
      </c>
    </row>
    <row r="2752" spans="1:11" x14ac:dyDescent="0.35">
      <c r="A2752">
        <v>2751</v>
      </c>
      <c r="B2752">
        <v>-0.882856716687767</v>
      </c>
      <c r="C2752">
        <v>-1.45428020080994E-2</v>
      </c>
      <c r="D2752">
        <v>-1.3898899280418099E-2</v>
      </c>
      <c r="F2752">
        <v>20.8870944314545</v>
      </c>
      <c r="G2752">
        <v>344.81818624581399</v>
      </c>
      <c r="H2752">
        <v>839.80275417857194</v>
      </c>
      <c r="I2752">
        <v>1615</v>
      </c>
      <c r="J2752">
        <v>2210</v>
      </c>
      <c r="K2752">
        <v>680</v>
      </c>
    </row>
    <row r="2753" spans="1:11" x14ac:dyDescent="0.35">
      <c r="A2753">
        <v>2752</v>
      </c>
      <c r="B2753">
        <v>-0.88275974143007996</v>
      </c>
      <c r="C2753">
        <v>-1.46854275386867E-2</v>
      </c>
      <c r="D2753">
        <v>-1.3905467392474001E-2</v>
      </c>
      <c r="F2753">
        <v>20.683716401149901</v>
      </c>
      <c r="G2753">
        <v>345.02156427611902</v>
      </c>
      <c r="H2753">
        <v>839.21844877132298</v>
      </c>
      <c r="I2753">
        <v>1615</v>
      </c>
      <c r="J2753">
        <v>2210</v>
      </c>
      <c r="K2753">
        <v>680</v>
      </c>
    </row>
    <row r="2754" spans="1:11" x14ac:dyDescent="0.35">
      <c r="A2754">
        <v>2753</v>
      </c>
      <c r="B2754">
        <v>-0.88266225169701595</v>
      </c>
      <c r="C2754">
        <v>-1.4827535881555399E-2</v>
      </c>
      <c r="D2754">
        <v>-1.39119078709522E-2</v>
      </c>
      <c r="F2754">
        <v>20.4820794801761</v>
      </c>
      <c r="G2754">
        <v>345.22320119709298</v>
      </c>
      <c r="H2754">
        <v>838.63426139162505</v>
      </c>
      <c r="I2754">
        <v>1615</v>
      </c>
      <c r="J2754">
        <v>2210</v>
      </c>
      <c r="K2754">
        <v>680</v>
      </c>
    </row>
    <row r="2755" spans="1:11" x14ac:dyDescent="0.35">
      <c r="A2755">
        <v>2754</v>
      </c>
      <c r="B2755">
        <v>-0.88256424727246796</v>
      </c>
      <c r="C2755">
        <v>-1.49691269268482E-2</v>
      </c>
      <c r="D2755">
        <v>-1.39182209331203E-2</v>
      </c>
      <c r="F2755">
        <v>20.282183668533001</v>
      </c>
      <c r="G2755">
        <v>345.42309700873602</v>
      </c>
      <c r="H2755">
        <v>838.05019203947802</v>
      </c>
      <c r="I2755">
        <v>1615</v>
      </c>
      <c r="J2755">
        <v>2210</v>
      </c>
      <c r="K2755">
        <v>680</v>
      </c>
    </row>
    <row r="2756" spans="1:11" x14ac:dyDescent="0.35">
      <c r="A2756">
        <v>2755</v>
      </c>
      <c r="B2756">
        <v>-0.882465727963341</v>
      </c>
      <c r="C2756">
        <v>-1.51102005647202E-2</v>
      </c>
      <c r="D2756">
        <v>-1.3924406790096299E-2</v>
      </c>
      <c r="F2756">
        <v>20.0840289662207</v>
      </c>
      <c r="G2756">
        <v>345.62125171104799</v>
      </c>
      <c r="H2756">
        <v>837.46624071488202</v>
      </c>
      <c r="I2756">
        <v>1615</v>
      </c>
      <c r="J2756">
        <v>2210</v>
      </c>
      <c r="K2756">
        <v>680</v>
      </c>
    </row>
    <row r="2757" spans="1:11" x14ac:dyDescent="0.35">
      <c r="A2757">
        <v>2756</v>
      </c>
      <c r="B2757">
        <v>-0.882366693469819</v>
      </c>
      <c r="C2757">
        <v>-1.5250756685339E-2</v>
      </c>
      <c r="D2757">
        <v>-1.39304656709588E-2</v>
      </c>
      <c r="F2757">
        <v>19.8876153732391</v>
      </c>
      <c r="G2757">
        <v>345.81766530403002</v>
      </c>
      <c r="H2757">
        <v>836.88240741783704</v>
      </c>
      <c r="I2757">
        <v>1615</v>
      </c>
      <c r="J2757">
        <v>2210</v>
      </c>
      <c r="K2757">
        <v>680</v>
      </c>
    </row>
    <row r="2758" spans="1:11" x14ac:dyDescent="0.35">
      <c r="A2758">
        <v>2757</v>
      </c>
      <c r="B2758">
        <v>-0.88226714364470005</v>
      </c>
      <c r="C2758">
        <v>-1.5390795178885201E-2</v>
      </c>
      <c r="D2758">
        <v>-1.39363977745033E-2</v>
      </c>
      <c r="F2758">
        <v>19.692942889588199</v>
      </c>
      <c r="G2758">
        <v>346.01233778768</v>
      </c>
      <c r="H2758">
        <v>836.29869214834298</v>
      </c>
      <c r="I2758">
        <v>1615</v>
      </c>
      <c r="J2758">
        <v>2210</v>
      </c>
      <c r="K2758">
        <v>680</v>
      </c>
    </row>
    <row r="2759" spans="1:11" x14ac:dyDescent="0.35">
      <c r="A2759">
        <v>2758</v>
      </c>
      <c r="B2759">
        <v>-0.88216707823396401</v>
      </c>
      <c r="C2759">
        <v>-1.55303159355517E-2</v>
      </c>
      <c r="D2759">
        <v>-1.394220331747E-2</v>
      </c>
      <c r="F2759">
        <v>19.500011515268099</v>
      </c>
      <c r="G2759">
        <v>346.205269162001</v>
      </c>
      <c r="H2759">
        <v>835.71509490640096</v>
      </c>
      <c r="I2759">
        <v>1615</v>
      </c>
      <c r="J2759">
        <v>2210</v>
      </c>
      <c r="K2759">
        <v>680</v>
      </c>
    </row>
    <row r="2760" spans="1:11" x14ac:dyDescent="0.35">
      <c r="A2760">
        <v>2759</v>
      </c>
      <c r="B2760">
        <v>-0.88206649724695796</v>
      </c>
      <c r="C2760">
        <v>-1.5669318845544199E-2</v>
      </c>
      <c r="D2760">
        <v>-1.3947882472841899E-2</v>
      </c>
      <c r="F2760">
        <v>19.308821250278701</v>
      </c>
      <c r="G2760">
        <v>346.39645942699002</v>
      </c>
      <c r="H2760">
        <v>835.13161569200895</v>
      </c>
      <c r="I2760">
        <v>1615</v>
      </c>
      <c r="J2760">
        <v>2210</v>
      </c>
      <c r="K2760">
        <v>680</v>
      </c>
    </row>
    <row r="2761" spans="1:11" x14ac:dyDescent="0.35">
      <c r="A2761">
        <v>2760</v>
      </c>
      <c r="B2761">
        <v>-0.88196539972766297</v>
      </c>
      <c r="C2761">
        <v>-1.5807803799081099E-2</v>
      </c>
      <c r="D2761">
        <v>-1.3953435562540299E-2</v>
      </c>
      <c r="F2761">
        <v>19.1193720946201</v>
      </c>
      <c r="G2761">
        <v>346.58590858264898</v>
      </c>
      <c r="H2761">
        <v>834.54825450516898</v>
      </c>
      <c r="I2761">
        <v>1615</v>
      </c>
      <c r="J2761">
        <v>2210</v>
      </c>
      <c r="K2761">
        <v>680</v>
      </c>
    </row>
    <row r="2762" spans="1:11" x14ac:dyDescent="0.35">
      <c r="A2762">
        <v>2761</v>
      </c>
      <c r="B2762">
        <v>-0.88186378637332596</v>
      </c>
      <c r="C2762">
        <v>-1.5945770686393398E-2</v>
      </c>
      <c r="D2762">
        <v>-1.3958862649208301E-2</v>
      </c>
      <c r="F2762">
        <v>18.931664048292198</v>
      </c>
      <c r="G2762">
        <v>346.77361662897698</v>
      </c>
      <c r="H2762">
        <v>833.96501134587902</v>
      </c>
      <c r="I2762">
        <v>1615</v>
      </c>
      <c r="J2762">
        <v>2210</v>
      </c>
      <c r="K2762">
        <v>680</v>
      </c>
    </row>
    <row r="2763" spans="1:11" x14ac:dyDescent="0.35">
      <c r="A2763">
        <v>2762</v>
      </c>
      <c r="B2763">
        <v>-0.88176165606293799</v>
      </c>
      <c r="C2763">
        <v>-1.6083219397725002E-2</v>
      </c>
      <c r="D2763">
        <v>-1.39641640742014E-2</v>
      </c>
      <c r="F2763">
        <v>18.745697111295001</v>
      </c>
      <c r="G2763">
        <v>346.95958356597401</v>
      </c>
      <c r="H2763">
        <v>833.38188621414099</v>
      </c>
      <c r="I2763">
        <v>1615</v>
      </c>
      <c r="J2763">
        <v>2210</v>
      </c>
      <c r="K2763">
        <v>680</v>
      </c>
    </row>
    <row r="2764" spans="1:11" x14ac:dyDescent="0.35">
      <c r="A2764">
        <v>2763</v>
      </c>
      <c r="B2764">
        <v>-0.88165900995084401</v>
      </c>
      <c r="C2764">
        <v>-1.6220149823332499E-2</v>
      </c>
      <c r="D2764">
        <v>-1.3969339917816801E-2</v>
      </c>
      <c r="F2764">
        <v>18.561471283628499</v>
      </c>
      <c r="G2764">
        <v>347.14380939364003</v>
      </c>
      <c r="H2764">
        <v>832.79887910995399</v>
      </c>
      <c r="I2764">
        <v>1615</v>
      </c>
      <c r="J2764">
        <v>2210</v>
      </c>
      <c r="K2764">
        <v>680</v>
      </c>
    </row>
    <row r="2765" spans="1:11" x14ac:dyDescent="0.35">
      <c r="A2765">
        <v>2764</v>
      </c>
      <c r="B2765">
        <v>-0.88155584602113102</v>
      </c>
      <c r="C2765">
        <v>-1.6356561853485201E-2</v>
      </c>
      <c r="D2765">
        <v>-1.3974390474936101E-2</v>
      </c>
      <c r="F2765">
        <v>18.378986565292799</v>
      </c>
      <c r="G2765">
        <v>347.32629411197598</v>
      </c>
      <c r="H2765">
        <v>832.21599003331801</v>
      </c>
      <c r="I2765">
        <v>1615</v>
      </c>
      <c r="J2765">
        <v>2210</v>
      </c>
      <c r="K2765">
        <v>680</v>
      </c>
    </row>
    <row r="2766" spans="1:11" x14ac:dyDescent="0.35">
      <c r="A2766">
        <v>2765</v>
      </c>
      <c r="B2766">
        <v>-0.88145216413431005</v>
      </c>
      <c r="C2766">
        <v>-1.6492455378465099E-2</v>
      </c>
      <c r="D2766">
        <v>-1.3979315935853101E-2</v>
      </c>
      <c r="F2766">
        <v>18.198242956287899</v>
      </c>
      <c r="G2766">
        <v>347.50703772098097</v>
      </c>
      <c r="H2766">
        <v>831.63321898423203</v>
      </c>
      <c r="I2766">
        <v>1615</v>
      </c>
      <c r="J2766">
        <v>2210</v>
      </c>
      <c r="K2766">
        <v>680</v>
      </c>
    </row>
    <row r="2767" spans="1:11" x14ac:dyDescent="0.35">
      <c r="A2767">
        <v>2766</v>
      </c>
      <c r="B2767">
        <v>-0.88134796547096494</v>
      </c>
      <c r="C2767">
        <v>-1.6627830288567201E-2</v>
      </c>
      <c r="D2767">
        <v>-1.3984116453283501E-2</v>
      </c>
      <c r="F2767">
        <v>18.019240456613598</v>
      </c>
      <c r="G2767">
        <v>347.686040220655</v>
      </c>
      <c r="H2767">
        <v>831.05056596269901</v>
      </c>
      <c r="I2767">
        <v>1615</v>
      </c>
      <c r="J2767">
        <v>2210</v>
      </c>
      <c r="K2767">
        <v>680</v>
      </c>
    </row>
    <row r="2768" spans="1:11" x14ac:dyDescent="0.35">
      <c r="A2768">
        <v>2767</v>
      </c>
      <c r="B2768">
        <v>-0.88124324896485395</v>
      </c>
      <c r="C2768">
        <v>-1.67626864740992E-2</v>
      </c>
      <c r="D2768">
        <v>-1.39887922657426E-2</v>
      </c>
      <c r="F2768">
        <v>17.841979066270099</v>
      </c>
      <c r="G2768">
        <v>347.86330161099897</v>
      </c>
      <c r="H2768">
        <v>830.46803096871599</v>
      </c>
      <c r="I2768">
        <v>1615</v>
      </c>
      <c r="J2768">
        <v>2210</v>
      </c>
      <c r="K2768">
        <v>680</v>
      </c>
    </row>
    <row r="2769" spans="1:11" x14ac:dyDescent="0.35">
      <c r="A2769">
        <v>2768</v>
      </c>
      <c r="B2769">
        <v>-0.88113801444053796</v>
      </c>
      <c r="C2769">
        <v>-1.68970238253816E-2</v>
      </c>
      <c r="D2769">
        <v>-1.39933435554805E-2</v>
      </c>
      <c r="F2769">
        <v>17.666458785257301</v>
      </c>
      <c r="G2769">
        <v>348.03882189201198</v>
      </c>
      <c r="H2769">
        <v>829.885614002284</v>
      </c>
      <c r="I2769">
        <v>1615</v>
      </c>
      <c r="J2769">
        <v>2210</v>
      </c>
      <c r="K2769">
        <v>680</v>
      </c>
    </row>
    <row r="2770" spans="1:11" x14ac:dyDescent="0.35">
      <c r="A2770">
        <v>2769</v>
      </c>
      <c r="B2770">
        <v>-0.881032262328037</v>
      </c>
      <c r="C2770">
        <v>-1.7030842232747999E-2</v>
      </c>
      <c r="D2770">
        <v>-1.3997770512006799E-2</v>
      </c>
      <c r="F2770">
        <v>17.492679613575302</v>
      </c>
      <c r="G2770">
        <v>348.21260106369402</v>
      </c>
      <c r="H2770">
        <v>829.30331506340303</v>
      </c>
      <c r="I2770">
        <v>1615</v>
      </c>
      <c r="J2770">
        <v>2210</v>
      </c>
      <c r="K2770">
        <v>680</v>
      </c>
    </row>
    <row r="2771" spans="1:11" x14ac:dyDescent="0.35">
      <c r="A2771">
        <v>2770</v>
      </c>
      <c r="B2771">
        <v>-0.88092599046543296</v>
      </c>
      <c r="C2771">
        <v>-1.7164141586544501E-2</v>
      </c>
      <c r="D2771">
        <v>-1.4002073325908301E-2</v>
      </c>
      <c r="F2771">
        <v>17.320641551224</v>
      </c>
      <c r="G2771">
        <v>348.38463912604499</v>
      </c>
      <c r="H2771">
        <v>828.721134152074</v>
      </c>
      <c r="I2771">
        <v>1615</v>
      </c>
      <c r="J2771">
        <v>2210</v>
      </c>
      <c r="K2771">
        <v>680</v>
      </c>
    </row>
    <row r="2772" spans="1:11" x14ac:dyDescent="0.35">
      <c r="A2772">
        <v>2771</v>
      </c>
      <c r="B2772">
        <v>-0.88081920060560803</v>
      </c>
      <c r="C2772">
        <v>-1.7296921777130402E-2</v>
      </c>
      <c r="D2772">
        <v>-1.4006252260045799E-2</v>
      </c>
      <c r="F2772">
        <v>17.1503445982035</v>
      </c>
      <c r="G2772">
        <v>348.55493607906499</v>
      </c>
      <c r="H2772">
        <v>828.13907126829497</v>
      </c>
      <c r="I2772">
        <v>1615</v>
      </c>
      <c r="J2772">
        <v>2210</v>
      </c>
      <c r="K2772">
        <v>680</v>
      </c>
    </row>
    <row r="2773" spans="1:11" x14ac:dyDescent="0.35">
      <c r="A2773">
        <v>2772</v>
      </c>
      <c r="B2773">
        <v>-0.88071189050716103</v>
      </c>
      <c r="C2773">
        <v>-1.74291826948779E-2</v>
      </c>
      <c r="D2773">
        <v>-1.40103074477625E-2</v>
      </c>
      <c r="F2773">
        <v>16.981788754513602</v>
      </c>
      <c r="G2773">
        <v>348.72349192275499</v>
      </c>
      <c r="H2773">
        <v>827.55712641206799</v>
      </c>
      <c r="I2773">
        <v>1615</v>
      </c>
      <c r="J2773">
        <v>2210</v>
      </c>
      <c r="K2773">
        <v>680</v>
      </c>
    </row>
    <row r="2774" spans="1:11" x14ac:dyDescent="0.35">
      <c r="A2774">
        <v>2773</v>
      </c>
      <c r="B2774">
        <v>-0.88060406168953598</v>
      </c>
      <c r="C2774">
        <v>-1.7560924230171901E-2</v>
      </c>
      <c r="D2774">
        <v>-1.4014239068365899E-2</v>
      </c>
      <c r="F2774">
        <v>16.814974020154501</v>
      </c>
      <c r="G2774">
        <v>348.89030665711402</v>
      </c>
      <c r="H2774">
        <v>826.97529958339203</v>
      </c>
      <c r="I2774">
        <v>1615</v>
      </c>
      <c r="J2774">
        <v>2210</v>
      </c>
      <c r="K2774">
        <v>680</v>
      </c>
    </row>
    <row r="2775" spans="1:11" x14ac:dyDescent="0.35">
      <c r="A2775">
        <v>2774</v>
      </c>
      <c r="B2775">
        <v>-0.88049571317423403</v>
      </c>
      <c r="C2775">
        <v>-1.7692146273410501E-2</v>
      </c>
      <c r="D2775">
        <v>-1.40180473284652E-2</v>
      </c>
      <c r="F2775">
        <v>16.649900395126199</v>
      </c>
      <c r="G2775">
        <v>349.05538028214301</v>
      </c>
      <c r="H2775">
        <v>826.39359078226596</v>
      </c>
      <c r="I2775">
        <v>1615</v>
      </c>
      <c r="J2775">
        <v>2210</v>
      </c>
      <c r="K2775">
        <v>680</v>
      </c>
    </row>
    <row r="2776" spans="1:11" x14ac:dyDescent="0.35">
      <c r="A2776">
        <v>2775</v>
      </c>
      <c r="B2776">
        <v>-0.88038684467214001</v>
      </c>
      <c r="C2776">
        <v>-1.78228487150047E-2</v>
      </c>
      <c r="D2776">
        <v>-1.40217324156731E-2</v>
      </c>
      <c r="F2776">
        <v>16.486567879428598</v>
      </c>
      <c r="G2776">
        <v>349.21871279784</v>
      </c>
      <c r="H2776">
        <v>825.81200000869205</v>
      </c>
      <c r="I2776">
        <v>1615</v>
      </c>
      <c r="J2776">
        <v>2210</v>
      </c>
      <c r="K2776">
        <v>680</v>
      </c>
    </row>
    <row r="2777" spans="1:11" x14ac:dyDescent="0.35">
      <c r="A2777">
        <v>2776</v>
      </c>
      <c r="B2777">
        <v>-0.880277455889936</v>
      </c>
      <c r="C2777">
        <v>-1.7953031445378499E-2</v>
      </c>
      <c r="D2777">
        <v>-1.40252945160838E-2</v>
      </c>
      <c r="F2777">
        <v>16.3249764730617</v>
      </c>
      <c r="G2777">
        <v>349.38030420420699</v>
      </c>
      <c r="H2777">
        <v>825.23052726266906</v>
      </c>
      <c r="I2777">
        <v>1615</v>
      </c>
      <c r="J2777">
        <v>2210</v>
      </c>
      <c r="K2777">
        <v>680</v>
      </c>
    </row>
    <row r="2778" spans="1:11" x14ac:dyDescent="0.35">
      <c r="A2778">
        <v>2777</v>
      </c>
      <c r="B2778">
        <v>-0.88016754729478897</v>
      </c>
      <c r="C2778">
        <v>-1.8082694354968801E-2</v>
      </c>
      <c r="D2778">
        <v>-1.40287337877897E-2</v>
      </c>
      <c r="F2778">
        <v>16.165126176025598</v>
      </c>
      <c r="G2778">
        <v>349.54015450124302</v>
      </c>
      <c r="H2778">
        <v>824.64917254419697</v>
      </c>
      <c r="I2778">
        <v>1615</v>
      </c>
      <c r="J2778">
        <v>2210</v>
      </c>
      <c r="K2778">
        <v>680</v>
      </c>
    </row>
    <row r="2779" spans="1:11" x14ac:dyDescent="0.35">
      <c r="A2779">
        <v>2778</v>
      </c>
      <c r="B2779">
        <v>-0.880057116290482</v>
      </c>
      <c r="C2779">
        <v>-1.82118373342256E-2</v>
      </c>
      <c r="D2779">
        <v>-1.4032050493227999E-2</v>
      </c>
      <c r="F2779">
        <v>16.007016988320199</v>
      </c>
      <c r="G2779">
        <v>349.698263688949</v>
      </c>
      <c r="H2779">
        <v>824.06793585327603</v>
      </c>
      <c r="I2779">
        <v>1615</v>
      </c>
      <c r="J2779">
        <v>2210</v>
      </c>
      <c r="K2779">
        <v>680</v>
      </c>
    </row>
    <row r="2780" spans="1:11" x14ac:dyDescent="0.35">
      <c r="A2780">
        <v>2779</v>
      </c>
      <c r="B2780">
        <v>-0.87994616507507994</v>
      </c>
      <c r="C2780">
        <v>-1.8340460273612101E-2</v>
      </c>
      <c r="D2780">
        <v>-1.40352447033116E-2</v>
      </c>
      <c r="F2780">
        <v>15.8506489099455</v>
      </c>
      <c r="G2780">
        <v>349.85463176732299</v>
      </c>
      <c r="H2780">
        <v>823.48681718990701</v>
      </c>
      <c r="I2780">
        <v>1615</v>
      </c>
      <c r="J2780">
        <v>2210</v>
      </c>
      <c r="K2780">
        <v>680</v>
      </c>
    </row>
    <row r="2781" spans="1:11" x14ac:dyDescent="0.35">
      <c r="A2781">
        <v>2780</v>
      </c>
      <c r="B2781">
        <v>-0.87983469194239095</v>
      </c>
      <c r="C2781">
        <v>-1.84685630636044E-2</v>
      </c>
      <c r="D2781">
        <v>-1.4038316717841601E-2</v>
      </c>
      <c r="F2781">
        <v>15.696021940901501</v>
      </c>
      <c r="G2781">
        <v>350.00925873636697</v>
      </c>
      <c r="H2781">
        <v>822.90581655408801</v>
      </c>
      <c r="I2781">
        <v>1615</v>
      </c>
      <c r="J2781">
        <v>2210</v>
      </c>
      <c r="K2781">
        <v>680</v>
      </c>
    </row>
    <row r="2782" spans="1:11" x14ac:dyDescent="0.35">
      <c r="A2782">
        <v>2781</v>
      </c>
      <c r="B2782">
        <v>-0.87972269800087399</v>
      </c>
      <c r="C2782">
        <v>-1.8596145594691801E-2</v>
      </c>
      <c r="D2782">
        <v>-1.40412666017761E-2</v>
      </c>
      <c r="F2782">
        <v>15.543136081188299</v>
      </c>
      <c r="G2782">
        <v>350.16214459608102</v>
      </c>
      <c r="H2782">
        <v>822.32493394582002</v>
      </c>
      <c r="I2782">
        <v>1615</v>
      </c>
      <c r="J2782">
        <v>2210</v>
      </c>
      <c r="K2782">
        <v>680</v>
      </c>
    </row>
    <row r="2783" spans="1:11" x14ac:dyDescent="0.35">
      <c r="A2783">
        <v>2782</v>
      </c>
      <c r="B2783">
        <v>-0.87961018037218897</v>
      </c>
      <c r="C2783">
        <v>-1.87232077573765E-2</v>
      </c>
      <c r="D2783">
        <v>-1.4044094617140099E-2</v>
      </c>
      <c r="F2783">
        <v>15.391991330805901</v>
      </c>
      <c r="G2783">
        <v>350.31328934646302</v>
      </c>
      <c r="H2783">
        <v>821.74416936510397</v>
      </c>
      <c r="I2783">
        <v>1615</v>
      </c>
      <c r="J2783">
        <v>2210</v>
      </c>
      <c r="K2783">
        <v>680</v>
      </c>
    </row>
    <row r="2784" spans="1:11" x14ac:dyDescent="0.35">
      <c r="A2784">
        <v>2783</v>
      </c>
      <c r="B2784">
        <v>-0.87949714122411804</v>
      </c>
      <c r="C2784">
        <v>-1.8849749442174098E-2</v>
      </c>
      <c r="D2784">
        <v>-1.40468008654655E-2</v>
      </c>
      <c r="F2784">
        <v>15.242587689754201</v>
      </c>
      <c r="G2784">
        <v>350.46269298751503</v>
      </c>
      <c r="H2784">
        <v>821.16352281193895</v>
      </c>
      <c r="I2784">
        <v>1615</v>
      </c>
      <c r="J2784">
        <v>2210</v>
      </c>
      <c r="K2784">
        <v>680</v>
      </c>
    </row>
    <row r="2785" spans="1:11" x14ac:dyDescent="0.35">
      <c r="A2785">
        <v>2784</v>
      </c>
      <c r="B2785">
        <v>-0.87938357966930902</v>
      </c>
      <c r="C2785">
        <v>-1.8975770539613201E-2</v>
      </c>
      <c r="D2785">
        <v>-1.40493855897398E-2</v>
      </c>
      <c r="F2785">
        <v>15.094925158033201</v>
      </c>
      <c r="G2785">
        <v>350.61035551923601</v>
      </c>
      <c r="H2785">
        <v>820.58299428632404</v>
      </c>
      <c r="I2785">
        <v>1615</v>
      </c>
      <c r="J2785">
        <v>2210</v>
      </c>
      <c r="K2785">
        <v>680</v>
      </c>
    </row>
    <row r="2786" spans="1:11" x14ac:dyDescent="0.35">
      <c r="A2786">
        <v>2785</v>
      </c>
      <c r="B2786">
        <v>-0.87926949366684803</v>
      </c>
      <c r="C2786">
        <v>-1.9101270940235501E-2</v>
      </c>
      <c r="D2786">
        <v>-1.4051848952868399E-2</v>
      </c>
      <c r="F2786">
        <v>14.949003735642901</v>
      </c>
      <c r="G2786">
        <v>350.75627694162603</v>
      </c>
      <c r="H2786">
        <v>820.00258378826095</v>
      </c>
      <c r="I2786">
        <v>1615</v>
      </c>
      <c r="J2786">
        <v>2210</v>
      </c>
      <c r="K2786">
        <v>680</v>
      </c>
    </row>
    <row r="2787" spans="1:11" x14ac:dyDescent="0.35">
      <c r="A2787">
        <v>2786</v>
      </c>
      <c r="B2787">
        <v>-0.87915488504438799</v>
      </c>
      <c r="C2787">
        <v>-1.92262505345961E-2</v>
      </c>
      <c r="D2787">
        <v>-1.40541910680971E-2</v>
      </c>
      <c r="F2787">
        <v>14.8048234225834</v>
      </c>
      <c r="G2787">
        <v>350.90045725468502</v>
      </c>
      <c r="H2787">
        <v>819.422291317749</v>
      </c>
      <c r="I2787">
        <v>1615</v>
      </c>
      <c r="J2787">
        <v>2210</v>
      </c>
      <c r="K2787">
        <v>680</v>
      </c>
    </row>
    <row r="2788" spans="1:11" x14ac:dyDescent="0.35">
      <c r="A2788">
        <v>2787</v>
      </c>
      <c r="B2788">
        <v>-0.87903975319182304</v>
      </c>
      <c r="C2788">
        <v>-1.9350709213263199E-2</v>
      </c>
      <c r="D2788">
        <v>-1.4056412138494101E-2</v>
      </c>
      <c r="F2788">
        <v>14.6623842188546</v>
      </c>
      <c r="G2788">
        <v>351.04289645841402</v>
      </c>
      <c r="H2788">
        <v>818.84211687478796</v>
      </c>
      <c r="I2788">
        <v>1615</v>
      </c>
      <c r="J2788">
        <v>2210</v>
      </c>
      <c r="K2788">
        <v>680</v>
      </c>
    </row>
    <row r="2789" spans="1:11" x14ac:dyDescent="0.35">
      <c r="A2789">
        <v>2788</v>
      </c>
      <c r="B2789">
        <v>-0.87892409580303599</v>
      </c>
      <c r="C2789">
        <v>-1.9474646866818001E-2</v>
      </c>
      <c r="D2789">
        <v>-1.4058512365491301E-2</v>
      </c>
      <c r="F2789">
        <v>14.521686124456499</v>
      </c>
      <c r="G2789">
        <v>351.183594552812</v>
      </c>
      <c r="H2789">
        <v>818.26206045937795</v>
      </c>
      <c r="I2789">
        <v>1615</v>
      </c>
      <c r="J2789">
        <v>2210</v>
      </c>
      <c r="K2789">
        <v>680</v>
      </c>
    </row>
    <row r="2790" spans="1:11" x14ac:dyDescent="0.35">
      <c r="A2790">
        <v>2789</v>
      </c>
      <c r="B2790">
        <v>-0.87880791466148001</v>
      </c>
      <c r="C2790">
        <v>-1.9598063385855399E-2</v>
      </c>
      <c r="D2790">
        <v>-1.40604918540076E-2</v>
      </c>
      <c r="F2790">
        <v>14.3827291393892</v>
      </c>
      <c r="G2790">
        <v>351.32255153787997</v>
      </c>
      <c r="H2790">
        <v>817.68212207151896</v>
      </c>
      <c r="I2790">
        <v>1615</v>
      </c>
      <c r="J2790">
        <v>2210</v>
      </c>
      <c r="K2790">
        <v>680</v>
      </c>
    </row>
    <row r="2791" spans="1:11" x14ac:dyDescent="0.35">
      <c r="A2791">
        <v>2790</v>
      </c>
      <c r="B2791">
        <v>-0.87869120927134203</v>
      </c>
      <c r="C2791">
        <v>-1.9720958660983199E-2</v>
      </c>
      <c r="D2791">
        <v>-1.40623507913299E-2</v>
      </c>
      <c r="F2791">
        <v>14.2455132636527</v>
      </c>
      <c r="G2791">
        <v>351.45976741361602</v>
      </c>
      <c r="H2791">
        <v>817.102301711211</v>
      </c>
      <c r="I2791">
        <v>1615</v>
      </c>
      <c r="J2791">
        <v>2210</v>
      </c>
      <c r="K2791">
        <v>680</v>
      </c>
    </row>
    <row r="2792" spans="1:11" x14ac:dyDescent="0.35">
      <c r="A2792">
        <v>2791</v>
      </c>
      <c r="B2792">
        <v>-0.87857397728725595</v>
      </c>
      <c r="C2792">
        <v>-1.98433325828225E-2</v>
      </c>
      <c r="D2792">
        <v>-1.40640893677874E-2</v>
      </c>
      <c r="F2792">
        <v>14.1100384972468</v>
      </c>
      <c r="G2792">
        <v>351.59524218002201</v>
      </c>
      <c r="H2792">
        <v>816.52259937845497</v>
      </c>
      <c r="I2792">
        <v>1615</v>
      </c>
      <c r="J2792">
        <v>2210</v>
      </c>
      <c r="K2792">
        <v>680</v>
      </c>
    </row>
    <row r="2793" spans="1:11" x14ac:dyDescent="0.35">
      <c r="A2793">
        <v>2792</v>
      </c>
      <c r="B2793">
        <v>-0.87845622107624299</v>
      </c>
      <c r="C2793">
        <v>-1.9965185042008001E-2</v>
      </c>
      <c r="D2793">
        <v>-1.40657076882367E-2</v>
      </c>
      <c r="F2793">
        <v>13.9763048401717</v>
      </c>
      <c r="G2793">
        <v>351.72897583709698</v>
      </c>
      <c r="H2793">
        <v>815.94301507324894</v>
      </c>
      <c r="I2793">
        <v>1615</v>
      </c>
      <c r="J2793">
        <v>2210</v>
      </c>
      <c r="K2793">
        <v>680</v>
      </c>
    </row>
    <row r="2794" spans="1:11" x14ac:dyDescent="0.35">
      <c r="A2794">
        <v>2793</v>
      </c>
      <c r="B2794">
        <v>-0.87833793752153899</v>
      </c>
      <c r="C2794">
        <v>-2.00865159291874E-2</v>
      </c>
      <c r="D2794">
        <v>-1.4067205965827501E-2</v>
      </c>
      <c r="F2794">
        <v>13.844312292427301</v>
      </c>
      <c r="G2794">
        <v>351.86096838484099</v>
      </c>
      <c r="H2794">
        <v>815.36354879559406</v>
      </c>
      <c r="I2794">
        <v>1615</v>
      </c>
      <c r="J2794">
        <v>2210</v>
      </c>
      <c r="K2794">
        <v>680</v>
      </c>
    </row>
    <row r="2795" spans="1:11" x14ac:dyDescent="0.35">
      <c r="A2795">
        <v>2794</v>
      </c>
      <c r="B2795">
        <v>-0.87821912824999304</v>
      </c>
      <c r="C2795">
        <v>-2.0207325135021902E-2</v>
      </c>
      <c r="D2795">
        <v>-1.40685843237317E-2</v>
      </c>
      <c r="F2795">
        <v>13.714060854013701</v>
      </c>
      <c r="G2795">
        <v>351.99121982325499</v>
      </c>
      <c r="H2795">
        <v>814.78420054549099</v>
      </c>
      <c r="I2795">
        <v>1615</v>
      </c>
      <c r="J2795">
        <v>2210</v>
      </c>
      <c r="K2795">
        <v>680</v>
      </c>
    </row>
    <row r="2796" spans="1:11" x14ac:dyDescent="0.35">
      <c r="A2796">
        <v>2795</v>
      </c>
      <c r="B2796">
        <v>-0.87809979242008196</v>
      </c>
      <c r="C2796">
        <v>-2.0327612550185999E-2</v>
      </c>
      <c r="D2796">
        <v>-1.4069842896058799E-2</v>
      </c>
      <c r="F2796">
        <v>13.585550524930801</v>
      </c>
      <c r="G2796">
        <v>352.11973015233798</v>
      </c>
      <c r="H2796">
        <v>814.20497032293895</v>
      </c>
      <c r="I2796">
        <v>1615</v>
      </c>
      <c r="J2796">
        <v>2210</v>
      </c>
      <c r="K2796">
        <v>680</v>
      </c>
    </row>
    <row r="2797" spans="1:11" x14ac:dyDescent="0.35">
      <c r="A2797">
        <v>2796</v>
      </c>
      <c r="B2797">
        <v>-0.87797992897788102</v>
      </c>
      <c r="C2797">
        <v>-2.04473780653677E-2</v>
      </c>
      <c r="D2797">
        <v>-1.4070981931844201E-2</v>
      </c>
      <c r="F2797">
        <v>13.458781305178601</v>
      </c>
      <c r="G2797">
        <v>352.24649937209</v>
      </c>
      <c r="H2797">
        <v>813.62585812793702</v>
      </c>
      <c r="I2797">
        <v>1615</v>
      </c>
      <c r="J2797">
        <v>2210</v>
      </c>
      <c r="K2797">
        <v>680</v>
      </c>
    </row>
    <row r="2798" spans="1:11" x14ac:dyDescent="0.35">
      <c r="A2798">
        <v>2797</v>
      </c>
      <c r="B2798">
        <v>-0.87785953824865703</v>
      </c>
      <c r="C2798">
        <v>-2.0566621571268099E-2</v>
      </c>
      <c r="D2798">
        <v>-1.4072001474492101E-2</v>
      </c>
      <c r="F2798">
        <v>13.3337531947572</v>
      </c>
      <c r="G2798">
        <v>352.371527482511</v>
      </c>
      <c r="H2798">
        <v>813.04686396048703</v>
      </c>
      <c r="I2798">
        <v>1615</v>
      </c>
      <c r="J2798">
        <v>2210</v>
      </c>
      <c r="K2798">
        <v>680</v>
      </c>
    </row>
    <row r="2799" spans="1:11" x14ac:dyDescent="0.35">
      <c r="A2799">
        <v>2798</v>
      </c>
      <c r="B2799">
        <v>-0.87773861947535203</v>
      </c>
      <c r="C2799">
        <v>-2.0685342958602099E-2</v>
      </c>
      <c r="D2799">
        <v>-1.40729017274887E-2</v>
      </c>
      <c r="F2799">
        <v>13.2104661936665</v>
      </c>
      <c r="G2799">
        <v>352.494814483602</v>
      </c>
      <c r="H2799">
        <v>812.46798782058795</v>
      </c>
      <c r="I2799">
        <v>1615</v>
      </c>
      <c r="J2799">
        <v>2210</v>
      </c>
      <c r="K2799">
        <v>680</v>
      </c>
    </row>
    <row r="2800" spans="1:11" x14ac:dyDescent="0.35">
      <c r="A2800">
        <v>2799</v>
      </c>
      <c r="B2800">
        <v>-0.87761717255516103</v>
      </c>
      <c r="C2800">
        <v>-2.08035421180977E-2</v>
      </c>
      <c r="D2800">
        <v>-1.4073682790791599E-2</v>
      </c>
      <c r="F2800">
        <v>13.088920301906599</v>
      </c>
      <c r="G2800">
        <v>352.61636037536198</v>
      </c>
      <c r="H2800">
        <v>811.88922970824001</v>
      </c>
      <c r="I2800">
        <v>1615</v>
      </c>
      <c r="J2800">
        <v>2210</v>
      </c>
      <c r="K2800">
        <v>680</v>
      </c>
    </row>
    <row r="2801" spans="1:11" x14ac:dyDescent="0.35">
      <c r="A2801">
        <v>2800</v>
      </c>
      <c r="B2801">
        <v>-0.87749519641014095</v>
      </c>
      <c r="C2801">
        <v>-2.09212189404967E-2</v>
      </c>
      <c r="D2801">
        <v>-1.40743449053024E-2</v>
      </c>
      <c r="F2801">
        <v>12.9691155194774</v>
      </c>
      <c r="G2801">
        <v>352.73616515779099</v>
      </c>
      <c r="H2801">
        <v>811.31058962344298</v>
      </c>
      <c r="I2801">
        <v>1615</v>
      </c>
      <c r="J2801">
        <v>2210</v>
      </c>
      <c r="K2801">
        <v>680</v>
      </c>
    </row>
    <row r="2802" spans="1:11" x14ac:dyDescent="0.35">
      <c r="A2802">
        <v>2801</v>
      </c>
      <c r="B2802">
        <v>-0.87737298966538801</v>
      </c>
      <c r="C2802">
        <v>-2.1038888618151601E-2</v>
      </c>
      <c r="D2802">
        <v>-1.4075010900382099E-2</v>
      </c>
      <c r="F2802">
        <v>12.8493107370481</v>
      </c>
      <c r="G2802">
        <v>352.85596994022097</v>
      </c>
      <c r="H2802">
        <v>810.73211100659796</v>
      </c>
      <c r="I2802">
        <v>1615</v>
      </c>
      <c r="J2802">
        <v>2210</v>
      </c>
      <c r="K2802">
        <v>680</v>
      </c>
    </row>
    <row r="2803" spans="1:11" x14ac:dyDescent="0.35">
      <c r="A2803">
        <v>2802</v>
      </c>
      <c r="B2803">
        <v>-0.87725044816286601</v>
      </c>
      <c r="C2803">
        <v>-2.11563717296991E-2</v>
      </c>
      <c r="D2803">
        <v>-1.40756392350549E-2</v>
      </c>
      <c r="F2803">
        <v>12.7301049785311</v>
      </c>
      <c r="G2803">
        <v>352.97517569873798</v>
      </c>
      <c r="H2803">
        <v>810.15379385770302</v>
      </c>
      <c r="I2803">
        <v>1615</v>
      </c>
      <c r="J2803">
        <v>2210</v>
      </c>
      <c r="K2803">
        <v>680</v>
      </c>
    </row>
    <row r="2804" spans="1:11" x14ac:dyDescent="0.35">
      <c r="A2804">
        <v>2803</v>
      </c>
      <c r="B2804">
        <v>-0.87712757349499704</v>
      </c>
      <c r="C2804">
        <v>-2.1273668231293601E-2</v>
      </c>
      <c r="D2804">
        <v>-1.4076229881348599E-2</v>
      </c>
      <c r="F2804">
        <v>12.6114982439261</v>
      </c>
      <c r="G2804">
        <v>353.09378243334299</v>
      </c>
      <c r="H2804">
        <v>809.57563817675998</v>
      </c>
      <c r="I2804">
        <v>1615</v>
      </c>
      <c r="J2804">
        <v>2210</v>
      </c>
      <c r="K2804">
        <v>680</v>
      </c>
    </row>
    <row r="2805" spans="1:11" x14ac:dyDescent="0.35">
      <c r="A2805">
        <v>2804</v>
      </c>
      <c r="B2805">
        <v>-0.877004363508468</v>
      </c>
      <c r="C2805">
        <v>-2.1390778079098598E-2</v>
      </c>
      <c r="D2805">
        <v>-1.40767830091683E-2</v>
      </c>
      <c r="F2805">
        <v>12.4934905332334</v>
      </c>
      <c r="G2805">
        <v>353.21179014403498</v>
      </c>
      <c r="H2805">
        <v>808.99764396376804</v>
      </c>
      <c r="I2805">
        <v>1615</v>
      </c>
      <c r="J2805">
        <v>2210</v>
      </c>
      <c r="K2805">
        <v>680</v>
      </c>
    </row>
    <row r="2806" spans="1:11" x14ac:dyDescent="0.35">
      <c r="A2806">
        <v>2805</v>
      </c>
      <c r="B2806">
        <v>-0.87688081823118802</v>
      </c>
      <c r="C2806">
        <v>-2.1507701229286701E-2</v>
      </c>
      <c r="D2806">
        <v>-1.4077298554769999E-2</v>
      </c>
      <c r="F2806">
        <v>12.376081846452699</v>
      </c>
      <c r="G2806">
        <v>353.32919883081598</v>
      </c>
      <c r="H2806">
        <v>808.41981121872698</v>
      </c>
      <c r="I2806">
        <v>1615</v>
      </c>
      <c r="J2806">
        <v>2210</v>
      </c>
      <c r="K2806">
        <v>680</v>
      </c>
    </row>
    <row r="2807" spans="1:11" x14ac:dyDescent="0.35">
      <c r="A2807">
        <v>2806</v>
      </c>
      <c r="B2807">
        <v>-0.87675693731992099</v>
      </c>
      <c r="C2807">
        <v>-2.1624437638039801E-2</v>
      </c>
      <c r="D2807">
        <v>-1.4077776608752901E-2</v>
      </c>
      <c r="F2807">
        <v>12.2592721835842</v>
      </c>
      <c r="G2807">
        <v>353.44600849368499</v>
      </c>
      <c r="H2807">
        <v>807.84213994163804</v>
      </c>
      <c r="I2807">
        <v>1615</v>
      </c>
      <c r="J2807">
        <v>2210</v>
      </c>
      <c r="K2807">
        <v>680</v>
      </c>
    </row>
    <row r="2808" spans="1:11" x14ac:dyDescent="0.35">
      <c r="A2808">
        <v>2807</v>
      </c>
      <c r="B2808">
        <v>-0.87663271789347796</v>
      </c>
      <c r="C2808">
        <v>-2.17409872615489E-2</v>
      </c>
      <c r="D2808">
        <v>-1.4078217236344301E-2</v>
      </c>
      <c r="F2808">
        <v>12.1430615446279</v>
      </c>
      <c r="G2808">
        <v>353.56221913264102</v>
      </c>
      <c r="H2808">
        <v>807.26463013249895</v>
      </c>
      <c r="I2808">
        <v>1615</v>
      </c>
      <c r="J2808">
        <v>2210</v>
      </c>
      <c r="K2808">
        <v>680</v>
      </c>
    </row>
    <row r="2809" spans="1:11" x14ac:dyDescent="0.35">
      <c r="A2809">
        <v>2808</v>
      </c>
      <c r="B2809">
        <v>-0.87650816210819404</v>
      </c>
      <c r="C2809">
        <v>-2.1857350056014201E-2</v>
      </c>
      <c r="D2809">
        <v>-1.40786204426053E-2</v>
      </c>
      <c r="F2809">
        <v>12.0274499295837</v>
      </c>
      <c r="G2809">
        <v>353.67783074768499</v>
      </c>
      <c r="H2809">
        <v>806.68728179131199</v>
      </c>
      <c r="I2809">
        <v>1615</v>
      </c>
      <c r="J2809">
        <v>2210</v>
      </c>
      <c r="K2809">
        <v>680</v>
      </c>
    </row>
    <row r="2810" spans="1:11" x14ac:dyDescent="0.35">
      <c r="A2810">
        <v>2809</v>
      </c>
      <c r="B2810">
        <v>-0.87638326707828595</v>
      </c>
      <c r="C2810">
        <v>-2.1973525977645101E-2</v>
      </c>
      <c r="D2810">
        <v>-1.40789863132748E-2</v>
      </c>
      <c r="F2810">
        <v>11.912437338451699</v>
      </c>
      <c r="G2810">
        <v>353.79284333881702</v>
      </c>
      <c r="H2810">
        <v>806.11009491807602</v>
      </c>
      <c r="I2810">
        <v>1615</v>
      </c>
      <c r="J2810">
        <v>2210</v>
      </c>
      <c r="K2810">
        <v>680</v>
      </c>
    </row>
    <row r="2811" spans="1:11" x14ac:dyDescent="0.35">
      <c r="A2811">
        <v>2810</v>
      </c>
      <c r="B2811">
        <v>-0.87625803204907105</v>
      </c>
      <c r="C2811">
        <v>-2.2089514982660201E-2</v>
      </c>
      <c r="D2811">
        <v>-1.40793148948866E-2</v>
      </c>
      <c r="F2811">
        <v>11.7980237712317</v>
      </c>
      <c r="G2811">
        <v>353.90725690603699</v>
      </c>
      <c r="H2811">
        <v>805.53306951279205</v>
      </c>
      <c r="I2811">
        <v>1615</v>
      </c>
      <c r="J2811">
        <v>2210</v>
      </c>
      <c r="K2811">
        <v>680</v>
      </c>
    </row>
    <row r="2812" spans="1:11" x14ac:dyDescent="0.35">
      <c r="A2812">
        <v>2811</v>
      </c>
      <c r="B2812">
        <v>-0.87613245764735104</v>
      </c>
      <c r="C2812">
        <v>-2.22053170272874E-2</v>
      </c>
      <c r="D2812">
        <v>-1.40796062078094E-2</v>
      </c>
      <c r="F2812">
        <v>11.684209227924001</v>
      </c>
      <c r="G2812">
        <v>354.02107144934502</v>
      </c>
      <c r="H2812">
        <v>804.95620557545794</v>
      </c>
      <c r="I2812">
        <v>1615</v>
      </c>
      <c r="J2812">
        <v>2210</v>
      </c>
      <c r="K2812">
        <v>680</v>
      </c>
    </row>
    <row r="2813" spans="1:11" x14ac:dyDescent="0.35">
      <c r="A2813">
        <v>2812</v>
      </c>
      <c r="B2813">
        <v>-0.87600654311054904</v>
      </c>
      <c r="C2813">
        <v>-2.23209320677638E-2</v>
      </c>
      <c r="D2813">
        <v>-1.40798602984788E-2</v>
      </c>
      <c r="F2813">
        <v>11.5709937085284</v>
      </c>
      <c r="G2813">
        <v>354.13428696874001</v>
      </c>
      <c r="H2813">
        <v>804.37950310607596</v>
      </c>
      <c r="I2813">
        <v>1615</v>
      </c>
      <c r="J2813">
        <v>2210</v>
      </c>
      <c r="K2813">
        <v>680</v>
      </c>
    </row>
    <row r="2814" spans="1:11" x14ac:dyDescent="0.35">
      <c r="A2814">
        <v>2813</v>
      </c>
      <c r="B2814">
        <v>-0.87588028583713395</v>
      </c>
      <c r="C2814">
        <v>-2.24363600603356E-2</v>
      </c>
      <c r="D2814">
        <v>-1.40800772159231E-2</v>
      </c>
      <c r="F2814">
        <v>11.4583772130449</v>
      </c>
      <c r="G2814">
        <v>354.24690346422398</v>
      </c>
      <c r="H2814">
        <v>803.80296210464496</v>
      </c>
      <c r="I2814">
        <v>1615</v>
      </c>
      <c r="J2814">
        <v>2210</v>
      </c>
      <c r="K2814">
        <v>680</v>
      </c>
    </row>
    <row r="2815" spans="1:11" x14ac:dyDescent="0.35">
      <c r="A2815">
        <v>2814</v>
      </c>
      <c r="B2815">
        <v>-0.87575368644506602</v>
      </c>
      <c r="C2815">
        <v>-2.2551600961258501E-2</v>
      </c>
      <c r="D2815">
        <v>-1.4080257065620201E-2</v>
      </c>
      <c r="F2815">
        <v>11.3463597414736</v>
      </c>
      <c r="G2815">
        <v>354.35892093579503</v>
      </c>
      <c r="H2815">
        <v>803.22658257116495</v>
      </c>
      <c r="I2815">
        <v>1615</v>
      </c>
      <c r="J2815">
        <v>2210</v>
      </c>
      <c r="K2815">
        <v>680</v>
      </c>
    </row>
    <row r="2816" spans="1:11" x14ac:dyDescent="0.35">
      <c r="A2816">
        <v>2815</v>
      </c>
      <c r="B2816">
        <v>-0.87562674408086805</v>
      </c>
      <c r="C2816">
        <v>-2.2666654726797301E-2</v>
      </c>
      <c r="D2816">
        <v>-1.40803998192316E-2</v>
      </c>
      <c r="F2816">
        <v>11.2349412938144</v>
      </c>
      <c r="G2816">
        <v>354.47033938345402</v>
      </c>
      <c r="H2816">
        <v>802.65036450563696</v>
      </c>
      <c r="I2816">
        <v>1615</v>
      </c>
      <c r="J2816">
        <v>2210</v>
      </c>
      <c r="K2816">
        <v>680</v>
      </c>
    </row>
    <row r="2817" spans="1:11" x14ac:dyDescent="0.35">
      <c r="A2817">
        <v>2816</v>
      </c>
      <c r="B2817">
        <v>-0.87549945783821803</v>
      </c>
      <c r="C2817">
        <v>-2.27815213132261E-2</v>
      </c>
      <c r="D2817">
        <v>-1.40805055373182E-2</v>
      </c>
      <c r="F2817">
        <v>11.1241218700674</v>
      </c>
      <c r="G2817">
        <v>354.58115880720101</v>
      </c>
      <c r="H2817">
        <v>802.07430790805904</v>
      </c>
      <c r="I2817">
        <v>1615</v>
      </c>
      <c r="J2817">
        <v>2210</v>
      </c>
      <c r="K2817">
        <v>680</v>
      </c>
    </row>
    <row r="2818" spans="1:11" x14ac:dyDescent="0.35">
      <c r="A2818">
        <v>2817</v>
      </c>
      <c r="B2818">
        <v>-0.87537182693539894</v>
      </c>
      <c r="C2818">
        <v>-2.28962006768283E-2</v>
      </c>
      <c r="D2818">
        <v>-1.40805742638831E-2</v>
      </c>
      <c r="F2818">
        <v>11.013901470232501</v>
      </c>
      <c r="G2818">
        <v>354.69137920703599</v>
      </c>
      <c r="H2818">
        <v>801.49841277843302</v>
      </c>
      <c r="I2818">
        <v>1615</v>
      </c>
      <c r="J2818">
        <v>2210</v>
      </c>
      <c r="K2818">
        <v>680</v>
      </c>
    </row>
    <row r="2819" spans="1:11" x14ac:dyDescent="0.35">
      <c r="A2819">
        <v>2818</v>
      </c>
      <c r="B2819">
        <v>-0.87524385047026498</v>
      </c>
      <c r="C2819">
        <v>-2.30106927738968E-2</v>
      </c>
      <c r="D2819">
        <v>-1.40806060614765E-2</v>
      </c>
      <c r="F2819">
        <v>10.904280094309801</v>
      </c>
      <c r="G2819">
        <v>354.80100058295898</v>
      </c>
      <c r="H2819">
        <v>800.92267911675799</v>
      </c>
      <c r="I2819">
        <v>1615</v>
      </c>
      <c r="J2819">
        <v>2210</v>
      </c>
      <c r="K2819">
        <v>680</v>
      </c>
    </row>
    <row r="2820" spans="1:11" x14ac:dyDescent="0.35">
      <c r="A2820">
        <v>2819</v>
      </c>
      <c r="B2820">
        <v>-0.87511552776832302</v>
      </c>
      <c r="C2820">
        <v>-2.3124997560733301E-2</v>
      </c>
      <c r="D2820">
        <v>-1.4080600954403199E-2</v>
      </c>
      <c r="F2820">
        <v>10.795257742299199</v>
      </c>
      <c r="G2820">
        <v>354.91002293497002</v>
      </c>
      <c r="H2820">
        <v>800.34710692303497</v>
      </c>
      <c r="I2820">
        <v>1615</v>
      </c>
      <c r="J2820">
        <v>2210</v>
      </c>
      <c r="K2820">
        <v>680</v>
      </c>
    </row>
    <row r="2821" spans="1:11" x14ac:dyDescent="0.35">
      <c r="A2821">
        <v>2820</v>
      </c>
      <c r="B2821">
        <v>-0.87498685799642995</v>
      </c>
      <c r="C2821">
        <v>-2.3239114993649501E-2</v>
      </c>
      <c r="D2821">
        <v>-1.4080558991784399E-2</v>
      </c>
      <c r="F2821">
        <v>10.6868344142007</v>
      </c>
      <c r="G2821">
        <v>355.01844626306797</v>
      </c>
      <c r="H2821">
        <v>799.77169619726203</v>
      </c>
      <c r="I2821">
        <v>1615</v>
      </c>
      <c r="J2821">
        <v>2210</v>
      </c>
      <c r="K2821">
        <v>680</v>
      </c>
    </row>
    <row r="2822" spans="1:11" x14ac:dyDescent="0.35">
      <c r="A2822">
        <v>2821</v>
      </c>
      <c r="B2822">
        <v>-0.87485784039514003</v>
      </c>
      <c r="C2822">
        <v>-2.3353045028965898E-2</v>
      </c>
      <c r="D2822">
        <v>-1.4080480209674199E-2</v>
      </c>
      <c r="F2822">
        <v>10.579010110014501</v>
      </c>
      <c r="G2822">
        <v>355.12627056725398</v>
      </c>
      <c r="H2822">
        <v>799.19644693944099</v>
      </c>
      <c r="I2822">
        <v>1615</v>
      </c>
      <c r="J2822">
        <v>2210</v>
      </c>
      <c r="K2822">
        <v>680</v>
      </c>
    </row>
    <row r="2823" spans="1:11" x14ac:dyDescent="0.35">
      <c r="A2823">
        <v>2822</v>
      </c>
      <c r="B2823">
        <v>-0.87472847404375298</v>
      </c>
      <c r="C2823">
        <v>-2.3466787623012599E-2</v>
      </c>
      <c r="D2823">
        <v>-1.4080364669125401E-2</v>
      </c>
      <c r="F2823">
        <v>10.471784829740299</v>
      </c>
      <c r="G2823">
        <v>355.23349584752799</v>
      </c>
      <c r="H2823">
        <v>798.62135914957105</v>
      </c>
      <c r="I2823">
        <v>1615</v>
      </c>
      <c r="J2823">
        <v>2210</v>
      </c>
      <c r="K2823">
        <v>680</v>
      </c>
    </row>
    <row r="2824" spans="1:11" x14ac:dyDescent="0.35">
      <c r="A2824">
        <v>2823</v>
      </c>
      <c r="B2824">
        <v>-0.87459875825284195</v>
      </c>
      <c r="C2824">
        <v>-2.3580342732129E-2</v>
      </c>
      <c r="D2824">
        <v>-1.4080212392670301E-2</v>
      </c>
      <c r="F2824">
        <v>10.3651585733783</v>
      </c>
      <c r="G2824">
        <v>355.34012210389</v>
      </c>
      <c r="H2824">
        <v>798.04643282765198</v>
      </c>
      <c r="I2824">
        <v>1615</v>
      </c>
      <c r="J2824">
        <v>2210</v>
      </c>
      <c r="K2824">
        <v>680</v>
      </c>
    </row>
    <row r="2825" spans="1:11" x14ac:dyDescent="0.35">
      <c r="A2825">
        <v>2824</v>
      </c>
      <c r="B2825">
        <v>-0.87446869217164103</v>
      </c>
      <c r="C2825">
        <v>-2.3693710312663801E-2</v>
      </c>
      <c r="D2825">
        <v>-1.4080023427840401E-2</v>
      </c>
      <c r="F2825">
        <v>10.2591313409284</v>
      </c>
      <c r="G2825">
        <v>355.44614933634</v>
      </c>
      <c r="H2825">
        <v>797.47166797368402</v>
      </c>
      <c r="I2825">
        <v>1615</v>
      </c>
      <c r="J2825">
        <v>2210</v>
      </c>
      <c r="K2825">
        <v>680</v>
      </c>
    </row>
    <row r="2826" spans="1:11" x14ac:dyDescent="0.35">
      <c r="A2826">
        <v>2825</v>
      </c>
      <c r="B2826">
        <v>-0.87433827507275497</v>
      </c>
      <c r="C2826">
        <v>-2.3806890320975198E-2</v>
      </c>
      <c r="D2826">
        <v>-1.4079797804249099E-2</v>
      </c>
      <c r="F2826">
        <v>10.153703132390699</v>
      </c>
      <c r="G2826">
        <v>355.551577544878</v>
      </c>
      <c r="H2826">
        <v>796.89706458766796</v>
      </c>
      <c r="I2826">
        <v>1615</v>
      </c>
      <c r="J2826">
        <v>2210</v>
      </c>
      <c r="K2826">
        <v>680</v>
      </c>
    </row>
    <row r="2827" spans="1:11" x14ac:dyDescent="0.35">
      <c r="A2827">
        <v>2826</v>
      </c>
      <c r="B2827">
        <v>-0.87420750587052198</v>
      </c>
      <c r="C2827">
        <v>-2.39198827134308E-2</v>
      </c>
      <c r="D2827">
        <v>-1.4079535595725501E-2</v>
      </c>
      <c r="F2827">
        <v>10.0488739477652</v>
      </c>
      <c r="G2827">
        <v>355.656406729504</v>
      </c>
      <c r="H2827">
        <v>796.32262266960299</v>
      </c>
      <c r="I2827">
        <v>1615</v>
      </c>
      <c r="J2827">
        <v>2210</v>
      </c>
      <c r="K2827">
        <v>680</v>
      </c>
    </row>
    <row r="2828" spans="1:11" x14ac:dyDescent="0.35">
      <c r="A2828">
        <v>2827</v>
      </c>
      <c r="B2828">
        <v>-0.87407638473761495</v>
      </c>
      <c r="C2828">
        <v>-2.4032687446407498E-2</v>
      </c>
      <c r="D2828">
        <v>-1.40792367914029E-2</v>
      </c>
      <c r="F2828">
        <v>9.9446437870517901</v>
      </c>
      <c r="G2828">
        <v>355.76063689021697</v>
      </c>
      <c r="H2828">
        <v>795.74834221948902</v>
      </c>
      <c r="I2828">
        <v>1615</v>
      </c>
      <c r="J2828">
        <v>2210</v>
      </c>
      <c r="K2828">
        <v>680</v>
      </c>
    </row>
    <row r="2829" spans="1:11" x14ac:dyDescent="0.35">
      <c r="A2829">
        <v>2828</v>
      </c>
      <c r="B2829">
        <v>-0.87394490856047802</v>
      </c>
      <c r="C2829">
        <v>-2.4145304476291599E-2</v>
      </c>
      <c r="D2829">
        <v>-1.4078901494029499E-2</v>
      </c>
      <c r="F2829">
        <v>9.8410126502505104</v>
      </c>
      <c r="G2829">
        <v>355.864268027018</v>
      </c>
      <c r="H2829">
        <v>795.17422323732706</v>
      </c>
      <c r="I2829">
        <v>1615</v>
      </c>
      <c r="J2829">
        <v>2210</v>
      </c>
      <c r="K2829">
        <v>680</v>
      </c>
    </row>
    <row r="2830" spans="1:11" x14ac:dyDescent="0.35">
      <c r="A2830">
        <v>2829</v>
      </c>
      <c r="B2830">
        <v>-0.87381307874177705</v>
      </c>
      <c r="C2830">
        <v>-2.4257733759479001E-2</v>
      </c>
      <c r="D2830">
        <v>-1.4078529684258E-2</v>
      </c>
      <c r="F2830">
        <v>9.7379805373613806</v>
      </c>
      <c r="G2830">
        <v>355.96730013990702</v>
      </c>
      <c r="H2830">
        <v>794.60026572311494</v>
      </c>
      <c r="I2830">
        <v>1615</v>
      </c>
      <c r="J2830">
        <v>2210</v>
      </c>
      <c r="K2830">
        <v>680</v>
      </c>
    </row>
    <row r="2831" spans="1:11" x14ac:dyDescent="0.35">
      <c r="A2831">
        <v>2830</v>
      </c>
      <c r="B2831">
        <v>-0.87368089429353502</v>
      </c>
      <c r="C2831">
        <v>-2.43699752523748E-2</v>
      </c>
      <c r="D2831">
        <v>-1.40781214361168E-2</v>
      </c>
      <c r="F2831">
        <v>9.6355474483844006</v>
      </c>
      <c r="G2831">
        <v>356.06973322888399</v>
      </c>
      <c r="H2831">
        <v>794.02646967685496</v>
      </c>
      <c r="I2831">
        <v>1615</v>
      </c>
      <c r="J2831">
        <v>2210</v>
      </c>
      <c r="K2831">
        <v>680</v>
      </c>
    </row>
    <row r="2832" spans="1:11" x14ac:dyDescent="0.35">
      <c r="A2832">
        <v>2831</v>
      </c>
      <c r="B2832">
        <v>-0.87354835238314299</v>
      </c>
      <c r="C2832">
        <v>-2.44820289113938E-2</v>
      </c>
      <c r="D2832">
        <v>-1.40776767726384E-2</v>
      </c>
      <c r="F2832">
        <v>9.5337133833195704</v>
      </c>
      <c r="G2832">
        <v>356.17156729394901</v>
      </c>
      <c r="H2832">
        <v>793.45283509854596</v>
      </c>
      <c r="I2832">
        <v>1615</v>
      </c>
      <c r="J2832">
        <v>2210</v>
      </c>
      <c r="K2832">
        <v>680</v>
      </c>
    </row>
    <row r="2833" spans="1:11" x14ac:dyDescent="0.35">
      <c r="A2833">
        <v>2832</v>
      </c>
      <c r="B2833">
        <v>-0.87341545497754203</v>
      </c>
      <c r="C2833">
        <v>-2.459389469296E-2</v>
      </c>
      <c r="D2833">
        <v>-1.4077195726723399E-2</v>
      </c>
      <c r="F2833">
        <v>9.4324783421668794</v>
      </c>
      <c r="G2833">
        <v>356.27280233510203</v>
      </c>
      <c r="H2833">
        <v>792.87936198818795</v>
      </c>
      <c r="I2833">
        <v>1615</v>
      </c>
      <c r="J2833">
        <v>2210</v>
      </c>
      <c r="K2833">
        <v>680</v>
      </c>
    </row>
    <row r="2834" spans="1:11" x14ac:dyDescent="0.35">
      <c r="A2834">
        <v>2833</v>
      </c>
      <c r="B2834">
        <v>-0.87328219838014298</v>
      </c>
      <c r="C2834">
        <v>-2.4705572553506999E-2</v>
      </c>
      <c r="D2834">
        <v>-1.40766783481508E-2</v>
      </c>
      <c r="F2834">
        <v>9.3318423249263294</v>
      </c>
      <c r="G2834">
        <v>356.37343835234202</v>
      </c>
      <c r="H2834">
        <v>792.30605034578196</v>
      </c>
      <c r="I2834">
        <v>1615</v>
      </c>
      <c r="J2834">
        <v>2210</v>
      </c>
      <c r="K2834">
        <v>680</v>
      </c>
    </row>
    <row r="2835" spans="1:11" x14ac:dyDescent="0.35">
      <c r="A2835">
        <v>2834</v>
      </c>
      <c r="B2835">
        <v>-0.87314858438373399</v>
      </c>
      <c r="C2835">
        <v>-2.4817062449478001E-2</v>
      </c>
      <c r="D2835">
        <v>-1.4076124675652999E-2</v>
      </c>
      <c r="F2835">
        <v>9.2318053315979292</v>
      </c>
      <c r="G2835">
        <v>356.47347534567098</v>
      </c>
      <c r="H2835">
        <v>791.73290017132604</v>
      </c>
      <c r="I2835">
        <v>1615</v>
      </c>
      <c r="J2835">
        <v>2210</v>
      </c>
      <c r="K2835">
        <v>680</v>
      </c>
    </row>
    <row r="2836" spans="1:11" x14ac:dyDescent="0.35">
      <c r="A2836">
        <v>2835</v>
      </c>
      <c r="B2836">
        <v>-0.87301461028350802</v>
      </c>
      <c r="C2836">
        <v>-2.4928364337325499E-2</v>
      </c>
      <c r="D2836">
        <v>-1.40755347491351E-2</v>
      </c>
      <c r="F2836">
        <v>9.1323673621816805</v>
      </c>
      <c r="G2836">
        <v>356.57291331508702</v>
      </c>
      <c r="H2836">
        <v>791.15991146482202</v>
      </c>
      <c r="I2836">
        <v>1615</v>
      </c>
      <c r="J2836">
        <v>2210</v>
      </c>
      <c r="K2836">
        <v>680</v>
      </c>
    </row>
    <row r="2837" spans="1:11" x14ac:dyDescent="0.35">
      <c r="A2837">
        <v>2836</v>
      </c>
      <c r="B2837">
        <v>-0.87288027529113199</v>
      </c>
      <c r="C2837">
        <v>-2.5039478173511601E-2</v>
      </c>
      <c r="D2837">
        <v>-1.40749085602647E-2</v>
      </c>
      <c r="F2837">
        <v>9.03352841667758</v>
      </c>
      <c r="G2837">
        <v>356.67175226059101</v>
      </c>
      <c r="H2837">
        <v>790.58708422626898</v>
      </c>
      <c r="I2837">
        <v>1615</v>
      </c>
      <c r="J2837">
        <v>2210</v>
      </c>
      <c r="K2837">
        <v>680</v>
      </c>
    </row>
    <row r="2838" spans="1:11" x14ac:dyDescent="0.35">
      <c r="A2838">
        <v>2837</v>
      </c>
      <c r="B2838">
        <v>-0.87274557934637498</v>
      </c>
      <c r="C2838">
        <v>-2.5150403914507999E-2</v>
      </c>
      <c r="D2838">
        <v>-1.40742462346498E-2</v>
      </c>
      <c r="F2838">
        <v>8.9352884950856204</v>
      </c>
      <c r="G2838">
        <v>356.76999218218299</v>
      </c>
      <c r="H2838">
        <v>790.01441845566796</v>
      </c>
      <c r="I2838">
        <v>1615</v>
      </c>
      <c r="J2838">
        <v>2210</v>
      </c>
      <c r="K2838">
        <v>680</v>
      </c>
    </row>
    <row r="2839" spans="1:11" x14ac:dyDescent="0.35">
      <c r="A2839">
        <v>2838</v>
      </c>
      <c r="B2839">
        <v>-0.87261052156609797</v>
      </c>
      <c r="C2839">
        <v>-2.52611415167956E-2</v>
      </c>
      <c r="D2839">
        <v>-1.4073547715797699E-2</v>
      </c>
      <c r="F2839">
        <v>8.8376475974058</v>
      </c>
      <c r="G2839">
        <v>356.86763307986303</v>
      </c>
      <c r="H2839">
        <v>789.44191415301702</v>
      </c>
      <c r="I2839">
        <v>1615</v>
      </c>
      <c r="J2839">
        <v>2210</v>
      </c>
      <c r="K2839">
        <v>680</v>
      </c>
    </row>
    <row r="2840" spans="1:11" x14ac:dyDescent="0.35">
      <c r="A2840">
        <v>2839</v>
      </c>
      <c r="B2840">
        <v>-0.87247510059001099</v>
      </c>
      <c r="C2840">
        <v>-2.5371690936865199E-2</v>
      </c>
      <c r="D2840">
        <v>-1.40728131000249E-2</v>
      </c>
      <c r="F2840">
        <v>8.74060572363814</v>
      </c>
      <c r="G2840">
        <v>356.964674953631</v>
      </c>
      <c r="H2840">
        <v>788.86957131831798</v>
      </c>
      <c r="I2840">
        <v>1615</v>
      </c>
      <c r="J2840">
        <v>2210</v>
      </c>
      <c r="K2840">
        <v>680</v>
      </c>
    </row>
    <row r="2841" spans="1:11" x14ac:dyDescent="0.35">
      <c r="A2841">
        <v>2840</v>
      </c>
      <c r="B2841">
        <v>-0.87233931580919599</v>
      </c>
      <c r="C2841">
        <v>-2.54820521312169E-2</v>
      </c>
      <c r="D2841">
        <v>-1.40720423876747E-2</v>
      </c>
      <c r="F2841">
        <v>8.6441628737826193</v>
      </c>
      <c r="G2841">
        <v>357.06111780348601</v>
      </c>
      <c r="H2841">
        <v>788.29738995157004</v>
      </c>
      <c r="I2841">
        <v>1615</v>
      </c>
      <c r="J2841">
        <v>2210</v>
      </c>
      <c r="K2841">
        <v>680</v>
      </c>
    </row>
    <row r="2842" spans="1:11" x14ac:dyDescent="0.35">
      <c r="A2842">
        <v>2841</v>
      </c>
      <c r="B2842">
        <v>-0.87220316693873201</v>
      </c>
      <c r="C2842">
        <v>-2.5592225056360701E-2</v>
      </c>
      <c r="D2842">
        <v>-1.4071235625092399E-2</v>
      </c>
      <c r="F2842">
        <v>8.5483190478392395</v>
      </c>
      <c r="G2842">
        <v>357.15696162942999</v>
      </c>
      <c r="H2842">
        <v>787.72537005277297</v>
      </c>
      <c r="I2842">
        <v>1615</v>
      </c>
      <c r="J2842">
        <v>2210</v>
      </c>
      <c r="K2842">
        <v>680</v>
      </c>
    </row>
    <row r="2843" spans="1:11" x14ac:dyDescent="0.35">
      <c r="A2843">
        <v>2842</v>
      </c>
      <c r="B2843">
        <v>-0.87206665098320602</v>
      </c>
      <c r="C2843">
        <v>-2.5702209668815701E-2</v>
      </c>
      <c r="D2843">
        <v>-1.40703928440459E-2</v>
      </c>
      <c r="F2843">
        <v>8.4530742458080095</v>
      </c>
      <c r="G2843">
        <v>357.25220643146099</v>
      </c>
      <c r="H2843">
        <v>787.15351162192701</v>
      </c>
      <c r="I2843">
        <v>1615</v>
      </c>
      <c r="J2843">
        <v>2210</v>
      </c>
      <c r="K2843">
        <v>680</v>
      </c>
    </row>
    <row r="2844" spans="1:11" x14ac:dyDescent="0.35">
      <c r="A2844">
        <v>2843</v>
      </c>
      <c r="B2844">
        <v>-0.87192976913884301</v>
      </c>
      <c r="C2844">
        <v>-2.58120059251109E-2</v>
      </c>
      <c r="D2844">
        <v>-1.4069514080004E-2</v>
      </c>
      <c r="F2844">
        <v>8.3584284676889293</v>
      </c>
      <c r="G2844">
        <v>357.34685220957999</v>
      </c>
      <c r="H2844">
        <v>786.58181465903294</v>
      </c>
      <c r="I2844">
        <v>1615</v>
      </c>
      <c r="J2844">
        <v>2210</v>
      </c>
      <c r="K2844">
        <v>680</v>
      </c>
    </row>
    <row r="2845" spans="1:11" x14ac:dyDescent="0.35">
      <c r="A2845">
        <v>2844</v>
      </c>
      <c r="B2845">
        <v>-0.87179252123011897</v>
      </c>
      <c r="C2845">
        <v>-2.59216137817849E-2</v>
      </c>
      <c r="D2845">
        <v>-1.4068599351176299E-2</v>
      </c>
      <c r="F2845">
        <v>8.2643817134819901</v>
      </c>
      <c r="G2845">
        <v>357.44089896378699</v>
      </c>
      <c r="H2845">
        <v>786.01027916408998</v>
      </c>
      <c r="I2845">
        <v>1615</v>
      </c>
      <c r="J2845">
        <v>2210</v>
      </c>
      <c r="K2845">
        <v>680</v>
      </c>
    </row>
    <row r="2846" spans="1:11" x14ac:dyDescent="0.35">
      <c r="A2846">
        <v>2845</v>
      </c>
      <c r="B2846">
        <v>-0.87165490274032298</v>
      </c>
      <c r="C2846">
        <v>-2.6031033195385699E-2</v>
      </c>
      <c r="D2846">
        <v>-1.4067648723816399E-2</v>
      </c>
      <c r="F2846">
        <v>8.1709339831872008</v>
      </c>
      <c r="G2846">
        <v>357.53434669408199</v>
      </c>
      <c r="H2846">
        <v>785.438905137098</v>
      </c>
      <c r="I2846">
        <v>1615</v>
      </c>
      <c r="J2846">
        <v>2210</v>
      </c>
      <c r="K2846">
        <v>680</v>
      </c>
    </row>
    <row r="2847" spans="1:11" x14ac:dyDescent="0.35">
      <c r="A2847">
        <v>2846</v>
      </c>
      <c r="B2847">
        <v>-0.87151691566459299</v>
      </c>
      <c r="C2847">
        <v>-2.6140264122471099E-2</v>
      </c>
      <c r="D2847">
        <v>-1.4066662205284601E-2</v>
      </c>
      <c r="F2847">
        <v>8.0780852768045595</v>
      </c>
      <c r="G2847">
        <v>357.62719540046402</v>
      </c>
      <c r="H2847">
        <v>784.86769257805702</v>
      </c>
      <c r="I2847">
        <v>1615</v>
      </c>
      <c r="J2847">
        <v>2210</v>
      </c>
      <c r="K2847">
        <v>680</v>
      </c>
    </row>
    <row r="2848" spans="1:11" x14ac:dyDescent="0.35">
      <c r="A2848">
        <v>2847</v>
      </c>
      <c r="B2848">
        <v>-0.87137855764808003</v>
      </c>
      <c r="C2848">
        <v>-2.6249306519608599E-2</v>
      </c>
      <c r="D2848">
        <v>-1.4065639841104399E-2</v>
      </c>
      <c r="F2848">
        <v>7.98583559433406</v>
      </c>
      <c r="G2848">
        <v>357.71944508293501</v>
      </c>
      <c r="H2848">
        <v>784.29664148696804</v>
      </c>
      <c r="I2848">
        <v>1615</v>
      </c>
      <c r="J2848">
        <v>2210</v>
      </c>
      <c r="K2848">
        <v>680</v>
      </c>
    </row>
    <row r="2849" spans="1:11" x14ac:dyDescent="0.35">
      <c r="A2849">
        <v>2848</v>
      </c>
      <c r="B2849">
        <v>-0.87123982993455495</v>
      </c>
      <c r="C2849">
        <v>-2.6358160343375001E-2</v>
      </c>
      <c r="D2849">
        <v>-1.4064581636029401E-2</v>
      </c>
      <c r="F2849">
        <v>7.8941849357757103</v>
      </c>
      <c r="G2849">
        <v>357.81109574149298</v>
      </c>
      <c r="H2849">
        <v>783.72575186383006</v>
      </c>
      <c r="I2849">
        <v>1615</v>
      </c>
      <c r="J2849">
        <v>2210</v>
      </c>
      <c r="K2849">
        <v>680</v>
      </c>
    </row>
    <row r="2850" spans="1:11" x14ac:dyDescent="0.35">
      <c r="A2850">
        <v>2849</v>
      </c>
      <c r="B2850">
        <v>-0.87110072852193099</v>
      </c>
      <c r="C2850">
        <v>-2.64668255503571E-2</v>
      </c>
      <c r="D2850">
        <v>-1.4063487658497501E-2</v>
      </c>
      <c r="F2850">
        <v>7.8031333011294999</v>
      </c>
      <c r="G2850">
        <v>357.902147376139</v>
      </c>
      <c r="H2850">
        <v>783.15502370864294</v>
      </c>
      <c r="I2850">
        <v>1615</v>
      </c>
      <c r="J2850">
        <v>2210</v>
      </c>
      <c r="K2850">
        <v>680</v>
      </c>
    </row>
    <row r="2851" spans="1:11" x14ac:dyDescent="0.35">
      <c r="A2851">
        <v>2850</v>
      </c>
      <c r="B2851">
        <v>-0.870961254890256</v>
      </c>
      <c r="C2851">
        <v>-2.6575302097151199E-2</v>
      </c>
      <c r="D2851">
        <v>-1.40623579036257E-2</v>
      </c>
      <c r="F2851">
        <v>7.7126806903954401</v>
      </c>
      <c r="G2851">
        <v>357.99259998687302</v>
      </c>
      <c r="H2851">
        <v>782.58445702140705</v>
      </c>
      <c r="I2851">
        <v>1615</v>
      </c>
      <c r="J2851">
        <v>2210</v>
      </c>
      <c r="K2851">
        <v>680</v>
      </c>
    </row>
    <row r="2852" spans="1:11" x14ac:dyDescent="0.35">
      <c r="A2852">
        <v>2851</v>
      </c>
      <c r="B2852">
        <v>-0.870821407170844</v>
      </c>
      <c r="C2852">
        <v>-2.6683589940363201E-2</v>
      </c>
      <c r="D2852">
        <v>-1.40611924309079E-2</v>
      </c>
      <c r="F2852">
        <v>7.6228271035735302</v>
      </c>
      <c r="G2852">
        <v>358.08245357369498</v>
      </c>
      <c r="H2852">
        <v>782.01405180212203</v>
      </c>
      <c r="I2852">
        <v>1615</v>
      </c>
      <c r="J2852">
        <v>2210</v>
      </c>
      <c r="K2852">
        <v>680</v>
      </c>
    </row>
    <row r="2853" spans="1:11" x14ac:dyDescent="0.35">
      <c r="A2853">
        <v>2852</v>
      </c>
      <c r="B2853">
        <v>-0.87068118474052503</v>
      </c>
      <c r="C2853">
        <v>-2.6791689036609001E-2</v>
      </c>
      <c r="D2853">
        <v>-1.40599912246225E-2</v>
      </c>
      <c r="F2853">
        <v>7.5335725406637604</v>
      </c>
      <c r="G2853">
        <v>358.17170813660499</v>
      </c>
      <c r="H2853">
        <v>781.44380805078902</v>
      </c>
      <c r="I2853">
        <v>1615</v>
      </c>
      <c r="J2853">
        <v>2210</v>
      </c>
      <c r="K2853">
        <v>680</v>
      </c>
    </row>
    <row r="2854" spans="1:11" x14ac:dyDescent="0.35">
      <c r="A2854">
        <v>2853</v>
      </c>
      <c r="B2854">
        <v>-0.87054058600323203</v>
      </c>
      <c r="C2854">
        <v>-2.6899599342513798E-2</v>
      </c>
      <c r="D2854">
        <v>-1.40587543980949E-2</v>
      </c>
      <c r="F2854">
        <v>7.4449170016661403</v>
      </c>
      <c r="G2854">
        <v>358.260363675603</v>
      </c>
      <c r="H2854">
        <v>780.873725767407</v>
      </c>
      <c r="I2854">
        <v>1615</v>
      </c>
      <c r="J2854">
        <v>2210</v>
      </c>
      <c r="K2854">
        <v>680</v>
      </c>
    </row>
    <row r="2855" spans="1:11" x14ac:dyDescent="0.35">
      <c r="A2855">
        <v>2854</v>
      </c>
      <c r="B2855">
        <v>-0.87039961059049098</v>
      </c>
      <c r="C2855">
        <v>-2.7007320814712701E-2</v>
      </c>
      <c r="D2855">
        <v>-1.4057481902891401E-2</v>
      </c>
      <c r="F2855">
        <v>7.3568604865806604</v>
      </c>
      <c r="G2855">
        <v>358.34842019068799</v>
      </c>
      <c r="H2855">
        <v>780.30380495197596</v>
      </c>
      <c r="I2855">
        <v>1615</v>
      </c>
      <c r="J2855">
        <v>2210</v>
      </c>
      <c r="K2855">
        <v>680</v>
      </c>
    </row>
    <row r="2856" spans="1:11" x14ac:dyDescent="0.35">
      <c r="A2856">
        <v>2855</v>
      </c>
      <c r="B2856">
        <v>-0.87025825733453599</v>
      </c>
      <c r="C2856">
        <v>-2.7114853409850599E-2</v>
      </c>
      <c r="D2856">
        <v>-1.40561737933718E-2</v>
      </c>
      <c r="F2856">
        <v>7.2694029954073303</v>
      </c>
      <c r="G2856">
        <v>358.43587768186097</v>
      </c>
      <c r="H2856">
        <v>779.73404560449603</v>
      </c>
      <c r="I2856">
        <v>1615</v>
      </c>
      <c r="J2856">
        <v>2210</v>
      </c>
      <c r="K2856">
        <v>680</v>
      </c>
    </row>
    <row r="2857" spans="1:11" x14ac:dyDescent="0.35">
      <c r="A2857">
        <v>2856</v>
      </c>
      <c r="B2857">
        <v>-0.87011652530415695</v>
      </c>
      <c r="C2857">
        <v>-2.7222197084581901E-2</v>
      </c>
      <c r="D2857">
        <v>-1.40548300911127E-2</v>
      </c>
      <c r="F2857">
        <v>7.18254452814615</v>
      </c>
      <c r="G2857">
        <v>358.52273614912298</v>
      </c>
      <c r="H2857">
        <v>779.164447724968</v>
      </c>
      <c r="I2857">
        <v>1615</v>
      </c>
      <c r="J2857">
        <v>2210</v>
      </c>
      <c r="K2857">
        <v>680</v>
      </c>
    </row>
    <row r="2858" spans="1:11" x14ac:dyDescent="0.35">
      <c r="A2858">
        <v>2857</v>
      </c>
      <c r="B2858">
        <v>-0.86997441338520598</v>
      </c>
      <c r="C2858">
        <v>-2.7329351795571E-2</v>
      </c>
      <c r="D2858">
        <v>-1.40534508436238E-2</v>
      </c>
      <c r="F2858">
        <v>7.0962850847971097</v>
      </c>
      <c r="G2858">
        <v>358.60899559247201</v>
      </c>
      <c r="H2858">
        <v>778.59501131339096</v>
      </c>
      <c r="I2858">
        <v>1615</v>
      </c>
      <c r="J2858">
        <v>2210</v>
      </c>
      <c r="K2858">
        <v>680</v>
      </c>
    </row>
    <row r="2859" spans="1:11" x14ac:dyDescent="0.35">
      <c r="A2859">
        <v>2858</v>
      </c>
      <c r="B2859">
        <v>-0.86983192072270699</v>
      </c>
      <c r="C2859">
        <v>-2.7436317499491901E-2</v>
      </c>
      <c r="D2859">
        <v>-1.40520360585141E-2</v>
      </c>
      <c r="F2859">
        <v>7.0106246653602202</v>
      </c>
      <c r="G2859">
        <v>358.69465601190899</v>
      </c>
      <c r="H2859">
        <v>778.02573636976399</v>
      </c>
      <c r="I2859">
        <v>1615</v>
      </c>
      <c r="J2859">
        <v>2210</v>
      </c>
      <c r="K2859">
        <v>680</v>
      </c>
    </row>
    <row r="2860" spans="1:11" x14ac:dyDescent="0.35">
      <c r="A2860">
        <v>2859</v>
      </c>
      <c r="B2860">
        <v>-0.86968904697077898</v>
      </c>
      <c r="C2860">
        <v>-2.75430941530284E-2</v>
      </c>
      <c r="D2860">
        <v>-1.40505857733469E-2</v>
      </c>
      <c r="F2860">
        <v>6.9255632698354699</v>
      </c>
      <c r="G2860">
        <v>358.779717407433</v>
      </c>
      <c r="H2860">
        <v>777.45662289408995</v>
      </c>
      <c r="I2860">
        <v>1615</v>
      </c>
      <c r="J2860">
        <v>2210</v>
      </c>
      <c r="K2860">
        <v>680</v>
      </c>
    </row>
    <row r="2861" spans="1:11" x14ac:dyDescent="0.35">
      <c r="A2861">
        <v>2860</v>
      </c>
      <c r="B2861">
        <v>-0.86954578905282898</v>
      </c>
      <c r="C2861">
        <v>-2.7649681712873998E-2</v>
      </c>
      <c r="D2861">
        <v>-1.4049100002624101E-2</v>
      </c>
      <c r="F2861">
        <v>6.8411008982228703</v>
      </c>
      <c r="G2861">
        <v>358.86417977904603</v>
      </c>
      <c r="H2861">
        <v>776.88767088636598</v>
      </c>
      <c r="I2861">
        <v>1615</v>
      </c>
      <c r="J2861">
        <v>2210</v>
      </c>
      <c r="K2861">
        <v>680</v>
      </c>
    </row>
    <row r="2862" spans="1:11" x14ac:dyDescent="0.35">
      <c r="A2862">
        <v>2861</v>
      </c>
      <c r="B2862">
        <v>-0.86940214808376903</v>
      </c>
      <c r="C2862">
        <v>-2.7756080135732102E-2</v>
      </c>
      <c r="D2862">
        <v>-1.40475787779749E-2</v>
      </c>
      <c r="F2862">
        <v>6.7572375505224196</v>
      </c>
      <c r="G2862">
        <v>358.94804312674597</v>
      </c>
      <c r="H2862">
        <v>776.31888034659403</v>
      </c>
      <c r="I2862">
        <v>1615</v>
      </c>
      <c r="J2862">
        <v>2210</v>
      </c>
      <c r="K2862">
        <v>680</v>
      </c>
    </row>
    <row r="2863" spans="1:11" x14ac:dyDescent="0.35">
      <c r="A2863">
        <v>2862</v>
      </c>
      <c r="B2863">
        <v>-0.86925812232377397</v>
      </c>
      <c r="C2863">
        <v>-2.7862289378315801E-2</v>
      </c>
      <c r="D2863">
        <v>-1.4046022129115701E-2</v>
      </c>
      <c r="F2863">
        <v>6.6739732267341099</v>
      </c>
      <c r="G2863">
        <v>359.031307450535</v>
      </c>
      <c r="H2863">
        <v>775.75025127477295</v>
      </c>
      <c r="I2863">
        <v>1615</v>
      </c>
      <c r="J2863">
        <v>2210</v>
      </c>
      <c r="K2863">
        <v>680</v>
      </c>
    </row>
    <row r="2864" spans="1:11" x14ac:dyDescent="0.35">
      <c r="A2864">
        <v>2863</v>
      </c>
      <c r="B2864">
        <v>-0.86911371063397003</v>
      </c>
      <c r="C2864">
        <v>-2.79683093973482E-2</v>
      </c>
      <c r="D2864">
        <v>-1.4044430090475599E-2</v>
      </c>
      <c r="F2864">
        <v>6.59130792685795</v>
      </c>
      <c r="G2864">
        <v>359.11397275041099</v>
      </c>
      <c r="H2864">
        <v>775.18178367090297</v>
      </c>
      <c r="I2864">
        <v>1615</v>
      </c>
      <c r="J2864">
        <v>2210</v>
      </c>
      <c r="K2864">
        <v>680</v>
      </c>
    </row>
    <row r="2865" spans="1:11" x14ac:dyDescent="0.35">
      <c r="A2865">
        <v>2864</v>
      </c>
      <c r="B2865">
        <v>-0.86896891215276195</v>
      </c>
      <c r="C2865">
        <v>-2.8074140149561999E-2</v>
      </c>
      <c r="D2865">
        <v>-1.40428026713779E-2</v>
      </c>
      <c r="F2865">
        <v>6.5092416508939399</v>
      </c>
      <c r="G2865">
        <v>359.19603902637499</v>
      </c>
      <c r="H2865">
        <v>774.61347753498399</v>
      </c>
      <c r="I2865">
        <v>1615</v>
      </c>
      <c r="J2865">
        <v>2210</v>
      </c>
      <c r="K2865">
        <v>680</v>
      </c>
    </row>
    <row r="2866" spans="1:11" x14ac:dyDescent="0.35">
      <c r="A2866">
        <v>2865</v>
      </c>
      <c r="B2866">
        <v>-0.86882372574754796</v>
      </c>
      <c r="C2866">
        <v>-2.8179781591699801E-2</v>
      </c>
      <c r="D2866">
        <v>-1.40411399082188E-2</v>
      </c>
      <c r="F2866">
        <v>6.4277743988420699</v>
      </c>
      <c r="G2866">
        <v>359.27750627842698</v>
      </c>
      <c r="H2866">
        <v>774.04533286701701</v>
      </c>
      <c r="I2866">
        <v>1615</v>
      </c>
      <c r="J2866">
        <v>2210</v>
      </c>
      <c r="K2866">
        <v>680</v>
      </c>
    </row>
    <row r="2867" spans="1:11" x14ac:dyDescent="0.35">
      <c r="A2867">
        <v>2866</v>
      </c>
      <c r="B2867">
        <v>-0.86867815076667898</v>
      </c>
      <c r="C2867">
        <v>-2.8285233680513999E-2</v>
      </c>
      <c r="D2867">
        <v>-1.4039441775361899E-2</v>
      </c>
      <c r="F2867">
        <v>6.3469061707023497</v>
      </c>
      <c r="G2867">
        <v>359.35837450656601</v>
      </c>
      <c r="H2867">
        <v>773.477349667</v>
      </c>
      <c r="I2867">
        <v>1615</v>
      </c>
      <c r="J2867">
        <v>2210</v>
      </c>
      <c r="K2867">
        <v>680</v>
      </c>
    </row>
    <row r="2868" spans="1:11" x14ac:dyDescent="0.35">
      <c r="A2868">
        <v>2867</v>
      </c>
      <c r="B2868">
        <v>-0.86853218522803299</v>
      </c>
      <c r="C2868">
        <v>-2.83904963727671E-2</v>
      </c>
      <c r="D2868">
        <v>-1.4037708413071901E-2</v>
      </c>
      <c r="F2868">
        <v>6.2666369664747696</v>
      </c>
      <c r="G2868">
        <v>359.438643710794</v>
      </c>
      <c r="H2868">
        <v>772.909527934935</v>
      </c>
      <c r="I2868">
        <v>1615</v>
      </c>
      <c r="J2868">
        <v>2210</v>
      </c>
      <c r="K2868">
        <v>680</v>
      </c>
    </row>
    <row r="2869" spans="1:11" x14ac:dyDescent="0.35">
      <c r="A2869">
        <v>2868</v>
      </c>
      <c r="B2869">
        <v>-0.86838582896972405</v>
      </c>
      <c r="C2869">
        <v>-2.8495569625231101E-2</v>
      </c>
      <c r="D2869">
        <v>-1.40359397348759E-2</v>
      </c>
      <c r="F2869">
        <v>6.1869667861593403</v>
      </c>
      <c r="G2869">
        <v>359.51831389110902</v>
      </c>
      <c r="H2869">
        <v>772.34186767082201</v>
      </c>
      <c r="I2869">
        <v>1615</v>
      </c>
      <c r="J2869">
        <v>2210</v>
      </c>
      <c r="K2869">
        <v>680</v>
      </c>
    </row>
    <row r="2870" spans="1:11" x14ac:dyDescent="0.35">
      <c r="A2870">
        <v>2869</v>
      </c>
      <c r="B2870">
        <v>-0.86823908063502697</v>
      </c>
      <c r="C2870">
        <v>-2.86004533946882E-2</v>
      </c>
      <c r="D2870">
        <v>-1.4034135800407899E-2</v>
      </c>
      <c r="F2870">
        <v>6.1078956297560598</v>
      </c>
      <c r="G2870">
        <v>359.597385047513</v>
      </c>
      <c r="H2870">
        <v>771.77436887465899</v>
      </c>
      <c r="I2870">
        <v>1615</v>
      </c>
      <c r="J2870">
        <v>2210</v>
      </c>
      <c r="K2870">
        <v>680</v>
      </c>
    </row>
    <row r="2871" spans="1:11" x14ac:dyDescent="0.35">
      <c r="A2871">
        <v>2870</v>
      </c>
      <c r="B2871">
        <v>-0.86809193920314198</v>
      </c>
      <c r="C2871">
        <v>-2.8705147637930199E-2</v>
      </c>
      <c r="D2871">
        <v>-1.4032296625686501E-2</v>
      </c>
      <c r="F2871">
        <v>6.0294234972649203</v>
      </c>
      <c r="G2871">
        <v>359.67585718000402</v>
      </c>
      <c r="H2871">
        <v>771.20703154644798</v>
      </c>
      <c r="I2871">
        <v>1615</v>
      </c>
      <c r="J2871">
        <v>2210</v>
      </c>
      <c r="K2871">
        <v>680</v>
      </c>
    </row>
    <row r="2872" spans="1:11" x14ac:dyDescent="0.35">
      <c r="A2872">
        <v>2871</v>
      </c>
      <c r="B2872">
        <v>-0.86794440365769898</v>
      </c>
      <c r="C2872">
        <v>-2.8809652311758999E-2</v>
      </c>
      <c r="D2872">
        <v>-1.4030422228351999E-2</v>
      </c>
      <c r="F2872">
        <v>5.9515503886859298</v>
      </c>
      <c r="G2872">
        <v>359.75373028858297</v>
      </c>
      <c r="H2872">
        <v>770.63985568618796</v>
      </c>
      <c r="I2872">
        <v>1615</v>
      </c>
      <c r="J2872">
        <v>2210</v>
      </c>
      <c r="K2872">
        <v>680</v>
      </c>
    </row>
    <row r="2873" spans="1:11" x14ac:dyDescent="0.35">
      <c r="A2873">
        <v>2872</v>
      </c>
      <c r="B2873">
        <v>-0.86779647315618302</v>
      </c>
      <c r="C2873">
        <v>-2.89139673729863E-2</v>
      </c>
      <c r="D2873">
        <v>-1.40285126900645E-2</v>
      </c>
      <c r="F2873">
        <v>5.8742763040190802</v>
      </c>
      <c r="G2873">
        <v>359.83100437324998</v>
      </c>
      <c r="H2873">
        <v>770.07284129387904</v>
      </c>
      <c r="I2873">
        <v>1615</v>
      </c>
      <c r="J2873">
        <v>2210</v>
      </c>
      <c r="K2873">
        <v>680</v>
      </c>
    </row>
    <row r="2874" spans="1:11" x14ac:dyDescent="0.35">
      <c r="A2874">
        <v>2873</v>
      </c>
      <c r="B2874">
        <v>-0.86764814562208203</v>
      </c>
      <c r="C2874">
        <v>-2.9018092778434E-2</v>
      </c>
      <c r="D2874">
        <v>-1.40265679444561E-2</v>
      </c>
      <c r="F2874">
        <v>5.7976012432643804</v>
      </c>
      <c r="G2874">
        <v>359.90767943400402</v>
      </c>
      <c r="H2874">
        <v>769.50598836952099</v>
      </c>
      <c r="I2874">
        <v>1615</v>
      </c>
      <c r="J2874">
        <v>2210</v>
      </c>
      <c r="K2874">
        <v>680</v>
      </c>
    </row>
    <row r="2875" spans="1:11" x14ac:dyDescent="0.35">
      <c r="A2875">
        <v>2874</v>
      </c>
      <c r="B2875">
        <v>-0.86749942022981996</v>
      </c>
      <c r="C2875">
        <v>-2.91220284849334E-2</v>
      </c>
      <c r="D2875">
        <v>-1.4024588062051899E-2</v>
      </c>
      <c r="F2875">
        <v>5.7215252064218296</v>
      </c>
      <c r="G2875">
        <v>359.98375547084697</v>
      </c>
      <c r="H2875">
        <v>768.93929691311405</v>
      </c>
      <c r="I2875">
        <v>1615</v>
      </c>
      <c r="J2875">
        <v>2210</v>
      </c>
      <c r="K2875">
        <v>680</v>
      </c>
    </row>
    <row r="2876" spans="1:11" x14ac:dyDescent="0.35">
      <c r="A2876">
        <v>2875</v>
      </c>
      <c r="B2876">
        <v>-0.867350297315303</v>
      </c>
      <c r="C2876">
        <v>-2.9225774449326301E-2</v>
      </c>
      <c r="D2876">
        <v>-1.40225730497191E-2</v>
      </c>
      <c r="F2876">
        <v>5.6460481934914197</v>
      </c>
      <c r="G2876">
        <v>360.05923248377701</v>
      </c>
      <c r="H2876">
        <v>768.372766924659</v>
      </c>
      <c r="I2876">
        <v>1615</v>
      </c>
      <c r="J2876">
        <v>2210</v>
      </c>
      <c r="K2876">
        <v>680</v>
      </c>
    </row>
    <row r="2877" spans="1:11" x14ac:dyDescent="0.35">
      <c r="A2877">
        <v>2876</v>
      </c>
      <c r="B2877">
        <v>-0.86720077364336101</v>
      </c>
      <c r="C2877">
        <v>-2.9329330628464101E-2</v>
      </c>
      <c r="D2877">
        <v>-1.40205229345917E-2</v>
      </c>
      <c r="F2877">
        <v>5.5711702044731597</v>
      </c>
      <c r="G2877">
        <v>360.13411047279601</v>
      </c>
      <c r="H2877">
        <v>767.80639840415495</v>
      </c>
      <c r="I2877">
        <v>1615</v>
      </c>
      <c r="J2877">
        <v>2210</v>
      </c>
      <c r="K2877">
        <v>680</v>
      </c>
    </row>
    <row r="2878" spans="1:11" x14ac:dyDescent="0.35">
      <c r="A2878">
        <v>2877</v>
      </c>
      <c r="B2878">
        <v>-0.86705085017303196</v>
      </c>
      <c r="C2878">
        <v>-2.9432696979208198E-2</v>
      </c>
      <c r="D2878">
        <v>-1.40184377368787E-2</v>
      </c>
      <c r="F2878">
        <v>5.4968912393670397</v>
      </c>
      <c r="G2878">
        <v>360.20838943790199</v>
      </c>
      <c r="H2878">
        <v>767.24019135160199</v>
      </c>
      <c r="I2878">
        <v>1615</v>
      </c>
      <c r="J2878">
        <v>2210</v>
      </c>
      <c r="K2878">
        <v>680</v>
      </c>
    </row>
    <row r="2879" spans="1:11" x14ac:dyDescent="0.35">
      <c r="A2879">
        <v>2878</v>
      </c>
      <c r="B2879">
        <v>-0.86690052379577898</v>
      </c>
      <c r="C2879">
        <v>-2.9535873458430201E-2</v>
      </c>
      <c r="D2879">
        <v>-1.40163174620944E-2</v>
      </c>
      <c r="F2879">
        <v>5.4232112981730696</v>
      </c>
      <c r="G2879">
        <v>360.28206937909601</v>
      </c>
      <c r="H2879">
        <v>766.67414576700105</v>
      </c>
      <c r="I2879">
        <v>1615</v>
      </c>
      <c r="J2879">
        <v>2210</v>
      </c>
      <c r="K2879">
        <v>680</v>
      </c>
    </row>
    <row r="2880" spans="1:11" x14ac:dyDescent="0.35">
      <c r="A2880">
        <v>2879</v>
      </c>
      <c r="B2880">
        <v>-0.86674979487678605</v>
      </c>
      <c r="C2880">
        <v>-2.9638860023011599E-2</v>
      </c>
      <c r="D2880">
        <v>-1.40141621384613E-2</v>
      </c>
      <c r="F2880">
        <v>5.3501303808912501</v>
      </c>
      <c r="G2880">
        <v>360.35515029637799</v>
      </c>
      <c r="H2880">
        <v>766.10826165034996</v>
      </c>
      <c r="I2880">
        <v>1615</v>
      </c>
      <c r="J2880">
        <v>2210</v>
      </c>
      <c r="K2880">
        <v>680</v>
      </c>
    </row>
    <row r="2881" spans="1:11" x14ac:dyDescent="0.35">
      <c r="A2881">
        <v>2880</v>
      </c>
      <c r="B2881">
        <v>-0.86659866169691602</v>
      </c>
      <c r="C2881">
        <v>-2.9741656629843599E-2</v>
      </c>
      <c r="D2881">
        <v>-1.40119717927171E-2</v>
      </c>
      <c r="F2881">
        <v>5.2776484875215699</v>
      </c>
      <c r="G2881">
        <v>360.42763218974699</v>
      </c>
      <c r="H2881">
        <v>765.54253900165099</v>
      </c>
      <c r="I2881">
        <v>1615</v>
      </c>
      <c r="J2881">
        <v>2210</v>
      </c>
      <c r="K2881">
        <v>680</v>
      </c>
    </row>
    <row r="2882" spans="1:11" x14ac:dyDescent="0.35">
      <c r="A2882">
        <v>2881</v>
      </c>
      <c r="B2882">
        <v>-0.86644712310651695</v>
      </c>
      <c r="C2882">
        <v>-2.9844263235827902E-2</v>
      </c>
      <c r="D2882">
        <v>-1.4009746443250599E-2</v>
      </c>
      <c r="F2882">
        <v>5.2057656180640404</v>
      </c>
      <c r="G2882">
        <v>360.49951505920501</v>
      </c>
      <c r="H2882">
        <v>764.97697782090302</v>
      </c>
      <c r="I2882">
        <v>1615</v>
      </c>
      <c r="J2882">
        <v>2210</v>
      </c>
      <c r="K2882">
        <v>680</v>
      </c>
    </row>
    <row r="2883" spans="1:11" x14ac:dyDescent="0.35">
      <c r="A2883">
        <v>2882</v>
      </c>
      <c r="B2883">
        <v>-0.86629517888131302</v>
      </c>
      <c r="C2883">
        <v>-2.9946679797875801E-2</v>
      </c>
      <c r="D2883">
        <v>-1.4007486072434801E-2</v>
      </c>
      <c r="F2883">
        <v>5.13448177251865</v>
      </c>
      <c r="G2883">
        <v>360.57079890475001</v>
      </c>
      <c r="H2883">
        <v>764.41157810810603</v>
      </c>
      <c r="I2883">
        <v>1615</v>
      </c>
      <c r="J2883">
        <v>2210</v>
      </c>
      <c r="K2883">
        <v>680</v>
      </c>
    </row>
    <row r="2884" spans="1:11" x14ac:dyDescent="0.35">
      <c r="A2884">
        <v>2883</v>
      </c>
      <c r="B2884">
        <v>-0.86614282533985298</v>
      </c>
      <c r="C2884">
        <v>-3.0048906272909001E-2</v>
      </c>
      <c r="D2884">
        <v>-1.4005190765322299E-2</v>
      </c>
      <c r="F2884">
        <v>5.0637969508854201</v>
      </c>
      <c r="G2884">
        <v>360.641483726383</v>
      </c>
      <c r="H2884">
        <v>763.84633986326105</v>
      </c>
      <c r="I2884">
        <v>1615</v>
      </c>
      <c r="J2884">
        <v>2210</v>
      </c>
      <c r="K2884">
        <v>680</v>
      </c>
    </row>
    <row r="2885" spans="1:11" x14ac:dyDescent="0.35">
      <c r="A2885">
        <v>2884</v>
      </c>
      <c r="B2885">
        <v>-0.86599006368241904</v>
      </c>
      <c r="C2885">
        <v>-3.0150942617858899E-2</v>
      </c>
      <c r="D2885">
        <v>-1.40028604915241E-2</v>
      </c>
      <c r="F2885">
        <v>4.9937111531643197</v>
      </c>
      <c r="G2885">
        <v>360.71156952410399</v>
      </c>
      <c r="H2885">
        <v>763.28126308636695</v>
      </c>
      <c r="I2885">
        <v>1615</v>
      </c>
      <c r="J2885">
        <v>2210</v>
      </c>
      <c r="K2885">
        <v>680</v>
      </c>
    </row>
    <row r="2886" spans="1:11" x14ac:dyDescent="0.35">
      <c r="A2886">
        <v>2885</v>
      </c>
      <c r="B2886">
        <v>-0.86583689207815595</v>
      </c>
      <c r="C2886">
        <v>-3.02527887896673E-2</v>
      </c>
      <c r="D2886">
        <v>-1.40004952640787E-2</v>
      </c>
      <c r="F2886">
        <v>4.9242243793553797</v>
      </c>
      <c r="G2886">
        <v>360.78105629791298</v>
      </c>
      <c r="H2886">
        <v>762.71634777742395</v>
      </c>
      <c r="I2886">
        <v>1615</v>
      </c>
      <c r="J2886">
        <v>2210</v>
      </c>
      <c r="K2886">
        <v>680</v>
      </c>
    </row>
    <row r="2887" spans="1:11" x14ac:dyDescent="0.35">
      <c r="A2887">
        <v>2886</v>
      </c>
      <c r="B2887">
        <v>-0.86568330919396796</v>
      </c>
      <c r="C2887">
        <v>-3.03544447452858E-2</v>
      </c>
      <c r="D2887">
        <v>-1.3998095119247199E-2</v>
      </c>
      <c r="F2887">
        <v>4.8553366294585798</v>
      </c>
      <c r="G2887">
        <v>360.84994404781003</v>
      </c>
      <c r="H2887">
        <v>762.15159393643205</v>
      </c>
      <c r="I2887">
        <v>1615</v>
      </c>
      <c r="J2887">
        <v>2210</v>
      </c>
      <c r="K2887">
        <v>680</v>
      </c>
    </row>
    <row r="2888" spans="1:11" x14ac:dyDescent="0.35">
      <c r="A2888">
        <v>2887</v>
      </c>
      <c r="B2888">
        <v>-0.86552931456383198</v>
      </c>
      <c r="C2888">
        <v>-3.0455910441676198E-2</v>
      </c>
      <c r="D2888">
        <v>-1.3995660063405E-2</v>
      </c>
      <c r="F2888">
        <v>4.78704790347392</v>
      </c>
      <c r="G2888">
        <v>360.91823277379501</v>
      </c>
      <c r="H2888">
        <v>761.58700156339103</v>
      </c>
      <c r="I2888">
        <v>1615</v>
      </c>
      <c r="J2888">
        <v>2210</v>
      </c>
      <c r="K2888">
        <v>680</v>
      </c>
    </row>
    <row r="2889" spans="1:11" x14ac:dyDescent="0.35">
      <c r="A2889">
        <v>2888</v>
      </c>
      <c r="B2889">
        <v>-0.86537490492385905</v>
      </c>
      <c r="C2889">
        <v>-3.05571858358103E-2</v>
      </c>
      <c r="D2889">
        <v>-1.3993190121926199E-2</v>
      </c>
      <c r="F2889">
        <v>4.7193582014014099</v>
      </c>
      <c r="G2889">
        <v>360.98592247586703</v>
      </c>
      <c r="H2889">
        <v>761.02257065830202</v>
      </c>
      <c r="I2889">
        <v>1615</v>
      </c>
      <c r="J2889">
        <v>2210</v>
      </c>
      <c r="K2889">
        <v>680</v>
      </c>
    </row>
    <row r="2890" spans="1:11" x14ac:dyDescent="0.35">
      <c r="A2890">
        <v>2889</v>
      </c>
      <c r="B2890">
        <v>-0.86522008106588999</v>
      </c>
      <c r="C2890">
        <v>-3.06582708846702E-2</v>
      </c>
      <c r="D2890">
        <v>-1.39906853071982E-2</v>
      </c>
      <c r="F2890">
        <v>4.6522675232410498</v>
      </c>
      <c r="G2890">
        <v>361.05301315402801</v>
      </c>
      <c r="H2890">
        <v>760.45830122116399</v>
      </c>
      <c r="I2890">
        <v>1615</v>
      </c>
      <c r="J2890">
        <v>2210</v>
      </c>
      <c r="K2890">
        <v>680</v>
      </c>
    </row>
    <row r="2891" spans="1:11" x14ac:dyDescent="0.35">
      <c r="A2891">
        <v>2890</v>
      </c>
      <c r="B2891">
        <v>-0.86506484141583295</v>
      </c>
      <c r="C2891">
        <v>-3.07591655452479E-2</v>
      </c>
      <c r="D2891">
        <v>-1.39881455948023E-2</v>
      </c>
      <c r="F2891">
        <v>4.5857758689928296</v>
      </c>
      <c r="G2891">
        <v>361.11950480827602</v>
      </c>
      <c r="H2891">
        <v>759.89419325197696</v>
      </c>
      <c r="I2891">
        <v>1615</v>
      </c>
      <c r="J2891">
        <v>2210</v>
      </c>
      <c r="K2891">
        <v>680</v>
      </c>
    </row>
    <row r="2892" spans="1:11" x14ac:dyDescent="0.35">
      <c r="A2892">
        <v>2891</v>
      </c>
      <c r="B2892">
        <v>-0.86490918412617301</v>
      </c>
      <c r="C2892">
        <v>-3.0859869774545599E-2</v>
      </c>
      <c r="D2892">
        <v>-1.39855710759647E-2</v>
      </c>
      <c r="F2892">
        <v>4.5198832386567602</v>
      </c>
      <c r="G2892">
        <v>361.18539743861197</v>
      </c>
      <c r="H2892">
        <v>759.33024675074103</v>
      </c>
      <c r="I2892">
        <v>1615</v>
      </c>
      <c r="J2892">
        <v>2210</v>
      </c>
      <c r="K2892">
        <v>680</v>
      </c>
    </row>
    <row r="2893" spans="1:11" x14ac:dyDescent="0.35">
      <c r="A2893">
        <v>2892</v>
      </c>
      <c r="B2893">
        <v>-0.86475310868627597</v>
      </c>
      <c r="C2893">
        <v>-3.0960383529575801E-2</v>
      </c>
      <c r="D2893">
        <v>-1.3982961739500799E-2</v>
      </c>
      <c r="F2893">
        <v>4.4545896322328398</v>
      </c>
      <c r="G2893">
        <v>361.25069104503598</v>
      </c>
      <c r="H2893">
        <v>758.76646171745699</v>
      </c>
      <c r="I2893">
        <v>1615</v>
      </c>
      <c r="J2893">
        <v>2210</v>
      </c>
      <c r="K2893">
        <v>680</v>
      </c>
    </row>
    <row r="2894" spans="1:11" x14ac:dyDescent="0.35">
      <c r="A2894">
        <v>2893</v>
      </c>
      <c r="B2894">
        <v>-0.86459661347531602</v>
      </c>
      <c r="C2894">
        <v>-3.10607067673608E-2</v>
      </c>
      <c r="D2894">
        <v>-1.39803175303662E-2</v>
      </c>
      <c r="F2894">
        <v>4.3898950497210603</v>
      </c>
      <c r="G2894">
        <v>361.31538562754798</v>
      </c>
      <c r="H2894">
        <v>758.20283815212395</v>
      </c>
      <c r="I2894">
        <v>1615</v>
      </c>
      <c r="J2894">
        <v>2210</v>
      </c>
      <c r="K2894">
        <v>680</v>
      </c>
    </row>
    <row r="2895" spans="1:11" x14ac:dyDescent="0.35">
      <c r="A2895">
        <v>2894</v>
      </c>
      <c r="B2895">
        <v>-0.86443969603795801</v>
      </c>
      <c r="C2895">
        <v>-3.1160839444933398E-2</v>
      </c>
      <c r="D2895">
        <v>-1.3977638558932901E-2</v>
      </c>
      <c r="F2895">
        <v>4.3257994911214297</v>
      </c>
      <c r="G2895">
        <v>361.37948118614702</v>
      </c>
      <c r="H2895">
        <v>757.639376054742</v>
      </c>
      <c r="I2895">
        <v>1615</v>
      </c>
      <c r="J2895">
        <v>2210</v>
      </c>
      <c r="K2895">
        <v>680</v>
      </c>
    </row>
    <row r="2896" spans="1:11" x14ac:dyDescent="0.35">
      <c r="A2896">
        <v>2895</v>
      </c>
      <c r="B2896">
        <v>-0.86428235747980098</v>
      </c>
      <c r="C2896">
        <v>-3.1260781519336402E-2</v>
      </c>
      <c r="D2896">
        <v>-1.3974924795415599E-2</v>
      </c>
      <c r="F2896">
        <v>4.2623029564339401</v>
      </c>
      <c r="G2896">
        <v>361.44297772083502</v>
      </c>
      <c r="H2896">
        <v>757.07607542531105</v>
      </c>
      <c r="I2896">
        <v>1615</v>
      </c>
      <c r="J2896">
        <v>2210</v>
      </c>
      <c r="K2896">
        <v>680</v>
      </c>
    </row>
    <row r="2897" spans="1:11" x14ac:dyDescent="0.35">
      <c r="A2897">
        <v>2896</v>
      </c>
      <c r="B2897">
        <v>-0.86412459439108802</v>
      </c>
      <c r="C2897">
        <v>-3.1360532947622803E-2</v>
      </c>
      <c r="D2897">
        <v>-1.39721762312568E-2</v>
      </c>
      <c r="F2897">
        <v>4.1994054456586003</v>
      </c>
      <c r="G2897">
        <v>361.50587523160999</v>
      </c>
      <c r="H2897">
        <v>756.51293626383097</v>
      </c>
      <c r="I2897">
        <v>1615</v>
      </c>
      <c r="J2897">
        <v>2210</v>
      </c>
      <c r="K2897">
        <v>680</v>
      </c>
    </row>
    <row r="2898" spans="1:11" x14ac:dyDescent="0.35">
      <c r="A2898">
        <v>2897</v>
      </c>
      <c r="B2898">
        <v>-0.86396640734439001</v>
      </c>
      <c r="C2898">
        <v>-3.1460093686855803E-2</v>
      </c>
      <c r="D2898">
        <v>-1.3969392916235401E-2</v>
      </c>
      <c r="F2898">
        <v>4.1371069587954103</v>
      </c>
      <c r="G2898">
        <v>361.56817371847302</v>
      </c>
      <c r="H2898">
        <v>755.94995857030301</v>
      </c>
      <c r="I2898">
        <v>1615</v>
      </c>
      <c r="J2898">
        <v>2210</v>
      </c>
      <c r="K2898">
        <v>680</v>
      </c>
    </row>
    <row r="2899" spans="1:11" x14ac:dyDescent="0.35">
      <c r="A2899">
        <v>2898</v>
      </c>
      <c r="B2899">
        <v>-0.86380779312999001</v>
      </c>
      <c r="C2899">
        <v>-3.1559463694108898E-2</v>
      </c>
      <c r="D2899">
        <v>-1.3966574831285199E-2</v>
      </c>
      <c r="F2899">
        <v>4.0754074958443596</v>
      </c>
      <c r="G2899">
        <v>361.62987318142399</v>
      </c>
      <c r="H2899">
        <v>755.38714234472502</v>
      </c>
      <c r="I2899">
        <v>1615</v>
      </c>
      <c r="J2899">
        <v>2210</v>
      </c>
      <c r="K2899">
        <v>680</v>
      </c>
    </row>
    <row r="2900" spans="1:11" x14ac:dyDescent="0.35">
      <c r="A2900">
        <v>2899</v>
      </c>
      <c r="B2900">
        <v>-0.86364875187012902</v>
      </c>
      <c r="C2900">
        <v>-3.1658642926465697E-2</v>
      </c>
      <c r="D2900">
        <v>-1.39637220118583E-2</v>
      </c>
      <c r="F2900">
        <v>4.0143070568054604</v>
      </c>
      <c r="G2900">
        <v>361.69097362046301</v>
      </c>
      <c r="H2900">
        <v>754.82448758709995</v>
      </c>
      <c r="I2900">
        <v>1615</v>
      </c>
      <c r="J2900">
        <v>2210</v>
      </c>
      <c r="K2900">
        <v>680</v>
      </c>
    </row>
    <row r="2901" spans="1:11" x14ac:dyDescent="0.35">
      <c r="A2901">
        <v>2900</v>
      </c>
      <c r="B2901">
        <v>-0.86348928176786099</v>
      </c>
      <c r="C2901">
        <v>-3.1757631341019998E-2</v>
      </c>
      <c r="D2901">
        <v>-1.39608344615497E-2</v>
      </c>
      <c r="F2901">
        <v>3.9538056416787</v>
      </c>
      <c r="G2901">
        <v>361.75147503558998</v>
      </c>
      <c r="H2901">
        <v>754.26199429742496</v>
      </c>
      <c r="I2901">
        <v>1615</v>
      </c>
      <c r="J2901">
        <v>2210</v>
      </c>
      <c r="K2901">
        <v>680</v>
      </c>
    </row>
    <row r="2902" spans="1:11" x14ac:dyDescent="0.35">
      <c r="A2902">
        <v>2901</v>
      </c>
      <c r="B2902">
        <v>-0.86332938575654095</v>
      </c>
      <c r="C2902">
        <v>-3.1856423200613701E-2</v>
      </c>
      <c r="D2902">
        <v>-1.3957913963188301E-2</v>
      </c>
      <c r="F2902">
        <v>3.8939032504641</v>
      </c>
      <c r="G2902">
        <v>361.811377426805</v>
      </c>
      <c r="H2902">
        <v>753.69970213210399</v>
      </c>
      <c r="I2902">
        <v>1615</v>
      </c>
      <c r="J2902">
        <v>2210</v>
      </c>
      <c r="K2902">
        <v>680</v>
      </c>
    </row>
    <row r="2903" spans="1:11" x14ac:dyDescent="0.35">
      <c r="A2903">
        <v>2902</v>
      </c>
      <c r="B2903">
        <v>-0.86316906178669395</v>
      </c>
      <c r="C2903">
        <v>-3.1955018459887498E-2</v>
      </c>
      <c r="D2903">
        <v>-1.3954960486131599E-2</v>
      </c>
      <c r="F2903">
        <v>3.8345998831616299</v>
      </c>
      <c r="G2903">
        <v>361.87068079410699</v>
      </c>
      <c r="H2903">
        <v>753.13761109113796</v>
      </c>
      <c r="I2903">
        <v>1615</v>
      </c>
      <c r="J2903">
        <v>2210</v>
      </c>
      <c r="K2903">
        <v>680</v>
      </c>
    </row>
    <row r="2904" spans="1:11" x14ac:dyDescent="0.35">
      <c r="A2904">
        <v>2903</v>
      </c>
      <c r="B2904">
        <v>-0.86300830826805397</v>
      </c>
      <c r="C2904">
        <v>-3.2053417073497598E-2</v>
      </c>
      <c r="D2904">
        <v>-1.3951974138652699E-2</v>
      </c>
      <c r="F2904">
        <v>3.7758955397713199</v>
      </c>
      <c r="G2904">
        <v>361.92938513749698</v>
      </c>
      <c r="H2904">
        <v>752.57572117452503</v>
      </c>
      <c r="I2904">
        <v>1615</v>
      </c>
      <c r="J2904">
        <v>2210</v>
      </c>
      <c r="K2904">
        <v>680</v>
      </c>
    </row>
    <row r="2905" spans="1:11" x14ac:dyDescent="0.35">
      <c r="A2905">
        <v>2904</v>
      </c>
      <c r="B2905">
        <v>-0.86284712408712205</v>
      </c>
      <c r="C2905">
        <v>-3.2151618996116002E-2</v>
      </c>
      <c r="D2905">
        <v>-1.39489548401455E-2</v>
      </c>
      <c r="F2905">
        <v>3.7177902202931401</v>
      </c>
      <c r="G2905">
        <v>361.98749045697599</v>
      </c>
      <c r="H2905">
        <v>752.01403238226601</v>
      </c>
      <c r="I2905">
        <v>1615</v>
      </c>
      <c r="J2905">
        <v>2210</v>
      </c>
      <c r="K2905">
        <v>680</v>
      </c>
    </row>
    <row r="2906" spans="1:11" x14ac:dyDescent="0.35">
      <c r="A2906">
        <v>2905</v>
      </c>
      <c r="B2906">
        <v>-0.86268550858585702</v>
      </c>
      <c r="C2906">
        <v>-3.2249624182430402E-2</v>
      </c>
      <c r="D2906">
        <v>-1.3945902650252501E-2</v>
      </c>
      <c r="F2906">
        <v>3.6602839247271199</v>
      </c>
      <c r="G2906">
        <v>362.04499675254198</v>
      </c>
      <c r="H2906">
        <v>751.45254471436203</v>
      </c>
      <c r="I2906">
        <v>1615</v>
      </c>
      <c r="J2906">
        <v>2210</v>
      </c>
      <c r="K2906">
        <v>680</v>
      </c>
    </row>
    <row r="2907" spans="1:11" x14ac:dyDescent="0.35">
      <c r="A2907">
        <v>2906</v>
      </c>
      <c r="B2907">
        <v>-0.86252346089318799</v>
      </c>
      <c r="C2907">
        <v>-3.2347432587144301E-2</v>
      </c>
      <c r="D2907">
        <v>-1.3942817539029199E-2</v>
      </c>
      <c r="F2907">
        <v>3.6033766530732398</v>
      </c>
      <c r="G2907">
        <v>362.10190402419602</v>
      </c>
      <c r="H2907">
        <v>750.89125817081106</v>
      </c>
      <c r="I2907">
        <v>1615</v>
      </c>
      <c r="J2907">
        <v>2210</v>
      </c>
      <c r="K2907">
        <v>680</v>
      </c>
    </row>
    <row r="2908" spans="1:11" x14ac:dyDescent="0.35">
      <c r="A2908">
        <v>2907</v>
      </c>
      <c r="B2908">
        <v>-0.86236097735117301</v>
      </c>
      <c r="C2908">
        <v>-3.2445044164976802E-2</v>
      </c>
      <c r="D2908">
        <v>-1.39396996224509E-2</v>
      </c>
      <c r="F2908">
        <v>3.54706840533151</v>
      </c>
      <c r="G2908">
        <v>362.15821227193697</v>
      </c>
      <c r="H2908">
        <v>750.33017275161501</v>
      </c>
      <c r="I2908">
        <v>1615</v>
      </c>
      <c r="J2908">
        <v>2210</v>
      </c>
      <c r="K2908">
        <v>680</v>
      </c>
    </row>
    <row r="2909" spans="1:11" x14ac:dyDescent="0.35">
      <c r="A2909">
        <v>2908</v>
      </c>
      <c r="B2909">
        <v>-0.86219805751274603</v>
      </c>
      <c r="C2909">
        <v>-3.2542458870662899E-2</v>
      </c>
      <c r="D2909">
        <v>-1.39365488045035E-2</v>
      </c>
      <c r="F2909">
        <v>3.4913591815019198</v>
      </c>
      <c r="G2909">
        <v>362.21392149576701</v>
      </c>
      <c r="H2909">
        <v>749.76928845677196</v>
      </c>
      <c r="I2909">
        <v>1615</v>
      </c>
      <c r="J2909">
        <v>2210</v>
      </c>
      <c r="K2909">
        <v>680</v>
      </c>
    </row>
    <row r="2910" spans="1:11" x14ac:dyDescent="0.35">
      <c r="A2910">
        <v>2909</v>
      </c>
      <c r="B2910">
        <v>-0.86203470151379802</v>
      </c>
      <c r="C2910">
        <v>-3.2639676658953301E-2</v>
      </c>
      <c r="D2910">
        <v>-1.39333651407823E-2</v>
      </c>
      <c r="F2910">
        <v>3.4362489815844799</v>
      </c>
      <c r="G2910">
        <v>362.26903169568402</v>
      </c>
      <c r="H2910">
        <v>749.20860528628396</v>
      </c>
      <c r="I2910">
        <v>1615</v>
      </c>
      <c r="J2910">
        <v>2210</v>
      </c>
      <c r="K2910">
        <v>680</v>
      </c>
    </row>
    <row r="2911" spans="1:11" x14ac:dyDescent="0.35">
      <c r="A2911">
        <v>2910</v>
      </c>
      <c r="B2911">
        <v>-0.86187090549272005</v>
      </c>
      <c r="C2911">
        <v>-3.2736697484614399E-2</v>
      </c>
      <c r="D2911">
        <v>-1.39301486516181E-2</v>
      </c>
      <c r="F2911">
        <v>3.3817378055791898</v>
      </c>
      <c r="G2911">
        <v>362.32354287168999</v>
      </c>
      <c r="H2911">
        <v>748.64812324014997</v>
      </c>
      <c r="I2911">
        <v>1615</v>
      </c>
      <c r="J2911">
        <v>2210</v>
      </c>
      <c r="K2911">
        <v>680</v>
      </c>
    </row>
    <row r="2912" spans="1:11" x14ac:dyDescent="0.35">
      <c r="A2912">
        <v>2911</v>
      </c>
      <c r="B2912">
        <v>-0.86170667102432397</v>
      </c>
      <c r="C2912">
        <v>-3.2833521302428802E-2</v>
      </c>
      <c r="D2912">
        <v>-1.39268993375204E-2</v>
      </c>
      <c r="F2912">
        <v>3.3278256534860402</v>
      </c>
      <c r="G2912">
        <v>362.377455023783</v>
      </c>
      <c r="H2912">
        <v>748.08784231836898</v>
      </c>
      <c r="I2912">
        <v>1615</v>
      </c>
      <c r="J2912">
        <v>2210</v>
      </c>
      <c r="K2912">
        <v>680</v>
      </c>
    </row>
    <row r="2913" spans="1:11" x14ac:dyDescent="0.35">
      <c r="A2913">
        <v>2912</v>
      </c>
      <c r="B2913">
        <v>-0.86154199256604702</v>
      </c>
      <c r="C2913">
        <v>-3.2930148067194402E-2</v>
      </c>
      <c r="D2913">
        <v>-1.3923617189388801E-2</v>
      </c>
      <c r="F2913">
        <v>3.2745125253050298</v>
      </c>
      <c r="G2913">
        <v>362.430768151964</v>
      </c>
      <c r="H2913">
        <v>747.52776252094304</v>
      </c>
      <c r="I2913">
        <v>1615</v>
      </c>
      <c r="J2913">
        <v>2210</v>
      </c>
      <c r="K2913">
        <v>680</v>
      </c>
    </row>
    <row r="2914" spans="1:11" x14ac:dyDescent="0.35">
      <c r="A2914">
        <v>2913</v>
      </c>
      <c r="B2914">
        <v>-0.86137687212039804</v>
      </c>
      <c r="C2914">
        <v>-3.30265777337252E-2</v>
      </c>
      <c r="D2914">
        <v>-1.39203022475867E-2</v>
      </c>
      <c r="F2914">
        <v>3.2217984210361799</v>
      </c>
      <c r="G2914">
        <v>362.483482256233</v>
      </c>
      <c r="H2914">
        <v>746.96788384786998</v>
      </c>
      <c r="I2914">
        <v>1615</v>
      </c>
      <c r="J2914">
        <v>2210</v>
      </c>
      <c r="K2914">
        <v>680</v>
      </c>
    </row>
    <row r="2915" spans="1:11" x14ac:dyDescent="0.35">
      <c r="A2915">
        <v>2914</v>
      </c>
      <c r="B2915">
        <v>-0.86121130706371296</v>
      </c>
      <c r="C2915">
        <v>-3.3122810256851203E-2</v>
      </c>
      <c r="D2915">
        <v>-1.39169545128829E-2</v>
      </c>
      <c r="F2915">
        <v>3.16968334067947</v>
      </c>
      <c r="G2915">
        <v>362.53559733658898</v>
      </c>
      <c r="H2915">
        <v>746.40820629915197</v>
      </c>
      <c r="I2915">
        <v>1615</v>
      </c>
      <c r="J2915">
        <v>2210</v>
      </c>
      <c r="K2915">
        <v>680</v>
      </c>
    </row>
    <row r="2916" spans="1:11" x14ac:dyDescent="0.35">
      <c r="A2916">
        <v>2915</v>
      </c>
      <c r="B2916">
        <v>-0.86104529649844297</v>
      </c>
      <c r="C2916">
        <v>-3.3218845591418002E-2</v>
      </c>
      <c r="D2916">
        <v>-1.39135739936742E-2</v>
      </c>
      <c r="F2916">
        <v>3.1181672842349002</v>
      </c>
      <c r="G2916">
        <v>362.58711339303397</v>
      </c>
      <c r="H2916">
        <v>745.84872987478798</v>
      </c>
      <c r="I2916">
        <v>1615</v>
      </c>
      <c r="J2916">
        <v>2210</v>
      </c>
      <c r="K2916">
        <v>680</v>
      </c>
    </row>
    <row r="2917" spans="1:11" x14ac:dyDescent="0.35">
      <c r="A2917">
        <v>2916</v>
      </c>
      <c r="B2917">
        <v>-0.86087883797058595</v>
      </c>
      <c r="C2917">
        <v>-3.3314683692287302E-2</v>
      </c>
      <c r="D2917">
        <v>-1.3910160694131901E-2</v>
      </c>
      <c r="F2917">
        <v>3.06725025170249</v>
      </c>
      <c r="G2917">
        <v>362.638030425566</v>
      </c>
      <c r="H2917">
        <v>745.28945457477698</v>
      </c>
      <c r="I2917">
        <v>1615</v>
      </c>
      <c r="J2917">
        <v>2210</v>
      </c>
      <c r="K2917">
        <v>680</v>
      </c>
    </row>
    <row r="2918" spans="1:11" x14ac:dyDescent="0.35">
      <c r="A2918">
        <v>2917</v>
      </c>
      <c r="B2918">
        <v>-0.86071192934499197</v>
      </c>
      <c r="C2918">
        <v>-3.3410324514336398E-2</v>
      </c>
      <c r="D2918">
        <v>-1.39067146523702E-2</v>
      </c>
      <c r="F2918">
        <v>3.0169322430822101</v>
      </c>
      <c r="G2918">
        <v>362.68834843418699</v>
      </c>
      <c r="H2918">
        <v>744.73038039912103</v>
      </c>
      <c r="I2918">
        <v>1615</v>
      </c>
      <c r="J2918">
        <v>2210</v>
      </c>
      <c r="K2918">
        <v>680</v>
      </c>
    </row>
    <row r="2919" spans="1:11" x14ac:dyDescent="0.35">
      <c r="A2919">
        <v>2918</v>
      </c>
      <c r="B2919">
        <v>-0.86054457174509402</v>
      </c>
      <c r="C2919">
        <v>-3.3505768012458997E-2</v>
      </c>
      <c r="D2919">
        <v>-1.3903235828001801E-2</v>
      </c>
      <c r="F2919">
        <v>2.9672132583740898</v>
      </c>
      <c r="G2919">
        <v>362.73806741889501</v>
      </c>
      <c r="H2919">
        <v>744.17150734781899</v>
      </c>
      <c r="I2919">
        <v>1615</v>
      </c>
      <c r="J2919">
        <v>2210</v>
      </c>
      <c r="K2919">
        <v>680</v>
      </c>
    </row>
    <row r="2920" spans="1:11" x14ac:dyDescent="0.35">
      <c r="A2920">
        <v>2919</v>
      </c>
      <c r="B2920">
        <v>-0.86037676083032399</v>
      </c>
      <c r="C2920">
        <v>-3.3601014141564203E-2</v>
      </c>
      <c r="D2920">
        <v>-1.3899724298198E-2</v>
      </c>
      <c r="F2920">
        <v>2.91809329757811</v>
      </c>
      <c r="G2920">
        <v>362.78718737969098</v>
      </c>
      <c r="H2920">
        <v>743.61283542087097</v>
      </c>
      <c r="I2920">
        <v>1615</v>
      </c>
      <c r="J2920">
        <v>2210</v>
      </c>
      <c r="K2920">
        <v>680</v>
      </c>
    </row>
    <row r="2921" spans="1:11" x14ac:dyDescent="0.35">
      <c r="A2921">
        <v>2920</v>
      </c>
      <c r="B2921">
        <v>-0.86020849661364196</v>
      </c>
      <c r="C2921">
        <v>-3.3696062856577502E-2</v>
      </c>
      <c r="D2921">
        <v>-1.3896180004750701E-2</v>
      </c>
      <c r="F2921">
        <v>2.86957236069428</v>
      </c>
      <c r="G2921">
        <v>362.83570831657499</v>
      </c>
      <c r="H2921">
        <v>743.05436461827696</v>
      </c>
      <c r="I2921">
        <v>1615</v>
      </c>
      <c r="J2921">
        <v>2210</v>
      </c>
      <c r="K2921">
        <v>680</v>
      </c>
    </row>
    <row r="2922" spans="1:11" x14ac:dyDescent="0.35">
      <c r="A2922">
        <v>2921</v>
      </c>
      <c r="B2922">
        <v>-0.860039777157659</v>
      </c>
      <c r="C2922">
        <v>-3.3790914112440097E-2</v>
      </c>
      <c r="D2922">
        <v>-1.38926029807824E-2</v>
      </c>
      <c r="F2922">
        <v>2.8216504477225901</v>
      </c>
      <c r="G2922">
        <v>362.88363022954599</v>
      </c>
      <c r="H2922">
        <v>742.49609494003596</v>
      </c>
      <c r="I2922">
        <v>1615</v>
      </c>
      <c r="J2922">
        <v>2210</v>
      </c>
      <c r="K2922">
        <v>680</v>
      </c>
    </row>
    <row r="2923" spans="1:11" x14ac:dyDescent="0.35">
      <c r="A2923">
        <v>2922</v>
      </c>
      <c r="B2923">
        <v>-0.85987060015502903</v>
      </c>
      <c r="C2923">
        <v>-3.3885567864109303E-2</v>
      </c>
      <c r="D2923">
        <v>-1.38889932550547E-2</v>
      </c>
      <c r="F2923">
        <v>2.77432755866305</v>
      </c>
      <c r="G2923">
        <v>362.930953118606</v>
      </c>
      <c r="H2923">
        <v>741.93802638615</v>
      </c>
      <c r="I2923">
        <v>1615</v>
      </c>
      <c r="J2923">
        <v>2210</v>
      </c>
      <c r="K2923">
        <v>680</v>
      </c>
    </row>
    <row r="2924" spans="1:11" x14ac:dyDescent="0.35">
      <c r="A2924">
        <v>2923</v>
      </c>
      <c r="B2924">
        <v>-0.85970096540522001</v>
      </c>
      <c r="C2924">
        <v>-3.3980024066558298E-2</v>
      </c>
      <c r="D2924">
        <v>-1.38853508077692E-2</v>
      </c>
      <c r="F2924">
        <v>2.72760369351565</v>
      </c>
      <c r="G2924">
        <v>362.97767698375299</v>
      </c>
      <c r="H2924">
        <v>741.38015895661795</v>
      </c>
      <c r="I2924">
        <v>1615</v>
      </c>
      <c r="J2924">
        <v>2210</v>
      </c>
      <c r="K2924">
        <v>680</v>
      </c>
    </row>
    <row r="2925" spans="1:11" x14ac:dyDescent="0.35">
      <c r="A2925">
        <v>2924</v>
      </c>
      <c r="B2925">
        <v>-0.85953087065441802</v>
      </c>
      <c r="C2925">
        <v>-3.4074282674776399E-2</v>
      </c>
      <c r="D2925">
        <v>-1.3881675655935099E-2</v>
      </c>
      <c r="F2925">
        <v>2.6814788522803998</v>
      </c>
      <c r="G2925">
        <v>363.02380182498803</v>
      </c>
      <c r="H2925">
        <v>740.82249265144003</v>
      </c>
      <c r="I2925">
        <v>1615</v>
      </c>
      <c r="J2925">
        <v>2210</v>
      </c>
      <c r="K2925">
        <v>680</v>
      </c>
    </row>
    <row r="2926" spans="1:11" x14ac:dyDescent="0.35">
      <c r="A2926">
        <v>2925</v>
      </c>
      <c r="B2926">
        <v>-0.85936031429098403</v>
      </c>
      <c r="C2926">
        <v>-3.4168343643768903E-2</v>
      </c>
      <c r="D2926">
        <v>-1.38779678066783E-2</v>
      </c>
      <c r="F2926">
        <v>2.6359530349572999</v>
      </c>
      <c r="G2926">
        <v>363.06932764231198</v>
      </c>
      <c r="H2926">
        <v>740.26502747061602</v>
      </c>
      <c r="I2926">
        <v>1615</v>
      </c>
      <c r="J2926">
        <v>2210</v>
      </c>
      <c r="K2926">
        <v>680</v>
      </c>
    </row>
    <row r="2927" spans="1:11" x14ac:dyDescent="0.35">
      <c r="A2927">
        <v>2926</v>
      </c>
      <c r="B2927">
        <v>-0.85918929468934502</v>
      </c>
      <c r="C2927">
        <v>-3.4262206928557103E-2</v>
      </c>
      <c r="D2927">
        <v>-1.38742272668221E-2</v>
      </c>
      <c r="F2927">
        <v>2.5910262415463401</v>
      </c>
      <c r="G2927">
        <v>363.11425443572199</v>
      </c>
      <c r="H2927">
        <v>739.70776341414603</v>
      </c>
      <c r="I2927">
        <v>1615</v>
      </c>
      <c r="J2927">
        <v>2210</v>
      </c>
      <c r="K2927">
        <v>680</v>
      </c>
    </row>
    <row r="2928" spans="1:11" x14ac:dyDescent="0.35">
      <c r="A2928">
        <v>2927</v>
      </c>
      <c r="B2928">
        <v>-0.85901781067623395</v>
      </c>
      <c r="C2928">
        <v>-3.4355872484178498E-2</v>
      </c>
      <c r="D2928">
        <v>-1.38704540547507E-2</v>
      </c>
      <c r="F2928">
        <v>2.5466984720475301</v>
      </c>
      <c r="G2928">
        <v>363.15858220522102</v>
      </c>
      <c r="H2928">
        <v>739.15070048202995</v>
      </c>
      <c r="I2928">
        <v>1615</v>
      </c>
      <c r="J2928">
        <v>2210</v>
      </c>
      <c r="K2928">
        <v>680</v>
      </c>
    </row>
    <row r="2929" spans="1:11" x14ac:dyDescent="0.35">
      <c r="A2929">
        <v>2928</v>
      </c>
      <c r="B2929">
        <v>-0.85884585971615102</v>
      </c>
      <c r="C2929">
        <v>-3.4449340265686502E-2</v>
      </c>
      <c r="D2929">
        <v>-1.3866648146806E-2</v>
      </c>
      <c r="F2929">
        <v>2.5029697264608699</v>
      </c>
      <c r="G2929">
        <v>363.202310950808</v>
      </c>
      <c r="H2929">
        <v>738.593838674268</v>
      </c>
      <c r="I2929">
        <v>1615</v>
      </c>
      <c r="J2929">
        <v>2210</v>
      </c>
      <c r="K2929">
        <v>680</v>
      </c>
    </row>
    <row r="2930" spans="1:11" x14ac:dyDescent="0.35">
      <c r="A2930">
        <v>2929</v>
      </c>
      <c r="B2930">
        <v>-0.85867344010351399</v>
      </c>
      <c r="C2930">
        <v>-3.4542610228150701E-2</v>
      </c>
      <c r="D2930">
        <v>-1.38628095552629E-2</v>
      </c>
      <c r="F2930">
        <v>2.4598400047863498</v>
      </c>
      <c r="G2930">
        <v>363.245440672482</v>
      </c>
      <c r="H2930">
        <v>738.03717799085996</v>
      </c>
      <c r="I2930">
        <v>1615</v>
      </c>
      <c r="J2930">
        <v>2210</v>
      </c>
      <c r="K2930">
        <v>680</v>
      </c>
    </row>
    <row r="2931" spans="1:11" x14ac:dyDescent="0.35">
      <c r="A2931">
        <v>2930</v>
      </c>
      <c r="B2931">
        <v>-0.85850055203340503</v>
      </c>
      <c r="C2931">
        <v>-3.46356823266568E-2</v>
      </c>
      <c r="D2931">
        <v>-1.3858938342332301E-2</v>
      </c>
      <c r="F2931">
        <v>2.4173093070239799</v>
      </c>
      <c r="G2931">
        <v>363.28797137024497</v>
      </c>
      <c r="H2931">
        <v>737.48071843180696</v>
      </c>
      <c r="I2931">
        <v>1615</v>
      </c>
      <c r="J2931">
        <v>2210</v>
      </c>
      <c r="K2931">
        <v>680</v>
      </c>
    </row>
    <row r="2932" spans="1:11" x14ac:dyDescent="0.35">
      <c r="A2932">
        <v>2931</v>
      </c>
      <c r="B2932">
        <v>-0.85832719089069198</v>
      </c>
      <c r="C2932">
        <v>-3.4728556516306498E-2</v>
      </c>
      <c r="D2932">
        <v>-1.38550344292103E-2</v>
      </c>
      <c r="F2932">
        <v>2.3753776331737502</v>
      </c>
      <c r="G2932">
        <v>363.32990304409498</v>
      </c>
      <c r="H2932">
        <v>736.92445999710696</v>
      </c>
      <c r="I2932">
        <v>1615</v>
      </c>
      <c r="J2932">
        <v>2210</v>
      </c>
      <c r="K2932">
        <v>680</v>
      </c>
    </row>
    <row r="2933" spans="1:11" x14ac:dyDescent="0.35">
      <c r="A2933">
        <v>2932</v>
      </c>
      <c r="B2933">
        <v>-0.85815335635930501</v>
      </c>
      <c r="C2933">
        <v>-3.48212327522179E-2</v>
      </c>
      <c r="D2933">
        <v>-1.3851097857306999E-2</v>
      </c>
      <c r="F2933">
        <v>2.3340449832356698</v>
      </c>
      <c r="G2933">
        <v>363.37123569403298</v>
      </c>
      <c r="H2933">
        <v>736.36840268676099</v>
      </c>
      <c r="I2933">
        <v>1615</v>
      </c>
      <c r="J2933">
        <v>2210</v>
      </c>
      <c r="K2933">
        <v>680</v>
      </c>
    </row>
    <row r="2934" spans="1:11" x14ac:dyDescent="0.35">
      <c r="A2934">
        <v>2933</v>
      </c>
      <c r="B2934">
        <v>-0.85797904724582197</v>
      </c>
      <c r="C2934">
        <v>-3.49137109895249E-2</v>
      </c>
      <c r="D2934">
        <v>-1.3847128661286401E-2</v>
      </c>
      <c r="F2934">
        <v>2.2933113572097299</v>
      </c>
      <c r="G2934">
        <v>363.41196932005897</v>
      </c>
      <c r="H2934">
        <v>735.81254650076903</v>
      </c>
      <c r="I2934">
        <v>1615</v>
      </c>
      <c r="J2934">
        <v>2210</v>
      </c>
      <c r="K2934">
        <v>680</v>
      </c>
    </row>
    <row r="2935" spans="1:11" x14ac:dyDescent="0.35">
      <c r="A2935">
        <v>2934</v>
      </c>
      <c r="B2935">
        <v>-0.85780426153440303</v>
      </c>
      <c r="C2935">
        <v>-3.5005991183377903E-2</v>
      </c>
      <c r="D2935">
        <v>-1.384312680022E-2</v>
      </c>
      <c r="F2935">
        <v>2.2531767550959501</v>
      </c>
      <c r="G2935">
        <v>363.45210392217302</v>
      </c>
      <c r="H2935">
        <v>735.25689143913098</v>
      </c>
      <c r="I2935">
        <v>1615</v>
      </c>
      <c r="J2935">
        <v>2210</v>
      </c>
      <c r="K2935">
        <v>680</v>
      </c>
    </row>
    <row r="2936" spans="1:11" x14ac:dyDescent="0.35">
      <c r="A2936">
        <v>2935</v>
      </c>
      <c r="B2936">
        <v>-0.85762899719089702</v>
      </c>
      <c r="C2936">
        <v>-3.5098073288943397E-2</v>
      </c>
      <c r="D2936">
        <v>-1.38390923090433E-2</v>
      </c>
      <c r="F2936">
        <v>2.2136411768943001</v>
      </c>
      <c r="G2936">
        <v>363.49163950037399</v>
      </c>
      <c r="H2936">
        <v>734.70143750184695</v>
      </c>
      <c r="I2936">
        <v>1615</v>
      </c>
      <c r="J2936">
        <v>2210</v>
      </c>
      <c r="K2936">
        <v>680</v>
      </c>
    </row>
    <row r="2937" spans="1:11" x14ac:dyDescent="0.35">
      <c r="A2937">
        <v>2936</v>
      </c>
      <c r="B2937">
        <v>-0.85745325259597904</v>
      </c>
      <c r="C2937">
        <v>-3.5189957261403899E-2</v>
      </c>
      <c r="D2937">
        <v>-1.3835025172974301E-2</v>
      </c>
      <c r="F2937">
        <v>2.1747046226048101</v>
      </c>
      <c r="G2937">
        <v>363.53057605466398</v>
      </c>
      <c r="H2937">
        <v>734.14618468891797</v>
      </c>
      <c r="I2937">
        <v>1615</v>
      </c>
      <c r="J2937">
        <v>2210</v>
      </c>
      <c r="K2937">
        <v>680</v>
      </c>
    </row>
    <row r="2938" spans="1:11" x14ac:dyDescent="0.35">
      <c r="A2938">
        <v>2937</v>
      </c>
      <c r="B2938">
        <v>-0.85727702658059701</v>
      </c>
      <c r="C2938">
        <v>-3.5281643055958399E-2</v>
      </c>
      <c r="D2938">
        <v>-1.38309254055496E-2</v>
      </c>
      <c r="F2938">
        <v>2.1363670922274598</v>
      </c>
      <c r="G2938">
        <v>363.568913585041</v>
      </c>
      <c r="H2938">
        <v>733.59113300034198</v>
      </c>
      <c r="I2938">
        <v>1615</v>
      </c>
      <c r="J2938">
        <v>2210</v>
      </c>
      <c r="K2938">
        <v>680</v>
      </c>
    </row>
    <row r="2939" spans="1:11" x14ac:dyDescent="0.35">
      <c r="A2939">
        <v>2938</v>
      </c>
      <c r="B2939">
        <v>-0.85710031531025799</v>
      </c>
      <c r="C2939">
        <v>-3.5373130627821901E-2</v>
      </c>
      <c r="D2939">
        <v>-1.38267929989367E-2</v>
      </c>
      <c r="F2939">
        <v>2.09862858576225</v>
      </c>
      <c r="G2939">
        <v>363.60665209150699</v>
      </c>
      <c r="H2939">
        <v>733.03628243612002</v>
      </c>
      <c r="I2939">
        <v>1615</v>
      </c>
      <c r="J2939">
        <v>2210</v>
      </c>
      <c r="K2939">
        <v>680</v>
      </c>
    </row>
    <row r="2940" spans="1:11" x14ac:dyDescent="0.35">
      <c r="A2940">
        <v>2939</v>
      </c>
      <c r="B2940">
        <v>-0.85692311911579</v>
      </c>
      <c r="C2940">
        <v>-3.5464419932225801E-2</v>
      </c>
      <c r="D2940">
        <v>-1.38226279536809E-2</v>
      </c>
      <c r="F2940">
        <v>2.0614891032092002</v>
      </c>
      <c r="G2940">
        <v>363.64379157406</v>
      </c>
      <c r="H2940">
        <v>732.48163299625298</v>
      </c>
      <c r="I2940">
        <v>1615</v>
      </c>
      <c r="J2940">
        <v>2210</v>
      </c>
      <c r="K2940">
        <v>680</v>
      </c>
    </row>
    <row r="2941" spans="1:11" x14ac:dyDescent="0.35">
      <c r="A2941">
        <v>2940</v>
      </c>
      <c r="B2941">
        <v>-0.856745435141546</v>
      </c>
      <c r="C2941">
        <v>-3.5555510924417798E-2</v>
      </c>
      <c r="D2941">
        <v>-1.38184303035677E-2</v>
      </c>
      <c r="F2941">
        <v>2.0249486445682798</v>
      </c>
      <c r="G2941">
        <v>363.68033203269999</v>
      </c>
      <c r="H2941">
        <v>731.92718468073895</v>
      </c>
      <c r="I2941">
        <v>1615</v>
      </c>
      <c r="J2941">
        <v>2210</v>
      </c>
      <c r="K2941">
        <v>680</v>
      </c>
    </row>
    <row r="2942" spans="1:11" x14ac:dyDescent="0.35">
      <c r="A2942">
        <v>2941</v>
      </c>
      <c r="B2942">
        <v>-0.85656726319842402</v>
      </c>
      <c r="C2942">
        <v>-3.5646403559661602E-2</v>
      </c>
      <c r="D2942">
        <v>-1.38142000148963E-2</v>
      </c>
      <c r="F2942">
        <v>1.98900720983952</v>
      </c>
      <c r="G2942">
        <v>363.716273467429</v>
      </c>
      <c r="H2942">
        <v>731.37293748957995</v>
      </c>
      <c r="I2942">
        <v>1615</v>
      </c>
      <c r="J2942">
        <v>2210</v>
      </c>
      <c r="K2942">
        <v>680</v>
      </c>
    </row>
    <row r="2943" spans="1:11" x14ac:dyDescent="0.35">
      <c r="A2943">
        <v>2942</v>
      </c>
      <c r="B2943">
        <v>-0.85638859712465298</v>
      </c>
      <c r="C2943">
        <v>-3.5737097793237603E-2</v>
      </c>
      <c r="D2943">
        <v>-1.38099371262117E-2</v>
      </c>
      <c r="F2943">
        <v>1.9536647990228999</v>
      </c>
      <c r="G2943">
        <v>363.75161587824601</v>
      </c>
      <c r="H2943">
        <v>730.81889142277396</v>
      </c>
      <c r="I2943">
        <v>1615</v>
      </c>
      <c r="J2943">
        <v>2210</v>
      </c>
      <c r="K2943">
        <v>680</v>
      </c>
    </row>
    <row r="2944" spans="1:11" x14ac:dyDescent="0.35">
      <c r="A2944">
        <v>2943</v>
      </c>
      <c r="B2944">
        <v>-0.85620944008908095</v>
      </c>
      <c r="C2944">
        <v>-3.5827593580442102E-2</v>
      </c>
      <c r="D2944">
        <v>-1.38056415955494E-2</v>
      </c>
      <c r="F2944">
        <v>1.9189214121184299</v>
      </c>
      <c r="G2944">
        <v>363.78635926515</v>
      </c>
      <c r="H2944">
        <v>730.26504648032198</v>
      </c>
      <c r="I2944">
        <v>1615</v>
      </c>
      <c r="J2944">
        <v>2210</v>
      </c>
      <c r="K2944">
        <v>680</v>
      </c>
    </row>
    <row r="2945" spans="1:11" x14ac:dyDescent="0.35">
      <c r="A2945">
        <v>2944</v>
      </c>
      <c r="B2945">
        <v>-0.85602978638410898</v>
      </c>
      <c r="C2945">
        <v>-3.5917890876588102E-2</v>
      </c>
      <c r="D2945">
        <v>-1.3801313458728599E-2</v>
      </c>
      <c r="F2945">
        <v>1.8847770491261</v>
      </c>
      <c r="G2945">
        <v>363.820503628143</v>
      </c>
      <c r="H2945">
        <v>729.71140266222505</v>
      </c>
      <c r="I2945">
        <v>1615</v>
      </c>
      <c r="J2945">
        <v>2210</v>
      </c>
      <c r="K2945">
        <v>680</v>
      </c>
    </row>
    <row r="2946" spans="1:11" x14ac:dyDescent="0.35">
      <c r="A2946">
        <v>2945</v>
      </c>
      <c r="B2946">
        <v>-0.85584963746306897</v>
      </c>
      <c r="C2946">
        <v>-3.6007989637004703E-2</v>
      </c>
      <c r="D2946">
        <v>-1.37969527279444E-2</v>
      </c>
      <c r="F2946">
        <v>1.8512317100459199</v>
      </c>
      <c r="G2946">
        <v>363.85404896722298</v>
      </c>
      <c r="H2946">
        <v>729.15795996848101</v>
      </c>
      <c r="I2946">
        <v>1615</v>
      </c>
      <c r="J2946">
        <v>2210</v>
      </c>
      <c r="K2946">
        <v>680</v>
      </c>
    </row>
    <row r="2947" spans="1:11" x14ac:dyDescent="0.35">
      <c r="A2947">
        <v>2946</v>
      </c>
      <c r="B2947">
        <v>-0.85566898746408304</v>
      </c>
      <c r="C2947">
        <v>-3.6097889817037397E-2</v>
      </c>
      <c r="D2947">
        <v>-1.3792559324302201E-2</v>
      </c>
      <c r="F2947">
        <v>1.8182853948778801</v>
      </c>
      <c r="G2947">
        <v>363.88699528239101</v>
      </c>
      <c r="H2947">
        <v>728.60471839909201</v>
      </c>
      <c r="I2947">
        <v>1615</v>
      </c>
      <c r="J2947">
        <v>2210</v>
      </c>
      <c r="K2947">
        <v>680</v>
      </c>
    </row>
    <row r="2948" spans="1:11" x14ac:dyDescent="0.35">
      <c r="A2948">
        <v>2947</v>
      </c>
      <c r="B2948">
        <v>-0.85548783750455504</v>
      </c>
      <c r="C2948">
        <v>-3.61875913720483E-2</v>
      </c>
      <c r="D2948">
        <v>-1.37881333385472E-2</v>
      </c>
      <c r="F2948">
        <v>1.7859381036219899</v>
      </c>
      <c r="G2948">
        <v>363.91934257364699</v>
      </c>
      <c r="H2948">
        <v>728.05167795405703</v>
      </c>
      <c r="I2948">
        <v>1615</v>
      </c>
      <c r="J2948">
        <v>2210</v>
      </c>
      <c r="K2948">
        <v>680</v>
      </c>
    </row>
    <row r="2949" spans="1:11" x14ac:dyDescent="0.35">
      <c r="A2949">
        <v>2948</v>
      </c>
      <c r="B2949">
        <v>-0.85530618446528195</v>
      </c>
      <c r="C2949">
        <v>-3.6277094257415397E-2</v>
      </c>
      <c r="D2949">
        <v>-1.3783674751963E-2</v>
      </c>
      <c r="F2949">
        <v>1.75418983627825</v>
      </c>
      <c r="G2949">
        <v>363.95109084099101</v>
      </c>
      <c r="H2949">
        <v>727.49883863337504</v>
      </c>
      <c r="I2949">
        <v>1615</v>
      </c>
      <c r="J2949">
        <v>2210</v>
      </c>
      <c r="K2949">
        <v>680</v>
      </c>
    </row>
    <row r="2950" spans="1:11" x14ac:dyDescent="0.35">
      <c r="A2950">
        <v>2949</v>
      </c>
      <c r="B2950">
        <v>-0.85512402672727195</v>
      </c>
      <c r="C2950">
        <v>-3.6366398428533599E-2</v>
      </c>
      <c r="D2950">
        <v>-1.37791835253577E-2</v>
      </c>
      <c r="F2950">
        <v>1.7230405928466499</v>
      </c>
      <c r="G2950">
        <v>363.98224008442202</v>
      </c>
      <c r="H2950">
        <v>726.94620043704799</v>
      </c>
      <c r="I2950">
        <v>1615</v>
      </c>
      <c r="J2950">
        <v>2210</v>
      </c>
      <c r="K2950">
        <v>680</v>
      </c>
    </row>
    <row r="2951" spans="1:11" x14ac:dyDescent="0.35">
      <c r="A2951">
        <v>2950</v>
      </c>
      <c r="B2951">
        <v>-0.85494136187689695</v>
      </c>
      <c r="C2951">
        <v>-3.6455503840813898E-2</v>
      </c>
      <c r="D2951">
        <v>-1.3774659698166001E-2</v>
      </c>
      <c r="F2951">
        <v>1.6924903733272001</v>
      </c>
      <c r="G2951">
        <v>364.01279030394198</v>
      </c>
      <c r="H2951">
        <v>726.39376336507405</v>
      </c>
      <c r="I2951">
        <v>1615</v>
      </c>
      <c r="J2951">
        <v>2210</v>
      </c>
      <c r="K2951">
        <v>680</v>
      </c>
    </row>
    <row r="2952" spans="1:11" x14ac:dyDescent="0.35">
      <c r="A2952">
        <v>2951</v>
      </c>
      <c r="B2952">
        <v>-0.85475818832520001</v>
      </c>
      <c r="C2952">
        <v>-3.6544410449683998E-2</v>
      </c>
      <c r="D2952">
        <v>-1.37701032849622E-2</v>
      </c>
      <c r="F2952">
        <v>1.6625391777198999</v>
      </c>
      <c r="G2952">
        <v>364.04274149954898</v>
      </c>
      <c r="H2952">
        <v>725.84152741745504</v>
      </c>
      <c r="I2952">
        <v>1615</v>
      </c>
      <c r="J2952">
        <v>2210</v>
      </c>
      <c r="K2952">
        <v>680</v>
      </c>
    </row>
    <row r="2953" spans="1:11" x14ac:dyDescent="0.35">
      <c r="A2953">
        <v>2952</v>
      </c>
      <c r="B2953">
        <v>-0.85457450334956597</v>
      </c>
      <c r="C2953">
        <v>-3.6633118210587901E-2</v>
      </c>
      <c r="D2953">
        <v>-1.37655142292305E-2</v>
      </c>
      <c r="F2953">
        <v>1.63318700602474</v>
      </c>
      <c r="G2953">
        <v>364.07209367124398</v>
      </c>
      <c r="H2953">
        <v>725.28949259419005</v>
      </c>
      <c r="I2953">
        <v>1615</v>
      </c>
      <c r="J2953">
        <v>2210</v>
      </c>
      <c r="K2953">
        <v>680</v>
      </c>
    </row>
    <row r="2954" spans="1:11" x14ac:dyDescent="0.35">
      <c r="A2954">
        <v>2953</v>
      </c>
      <c r="B2954">
        <v>-0.85439030519131998</v>
      </c>
      <c r="C2954">
        <v>-3.6721627078985901E-2</v>
      </c>
      <c r="D2954">
        <v>-1.37608925580697E-2</v>
      </c>
      <c r="F2954">
        <v>1.6044338582417299</v>
      </c>
      <c r="G2954">
        <v>364.10084681902703</v>
      </c>
      <c r="H2954">
        <v>724.73765889527795</v>
      </c>
      <c r="I2954">
        <v>1615</v>
      </c>
      <c r="J2954">
        <v>2210</v>
      </c>
      <c r="K2954">
        <v>680</v>
      </c>
    </row>
    <row r="2955" spans="1:11" x14ac:dyDescent="0.35">
      <c r="A2955">
        <v>2954</v>
      </c>
      <c r="B2955">
        <v>-0.85420559128710205</v>
      </c>
      <c r="C2955">
        <v>-3.6809937010355197E-2</v>
      </c>
      <c r="D2955">
        <v>-1.3756238254948599E-2</v>
      </c>
      <c r="F2955">
        <v>1.5762797343708601</v>
      </c>
      <c r="G2955">
        <v>364.12900094289802</v>
      </c>
      <c r="H2955">
        <v>724.186026320721</v>
      </c>
      <c r="I2955">
        <v>1615</v>
      </c>
      <c r="J2955">
        <v>2210</v>
      </c>
      <c r="K2955">
        <v>680</v>
      </c>
    </row>
    <row r="2956" spans="1:11" x14ac:dyDescent="0.35">
      <c r="A2956">
        <v>2955</v>
      </c>
      <c r="B2956">
        <v>-0.85402036047292496</v>
      </c>
      <c r="C2956">
        <v>-3.6898047960189098E-2</v>
      </c>
      <c r="D2956">
        <v>-1.3751551343229E-2</v>
      </c>
      <c r="F2956">
        <v>1.5487246344121399</v>
      </c>
      <c r="G2956">
        <v>364.15655604285701</v>
      </c>
      <c r="H2956">
        <v>723.63459487051796</v>
      </c>
      <c r="I2956">
        <v>1615</v>
      </c>
      <c r="J2956">
        <v>2210</v>
      </c>
      <c r="K2956">
        <v>680</v>
      </c>
    </row>
    <row r="2957" spans="1:11" x14ac:dyDescent="0.35">
      <c r="A2957">
        <v>2956</v>
      </c>
      <c r="B2957">
        <v>-0.85383461142245198</v>
      </c>
      <c r="C2957">
        <v>-3.69859598839977E-2</v>
      </c>
      <c r="D2957">
        <v>-1.3746831628772599E-2</v>
      </c>
      <c r="F2957">
        <v>1.52176855836557</v>
      </c>
      <c r="G2957">
        <v>364.18351211890302</v>
      </c>
      <c r="H2957">
        <v>723.08336454466905</v>
      </c>
      <c r="I2957">
        <v>1615</v>
      </c>
      <c r="J2957">
        <v>2210</v>
      </c>
      <c r="K2957">
        <v>680</v>
      </c>
    </row>
    <row r="2958" spans="1:11" x14ac:dyDescent="0.35">
      <c r="A2958">
        <v>2957</v>
      </c>
      <c r="B2958">
        <v>-0.85364842259914198</v>
      </c>
      <c r="C2958">
        <v>-3.7073672737307398E-2</v>
      </c>
      <c r="D2958">
        <v>-1.37420680040822E-2</v>
      </c>
      <c r="F2958">
        <v>1.4954115062311399</v>
      </c>
      <c r="G2958">
        <v>364.20986917103801</v>
      </c>
      <c r="H2958">
        <v>722.53233534317303</v>
      </c>
      <c r="I2958">
        <v>1615</v>
      </c>
      <c r="J2958">
        <v>2210</v>
      </c>
      <c r="K2958">
        <v>680</v>
      </c>
    </row>
    <row r="2959" spans="1:11" x14ac:dyDescent="0.35">
      <c r="A2959">
        <v>2958</v>
      </c>
      <c r="B2959">
        <v>-0.85346183881122295</v>
      </c>
      <c r="C2959">
        <v>-3.7161186475661398E-2</v>
      </c>
      <c r="D2959">
        <v>-1.3737253775728301E-2</v>
      </c>
      <c r="F2959">
        <v>1.4696534780088599</v>
      </c>
      <c r="G2959">
        <v>364.23562719926002</v>
      </c>
      <c r="H2959">
        <v>721.98150726603205</v>
      </c>
      <c r="I2959">
        <v>1615</v>
      </c>
      <c r="J2959">
        <v>2210</v>
      </c>
      <c r="K2959">
        <v>680</v>
      </c>
    </row>
    <row r="2960" spans="1:11" x14ac:dyDescent="0.35">
      <c r="A2960">
        <v>2959</v>
      </c>
      <c r="B2960">
        <v>-0.85327486107290396</v>
      </c>
      <c r="C2960">
        <v>-3.7248501054619201E-2</v>
      </c>
      <c r="D2960">
        <v>-1.37323888316689E-2</v>
      </c>
      <c r="F2960">
        <v>1.44449447369872</v>
      </c>
      <c r="G2960">
        <v>364.26078620356998</v>
      </c>
      <c r="H2960">
        <v>721.43088031324498</v>
      </c>
      <c r="I2960">
        <v>1615</v>
      </c>
      <c r="J2960">
        <v>2210</v>
      </c>
      <c r="K2960">
        <v>680</v>
      </c>
    </row>
    <row r="2961" spans="1:11" x14ac:dyDescent="0.35">
      <c r="A2961">
        <v>2960</v>
      </c>
      <c r="B2961">
        <v>-0.85308748751712504</v>
      </c>
      <c r="C2961">
        <v>-3.7335616429757003E-2</v>
      </c>
      <c r="D2961">
        <v>-1.37274731016724E-2</v>
      </c>
      <c r="F2961">
        <v>1.4199344933007301</v>
      </c>
      <c r="G2961">
        <v>364.28534618396799</v>
      </c>
      <c r="H2961">
        <v>720.88045448481205</v>
      </c>
      <c r="I2961">
        <v>1615</v>
      </c>
      <c r="J2961">
        <v>2210</v>
      </c>
      <c r="K2961">
        <v>680</v>
      </c>
    </row>
    <row r="2962" spans="1:11" x14ac:dyDescent="0.35">
      <c r="A2962">
        <v>2961</v>
      </c>
      <c r="B2962">
        <v>-0.85289971803048603</v>
      </c>
      <c r="C2962">
        <v>-3.7422532556667699E-2</v>
      </c>
      <c r="D2962">
        <v>-1.3722506400592501E-2</v>
      </c>
      <c r="F2962">
        <v>1.39597353681489</v>
      </c>
      <c r="G2962">
        <v>364.309307140454</v>
      </c>
      <c r="H2962">
        <v>720.33022978073302</v>
      </c>
      <c r="I2962">
        <v>1615</v>
      </c>
      <c r="J2962">
        <v>2210</v>
      </c>
      <c r="K2962">
        <v>680</v>
      </c>
    </row>
    <row r="2963" spans="1:11" x14ac:dyDescent="0.35">
      <c r="A2963">
        <v>2962</v>
      </c>
      <c r="B2963">
        <v>-0.85271155087080197</v>
      </c>
      <c r="C2963">
        <v>-3.7509249390960703E-2</v>
      </c>
      <c r="D2963">
        <v>-1.37174887010945E-2</v>
      </c>
      <c r="F2963">
        <v>1.37261160424119</v>
      </c>
      <c r="G2963">
        <v>364.332669073028</v>
      </c>
      <c r="H2963">
        <v>719.78020620100801</v>
      </c>
      <c r="I2963">
        <v>1615</v>
      </c>
      <c r="J2963">
        <v>2210</v>
      </c>
      <c r="K2963">
        <v>680</v>
      </c>
    </row>
    <row r="2964" spans="1:11" x14ac:dyDescent="0.35">
      <c r="A2964">
        <v>2963</v>
      </c>
      <c r="B2964">
        <v>-0.85252298620807698</v>
      </c>
      <c r="C2964">
        <v>-3.7595766888261897E-2</v>
      </c>
      <c r="D2964">
        <v>-1.37124197875468E-2</v>
      </c>
      <c r="F2964">
        <v>1.34984869557964</v>
      </c>
      <c r="G2964">
        <v>364.35543198168898</v>
      </c>
      <c r="H2964">
        <v>719.23038374563703</v>
      </c>
      <c r="I2964">
        <v>1615</v>
      </c>
      <c r="J2964">
        <v>2210</v>
      </c>
      <c r="K2964">
        <v>680</v>
      </c>
    </row>
    <row r="2965" spans="1:11" x14ac:dyDescent="0.35">
      <c r="A2965">
        <v>2964</v>
      </c>
      <c r="B2965">
        <v>-0.852334023036324</v>
      </c>
      <c r="C2965">
        <v>-3.7682085004214098E-2</v>
      </c>
      <c r="D2965">
        <v>-1.37072996179749E-2</v>
      </c>
      <c r="F2965">
        <v>1.3276848108302299</v>
      </c>
      <c r="G2965">
        <v>364.37759586643898</v>
      </c>
      <c r="H2965">
        <v>718.68076241461995</v>
      </c>
      <c r="I2965">
        <v>1615</v>
      </c>
      <c r="J2965">
        <v>2210</v>
      </c>
      <c r="K2965">
        <v>680</v>
      </c>
    </row>
    <row r="2966" spans="1:11" x14ac:dyDescent="0.35">
      <c r="A2966">
        <v>2965</v>
      </c>
      <c r="B2966">
        <v>-0.85214465989308597</v>
      </c>
      <c r="C2966">
        <v>-3.7768203694476601E-2</v>
      </c>
      <c r="D2966">
        <v>-1.37021280129317E-2</v>
      </c>
      <c r="F2966">
        <v>1.3061199499929701</v>
      </c>
      <c r="G2966">
        <v>364.39916072727601</v>
      </c>
      <c r="H2966">
        <v>718.131342207957</v>
      </c>
      <c r="I2966">
        <v>1615</v>
      </c>
      <c r="J2966">
        <v>2210</v>
      </c>
      <c r="K2966">
        <v>680</v>
      </c>
    </row>
    <row r="2967" spans="1:11" x14ac:dyDescent="0.35">
      <c r="A2967">
        <v>2966</v>
      </c>
      <c r="B2967">
        <v>-0.85195489599173502</v>
      </c>
      <c r="C2967">
        <v>-3.7854122914725501E-2</v>
      </c>
      <c r="D2967">
        <v>-1.36969048447194E-2</v>
      </c>
      <c r="F2967">
        <v>1.2851541130678601</v>
      </c>
      <c r="G2967">
        <v>364.42012656420098</v>
      </c>
      <c r="H2967">
        <v>717.58212312564797</v>
      </c>
      <c r="I2967">
        <v>1615</v>
      </c>
      <c r="J2967">
        <v>2210</v>
      </c>
      <c r="K2967">
        <v>680</v>
      </c>
    </row>
    <row r="2968" spans="1:11" x14ac:dyDescent="0.35">
      <c r="A2968">
        <v>2967</v>
      </c>
      <c r="B2968">
        <v>-0.85176473164726996</v>
      </c>
      <c r="C2968">
        <v>-3.7939842620653197E-2</v>
      </c>
      <c r="D2968">
        <v>-1.36916300605093E-2</v>
      </c>
      <c r="F2968">
        <v>1.2647873000548899</v>
      </c>
      <c r="G2968">
        <v>364.44049337721401</v>
      </c>
      <c r="H2968">
        <v>717.03310516769398</v>
      </c>
      <c r="I2968">
        <v>1615</v>
      </c>
      <c r="J2968">
        <v>2210</v>
      </c>
      <c r="K2968">
        <v>680</v>
      </c>
    </row>
    <row r="2969" spans="1:11" x14ac:dyDescent="0.35">
      <c r="A2969">
        <v>2968</v>
      </c>
      <c r="B2969">
        <v>-0.85157416394032803</v>
      </c>
      <c r="C2969">
        <v>-3.8025362767969403E-2</v>
      </c>
      <c r="D2969">
        <v>-1.3686303491382499E-2</v>
      </c>
      <c r="F2969">
        <v>1.24501951095407</v>
      </c>
      <c r="G2969">
        <v>364.46026116631498</v>
      </c>
      <c r="H2969">
        <v>716.48428833409298</v>
      </c>
      <c r="I2969">
        <v>1615</v>
      </c>
      <c r="J2969">
        <v>2210</v>
      </c>
      <c r="K2969">
        <v>680</v>
      </c>
    </row>
    <row r="2970" spans="1:11" x14ac:dyDescent="0.35">
      <c r="A2970">
        <v>2969</v>
      </c>
      <c r="B2970">
        <v>-0.85138319416956298</v>
      </c>
      <c r="C2970">
        <v>-3.8110683312400098E-2</v>
      </c>
      <c r="D2970">
        <v>-1.36809249882939E-2</v>
      </c>
      <c r="F2970">
        <v>1.2258507457654</v>
      </c>
      <c r="G2970">
        <v>364.47942993150298</v>
      </c>
      <c r="H2970">
        <v>715.93567262484601</v>
      </c>
      <c r="I2970">
        <v>1615</v>
      </c>
      <c r="J2970">
        <v>2210</v>
      </c>
      <c r="K2970">
        <v>680</v>
      </c>
    </row>
    <row r="2971" spans="1:11" x14ac:dyDescent="0.35">
      <c r="A2971">
        <v>2970</v>
      </c>
      <c r="B2971">
        <v>-0.85119182112300396</v>
      </c>
      <c r="C2971">
        <v>-3.8195804209688197E-2</v>
      </c>
      <c r="D2971">
        <v>-1.36754945286185E-2</v>
      </c>
      <c r="F2971">
        <v>1.20728100448887</v>
      </c>
      <c r="G2971">
        <v>364.49799967278</v>
      </c>
      <c r="H2971">
        <v>715.38725803995305</v>
      </c>
      <c r="I2971">
        <v>1615</v>
      </c>
      <c r="J2971">
        <v>2210</v>
      </c>
      <c r="K2971">
        <v>680</v>
      </c>
    </row>
    <row r="2972" spans="1:11" x14ac:dyDescent="0.35">
      <c r="A2972">
        <v>2971</v>
      </c>
      <c r="B2972">
        <v>-0.85100004144293895</v>
      </c>
      <c r="C2972">
        <v>-3.8280725415593297E-2</v>
      </c>
      <c r="D2972">
        <v>-1.36700118272225E-2</v>
      </c>
      <c r="F2972">
        <v>1.1893102871244801</v>
      </c>
      <c r="G2972">
        <v>364.51597039014399</v>
      </c>
      <c r="H2972">
        <v>714.83904457941401</v>
      </c>
      <c r="I2972">
        <v>1615</v>
      </c>
      <c r="J2972">
        <v>2210</v>
      </c>
      <c r="K2972">
        <v>680</v>
      </c>
    </row>
    <row r="2973" spans="1:11" x14ac:dyDescent="0.35">
      <c r="A2973">
        <v>2972</v>
      </c>
      <c r="B2973">
        <v>-0.85080785774678702</v>
      </c>
      <c r="C2973">
        <v>-3.8365446885891601E-2</v>
      </c>
      <c r="D2973">
        <v>-1.3664476888960501E-2</v>
      </c>
      <c r="F2973">
        <v>1.17193859367225</v>
      </c>
      <c r="G2973">
        <v>364.53334208359701</v>
      </c>
      <c r="H2973">
        <v>714.29103224322898</v>
      </c>
      <c r="I2973">
        <v>1615</v>
      </c>
      <c r="J2973">
        <v>2210</v>
      </c>
      <c r="K2973">
        <v>680</v>
      </c>
    </row>
    <row r="2974" spans="1:11" x14ac:dyDescent="0.35">
      <c r="A2974">
        <v>2973</v>
      </c>
      <c r="B2974">
        <v>-0.85061526667394505</v>
      </c>
      <c r="C2974">
        <v>-3.8449968576376503E-2</v>
      </c>
      <c r="D2974">
        <v>-1.36588895446086E-2</v>
      </c>
      <c r="F2974">
        <v>1.1551659241321599</v>
      </c>
      <c r="G2974">
        <v>364.550114753137</v>
      </c>
      <c r="H2974">
        <v>713.743221031399</v>
      </c>
      <c r="I2974">
        <v>1615</v>
      </c>
      <c r="J2974">
        <v>2210</v>
      </c>
      <c r="K2974">
        <v>680</v>
      </c>
    </row>
    <row r="2975" spans="1:11" x14ac:dyDescent="0.35">
      <c r="A2975">
        <v>2974</v>
      </c>
      <c r="B2975">
        <v>-0.85042226801032395</v>
      </c>
      <c r="C2975">
        <v>-3.8534290442857798E-2</v>
      </c>
      <c r="D2975">
        <v>-1.3653249658734001E-2</v>
      </c>
      <c r="F2975">
        <v>1.1389922785042099</v>
      </c>
      <c r="G2975">
        <v>364.56628839876498</v>
      </c>
      <c r="H2975">
        <v>713.19561094392202</v>
      </c>
      <c r="I2975">
        <v>1615</v>
      </c>
      <c r="J2975">
        <v>2210</v>
      </c>
      <c r="K2975">
        <v>680</v>
      </c>
    </row>
    <row r="2976" spans="1:11" x14ac:dyDescent="0.35">
      <c r="A2976">
        <v>2975</v>
      </c>
      <c r="B2976">
        <v>-0.85022886135445097</v>
      </c>
      <c r="C2976">
        <v>-3.8618412441162403E-2</v>
      </c>
      <c r="D2976">
        <v>-1.3647557086525101E-2</v>
      </c>
      <c r="F2976">
        <v>1.12341765678841</v>
      </c>
      <c r="G2976">
        <v>364.58186302048</v>
      </c>
      <c r="H2976">
        <v>712.64820198079894</v>
      </c>
      <c r="I2976">
        <v>1615</v>
      </c>
      <c r="J2976">
        <v>2210</v>
      </c>
      <c r="K2976">
        <v>680</v>
      </c>
    </row>
    <row r="2977" spans="1:11" x14ac:dyDescent="0.35">
      <c r="A2977">
        <v>2976</v>
      </c>
      <c r="B2977">
        <v>-0.85003504445195599</v>
      </c>
      <c r="C2977">
        <v>-3.8702334527133703E-2</v>
      </c>
      <c r="D2977">
        <v>-1.3641811715195001E-2</v>
      </c>
      <c r="F2977">
        <v>1.1084420589847599</v>
      </c>
      <c r="G2977">
        <v>364.59683861828398</v>
      </c>
      <c r="H2977">
        <v>712.10099414203103</v>
      </c>
      <c r="I2977">
        <v>1615</v>
      </c>
      <c r="J2977">
        <v>2210</v>
      </c>
      <c r="K2977">
        <v>680</v>
      </c>
    </row>
    <row r="2978" spans="1:11" x14ac:dyDescent="0.35">
      <c r="A2978">
        <v>2977</v>
      </c>
      <c r="B2978">
        <v>-0.84984081789813304</v>
      </c>
      <c r="C2978">
        <v>-3.8786056656632303E-2</v>
      </c>
      <c r="D2978">
        <v>-1.36360134226728E-2</v>
      </c>
      <c r="F2978">
        <v>1.0940654850932601</v>
      </c>
      <c r="G2978">
        <v>364.61121519217602</v>
      </c>
      <c r="H2978">
        <v>711.55398742761599</v>
      </c>
      <c r="I2978">
        <v>1615</v>
      </c>
      <c r="J2978">
        <v>2210</v>
      </c>
      <c r="K2978">
        <v>680</v>
      </c>
    </row>
    <row r="2979" spans="1:11" x14ac:dyDescent="0.35">
      <c r="A2979">
        <v>2978</v>
      </c>
      <c r="B2979">
        <v>-0.84964618019157301</v>
      </c>
      <c r="C2979">
        <v>-3.88695787855355E-2</v>
      </c>
      <c r="D2979">
        <v>-1.36301620564709E-2</v>
      </c>
      <c r="F2979">
        <v>1.0802879351139001</v>
      </c>
      <c r="G2979">
        <v>364.62499274215497</v>
      </c>
      <c r="H2979">
        <v>711.00718183755498</v>
      </c>
      <c r="I2979">
        <v>1615</v>
      </c>
      <c r="J2979">
        <v>2210</v>
      </c>
      <c r="K2979">
        <v>680</v>
      </c>
    </row>
    <row r="2980" spans="1:11" x14ac:dyDescent="0.35">
      <c r="A2980">
        <v>2979</v>
      </c>
      <c r="B2980">
        <v>-0.84945113043543696</v>
      </c>
      <c r="C2980">
        <v>-3.8952900869737399E-2</v>
      </c>
      <c r="D2980">
        <v>-1.3624257534722401E-2</v>
      </c>
      <c r="F2980">
        <v>1.0671094090466799</v>
      </c>
      <c r="G2980">
        <v>364.63817126822198</v>
      </c>
      <c r="H2980">
        <v>710.46057737184901</v>
      </c>
      <c r="I2980">
        <v>1615</v>
      </c>
      <c r="J2980">
        <v>2210</v>
      </c>
      <c r="K2980">
        <v>680</v>
      </c>
    </row>
    <row r="2981" spans="1:11" x14ac:dyDescent="0.35">
      <c r="A2981">
        <v>2980</v>
      </c>
      <c r="B2981">
        <v>-0.84925566668195196</v>
      </c>
      <c r="C2981">
        <v>-3.9036022865149199E-2</v>
      </c>
      <c r="D2981">
        <v>-1.36182996343692E-2</v>
      </c>
      <c r="F2981">
        <v>1.0545299068916101</v>
      </c>
      <c r="G2981">
        <v>364.65075077037699</v>
      </c>
      <c r="H2981">
        <v>709.91417403049604</v>
      </c>
      <c r="I2981">
        <v>1615</v>
      </c>
      <c r="J2981">
        <v>2210</v>
      </c>
      <c r="K2981">
        <v>680</v>
      </c>
    </row>
    <row r="2982" spans="1:11" x14ac:dyDescent="0.35">
      <c r="A2982">
        <v>2981</v>
      </c>
      <c r="B2982">
        <v>-0.84905978914529201</v>
      </c>
      <c r="C2982">
        <v>-3.91189447276988E-2</v>
      </c>
      <c r="D2982">
        <v>-1.3612288287043899E-2</v>
      </c>
      <c r="F2982">
        <v>1.04254942864869</v>
      </c>
      <c r="G2982">
        <v>364.66273124861999</v>
      </c>
      <c r="H2982">
        <v>709.367971813498</v>
      </c>
      <c r="I2982">
        <v>1615</v>
      </c>
      <c r="J2982">
        <v>2210</v>
      </c>
      <c r="K2982">
        <v>680</v>
      </c>
    </row>
    <row r="2983" spans="1:11" x14ac:dyDescent="0.35">
      <c r="A2983">
        <v>2982</v>
      </c>
      <c r="B2983">
        <v>-0.84886349637304404</v>
      </c>
      <c r="C2983">
        <v>-3.9201666413330997E-2</v>
      </c>
      <c r="D2983">
        <v>-1.36062233379019E-2</v>
      </c>
      <c r="F2983">
        <v>1.0311679743179201</v>
      </c>
      <c r="G2983">
        <v>364.67411270295099</v>
      </c>
      <c r="H2983">
        <v>708.82197072085296</v>
      </c>
      <c r="I2983">
        <v>1615</v>
      </c>
      <c r="J2983">
        <v>2210</v>
      </c>
      <c r="K2983">
        <v>680</v>
      </c>
    </row>
    <row r="2984" spans="1:11" x14ac:dyDescent="0.35">
      <c r="A2984">
        <v>2983</v>
      </c>
      <c r="B2984">
        <v>-0.84866678739979395</v>
      </c>
      <c r="C2984">
        <v>-3.9284187878007901E-2</v>
      </c>
      <c r="D2984">
        <v>-1.3600104644272E-2</v>
      </c>
      <c r="F2984">
        <v>1.0203855438992899</v>
      </c>
      <c r="G2984">
        <v>364.68489513336999</v>
      </c>
      <c r="H2984">
        <v>708.27617075256296</v>
      </c>
      <c r="I2984">
        <v>1615</v>
      </c>
      <c r="J2984">
        <v>2210</v>
      </c>
      <c r="K2984">
        <v>680</v>
      </c>
    </row>
    <row r="2985" spans="1:11" x14ac:dyDescent="0.35">
      <c r="A2985">
        <v>2984</v>
      </c>
      <c r="B2985">
        <v>-0.84846966212906705</v>
      </c>
      <c r="C2985">
        <v>-3.9366509077708098E-2</v>
      </c>
      <c r="D2985">
        <v>-1.35939321142473E-2</v>
      </c>
      <c r="F2985">
        <v>1.0102021373928001</v>
      </c>
      <c r="G2985">
        <v>364.69507853987602</v>
      </c>
      <c r="H2985">
        <v>707.73057190862698</v>
      </c>
      <c r="I2985">
        <v>1615</v>
      </c>
      <c r="J2985">
        <v>2210</v>
      </c>
      <c r="K2985">
        <v>680</v>
      </c>
    </row>
    <row r="2986" spans="1:11" x14ac:dyDescent="0.35">
      <c r="A2986">
        <v>2985</v>
      </c>
      <c r="B2986">
        <v>-0.84827211662001201</v>
      </c>
      <c r="C2986">
        <v>-3.9448629968427497E-2</v>
      </c>
      <c r="D2986">
        <v>-1.35877054813211E-2</v>
      </c>
      <c r="F2986">
        <v>1.00061775479847</v>
      </c>
      <c r="G2986">
        <v>364.70466292246999</v>
      </c>
      <c r="H2986">
        <v>707.18517418904401</v>
      </c>
      <c r="I2986">
        <v>1615</v>
      </c>
      <c r="J2986">
        <v>2210</v>
      </c>
      <c r="K2986">
        <v>680</v>
      </c>
    </row>
    <row r="2987" spans="1:11" x14ac:dyDescent="0.35">
      <c r="A2987">
        <v>2986</v>
      </c>
      <c r="B2987">
        <v>-0.84807415303764599</v>
      </c>
      <c r="C2987">
        <v>-3.9530550506178798E-2</v>
      </c>
      <c r="D2987">
        <v>-1.35814247705915E-2</v>
      </c>
      <c r="F2987">
        <v>0.99163239611627796</v>
      </c>
      <c r="G2987">
        <v>364.71364828115298</v>
      </c>
      <c r="H2987">
        <v>706.63997759381596</v>
      </c>
      <c r="I2987">
        <v>1615</v>
      </c>
      <c r="J2987">
        <v>2210</v>
      </c>
      <c r="K2987">
        <v>680</v>
      </c>
    </row>
    <row r="2988" spans="1:11" x14ac:dyDescent="0.35">
      <c r="A2988">
        <v>2987</v>
      </c>
      <c r="B2988">
        <v>-0.84787576780335205</v>
      </c>
      <c r="C2988">
        <v>-3.9612270646991701E-2</v>
      </c>
      <c r="D2988">
        <v>-1.35750897302086E-2</v>
      </c>
      <c r="F2988">
        <v>0.98324606134623305</v>
      </c>
      <c r="G2988">
        <v>364.72203461592301</v>
      </c>
      <c r="H2988">
        <v>706.09498212294102</v>
      </c>
      <c r="I2988">
        <v>1615</v>
      </c>
      <c r="J2988">
        <v>2210</v>
      </c>
      <c r="K2988">
        <v>680</v>
      </c>
    </row>
    <row r="2989" spans="1:11" x14ac:dyDescent="0.35">
      <c r="A2989">
        <v>2988</v>
      </c>
      <c r="B2989">
        <v>-0.84767696185043495</v>
      </c>
      <c r="C2989">
        <v>-3.9693790346913102E-2</v>
      </c>
      <c r="D2989">
        <v>-1.3568700245194999E-2</v>
      </c>
      <c r="F2989">
        <v>0.97545875048833397</v>
      </c>
      <c r="G2989">
        <v>364.72982192678001</v>
      </c>
      <c r="H2989">
        <v>705.55018777642101</v>
      </c>
      <c r="I2989">
        <v>1615</v>
      </c>
      <c r="J2989">
        <v>2210</v>
      </c>
      <c r="K2989">
        <v>680</v>
      </c>
    </row>
    <row r="2990" spans="1:11" x14ac:dyDescent="0.35">
      <c r="A2990">
        <v>2989</v>
      </c>
      <c r="B2990">
        <v>-0.84747773343289801</v>
      </c>
      <c r="C2990">
        <v>-3.9775109562006798E-2</v>
      </c>
      <c r="D2990">
        <v>-1.35622562185877E-2</v>
      </c>
      <c r="F2990">
        <v>0.96827046354258095</v>
      </c>
      <c r="G2990">
        <v>364.73701021372602</v>
      </c>
      <c r="H2990">
        <v>705.00559455425503</v>
      </c>
      <c r="I2990">
        <v>1615</v>
      </c>
      <c r="J2990">
        <v>2210</v>
      </c>
      <c r="K2990">
        <v>680</v>
      </c>
    </row>
    <row r="2991" spans="1:11" x14ac:dyDescent="0.35">
      <c r="A2991">
        <v>2990</v>
      </c>
      <c r="B2991">
        <v>-0.847278081170869</v>
      </c>
      <c r="C2991">
        <v>-3.9856228248353699E-2</v>
      </c>
      <c r="D2991">
        <v>-1.35557574139874E-2</v>
      </c>
      <c r="F2991">
        <v>0.96168120050897299</v>
      </c>
      <c r="G2991">
        <v>364.74359947675998</v>
      </c>
      <c r="H2991">
        <v>704.46120245644204</v>
      </c>
      <c r="I2991">
        <v>1615</v>
      </c>
      <c r="J2991">
        <v>2210</v>
      </c>
      <c r="K2991">
        <v>680</v>
      </c>
    </row>
    <row r="2992" spans="1:11" x14ac:dyDescent="0.35">
      <c r="A2992">
        <v>2991</v>
      </c>
      <c r="B2992">
        <v>-0.84707800307172099</v>
      </c>
      <c r="C2992">
        <v>-3.9937146362051597E-2</v>
      </c>
      <c r="D2992">
        <v>-1.35492037602524E-2</v>
      </c>
      <c r="F2992">
        <v>0.95569096138751297</v>
      </c>
      <c r="G2992">
        <v>364.74958971588097</v>
      </c>
      <c r="H2992">
        <v>703.91701148298398</v>
      </c>
      <c r="I2992">
        <v>1615</v>
      </c>
      <c r="J2992">
        <v>2210</v>
      </c>
      <c r="K2992">
        <v>680</v>
      </c>
    </row>
    <row r="2993" spans="1:11" x14ac:dyDescent="0.35">
      <c r="A2993">
        <v>2992</v>
      </c>
      <c r="B2993">
        <v>-0.84687750038857301</v>
      </c>
      <c r="C2993">
        <v>-4.0017863859215602E-2</v>
      </c>
      <c r="D2993">
        <v>-1.35425950885924E-2</v>
      </c>
      <c r="F2993">
        <v>0.95029974617819801</v>
      </c>
      <c r="G2993">
        <v>364.75498093109098</v>
      </c>
      <c r="H2993">
        <v>703.37302163387994</v>
      </c>
      <c r="I2993">
        <v>1615</v>
      </c>
      <c r="J2993">
        <v>2210</v>
      </c>
      <c r="K2993">
        <v>680</v>
      </c>
    </row>
    <row r="2994" spans="1:11" x14ac:dyDescent="0.35">
      <c r="A2994">
        <v>2993</v>
      </c>
      <c r="B2994">
        <v>-0.84667656893173504</v>
      </c>
      <c r="C2994">
        <v>-4.0098380695977903E-2</v>
      </c>
      <c r="D2994">
        <v>-1.3535931250824799E-2</v>
      </c>
      <c r="F2994">
        <v>0.945507554881029</v>
      </c>
      <c r="G2994">
        <v>364.75977312238803</v>
      </c>
      <c r="H2994">
        <v>702.82923290913004</v>
      </c>
      <c r="I2994">
        <v>1615</v>
      </c>
      <c r="J2994">
        <v>2210</v>
      </c>
      <c r="K2994">
        <v>680</v>
      </c>
    </row>
    <row r="2995" spans="1:11" x14ac:dyDescent="0.35">
      <c r="A2995">
        <v>2994</v>
      </c>
      <c r="B2995">
        <v>-0.84647520999050996</v>
      </c>
      <c r="C2995">
        <v>-4.0178696828487598E-2</v>
      </c>
      <c r="D2995">
        <v>-1.3529212090709199E-2</v>
      </c>
      <c r="F2995">
        <v>0.94131438749600604</v>
      </c>
      <c r="G2995">
        <v>364.76396628977301</v>
      </c>
      <c r="H2995">
        <v>702.28564530873302</v>
      </c>
      <c r="I2995">
        <v>1615</v>
      </c>
      <c r="J2995">
        <v>2210</v>
      </c>
      <c r="K2995">
        <v>680</v>
      </c>
    </row>
    <row r="2996" spans="1:11" x14ac:dyDescent="0.35">
      <c r="A2996">
        <v>2995</v>
      </c>
      <c r="B2996">
        <v>-0.84627342146766105</v>
      </c>
      <c r="C2996">
        <v>-4.0258812212910999E-2</v>
      </c>
      <c r="D2996">
        <v>-1.35224374697015E-2</v>
      </c>
      <c r="F2996">
        <v>0.93772024402313003</v>
      </c>
      <c r="G2996">
        <v>364.76756043324599</v>
      </c>
      <c r="H2996">
        <v>701.74225883269105</v>
      </c>
      <c r="I2996">
        <v>1615</v>
      </c>
      <c r="J2996">
        <v>2210</v>
      </c>
      <c r="K2996">
        <v>680</v>
      </c>
    </row>
    <row r="2997" spans="1:11" x14ac:dyDescent="0.35">
      <c r="A2997">
        <v>2996</v>
      </c>
      <c r="B2997">
        <v>-0.84607120178613804</v>
      </c>
      <c r="C2997">
        <v>-4.0338726805431803E-2</v>
      </c>
      <c r="D2997">
        <v>-1.3515607268096801E-2</v>
      </c>
      <c r="F2997">
        <v>0.93472512446239897</v>
      </c>
      <c r="G2997">
        <v>364.770555552806</v>
      </c>
      <c r="H2997">
        <v>701.19907348100298</v>
      </c>
      <c r="I2997">
        <v>1615</v>
      </c>
      <c r="J2997">
        <v>2210</v>
      </c>
      <c r="K2997">
        <v>680</v>
      </c>
    </row>
    <row r="2998" spans="1:11" x14ac:dyDescent="0.35">
      <c r="A2998">
        <v>2997</v>
      </c>
      <c r="B2998">
        <v>-0.84586855111385295</v>
      </c>
      <c r="C2998">
        <v>-4.0418440562250503E-2</v>
      </c>
      <c r="D2998">
        <v>-1.35087212851623E-2</v>
      </c>
      <c r="F2998">
        <v>0.93232902881381496</v>
      </c>
      <c r="G2998">
        <v>364.77295164845498</v>
      </c>
      <c r="H2998">
        <v>700.65608925366905</v>
      </c>
      <c r="I2998">
        <v>1615</v>
      </c>
      <c r="J2998">
        <v>2210</v>
      </c>
      <c r="K2998">
        <v>680</v>
      </c>
    </row>
    <row r="2999" spans="1:11" x14ac:dyDescent="0.35">
      <c r="A2999">
        <v>2998</v>
      </c>
      <c r="B2999">
        <v>-0.84566546562840295</v>
      </c>
      <c r="C2999">
        <v>-4.0497953439584997E-2</v>
      </c>
      <c r="D2999">
        <v>-1.3501779384355799E-2</v>
      </c>
      <c r="F2999">
        <v>0.93053195707737701</v>
      </c>
      <c r="G2999">
        <v>364.77474872019098</v>
      </c>
      <c r="H2999">
        <v>700.11330615068903</v>
      </c>
      <c r="I2999">
        <v>1615</v>
      </c>
      <c r="J2999">
        <v>2210</v>
      </c>
      <c r="K2999">
        <v>680</v>
      </c>
    </row>
    <row r="3000" spans="1:11" x14ac:dyDescent="0.35">
      <c r="A3000">
        <v>2999</v>
      </c>
      <c r="B3000">
        <v>-0.845461946461325</v>
      </c>
      <c r="C3000">
        <v>-4.0577265393670299E-2</v>
      </c>
      <c r="D3000">
        <v>-1.34947814129484E-2</v>
      </c>
      <c r="F3000">
        <v>0.92933390925308401</v>
      </c>
      <c r="G3000">
        <v>364.77594676801601</v>
      </c>
      <c r="H3000">
        <v>699.57072417206302</v>
      </c>
      <c r="I3000">
        <v>1615</v>
      </c>
      <c r="J3000">
        <v>2210</v>
      </c>
      <c r="K3000">
        <v>680</v>
      </c>
    </row>
    <row r="3001" spans="1:11" x14ac:dyDescent="0.35">
      <c r="A3001">
        <v>3000</v>
      </c>
      <c r="B3001">
        <v>-0.84525799204503604</v>
      </c>
      <c r="C3001">
        <v>-4.0656376380758703E-2</v>
      </c>
      <c r="D3001">
        <v>-1.34877272436397E-2</v>
      </c>
      <c r="F3001">
        <v>0.92873488534093795</v>
      </c>
      <c r="G3001">
        <v>364.77654579192802</v>
      </c>
      <c r="H3001">
        <v>699.02834331779104</v>
      </c>
      <c r="I3001">
        <v>1615</v>
      </c>
      <c r="J3001">
        <v>2210</v>
      </c>
      <c r="K3001">
        <v>680</v>
      </c>
    </row>
    <row r="3002" spans="1:11" x14ac:dyDescent="0.35">
      <c r="A3002">
        <v>3001</v>
      </c>
      <c r="B3002">
        <v>-0.84505360273466801</v>
      </c>
      <c r="C3002">
        <v>-4.0735281255871003E-2</v>
      </c>
      <c r="D3002">
        <v>-1.348061833885E-2</v>
      </c>
      <c r="F3002">
        <v>0.92873488534093795</v>
      </c>
      <c r="G3002">
        <v>364.77654579192802</v>
      </c>
      <c r="H3002">
        <v>698.48619863564204</v>
      </c>
      <c r="I3002">
        <v>1615</v>
      </c>
      <c r="J3002">
        <v>2210</v>
      </c>
      <c r="K3002">
        <v>680</v>
      </c>
    </row>
    <row r="3003" spans="1:11" x14ac:dyDescent="0.35">
      <c r="A3003">
        <v>3002</v>
      </c>
      <c r="B3003">
        <v>-0.84484887141803899</v>
      </c>
      <c r="C3003">
        <v>-4.0814161736210802E-2</v>
      </c>
      <c r="D3003">
        <v>-1.34734940755979E-2</v>
      </c>
      <c r="F3003">
        <v>0.92873488534093795</v>
      </c>
      <c r="G3003">
        <v>364.77654579192802</v>
      </c>
      <c r="H3003">
        <v>697.94429012561602</v>
      </c>
      <c r="I3003">
        <v>1615</v>
      </c>
      <c r="J3003">
        <v>2210</v>
      </c>
      <c r="K3003">
        <v>680</v>
      </c>
    </row>
    <row r="3004" spans="1:11" x14ac:dyDescent="0.35">
      <c r="A3004">
        <v>3003</v>
      </c>
      <c r="B3004">
        <v>-0.84464379736534201</v>
      </c>
      <c r="C3004">
        <v>-4.08930178106265E-2</v>
      </c>
      <c r="D3004">
        <v>-1.3466354318054201E-2</v>
      </c>
      <c r="F3004">
        <v>0.92873488534093795</v>
      </c>
      <c r="G3004">
        <v>364.77654579192802</v>
      </c>
      <c r="H3004">
        <v>697.40261778771401</v>
      </c>
      <c r="I3004">
        <v>1615</v>
      </c>
      <c r="J3004">
        <v>2210</v>
      </c>
      <c r="K3004">
        <v>680</v>
      </c>
    </row>
    <row r="3005" spans="1:11" x14ac:dyDescent="0.35">
      <c r="A3005">
        <v>3004</v>
      </c>
      <c r="B3005">
        <v>-0.84443837590290804</v>
      </c>
      <c r="C3005">
        <v>-4.0971849467967898E-2</v>
      </c>
      <c r="D3005">
        <v>-1.3459198824552701E-2</v>
      </c>
      <c r="F3005">
        <v>0.92873488534093795</v>
      </c>
      <c r="G3005">
        <v>364.77654579192802</v>
      </c>
      <c r="H3005">
        <v>696.86118162193395</v>
      </c>
      <c r="I3005">
        <v>1615</v>
      </c>
      <c r="J3005">
        <v>2210</v>
      </c>
      <c r="K3005">
        <v>680</v>
      </c>
    </row>
    <row r="3006" spans="1:11" x14ac:dyDescent="0.35">
      <c r="A3006">
        <v>3005</v>
      </c>
      <c r="B3006">
        <v>-0.84423260987104998</v>
      </c>
      <c r="C3006">
        <v>-4.1050656697085998E-2</v>
      </c>
      <c r="D3006">
        <v>-1.3452027600679199E-2</v>
      </c>
      <c r="F3006">
        <v>0.92873488534093795</v>
      </c>
      <c r="G3006">
        <v>364.77654579192802</v>
      </c>
      <c r="H3006">
        <v>696.31998162827699</v>
      </c>
      <c r="I3006">
        <v>1615</v>
      </c>
      <c r="J3006">
        <v>2210</v>
      </c>
      <c r="K3006">
        <v>680</v>
      </c>
    </row>
    <row r="3007" spans="1:11" x14ac:dyDescent="0.35">
      <c r="A3007">
        <v>3006</v>
      </c>
      <c r="B3007">
        <v>-0.84402649423913301</v>
      </c>
      <c r="C3007">
        <v>-4.1129439486832897E-2</v>
      </c>
      <c r="D3007">
        <v>-1.34448403640884E-2</v>
      </c>
      <c r="F3007">
        <v>0.92873488534093795</v>
      </c>
      <c r="G3007">
        <v>364.77654579192802</v>
      </c>
      <c r="H3007">
        <v>695.77901780674404</v>
      </c>
      <c r="I3007">
        <v>1615</v>
      </c>
      <c r="J3007">
        <v>2210</v>
      </c>
      <c r="K3007">
        <v>680</v>
      </c>
    </row>
    <row r="3008" spans="1:11" x14ac:dyDescent="0.35">
      <c r="A3008">
        <v>3007</v>
      </c>
      <c r="B3008">
        <v>-0.84382003016271501</v>
      </c>
      <c r="C3008">
        <v>-4.1208197826061797E-2</v>
      </c>
      <c r="D3008">
        <v>-1.3437637019039699E-2</v>
      </c>
      <c r="F3008">
        <v>0.92873488534093795</v>
      </c>
      <c r="G3008">
        <v>364.77654579192802</v>
      </c>
      <c r="H3008">
        <v>695.23829015733304</v>
      </c>
      <c r="I3008">
        <v>1615</v>
      </c>
      <c r="J3008">
        <v>2210</v>
      </c>
      <c r="K3008">
        <v>680</v>
      </c>
    </row>
    <row r="3009" spans="1:11" x14ac:dyDescent="0.35">
      <c r="A3009">
        <v>3008</v>
      </c>
      <c r="B3009">
        <v>-0.84361321498082498</v>
      </c>
      <c r="C3009" s="2">
        <v>-4.12869317036276E-2</v>
      </c>
      <c r="D3009">
        <v>-1.3430417399796699E-2</v>
      </c>
      <c r="F3009">
        <v>0.92873488534093795</v>
      </c>
      <c r="G3009">
        <v>364.77654579192802</v>
      </c>
      <c r="H3009">
        <v>694.69779868004605</v>
      </c>
      <c r="I3009">
        <v>1615</v>
      </c>
      <c r="J3009">
        <v>2210</v>
      </c>
      <c r="K3009">
        <v>680</v>
      </c>
    </row>
    <row r="3010" spans="1:11" x14ac:dyDescent="0.35">
      <c r="A3010">
        <v>3009</v>
      </c>
      <c r="B3010">
        <v>-0.84340604894053695</v>
      </c>
      <c r="C3010" s="2">
        <v>-4.1365641108385899E-2</v>
      </c>
      <c r="D3010">
        <v>-1.3423181405120801E-2</v>
      </c>
      <c r="F3010">
        <v>0.92873488534093795</v>
      </c>
      <c r="G3010">
        <v>364.77654579192802</v>
      </c>
      <c r="H3010">
        <v>694.15754337488204</v>
      </c>
      <c r="I3010">
        <v>1615</v>
      </c>
      <c r="J3010">
        <v>2210</v>
      </c>
      <c r="K3010">
        <v>680</v>
      </c>
    </row>
    <row r="3011" spans="1:11" x14ac:dyDescent="0.35">
      <c r="A3011">
        <v>3010</v>
      </c>
      <c r="B3011">
        <v>-0.84319852842232101</v>
      </c>
      <c r="C3011">
        <v>-4.1444326029193901E-2</v>
      </c>
      <c r="D3011">
        <v>-1.34159288126543E-2</v>
      </c>
      <c r="F3011">
        <v>0.92873488534093795</v>
      </c>
      <c r="G3011">
        <v>364.77654579192802</v>
      </c>
      <c r="H3011">
        <v>693.61752424183999</v>
      </c>
      <c r="I3011">
        <v>1615</v>
      </c>
      <c r="J3011">
        <v>2210</v>
      </c>
      <c r="K3011">
        <v>680</v>
      </c>
    </row>
    <row r="3012" spans="1:11" x14ac:dyDescent="0.35">
      <c r="A3012">
        <v>3011</v>
      </c>
      <c r="B3012">
        <v>-0.84299065378395599</v>
      </c>
      <c r="C3012">
        <v>-4.1522986454909899E-2</v>
      </c>
      <c r="D3012">
        <v>-1.3408659528709401E-2</v>
      </c>
      <c r="F3012">
        <v>0.92873488534093795</v>
      </c>
      <c r="G3012">
        <v>364.77654579192802</v>
      </c>
      <c r="H3012">
        <v>693.07774128092206</v>
      </c>
      <c r="I3012">
        <v>1615</v>
      </c>
      <c r="J3012">
        <v>2210</v>
      </c>
      <c r="K3012">
        <v>680</v>
      </c>
    </row>
    <row r="3013" spans="1:11" x14ac:dyDescent="0.35">
      <c r="A3013">
        <v>3012</v>
      </c>
      <c r="B3013">
        <v>-0.84278242333650899</v>
      </c>
      <c r="C3013">
        <v>-4.16016223743935E-2</v>
      </c>
      <c r="D3013">
        <v>-1.3401373416839399E-2</v>
      </c>
      <c r="F3013">
        <v>0.92873488534093795</v>
      </c>
      <c r="G3013">
        <v>364.77654579192802</v>
      </c>
      <c r="H3013">
        <v>692.53819449212699</v>
      </c>
      <c r="I3013">
        <v>1615</v>
      </c>
      <c r="J3013">
        <v>2210</v>
      </c>
      <c r="K3013">
        <v>680</v>
      </c>
    </row>
    <row r="3014" spans="1:11" x14ac:dyDescent="0.35">
      <c r="A3014">
        <v>3013</v>
      </c>
      <c r="B3014">
        <v>-0.84257383473220804</v>
      </c>
      <c r="C3014">
        <v>-4.1680233776505302E-2</v>
      </c>
      <c r="D3014">
        <v>-1.33940702295494E-2</v>
      </c>
      <c r="F3014">
        <v>0.92873488534093795</v>
      </c>
      <c r="G3014">
        <v>364.77654579192802</v>
      </c>
      <c r="H3014">
        <v>691.99888387545502</v>
      </c>
      <c r="I3014">
        <v>1615</v>
      </c>
      <c r="J3014">
        <v>2210</v>
      </c>
      <c r="K3014">
        <v>680</v>
      </c>
    </row>
    <row r="3015" spans="1:11" x14ac:dyDescent="0.35">
      <c r="A3015">
        <v>3014</v>
      </c>
      <c r="B3015">
        <v>-0.84236488787878006</v>
      </c>
      <c r="C3015">
        <v>-4.1758820650107699E-2</v>
      </c>
      <c r="D3015">
        <v>-1.33867499369692E-2</v>
      </c>
      <c r="F3015">
        <v>0.92873488534093795</v>
      </c>
      <c r="G3015">
        <v>364.77654579192802</v>
      </c>
      <c r="H3015">
        <v>691.45980943090603</v>
      </c>
      <c r="I3015">
        <v>1615</v>
      </c>
      <c r="J3015">
        <v>2210</v>
      </c>
      <c r="K3015">
        <v>680</v>
      </c>
    </row>
    <row r="3016" spans="1:11" x14ac:dyDescent="0.35">
      <c r="A3016">
        <v>3015</v>
      </c>
      <c r="B3016">
        <v>-0.84215558003034596</v>
      </c>
      <c r="C3016">
        <v>-4.1837382984063698E-2</v>
      </c>
      <c r="D3016">
        <v>-1.3379412318593501E-2</v>
      </c>
      <c r="F3016">
        <v>0.92873488534093795</v>
      </c>
      <c r="G3016">
        <v>364.77654579192802</v>
      </c>
      <c r="H3016">
        <v>690.92097115848003</v>
      </c>
      <c r="I3016">
        <v>1615</v>
      </c>
      <c r="J3016">
        <v>2210</v>
      </c>
      <c r="K3016">
        <v>680</v>
      </c>
    </row>
    <row r="3017" spans="1:11" x14ac:dyDescent="0.35">
      <c r="A3017">
        <v>3016</v>
      </c>
      <c r="B3017">
        <v>-0.84194591103313798</v>
      </c>
      <c r="C3017">
        <v>-4.1915920767237998E-2</v>
      </c>
      <c r="D3017">
        <v>-1.33720572434168E-2</v>
      </c>
      <c r="F3017">
        <v>0.92873488534093795</v>
      </c>
      <c r="G3017">
        <v>364.77654579192802</v>
      </c>
      <c r="H3017">
        <v>690.38236905817701</v>
      </c>
      <c r="I3017">
        <v>1615</v>
      </c>
      <c r="J3017">
        <v>2210</v>
      </c>
      <c r="K3017">
        <v>680</v>
      </c>
    </row>
    <row r="3018" spans="1:11" x14ac:dyDescent="0.35">
      <c r="A3018">
        <v>3017</v>
      </c>
      <c r="B3018">
        <v>-0.84173587733310395</v>
      </c>
      <c r="C3018">
        <v>-4.1994433988496498E-2</v>
      </c>
      <c r="D3018">
        <v>-1.3364684524614799E-2</v>
      </c>
      <c r="F3018">
        <v>0.92873488534093795</v>
      </c>
      <c r="G3018">
        <v>364.77654579192802</v>
      </c>
      <c r="H3018">
        <v>689.84400312999799</v>
      </c>
      <c r="I3018">
        <v>1615</v>
      </c>
      <c r="J3018">
        <v>2210</v>
      </c>
      <c r="K3018">
        <v>680</v>
      </c>
    </row>
    <row r="3019" spans="1:11" x14ac:dyDescent="0.35">
      <c r="A3019">
        <v>3018</v>
      </c>
      <c r="B3019">
        <v>-0.84152547893769003</v>
      </c>
      <c r="C3019">
        <v>-4.20729226367062E-2</v>
      </c>
      <c r="D3019">
        <v>-1.33572940324622E-2</v>
      </c>
      <c r="F3019">
        <v>0.92873488534093795</v>
      </c>
      <c r="G3019">
        <v>364.77654579192802</v>
      </c>
      <c r="H3019">
        <v>689.30587337394104</v>
      </c>
      <c r="I3019">
        <v>1615</v>
      </c>
      <c r="J3019">
        <v>2210</v>
      </c>
      <c r="K3019">
        <v>680</v>
      </c>
    </row>
    <row r="3020" spans="1:11" x14ac:dyDescent="0.35">
      <c r="A3020">
        <v>3019</v>
      </c>
      <c r="B3020">
        <v>-0.84131471507082101</v>
      </c>
      <c r="C3020">
        <v>-4.2151386700735399E-2</v>
      </c>
      <c r="D3020">
        <v>-1.3349885661938499E-2</v>
      </c>
      <c r="F3020">
        <v>0.92873488534093795</v>
      </c>
      <c r="G3020">
        <v>364.77654579192802</v>
      </c>
      <c r="H3020">
        <v>688.76797979000798</v>
      </c>
      <c r="I3020">
        <v>1615</v>
      </c>
      <c r="J3020">
        <v>2210</v>
      </c>
      <c r="K3020">
        <v>680</v>
      </c>
    </row>
    <row r="3021" spans="1:11" x14ac:dyDescent="0.35">
      <c r="A3021">
        <v>3020</v>
      </c>
      <c r="B3021">
        <v>-0.841103582247543</v>
      </c>
      <c r="C3021">
        <v>-4.22298261694539E-2</v>
      </c>
      <c r="D3021">
        <v>-1.3342459185380601E-2</v>
      </c>
      <c r="F3021">
        <v>0.92873488534093795</v>
      </c>
      <c r="G3021">
        <v>364.77654579192802</v>
      </c>
      <c r="H3021">
        <v>688.230322378197</v>
      </c>
      <c r="I3021">
        <v>1615</v>
      </c>
      <c r="J3021">
        <v>2210</v>
      </c>
      <c r="K3021">
        <v>680</v>
      </c>
    </row>
    <row r="3022" spans="1:11" x14ac:dyDescent="0.35">
      <c r="A3022">
        <v>3021</v>
      </c>
      <c r="B3022">
        <v>-0.840892080880001</v>
      </c>
      <c r="C3022">
        <v>-4.2308241031732502E-2</v>
      </c>
      <c r="D3022">
        <v>-1.33350145325152E-2</v>
      </c>
      <c r="F3022">
        <v>0.92873488534093795</v>
      </c>
      <c r="G3022">
        <v>364.77654579192802</v>
      </c>
      <c r="H3022">
        <v>687.69290113851002</v>
      </c>
      <c r="I3022">
        <v>1615</v>
      </c>
      <c r="J3022">
        <v>2210</v>
      </c>
      <c r="K3022">
        <v>680</v>
      </c>
    </row>
    <row r="3023" spans="1:11" x14ac:dyDescent="0.35">
      <c r="A3023">
        <v>3022</v>
      </c>
      <c r="B3023">
        <v>-0.84068020753001305</v>
      </c>
      <c r="C3023">
        <v>-4.2386631276443397E-2</v>
      </c>
      <c r="D3023">
        <v>-1.3327551501230101E-2</v>
      </c>
      <c r="F3023">
        <v>0.92873488534093795</v>
      </c>
      <c r="G3023">
        <v>364.77654579192802</v>
      </c>
      <c r="H3023">
        <v>687.155716070945</v>
      </c>
      <c r="I3023">
        <v>1615</v>
      </c>
      <c r="J3023">
        <v>2210</v>
      </c>
      <c r="K3023">
        <v>680</v>
      </c>
    </row>
    <row r="3024" spans="1:11" x14ac:dyDescent="0.35">
      <c r="A3024">
        <v>3023</v>
      </c>
      <c r="B3024">
        <v>-0.84046796136912905</v>
      </c>
      <c r="C3024">
        <v>-4.246499689246E-2</v>
      </c>
      <c r="D3024">
        <v>-1.3320069904720899E-2</v>
      </c>
      <c r="F3024">
        <v>0.92873488534093795</v>
      </c>
      <c r="G3024">
        <v>364.77654579192802</v>
      </c>
      <c r="H3024">
        <v>686.61876717550399</v>
      </c>
      <c r="I3024">
        <v>1615</v>
      </c>
      <c r="J3024">
        <v>2210</v>
      </c>
      <c r="K3024">
        <v>680</v>
      </c>
    </row>
    <row r="3025" spans="1:11" x14ac:dyDescent="0.35">
      <c r="A3025">
        <v>3024</v>
      </c>
      <c r="B3025">
        <v>-0.84025534159952198</v>
      </c>
      <c r="C3025">
        <v>-4.2543337868657202E-2</v>
      </c>
      <c r="D3025">
        <v>-1.3312569689902199E-2</v>
      </c>
      <c r="F3025">
        <v>0.92873488534093795</v>
      </c>
      <c r="G3025">
        <v>364.77654579192802</v>
      </c>
      <c r="H3025">
        <v>686.08205445218596</v>
      </c>
      <c r="I3025">
        <v>1615</v>
      </c>
      <c r="J3025">
        <v>2210</v>
      </c>
      <c r="K3025">
        <v>680</v>
      </c>
    </row>
    <row r="3026" spans="1:11" x14ac:dyDescent="0.35">
      <c r="A3026">
        <v>3025</v>
      </c>
      <c r="B3026">
        <v>-0.84004234506876596</v>
      </c>
      <c r="C3026">
        <v>-4.2621654193911E-2</v>
      </c>
      <c r="D3026">
        <v>-1.33050505939498E-2</v>
      </c>
      <c r="F3026">
        <v>0.92873488534093795</v>
      </c>
      <c r="G3026">
        <v>364.77654579192802</v>
      </c>
      <c r="H3026">
        <v>685.54557790099102</v>
      </c>
      <c r="I3026">
        <v>1615</v>
      </c>
      <c r="J3026">
        <v>2210</v>
      </c>
      <c r="K3026">
        <v>680</v>
      </c>
    </row>
    <row r="3027" spans="1:11" x14ac:dyDescent="0.35">
      <c r="A3027">
        <v>3026</v>
      </c>
      <c r="B3027">
        <v>-0.83982897186814198</v>
      </c>
      <c r="C3027">
        <v>-4.2699945857098603E-2</v>
      </c>
      <c r="D3027">
        <v>-1.3297512557049701E-2</v>
      </c>
      <c r="F3027">
        <v>0.92873488534093795</v>
      </c>
      <c r="G3027">
        <v>364.77654579192802</v>
      </c>
      <c r="H3027">
        <v>685.00933752191895</v>
      </c>
      <c r="I3027">
        <v>1615</v>
      </c>
      <c r="J3027">
        <v>2210</v>
      </c>
      <c r="K3027">
        <v>680</v>
      </c>
    </row>
    <row r="3028" spans="1:11" x14ac:dyDescent="0.35">
      <c r="A3028">
        <v>3027</v>
      </c>
      <c r="B3028">
        <v>-0.83961521840689401</v>
      </c>
      <c r="C3028">
        <v>-4.2778212847098797E-2</v>
      </c>
      <c r="D3028">
        <v>-1.32899553475862E-2</v>
      </c>
      <c r="F3028">
        <v>0.92873488534093795</v>
      </c>
      <c r="G3028">
        <v>364.77654579192802</v>
      </c>
      <c r="H3028">
        <v>684.47333331496998</v>
      </c>
      <c r="I3028">
        <v>1615</v>
      </c>
      <c r="J3028">
        <v>2210</v>
      </c>
      <c r="K3028">
        <v>680</v>
      </c>
    </row>
    <row r="3029" spans="1:11" x14ac:dyDescent="0.35">
      <c r="A3029">
        <v>3028</v>
      </c>
      <c r="B3029">
        <v>-0.83940108448085804</v>
      </c>
      <c r="C3029">
        <v>-4.2856455152791503E-2</v>
      </c>
      <c r="D3029">
        <v>-1.3282378867597601E-2</v>
      </c>
      <c r="F3029">
        <v>0.92873488534093795</v>
      </c>
      <c r="G3029">
        <v>364.77654579192802</v>
      </c>
      <c r="H3029">
        <v>683.93756528014399</v>
      </c>
      <c r="I3029">
        <v>1615</v>
      </c>
      <c r="J3029">
        <v>2210</v>
      </c>
      <c r="K3029">
        <v>680</v>
      </c>
    </row>
    <row r="3030" spans="1:11" x14ac:dyDescent="0.35">
      <c r="A3030">
        <v>3029</v>
      </c>
      <c r="B3030">
        <v>-0.83918656801708702</v>
      </c>
      <c r="C3030">
        <v>-4.2934672763057902E-2</v>
      </c>
      <c r="D3030">
        <v>-1.3274782991140301E-2</v>
      </c>
      <c r="F3030">
        <v>0.92873488534093795</v>
      </c>
      <c r="G3030">
        <v>364.77654579192802</v>
      </c>
      <c r="H3030">
        <v>683.40203341744098</v>
      </c>
      <c r="I3030">
        <v>1615</v>
      </c>
      <c r="J3030">
        <v>2210</v>
      </c>
      <c r="K3030">
        <v>680</v>
      </c>
    </row>
    <row r="3031" spans="1:11" x14ac:dyDescent="0.35">
      <c r="A3031">
        <v>3030</v>
      </c>
      <c r="B3031">
        <v>-0.83897166686033497</v>
      </c>
      <c r="C3031">
        <v>-4.3012865666780399E-2</v>
      </c>
      <c r="D3031">
        <v>-1.3267167485682199E-2</v>
      </c>
      <c r="F3031">
        <v>0.92873488534093795</v>
      </c>
      <c r="G3031">
        <v>364.77654579192802</v>
      </c>
      <c r="H3031">
        <v>682.86673772686197</v>
      </c>
      <c r="I3031">
        <v>1615</v>
      </c>
      <c r="J3031">
        <v>2210</v>
      </c>
      <c r="K3031">
        <v>680</v>
      </c>
    </row>
    <row r="3032" spans="1:11" x14ac:dyDescent="0.35">
      <c r="A3032">
        <v>3031</v>
      </c>
      <c r="B3032">
        <v>-0.83875637926198499</v>
      </c>
      <c r="C3032">
        <v>-4.3091033852843103E-2</v>
      </c>
      <c r="D3032">
        <v>-1.32595322537447E-2</v>
      </c>
      <c r="F3032">
        <v>0.92873488534093795</v>
      </c>
      <c r="G3032">
        <v>364.77654579192802</v>
      </c>
      <c r="H3032">
        <v>682.33167820840504</v>
      </c>
      <c r="I3032">
        <v>1615</v>
      </c>
      <c r="J3032">
        <v>2210</v>
      </c>
      <c r="K3032">
        <v>680</v>
      </c>
    </row>
    <row r="3033" spans="1:11" x14ac:dyDescent="0.35">
      <c r="A3033">
        <v>3032</v>
      </c>
      <c r="B3033">
        <v>-0.83854070367068301</v>
      </c>
      <c r="C3033">
        <v>-4.3169177310131E-2</v>
      </c>
      <c r="D3033">
        <v>-1.32518770693599E-2</v>
      </c>
      <c r="F3033">
        <v>0.92873488534093795</v>
      </c>
      <c r="G3033">
        <v>364.77654579192802</v>
      </c>
      <c r="H3033">
        <v>681.79685486207097</v>
      </c>
      <c r="I3033">
        <v>1615</v>
      </c>
      <c r="J3033">
        <v>2210</v>
      </c>
      <c r="K3033">
        <v>680</v>
      </c>
    </row>
    <row r="3034" spans="1:11" x14ac:dyDescent="0.35">
      <c r="A3034">
        <v>3033</v>
      </c>
      <c r="B3034">
        <v>-0.83832463864131201</v>
      </c>
      <c r="C3034">
        <v>-4.32472960275306E-2</v>
      </c>
      <c r="D3034">
        <v>-1.3244201918620699E-2</v>
      </c>
      <c r="F3034">
        <v>0.92873488534093795</v>
      </c>
      <c r="G3034">
        <v>364.77654579192802</v>
      </c>
      <c r="H3034">
        <v>681.26226768786103</v>
      </c>
      <c r="I3034">
        <v>1615</v>
      </c>
      <c r="J3034">
        <v>2210</v>
      </c>
      <c r="K3034">
        <v>680</v>
      </c>
    </row>
    <row r="3035" spans="1:11" x14ac:dyDescent="0.35">
      <c r="A3035">
        <v>3034</v>
      </c>
      <c r="B3035">
        <v>-0.83810818193516201</v>
      </c>
      <c r="C3035">
        <v>-4.3325389993929701E-2</v>
      </c>
      <c r="D3035">
        <v>-1.32365065140869E-2</v>
      </c>
      <c r="F3035">
        <v>0.92873488534093795</v>
      </c>
      <c r="G3035">
        <v>364.77654579192802</v>
      </c>
      <c r="H3035">
        <v>680.72791668577304</v>
      </c>
      <c r="I3035">
        <v>1615</v>
      </c>
      <c r="J3035">
        <v>2210</v>
      </c>
      <c r="K3035">
        <v>680</v>
      </c>
    </row>
    <row r="3036" spans="1:11" x14ac:dyDescent="0.35">
      <c r="A3036">
        <v>3035</v>
      </c>
      <c r="B3036">
        <v>-0.83789133152935502</v>
      </c>
      <c r="C3036">
        <v>-4.3403459198217503E-2</v>
      </c>
      <c r="D3036">
        <v>-1.3228790770064501E-2</v>
      </c>
      <c r="F3036">
        <v>0.92873488534093795</v>
      </c>
      <c r="G3036">
        <v>364.77654579192802</v>
      </c>
      <c r="H3036">
        <v>680.19380185580906</v>
      </c>
      <c r="I3036">
        <v>1615</v>
      </c>
      <c r="J3036">
        <v>2210</v>
      </c>
      <c r="K3036">
        <v>680</v>
      </c>
    </row>
    <row r="3037" spans="1:11" x14ac:dyDescent="0.35">
      <c r="A3037">
        <v>3036</v>
      </c>
      <c r="B3037">
        <v>-0.837674085669038</v>
      </c>
      <c r="C3037">
        <v>-4.3481503629284303E-2</v>
      </c>
      <c r="D3037">
        <v>-1.32210544699013E-2</v>
      </c>
      <c r="F3037">
        <v>0.92873488534093795</v>
      </c>
      <c r="G3037">
        <v>364.77654579192802</v>
      </c>
      <c r="H3037">
        <v>679.65992319796806</v>
      </c>
      <c r="I3037">
        <v>1615</v>
      </c>
      <c r="J3037">
        <v>2210</v>
      </c>
      <c r="K3037">
        <v>680</v>
      </c>
    </row>
    <row r="3038" spans="1:11" x14ac:dyDescent="0.35">
      <c r="A3038">
        <v>3037</v>
      </c>
      <c r="B3038">
        <v>-0.83745644305047895</v>
      </c>
      <c r="C3038">
        <v>-4.3559523276021903E-2</v>
      </c>
      <c r="D3038">
        <v>-1.32132975829764E-2</v>
      </c>
      <c r="F3038">
        <v>0.92873488534093795</v>
      </c>
      <c r="G3038">
        <v>364.77654579192802</v>
      </c>
      <c r="H3038">
        <v>679.12628071225004</v>
      </c>
      <c r="I3038">
        <v>1615</v>
      </c>
      <c r="J3038">
        <v>2210</v>
      </c>
      <c r="K3038">
        <v>680</v>
      </c>
    </row>
    <row r="3039" spans="1:11" x14ac:dyDescent="0.35">
      <c r="A3039">
        <v>3038</v>
      </c>
      <c r="B3039">
        <v>-0.83723840068915101</v>
      </c>
      <c r="C3039">
        <v>-4.3637518127323603E-2</v>
      </c>
      <c r="D3039">
        <v>-1.32055198119174E-2</v>
      </c>
      <c r="F3039">
        <v>0.92873488534093795</v>
      </c>
      <c r="G3039">
        <v>364.77654579192802</v>
      </c>
      <c r="H3039">
        <v>678.59287439865398</v>
      </c>
      <c r="I3039">
        <v>1615</v>
      </c>
      <c r="J3039">
        <v>2210</v>
      </c>
      <c r="K3039">
        <v>680</v>
      </c>
    </row>
    <row r="3040" spans="1:11" x14ac:dyDescent="0.35">
      <c r="A3040">
        <v>3039</v>
      </c>
      <c r="B3040">
        <v>-0.83701995858165701</v>
      </c>
      <c r="C3040">
        <v>-4.3715488172083601E-2</v>
      </c>
      <c r="D3040">
        <v>-1.31977211501261E-2</v>
      </c>
      <c r="F3040">
        <v>0.92873488534093795</v>
      </c>
      <c r="G3040">
        <v>364.77654579192802</v>
      </c>
      <c r="H3040">
        <v>678.05970425718203</v>
      </c>
      <c r="I3040">
        <v>1615</v>
      </c>
      <c r="J3040">
        <v>2210</v>
      </c>
      <c r="K3040">
        <v>680</v>
      </c>
    </row>
    <row r="3041" spans="1:11" x14ac:dyDescent="0.35">
      <c r="A3041">
        <v>3040</v>
      </c>
      <c r="B3041">
        <v>-0.83680111200701102</v>
      </c>
      <c r="C3041">
        <v>-4.3793433399197799E-2</v>
      </c>
      <c r="D3041">
        <v>-1.31899012918314E-2</v>
      </c>
      <c r="F3041">
        <v>0.92873488534093795</v>
      </c>
      <c r="G3041">
        <v>364.77654579192802</v>
      </c>
      <c r="H3041">
        <v>677.52677028783296</v>
      </c>
      <c r="I3041">
        <v>1615</v>
      </c>
      <c r="J3041">
        <v>2210</v>
      </c>
      <c r="K3041">
        <v>680</v>
      </c>
    </row>
    <row r="3042" spans="1:11" x14ac:dyDescent="0.35">
      <c r="A3042">
        <v>3041</v>
      </c>
      <c r="B3042">
        <v>-0.83658186039083404</v>
      </c>
      <c r="C3042">
        <v>-4.3871353797563399E-2</v>
      </c>
      <c r="D3042">
        <v>-1.31820601494919E-2</v>
      </c>
      <c r="F3042">
        <v>0.92873488534093795</v>
      </c>
      <c r="G3042">
        <v>364.77654579192802</v>
      </c>
      <c r="H3042">
        <v>676.994072490608</v>
      </c>
      <c r="I3042">
        <v>1615</v>
      </c>
      <c r="J3042">
        <v>2210</v>
      </c>
      <c r="K3042">
        <v>680</v>
      </c>
    </row>
    <row r="3043" spans="1:11" x14ac:dyDescent="0.35">
      <c r="A3043">
        <v>3042</v>
      </c>
      <c r="B3043">
        <v>-0.83636220191060795</v>
      </c>
      <c r="C3043">
        <v>-4.3949249356078697E-2</v>
      </c>
      <c r="D3043">
        <v>-1.31741976244186E-2</v>
      </c>
      <c r="F3043">
        <v>0.92873488534093795</v>
      </c>
      <c r="G3043">
        <v>364.77654579192802</v>
      </c>
      <c r="H3043">
        <v>676.46161086550501</v>
      </c>
      <c r="I3043">
        <v>1615</v>
      </c>
      <c r="J3043">
        <v>2210</v>
      </c>
      <c r="K3043">
        <v>680</v>
      </c>
    </row>
    <row r="3044" spans="1:11" x14ac:dyDescent="0.35">
      <c r="A3044">
        <v>3043</v>
      </c>
      <c r="B3044">
        <v>-0.83614213495859302</v>
      </c>
      <c r="C3044">
        <v>-4.4027120063643801E-2</v>
      </c>
      <c r="D3044">
        <v>-1.31663135288595E-2</v>
      </c>
      <c r="F3044">
        <v>0.92873488534093795</v>
      </c>
      <c r="G3044">
        <v>364.77654579192802</v>
      </c>
      <c r="H3044">
        <v>675.92938541252499</v>
      </c>
      <c r="I3044">
        <v>1615</v>
      </c>
      <c r="J3044">
        <v>2210</v>
      </c>
      <c r="K3044">
        <v>680</v>
      </c>
    </row>
    <row r="3045" spans="1:11" x14ac:dyDescent="0.35">
      <c r="A3045">
        <v>3044</v>
      </c>
      <c r="B3045">
        <v>-0.83592165642961302</v>
      </c>
      <c r="C3045">
        <v>-4.4104965909159598E-2</v>
      </c>
      <c r="D3045">
        <v>-1.3158407675953001E-2</v>
      </c>
      <c r="F3045">
        <v>0.92873488534093795</v>
      </c>
      <c r="G3045">
        <v>364.77654579192802</v>
      </c>
      <c r="H3045">
        <v>675.39739613166796</v>
      </c>
      <c r="I3045">
        <v>1615</v>
      </c>
      <c r="J3045">
        <v>2210</v>
      </c>
      <c r="K3045">
        <v>680</v>
      </c>
    </row>
    <row r="3046" spans="1:11" x14ac:dyDescent="0.35">
      <c r="A3046">
        <v>3045</v>
      </c>
      <c r="B3046">
        <v>-0.835700763862951</v>
      </c>
      <c r="C3046">
        <v>-4.4182786881528803E-2</v>
      </c>
      <c r="D3046">
        <v>-1.3150479916159001E-2</v>
      </c>
      <c r="F3046">
        <v>0.92873488534093795</v>
      </c>
      <c r="G3046">
        <v>364.77654579192802</v>
      </c>
      <c r="H3046">
        <v>674.86564302293505</v>
      </c>
      <c r="I3046">
        <v>1615</v>
      </c>
      <c r="J3046">
        <v>2210</v>
      </c>
      <c r="K3046">
        <v>680</v>
      </c>
    </row>
    <row r="3047" spans="1:11" x14ac:dyDescent="0.35">
      <c r="A3047">
        <v>3046</v>
      </c>
      <c r="B3047">
        <v>-0.83547945723748096</v>
      </c>
      <c r="C3047">
        <v>-4.42605829696553E-2</v>
      </c>
      <c r="D3047">
        <v>-1.31425301459223E-2</v>
      </c>
      <c r="F3047">
        <v>0.92873488534093795</v>
      </c>
      <c r="G3047">
        <v>364.77654579192802</v>
      </c>
      <c r="H3047">
        <v>674.33412608632398</v>
      </c>
      <c r="I3047">
        <v>1615</v>
      </c>
      <c r="J3047">
        <v>2210</v>
      </c>
      <c r="K3047">
        <v>680</v>
      </c>
    </row>
    <row r="3048" spans="1:11" x14ac:dyDescent="0.35">
      <c r="A3048">
        <v>3047</v>
      </c>
      <c r="B3048">
        <v>-0.83525773238924095</v>
      </c>
      <c r="C3048">
        <v>-4.4338354162444402E-2</v>
      </c>
      <c r="D3048">
        <v>-1.31345581636371E-2</v>
      </c>
      <c r="F3048">
        <v>0.92873488534093795</v>
      </c>
      <c r="G3048">
        <v>364.77654579192802</v>
      </c>
      <c r="H3048">
        <v>673.80284532183703</v>
      </c>
      <c r="I3048">
        <v>1615</v>
      </c>
      <c r="J3048">
        <v>2210</v>
      </c>
      <c r="K3048">
        <v>680</v>
      </c>
    </row>
    <row r="3049" spans="1:11" x14ac:dyDescent="0.35">
      <c r="A3049">
        <v>3048</v>
      </c>
      <c r="B3049">
        <v>-0.83503558729091598</v>
      </c>
      <c r="C3049">
        <v>-4.4416100448802599E-2</v>
      </c>
      <c r="D3049">
        <v>-1.3126563857614E-2</v>
      </c>
      <c r="F3049">
        <v>0.92873488534093795</v>
      </c>
      <c r="G3049">
        <v>364.77654579192802</v>
      </c>
      <c r="H3049">
        <v>673.27180072947294</v>
      </c>
      <c r="I3049">
        <v>1615</v>
      </c>
      <c r="J3049">
        <v>2210</v>
      </c>
      <c r="K3049">
        <v>680</v>
      </c>
    </row>
    <row r="3050" spans="1:11" x14ac:dyDescent="0.35">
      <c r="A3050">
        <v>3049</v>
      </c>
      <c r="B3050">
        <v>-0.834813020758021</v>
      </c>
      <c r="C3050">
        <v>-4.4493821817638099E-2</v>
      </c>
      <c r="D3050">
        <v>-1.3118547030774599E-2</v>
      </c>
      <c r="F3050">
        <v>0.92873488534093795</v>
      </c>
      <c r="G3050">
        <v>364.77654579192802</v>
      </c>
      <c r="H3050">
        <v>672.74099230923105</v>
      </c>
      <c r="I3050">
        <v>1615</v>
      </c>
      <c r="J3050">
        <v>2210</v>
      </c>
      <c r="K3050">
        <v>680</v>
      </c>
    </row>
    <row r="3051" spans="1:11" x14ac:dyDescent="0.35">
      <c r="A3051">
        <v>3050</v>
      </c>
      <c r="B3051">
        <v>-0.83459002899321</v>
      </c>
      <c r="C3051">
        <v>-4.4571518257860099E-2</v>
      </c>
      <c r="D3051">
        <v>-1.31105075474583E-2</v>
      </c>
      <c r="F3051">
        <v>0.92873488534093795</v>
      </c>
      <c r="G3051">
        <v>364.77654579192802</v>
      </c>
      <c r="H3051">
        <v>672.21042006111304</v>
      </c>
      <c r="I3051">
        <v>1615</v>
      </c>
      <c r="J3051">
        <v>2210</v>
      </c>
      <c r="K3051">
        <v>680</v>
      </c>
    </row>
    <row r="3052" spans="1:11" x14ac:dyDescent="0.35">
      <c r="A3052">
        <v>3051</v>
      </c>
      <c r="B3052">
        <v>-0.83436661167694604</v>
      </c>
      <c r="C3052">
        <v>-4.4649189758379497E-2</v>
      </c>
      <c r="D3052">
        <v>-1.3102445257829999E-2</v>
      </c>
      <c r="F3052">
        <v>0.92873488534093795</v>
      </c>
      <c r="G3052">
        <v>364.77654579192802</v>
      </c>
      <c r="H3052">
        <v>671.68008398511802</v>
      </c>
      <c r="I3052">
        <v>1615</v>
      </c>
      <c r="J3052">
        <v>2210</v>
      </c>
      <c r="K3052">
        <v>680</v>
      </c>
    </row>
    <row r="3053" spans="1:11" x14ac:dyDescent="0.35">
      <c r="A3053">
        <v>3052</v>
      </c>
      <c r="B3053">
        <v>-0.83414276504087104</v>
      </c>
      <c r="C3053">
        <v>-4.4726836308108503E-2</v>
      </c>
      <c r="D3053">
        <v>-1.3094360042090801E-2</v>
      </c>
      <c r="F3053">
        <v>0.92873488534093795</v>
      </c>
      <c r="G3053">
        <v>364.77654579192802</v>
      </c>
      <c r="H3053">
        <v>671.14998408124598</v>
      </c>
      <c r="I3053">
        <v>1615</v>
      </c>
      <c r="J3053">
        <v>2210</v>
      </c>
      <c r="K3053">
        <v>680</v>
      </c>
    </row>
    <row r="3054" spans="1:11" x14ac:dyDescent="0.35">
      <c r="A3054">
        <v>3053</v>
      </c>
      <c r="B3054">
        <v>-0.83391848756646902</v>
      </c>
      <c r="C3054">
        <v>-4.4804457895960402E-2</v>
      </c>
      <c r="D3054">
        <v>-1.30862516964198E-2</v>
      </c>
      <c r="F3054">
        <v>0.92873488534093795</v>
      </c>
      <c r="G3054">
        <v>364.77654579192802</v>
      </c>
      <c r="H3054">
        <v>670.62012034949703</v>
      </c>
      <c r="I3054">
        <v>1615</v>
      </c>
      <c r="J3054">
        <v>2210</v>
      </c>
      <c r="K3054">
        <v>680</v>
      </c>
    </row>
    <row r="3055" spans="1:11" x14ac:dyDescent="0.35">
      <c r="A3055">
        <v>3054</v>
      </c>
      <c r="B3055">
        <v>-0.83369377668233502</v>
      </c>
      <c r="C3055">
        <v>-4.4882054510850401E-2</v>
      </c>
      <c r="D3055">
        <v>-1.3078120132797501E-2</v>
      </c>
      <c r="F3055">
        <v>0.92873488534093795</v>
      </c>
      <c r="G3055">
        <v>364.77654579192802</v>
      </c>
      <c r="H3055">
        <v>670.09049278987095</v>
      </c>
      <c r="I3055">
        <v>1615</v>
      </c>
      <c r="J3055">
        <v>2210</v>
      </c>
      <c r="K3055">
        <v>680</v>
      </c>
    </row>
    <row r="3056" spans="1:11" x14ac:dyDescent="0.35">
      <c r="A3056">
        <v>3055</v>
      </c>
      <c r="B3056">
        <v>-0.83346862953059397</v>
      </c>
      <c r="C3056">
        <v>-4.49596261416947E-2</v>
      </c>
      <c r="D3056">
        <v>-1.30699651231195E-2</v>
      </c>
      <c r="F3056">
        <v>0.92873488534093795</v>
      </c>
      <c r="G3056">
        <v>364.77654579192802</v>
      </c>
      <c r="H3056">
        <v>669.56110140236797</v>
      </c>
      <c r="I3056">
        <v>1615</v>
      </c>
      <c r="J3056">
        <v>2210</v>
      </c>
      <c r="K3056">
        <v>680</v>
      </c>
    </row>
    <row r="3057" spans="1:11" x14ac:dyDescent="0.35">
      <c r="A3057">
        <v>3056</v>
      </c>
      <c r="B3057">
        <v>-0.83324304366686597</v>
      </c>
      <c r="C3057">
        <v>-4.5037172777410997E-2</v>
      </c>
      <c r="D3057">
        <v>-1.30617865157104E-2</v>
      </c>
      <c r="F3057">
        <v>0.92873488534093795</v>
      </c>
      <c r="G3057">
        <v>364.77654579192802</v>
      </c>
      <c r="H3057">
        <v>669.03194618698797</v>
      </c>
      <c r="I3057">
        <v>1615</v>
      </c>
      <c r="J3057">
        <v>2210</v>
      </c>
      <c r="K3057">
        <v>680</v>
      </c>
    </row>
    <row r="3058" spans="1:11" x14ac:dyDescent="0.35">
      <c r="A3058">
        <v>3057</v>
      </c>
      <c r="B3058">
        <v>-0.83301701705438802</v>
      </c>
      <c r="C3058">
        <v>-4.5114694406918399E-2</v>
      </c>
      <c r="D3058">
        <v>-1.3053584235583801E-2</v>
      </c>
      <c r="F3058">
        <v>0.92873488534093795</v>
      </c>
      <c r="G3058">
        <v>364.77654579192802</v>
      </c>
      <c r="H3058">
        <v>668.50302714373197</v>
      </c>
      <c r="I3058">
        <v>1615</v>
      </c>
      <c r="J3058">
        <v>2210</v>
      </c>
      <c r="K3058">
        <v>680</v>
      </c>
    </row>
    <row r="3059" spans="1:11" x14ac:dyDescent="0.35">
      <c r="A3059">
        <v>3058</v>
      </c>
      <c r="B3059">
        <v>-0.83279054725439405</v>
      </c>
      <c r="C3059">
        <v>-4.5192191019137497E-2</v>
      </c>
      <c r="D3059">
        <v>-1.30453580760933E-2</v>
      </c>
      <c r="F3059">
        <v>0.92873488534093795</v>
      </c>
      <c r="G3059">
        <v>364.77654579192802</v>
      </c>
      <c r="H3059">
        <v>667.97434427259805</v>
      </c>
      <c r="I3059">
        <v>1615</v>
      </c>
      <c r="J3059">
        <v>2210</v>
      </c>
      <c r="K3059">
        <v>680</v>
      </c>
    </row>
    <row r="3060" spans="1:11" x14ac:dyDescent="0.35">
      <c r="A3060">
        <v>3059</v>
      </c>
      <c r="B3060">
        <v>-0.83256363128993705</v>
      </c>
      <c r="C3060">
        <v>-4.5269662602990098E-2</v>
      </c>
      <c r="D3060">
        <v>-1.3037107910245999E-2</v>
      </c>
      <c r="F3060">
        <v>0.92873488534093795</v>
      </c>
      <c r="G3060">
        <v>364.77654579192802</v>
      </c>
      <c r="H3060">
        <v>667.44589757358801</v>
      </c>
      <c r="I3060">
        <v>1615</v>
      </c>
      <c r="J3060">
        <v>2210</v>
      </c>
      <c r="K3060">
        <v>680</v>
      </c>
    </row>
    <row r="3061" spans="1:11" x14ac:dyDescent="0.35">
      <c r="A3061">
        <v>3060</v>
      </c>
      <c r="B3061">
        <v>-0.83233626688081497</v>
      </c>
      <c r="C3061">
        <v>-4.53471091473997E-2</v>
      </c>
      <c r="D3061">
        <v>-1.30288335715223E-2</v>
      </c>
      <c r="F3061">
        <v>0.92873488534093795</v>
      </c>
      <c r="G3061">
        <v>364.77654579192802</v>
      </c>
      <c r="H3061">
        <v>666.91768704670005</v>
      </c>
      <c r="I3061">
        <v>1615</v>
      </c>
      <c r="J3061">
        <v>2210</v>
      </c>
      <c r="K3061">
        <v>680</v>
      </c>
    </row>
    <row r="3062" spans="1:11" x14ac:dyDescent="0.35">
      <c r="A3062">
        <v>3061</v>
      </c>
      <c r="B3062">
        <v>-0.83210845165778502</v>
      </c>
      <c r="C3062">
        <v>-4.5424530641290997E-2</v>
      </c>
      <c r="D3062">
        <v>-1.3020534942581799E-2</v>
      </c>
      <c r="F3062">
        <v>0.92873488534093795</v>
      </c>
      <c r="G3062">
        <v>364.77654579192802</v>
      </c>
      <c r="H3062">
        <v>666.38971269193598</v>
      </c>
      <c r="I3062">
        <v>1615</v>
      </c>
      <c r="J3062">
        <v>2210</v>
      </c>
      <c r="K3062">
        <v>680</v>
      </c>
    </row>
    <row r="3063" spans="1:11" x14ac:dyDescent="0.35">
      <c r="A3063">
        <v>3062</v>
      </c>
      <c r="B3063">
        <v>-0.83188018178358503</v>
      </c>
      <c r="C3063">
        <v>-4.5501927073590097E-2</v>
      </c>
      <c r="D3063">
        <v>-1.3012211791122E-2</v>
      </c>
      <c r="F3063">
        <v>0.92873488534093795</v>
      </c>
      <c r="G3063">
        <v>364.77654579192802</v>
      </c>
      <c r="H3063">
        <v>665.86197450929399</v>
      </c>
      <c r="I3063">
        <v>1615</v>
      </c>
      <c r="J3063">
        <v>2210</v>
      </c>
      <c r="K3063">
        <v>680</v>
      </c>
    </row>
    <row r="3064" spans="1:11" x14ac:dyDescent="0.35">
      <c r="A3064">
        <v>3063</v>
      </c>
      <c r="B3064">
        <v>-0.83165145589452405</v>
      </c>
      <c r="C3064">
        <v>-4.5579298433224599E-2</v>
      </c>
      <c r="D3064">
        <v>-1.30038640918262E-2</v>
      </c>
      <c r="F3064">
        <v>0.92873488534093795</v>
      </c>
      <c r="G3064">
        <v>364.77654579192802</v>
      </c>
      <c r="H3064">
        <v>665.33447249877599</v>
      </c>
      <c r="I3064">
        <v>1615</v>
      </c>
      <c r="J3064">
        <v>2210</v>
      </c>
      <c r="K3064">
        <v>680</v>
      </c>
    </row>
    <row r="3065" spans="1:11" x14ac:dyDescent="0.35">
      <c r="A3065">
        <v>3064</v>
      </c>
      <c r="B3065">
        <v>-0.83142227074199304</v>
      </c>
      <c r="C3065">
        <v>-4.5656644709123603E-2</v>
      </c>
      <c r="D3065">
        <v>-1.29954915775915E-2</v>
      </c>
      <c r="F3065">
        <v>0.92873488534093795</v>
      </c>
      <c r="G3065">
        <v>364.77654579192802</v>
      </c>
      <c r="H3065">
        <v>664.80720666038098</v>
      </c>
      <c r="I3065">
        <v>1615</v>
      </c>
      <c r="J3065">
        <v>2210</v>
      </c>
      <c r="K3065">
        <v>680</v>
      </c>
    </row>
    <row r="3066" spans="1:11" x14ac:dyDescent="0.35">
      <c r="A3066">
        <v>3065</v>
      </c>
      <c r="B3066">
        <v>-0.831192622473792</v>
      </c>
      <c r="C3066">
        <v>-4.5733965890217498E-2</v>
      </c>
      <c r="D3066">
        <v>-1.2987094142822401E-2</v>
      </c>
      <c r="F3066">
        <v>0.92873488534093795</v>
      </c>
      <c r="G3066">
        <v>364.77654579192802</v>
      </c>
      <c r="H3066">
        <v>664.28017699410896</v>
      </c>
      <c r="I3066">
        <v>1615</v>
      </c>
      <c r="J3066">
        <v>2210</v>
      </c>
      <c r="K3066">
        <v>680</v>
      </c>
    </row>
    <row r="3067" spans="1:11" x14ac:dyDescent="0.35">
      <c r="A3067">
        <v>3066</v>
      </c>
      <c r="B3067">
        <v>-0.83096251113382302</v>
      </c>
      <c r="C3067">
        <v>-4.5811261965438103E-2</v>
      </c>
      <c r="D3067">
        <v>-1.29786717020454E-2</v>
      </c>
      <c r="F3067">
        <v>0.92873488534093795</v>
      </c>
      <c r="G3067">
        <v>364.77654579192802</v>
      </c>
      <c r="H3067">
        <v>663.75338349996002</v>
      </c>
      <c r="I3067">
        <v>1615</v>
      </c>
      <c r="J3067">
        <v>2210</v>
      </c>
      <c r="K3067">
        <v>680</v>
      </c>
    </row>
    <row r="3068" spans="1:11" x14ac:dyDescent="0.35">
      <c r="A3068">
        <v>3067</v>
      </c>
      <c r="B3068">
        <v>-0.83073192971977705</v>
      </c>
      <c r="C3068">
        <v>-4.5888532923718903E-2</v>
      </c>
      <c r="D3068">
        <v>-1.29702239600224E-2</v>
      </c>
      <c r="F3068">
        <v>0.92873488534093795</v>
      </c>
      <c r="G3068">
        <v>364.77654579192802</v>
      </c>
      <c r="H3068">
        <v>663.22682617793396</v>
      </c>
      <c r="I3068">
        <v>1615</v>
      </c>
      <c r="J3068">
        <v>2210</v>
      </c>
      <c r="K3068">
        <v>680</v>
      </c>
    </row>
    <row r="3069" spans="1:11" x14ac:dyDescent="0.35">
      <c r="A3069">
        <v>3068</v>
      </c>
      <c r="B3069">
        <v>-0.83050087871413403</v>
      </c>
      <c r="C3069">
        <v>-4.5965778753994498E-2</v>
      </c>
      <c r="D3069">
        <v>-1.2961750900686299E-2</v>
      </c>
      <c r="F3069">
        <v>0.92873488534093795</v>
      </c>
      <c r="G3069">
        <v>364.77654579192802</v>
      </c>
      <c r="H3069">
        <v>662.70050502803099</v>
      </c>
      <c r="I3069">
        <v>1615</v>
      </c>
      <c r="J3069">
        <v>2210</v>
      </c>
      <c r="K3069">
        <v>680</v>
      </c>
    </row>
    <row r="3070" spans="1:11" x14ac:dyDescent="0.35">
      <c r="A3070">
        <v>3069</v>
      </c>
      <c r="B3070">
        <v>-0.83026935441729</v>
      </c>
      <c r="C3070">
        <v>-4.6042999445201099E-2</v>
      </c>
      <c r="D3070">
        <v>-1.29532523612482E-2</v>
      </c>
      <c r="F3070">
        <v>0.92873488534093795</v>
      </c>
      <c r="G3070">
        <v>364.77654579192802</v>
      </c>
      <c r="H3070">
        <v>662.17442005025202</v>
      </c>
      <c r="I3070">
        <v>1615</v>
      </c>
      <c r="J3070">
        <v>2210</v>
      </c>
      <c r="K3070">
        <v>680</v>
      </c>
    </row>
    <row r="3071" spans="1:11" x14ac:dyDescent="0.35">
      <c r="A3071">
        <v>3070</v>
      </c>
      <c r="B3071">
        <v>-0.83003735287277403</v>
      </c>
      <c r="C3071">
        <v>-4.6120194986276397E-2</v>
      </c>
      <c r="D3071">
        <v>-1.2944728094502899E-2</v>
      </c>
      <c r="F3071">
        <v>0.92873488534093795</v>
      </c>
      <c r="G3071">
        <v>364.77654579192802</v>
      </c>
      <c r="H3071">
        <v>661.64857124459502</v>
      </c>
      <c r="I3071">
        <v>1615</v>
      </c>
      <c r="J3071">
        <v>2210</v>
      </c>
      <c r="K3071">
        <v>680</v>
      </c>
    </row>
    <row r="3072" spans="1:11" x14ac:dyDescent="0.35">
      <c r="A3072">
        <v>3071</v>
      </c>
      <c r="B3072">
        <v>-0.829804871574228</v>
      </c>
      <c r="C3072">
        <v>-4.6197365366159399E-2</v>
      </c>
      <c r="D3072">
        <v>-1.29361780753947E-2</v>
      </c>
      <c r="F3072">
        <v>0.92873488534093795</v>
      </c>
      <c r="G3072">
        <v>364.77654579192802</v>
      </c>
      <c r="H3072">
        <v>661.12295861106099</v>
      </c>
      <c r="I3072">
        <v>1615</v>
      </c>
      <c r="J3072">
        <v>2210</v>
      </c>
      <c r="K3072">
        <v>680</v>
      </c>
    </row>
    <row r="3073" spans="1:11" x14ac:dyDescent="0.35">
      <c r="A3073">
        <v>3072</v>
      </c>
      <c r="B3073">
        <v>-0.82957190766114797</v>
      </c>
      <c r="C3073">
        <v>-4.6274510573790797E-2</v>
      </c>
      <c r="D3073">
        <v>-1.2927602094184301E-2</v>
      </c>
      <c r="F3073">
        <v>0.92873488534093795</v>
      </c>
      <c r="G3073">
        <v>364.77654579192802</v>
      </c>
      <c r="H3073">
        <v>660.59758214965098</v>
      </c>
      <c r="I3073">
        <v>1615</v>
      </c>
      <c r="J3073">
        <v>2210</v>
      </c>
      <c r="K3073">
        <v>680</v>
      </c>
    </row>
    <row r="3074" spans="1:11" x14ac:dyDescent="0.35">
      <c r="A3074">
        <v>3073</v>
      </c>
      <c r="B3074">
        <v>-0.82933845770985803</v>
      </c>
      <c r="C3074">
        <v>-4.6351630598112398E-2</v>
      </c>
      <c r="D3074">
        <v>-1.29190000201278E-2</v>
      </c>
      <c r="F3074">
        <v>0.92873488534093795</v>
      </c>
      <c r="G3074">
        <v>364.77654579192802</v>
      </c>
      <c r="H3074">
        <v>660.07244186036303</v>
      </c>
      <c r="I3074">
        <v>1615</v>
      </c>
      <c r="J3074">
        <v>2210</v>
      </c>
      <c r="K3074">
        <v>680</v>
      </c>
    </row>
    <row r="3075" spans="1:11" x14ac:dyDescent="0.35">
      <c r="A3075">
        <v>3074</v>
      </c>
      <c r="B3075">
        <v>-0.82910451856196998</v>
      </c>
      <c r="C3075">
        <v>-4.6428725428067801E-2</v>
      </c>
      <c r="D3075">
        <v>-1.2910371704056E-2</v>
      </c>
      <c r="F3075">
        <v>0.92873488534093795</v>
      </c>
      <c r="G3075">
        <v>364.77654579192802</v>
      </c>
      <c r="H3075">
        <v>659.54753774319897</v>
      </c>
      <c r="I3075">
        <v>1615</v>
      </c>
      <c r="J3075">
        <v>2210</v>
      </c>
      <c r="K3075">
        <v>680</v>
      </c>
    </row>
    <row r="3076" spans="1:11" x14ac:dyDescent="0.35">
      <c r="A3076">
        <v>3075</v>
      </c>
      <c r="B3076">
        <v>-0.82887008685854102</v>
      </c>
      <c r="C3076">
        <v>-4.6505795052601898E-2</v>
      </c>
      <c r="D3076">
        <v>-1.2901717007100501E-2</v>
      </c>
      <c r="F3076">
        <v>0.92873488534093795</v>
      </c>
      <c r="G3076">
        <v>364.77654579192802</v>
      </c>
      <c r="H3076">
        <v>659.02286979815801</v>
      </c>
      <c r="I3076">
        <v>1615</v>
      </c>
      <c r="J3076">
        <v>2210</v>
      </c>
      <c r="K3076">
        <v>680</v>
      </c>
    </row>
    <row r="3077" spans="1:11" x14ac:dyDescent="0.35">
      <c r="A3077">
        <v>3076</v>
      </c>
      <c r="B3077">
        <v>-0.82863515953708</v>
      </c>
      <c r="C3077">
        <v>-4.6582839460661003E-2</v>
      </c>
      <c r="D3077">
        <v>-1.2893035772546101E-2</v>
      </c>
      <c r="F3077">
        <v>0.92873488534093795</v>
      </c>
      <c r="G3077">
        <v>364.77654579192802</v>
      </c>
      <c r="H3077">
        <v>658.49843802523901</v>
      </c>
      <c r="I3077">
        <v>1615</v>
      </c>
      <c r="J3077">
        <v>2210</v>
      </c>
      <c r="K3077">
        <v>680</v>
      </c>
    </row>
    <row r="3078" spans="1:11" x14ac:dyDescent="0.35">
      <c r="A3078">
        <v>3077</v>
      </c>
      <c r="B3078">
        <v>-0.82839973335518402</v>
      </c>
      <c r="C3078">
        <v>-4.6659858641193E-2</v>
      </c>
      <c r="D3078">
        <v>-1.28843278502014E-2</v>
      </c>
      <c r="F3078">
        <v>0.92873488534093795</v>
      </c>
      <c r="G3078">
        <v>364.77654579192802</v>
      </c>
      <c r="H3078">
        <v>657.97424242444401</v>
      </c>
      <c r="I3078">
        <v>1615</v>
      </c>
      <c r="J3078">
        <v>2210</v>
      </c>
      <c r="K3078">
        <v>680</v>
      </c>
    </row>
    <row r="3079" spans="1:11" x14ac:dyDescent="0.35">
      <c r="A3079">
        <v>3078</v>
      </c>
      <c r="B3079">
        <v>-0.82816380422114499</v>
      </c>
      <c r="C3079">
        <v>-4.6736852583147297E-2</v>
      </c>
      <c r="D3079">
        <v>-1.28755931326746E-2</v>
      </c>
      <c r="F3079">
        <v>0.92873488534093795</v>
      </c>
      <c r="G3079">
        <v>364.77654579192802</v>
      </c>
      <c r="H3079">
        <v>657.450282995772</v>
      </c>
      <c r="I3079">
        <v>1615</v>
      </c>
      <c r="J3079">
        <v>2210</v>
      </c>
      <c r="K3079">
        <v>680</v>
      </c>
    </row>
    <row r="3080" spans="1:11" x14ac:dyDescent="0.35">
      <c r="A3080">
        <v>3079</v>
      </c>
      <c r="B3080">
        <v>-0.82792736935955802</v>
      </c>
      <c r="C3080">
        <v>-4.68138212754746E-2</v>
      </c>
      <c r="D3080">
        <v>-1.28668314406402E-2</v>
      </c>
      <c r="F3080">
        <v>0.92873488534093795</v>
      </c>
      <c r="G3080">
        <v>364.77654579192802</v>
      </c>
      <c r="H3080">
        <v>656.92655973922297</v>
      </c>
      <c r="I3080">
        <v>1615</v>
      </c>
      <c r="J3080">
        <v>2210</v>
      </c>
      <c r="K3080">
        <v>680</v>
      </c>
    </row>
    <row r="3081" spans="1:11" x14ac:dyDescent="0.35">
      <c r="A3081">
        <v>3080</v>
      </c>
      <c r="B3081">
        <v>-0.827690425024737</v>
      </c>
      <c r="C3081">
        <v>-4.6890764707127199E-2</v>
      </c>
      <c r="D3081">
        <v>-1.2858042643658101E-2</v>
      </c>
      <c r="F3081">
        <v>0.92873488534093795</v>
      </c>
      <c r="G3081">
        <v>364.77654579192802</v>
      </c>
      <c r="H3081">
        <v>656.40307265479703</v>
      </c>
      <c r="I3081">
        <v>1615</v>
      </c>
      <c r="J3081">
        <v>2210</v>
      </c>
      <c r="K3081">
        <v>680</v>
      </c>
    </row>
    <row r="3082" spans="1:11" x14ac:dyDescent="0.35">
      <c r="A3082">
        <v>3081</v>
      </c>
      <c r="B3082">
        <v>-0.82745296775166199</v>
      </c>
      <c r="C3082">
        <v>-4.6967682867058998E-2</v>
      </c>
      <c r="D3082">
        <v>-1.28492265938089E-2</v>
      </c>
      <c r="F3082">
        <v>0.92873488534093795</v>
      </c>
      <c r="G3082">
        <v>364.77654579192802</v>
      </c>
      <c r="H3082">
        <v>655.87982174249396</v>
      </c>
      <c r="I3082">
        <v>1615</v>
      </c>
      <c r="J3082">
        <v>2210</v>
      </c>
      <c r="K3082">
        <v>680</v>
      </c>
    </row>
    <row r="3083" spans="1:11" x14ac:dyDescent="0.35">
      <c r="A3083">
        <v>3082</v>
      </c>
      <c r="B3083">
        <v>-0.82721499396354303</v>
      </c>
      <c r="C3083">
        <v>-4.70445757442252E-2</v>
      </c>
      <c r="D3083">
        <v>-1.2840383197932599E-2</v>
      </c>
      <c r="F3083">
        <v>0.92873488534093795</v>
      </c>
      <c r="G3083">
        <v>364.77654579192802</v>
      </c>
      <c r="H3083">
        <v>655.35680700231501</v>
      </c>
      <c r="I3083">
        <v>1615</v>
      </c>
      <c r="J3083">
        <v>2210</v>
      </c>
      <c r="K3083">
        <v>680</v>
      </c>
    </row>
    <row r="3084" spans="1:11" x14ac:dyDescent="0.35">
      <c r="A3084">
        <v>3083</v>
      </c>
      <c r="B3084">
        <v>-0.82697649925085903</v>
      </c>
      <c r="C3084">
        <v>-4.7121443327582398E-2</v>
      </c>
      <c r="D3084">
        <v>-1.28315122008212E-2</v>
      </c>
      <c r="F3084">
        <v>0.92873488534093795</v>
      </c>
      <c r="G3084">
        <v>364.77654579192802</v>
      </c>
      <c r="H3084">
        <v>654.83402843425802</v>
      </c>
      <c r="I3084">
        <v>1615</v>
      </c>
      <c r="J3084">
        <v>2210</v>
      </c>
      <c r="K3084">
        <v>680</v>
      </c>
    </row>
    <row r="3085" spans="1:11" x14ac:dyDescent="0.35">
      <c r="A3085">
        <v>3084</v>
      </c>
      <c r="B3085">
        <v>-0.82673748168215699</v>
      </c>
      <c r="C3085">
        <v>-4.7198285606089102E-2</v>
      </c>
      <c r="D3085">
        <v>-1.28226136256518E-2</v>
      </c>
      <c r="F3085">
        <v>0.92873488534093795</v>
      </c>
      <c r="G3085">
        <v>364.77654579192802</v>
      </c>
      <c r="H3085">
        <v>654.31148603832401</v>
      </c>
      <c r="I3085">
        <v>1615</v>
      </c>
      <c r="J3085">
        <v>2210</v>
      </c>
      <c r="K3085">
        <v>680</v>
      </c>
    </row>
    <row r="3086" spans="1:11" x14ac:dyDescent="0.35">
      <c r="A3086">
        <v>3085</v>
      </c>
      <c r="B3086">
        <v>-0.82649793418473605</v>
      </c>
      <c r="C3086">
        <v>-4.7275102568704798E-2</v>
      </c>
      <c r="D3086">
        <v>-1.28136871328409E-2</v>
      </c>
      <c r="F3086">
        <v>0.92873488534093795</v>
      </c>
      <c r="G3086">
        <v>364.77654579192802</v>
      </c>
      <c r="H3086">
        <v>653.789179814514</v>
      </c>
      <c r="I3086">
        <v>1615</v>
      </c>
      <c r="J3086">
        <v>2210</v>
      </c>
      <c r="K3086">
        <v>680</v>
      </c>
    </row>
    <row r="3087" spans="1:11" x14ac:dyDescent="0.35">
      <c r="A3087">
        <v>3086</v>
      </c>
      <c r="B3087">
        <v>-0.82625785573265198</v>
      </c>
      <c r="C3087">
        <v>-4.7351894204391003E-2</v>
      </c>
      <c r="D3087">
        <v>-1.2804732752772101E-2</v>
      </c>
      <c r="F3087">
        <v>0.92873488534093795</v>
      </c>
      <c r="G3087">
        <v>364.77654579192802</v>
      </c>
      <c r="H3087">
        <v>653.26710976282595</v>
      </c>
      <c r="I3087">
        <v>1615</v>
      </c>
      <c r="J3087">
        <v>2210</v>
      </c>
      <c r="K3087">
        <v>680</v>
      </c>
    </row>
    <row r="3088" spans="1:11" x14ac:dyDescent="0.35">
      <c r="A3088">
        <v>3087</v>
      </c>
      <c r="B3088">
        <v>-0.82601724162694501</v>
      </c>
      <c r="C3088">
        <v>-4.7428660502110302E-2</v>
      </c>
      <c r="D3088">
        <v>-1.2795750282114399E-2</v>
      </c>
      <c r="F3088">
        <v>0.92873488534093795</v>
      </c>
      <c r="G3088">
        <v>364.77654579192802</v>
      </c>
      <c r="H3088">
        <v>652.74527588326202</v>
      </c>
      <c r="I3088">
        <v>1615</v>
      </c>
      <c r="J3088">
        <v>2210</v>
      </c>
      <c r="K3088">
        <v>680</v>
      </c>
    </row>
    <row r="3089" spans="1:11" x14ac:dyDescent="0.35">
      <c r="A3089">
        <v>3088</v>
      </c>
      <c r="B3089">
        <v>-0.82577608773744604</v>
      </c>
      <c r="C3089">
        <v>-4.7505401450826899E-2</v>
      </c>
      <c r="D3089">
        <v>-1.278673958903E-2</v>
      </c>
      <c r="F3089">
        <v>0.92873488534093795</v>
      </c>
      <c r="G3089">
        <v>364.77654579192802</v>
      </c>
      <c r="H3089">
        <v>652.22367817582096</v>
      </c>
      <c r="I3089">
        <v>1615</v>
      </c>
      <c r="J3089">
        <v>2210</v>
      </c>
      <c r="K3089">
        <v>680</v>
      </c>
    </row>
    <row r="3090" spans="1:11" x14ac:dyDescent="0.35">
      <c r="A3090">
        <v>3089</v>
      </c>
      <c r="B3090">
        <v>-0.825534390100094</v>
      </c>
      <c r="C3090">
        <v>-4.7582117039506697E-2</v>
      </c>
      <c r="D3090">
        <v>-1.27777005317397E-2</v>
      </c>
      <c r="F3090">
        <v>0.92873488534093795</v>
      </c>
      <c r="G3090">
        <v>364.77654579192802</v>
      </c>
      <c r="H3090">
        <v>651.70231664050198</v>
      </c>
      <c r="I3090">
        <v>1615</v>
      </c>
      <c r="J3090">
        <v>2210</v>
      </c>
      <c r="K3090">
        <v>680</v>
      </c>
    </row>
    <row r="3091" spans="1:11" x14ac:dyDescent="0.35">
      <c r="A3091">
        <v>3090</v>
      </c>
      <c r="B3091">
        <v>-0.82529214492064296</v>
      </c>
      <c r="C3091">
        <v>-4.7658807257116999E-2</v>
      </c>
      <c r="D3091">
        <v>-1.27686330094438E-2</v>
      </c>
      <c r="F3091">
        <v>0.92873488534093795</v>
      </c>
      <c r="G3091">
        <v>364.77654579192802</v>
      </c>
      <c r="H3091">
        <v>651.18119127730699</v>
      </c>
      <c r="I3091">
        <v>1615</v>
      </c>
      <c r="J3091">
        <v>2210</v>
      </c>
      <c r="K3091">
        <v>680</v>
      </c>
    </row>
    <row r="3092" spans="1:11" x14ac:dyDescent="0.35">
      <c r="A3092">
        <v>3091</v>
      </c>
      <c r="B3092">
        <v>-0.82504934631273597</v>
      </c>
      <c r="C3092">
        <v>-4.7735472092626498E-2</v>
      </c>
      <c r="D3092">
        <v>-1.27595368081906E-2</v>
      </c>
      <c r="F3092">
        <v>0.92873488534093795</v>
      </c>
      <c r="G3092">
        <v>364.77654579192802</v>
      </c>
      <c r="H3092">
        <v>650.66030208623499</v>
      </c>
      <c r="I3092">
        <v>1615</v>
      </c>
      <c r="J3092">
        <v>2210</v>
      </c>
      <c r="K3092">
        <v>680</v>
      </c>
    </row>
    <row r="3093" spans="1:11" x14ac:dyDescent="0.35">
      <c r="A3093">
        <v>3092</v>
      </c>
      <c r="B3093">
        <v>-0.82480599177132996</v>
      </c>
      <c r="C3093">
        <v>-4.7812111535005697E-2</v>
      </c>
      <c r="D3093">
        <v>-1.2750411867825299E-2</v>
      </c>
      <c r="F3093">
        <v>0.92873488534093795</v>
      </c>
      <c r="G3093">
        <v>364.77654579192802</v>
      </c>
      <c r="H3093">
        <v>650.13964906728597</v>
      </c>
      <c r="I3093">
        <v>1615</v>
      </c>
      <c r="J3093">
        <v>2210</v>
      </c>
      <c r="K3093">
        <v>680</v>
      </c>
    </row>
    <row r="3094" spans="1:11" x14ac:dyDescent="0.35">
      <c r="A3094">
        <v>3093</v>
      </c>
      <c r="B3094">
        <v>-0.82456207621950095</v>
      </c>
      <c r="C3094">
        <v>-4.7888725573226203E-2</v>
      </c>
      <c r="D3094">
        <v>-1.27412580355968E-2</v>
      </c>
      <c r="F3094">
        <v>0.92873488534093795</v>
      </c>
      <c r="G3094">
        <v>364.77654579192802</v>
      </c>
      <c r="H3094">
        <v>649.61923222046005</v>
      </c>
      <c r="I3094">
        <v>1615</v>
      </c>
      <c r="J3094">
        <v>2210</v>
      </c>
      <c r="K3094">
        <v>680</v>
      </c>
    </row>
    <row r="3095" spans="1:11" x14ac:dyDescent="0.35">
      <c r="A3095">
        <v>3094</v>
      </c>
      <c r="B3095">
        <v>-0.82431759639771796</v>
      </c>
      <c r="C3095">
        <v>-4.7965314196261703E-2</v>
      </c>
      <c r="D3095">
        <v>-1.2732075224781699E-2</v>
      </c>
      <c r="F3095">
        <v>0.92873488534093795</v>
      </c>
      <c r="G3095">
        <v>364.77654579192802</v>
      </c>
      <c r="H3095">
        <v>649.09905154575699</v>
      </c>
      <c r="I3095">
        <v>1615</v>
      </c>
      <c r="J3095">
        <v>2210</v>
      </c>
      <c r="K3095">
        <v>680</v>
      </c>
    </row>
    <row r="3096" spans="1:11" x14ac:dyDescent="0.35">
      <c r="A3096">
        <v>3095</v>
      </c>
      <c r="B3096">
        <v>-0.82407254589979795</v>
      </c>
      <c r="C3096">
        <v>-4.8041877393086803E-2</v>
      </c>
      <c r="D3096">
        <v>-1.27228631885106E-2</v>
      </c>
      <c r="F3096">
        <v>0.92873488534093795</v>
      </c>
      <c r="G3096">
        <v>364.77654579192802</v>
      </c>
      <c r="H3096">
        <v>648.57910704317806</v>
      </c>
      <c r="I3096">
        <v>1615</v>
      </c>
      <c r="J3096">
        <v>2210</v>
      </c>
      <c r="K3096">
        <v>680</v>
      </c>
    </row>
    <row r="3097" spans="1:11" x14ac:dyDescent="0.35">
      <c r="A3097">
        <v>3096</v>
      </c>
      <c r="B3097">
        <v>-0.82382691960941401</v>
      </c>
      <c r="C3097">
        <v>-4.8118415152678298E-2</v>
      </c>
      <c r="D3097">
        <v>-1.2713621819144E-2</v>
      </c>
      <c r="F3097">
        <v>0.92873488534093795</v>
      </c>
      <c r="G3097">
        <v>364.77654579192802</v>
      </c>
      <c r="H3097">
        <v>648.05939871272096</v>
      </c>
      <c r="I3097">
        <v>1615</v>
      </c>
      <c r="J3097">
        <v>2210</v>
      </c>
      <c r="K3097">
        <v>680</v>
      </c>
    </row>
    <row r="3098" spans="1:11" x14ac:dyDescent="0.35">
      <c r="A3098">
        <v>3097</v>
      </c>
      <c r="B3098">
        <v>-0.82358071529671595</v>
      </c>
      <c r="C3098">
        <v>-4.8194927464013902E-2</v>
      </c>
      <c r="D3098">
        <v>-1.27043510769408E-2</v>
      </c>
      <c r="F3098">
        <v>0.92873488534093795</v>
      </c>
      <c r="G3098">
        <v>364.77654579192802</v>
      </c>
      <c r="H3098">
        <v>647.53992655438697</v>
      </c>
      <c r="I3098">
        <v>1615</v>
      </c>
      <c r="J3098">
        <v>2210</v>
      </c>
      <c r="K3098">
        <v>680</v>
      </c>
    </row>
    <row r="3099" spans="1:11" x14ac:dyDescent="0.35">
      <c r="A3099">
        <v>3098</v>
      </c>
      <c r="B3099">
        <v>-0.82333392715468101</v>
      </c>
      <c r="C3099">
        <v>-4.8271414316073402E-2</v>
      </c>
      <c r="D3099">
        <v>-1.26950507791943E-2</v>
      </c>
      <c r="F3099">
        <v>0.92873488534093795</v>
      </c>
      <c r="G3099">
        <v>364.77654579192802</v>
      </c>
      <c r="H3099">
        <v>647.02069056817697</v>
      </c>
      <c r="I3099">
        <v>1615</v>
      </c>
      <c r="J3099">
        <v>2210</v>
      </c>
      <c r="K3099">
        <v>680</v>
      </c>
    </row>
    <row r="3100" spans="1:11" x14ac:dyDescent="0.35">
      <c r="A3100">
        <v>3099</v>
      </c>
      <c r="B3100">
        <v>-0.823086550124697</v>
      </c>
      <c r="C3100">
        <v>-4.8347875697837703E-2</v>
      </c>
      <c r="D3100">
        <v>-1.26857208087288E-2</v>
      </c>
      <c r="F3100">
        <v>0.92873488534093795</v>
      </c>
      <c r="G3100">
        <v>364.77654579192802</v>
      </c>
      <c r="H3100">
        <v>646.50169075408905</v>
      </c>
      <c r="I3100">
        <v>1615</v>
      </c>
      <c r="J3100">
        <v>2210</v>
      </c>
      <c r="K3100">
        <v>680</v>
      </c>
    </row>
    <row r="3101" spans="1:11" x14ac:dyDescent="0.35">
      <c r="A3101">
        <v>3100</v>
      </c>
      <c r="B3101">
        <v>-0.82283857971169105</v>
      </c>
      <c r="C3101">
        <v>-4.8424311598289499E-2</v>
      </c>
      <c r="D3101">
        <v>-1.2676361064297301E-2</v>
      </c>
      <c r="F3101">
        <v>0.92873488534093795</v>
      </c>
      <c r="G3101">
        <v>364.77654579192802</v>
      </c>
      <c r="H3101">
        <v>645.98292711212503</v>
      </c>
      <c r="I3101">
        <v>1615</v>
      </c>
      <c r="J3101">
        <v>2210</v>
      </c>
      <c r="K3101">
        <v>680</v>
      </c>
    </row>
    <row r="3102" spans="1:11" x14ac:dyDescent="0.35">
      <c r="A3102">
        <v>3101</v>
      </c>
      <c r="B3102">
        <v>-0.822590013085994</v>
      </c>
      <c r="C3102">
        <v>-4.8500717616305401E-2</v>
      </c>
      <c r="D3102">
        <v>-1.26669728774361E-2</v>
      </c>
      <c r="F3102">
        <v>0.92873488534093795</v>
      </c>
      <c r="G3102">
        <v>364.77654579192802</v>
      </c>
      <c r="H3102">
        <v>645.46442943211002</v>
      </c>
      <c r="I3102">
        <v>1615</v>
      </c>
      <c r="J3102">
        <v>2210</v>
      </c>
      <c r="K3102">
        <v>680</v>
      </c>
    </row>
    <row r="3103" spans="1:11" x14ac:dyDescent="0.35">
      <c r="A3103">
        <v>3102</v>
      </c>
      <c r="B3103">
        <v>-0.82234084543457298</v>
      </c>
      <c r="C3103">
        <v>-4.8577093739267899E-2</v>
      </c>
      <c r="D3103">
        <v>-1.26575561108551E-2</v>
      </c>
      <c r="F3103">
        <v>0.92873488534093795</v>
      </c>
      <c r="G3103">
        <v>364.77654579192802</v>
      </c>
      <c r="H3103">
        <v>644.94619771404598</v>
      </c>
      <c r="I3103">
        <v>1615</v>
      </c>
      <c r="J3103">
        <v>2210</v>
      </c>
      <c r="K3103">
        <v>680</v>
      </c>
    </row>
    <row r="3104" spans="1:11" x14ac:dyDescent="0.35">
      <c r="A3104">
        <v>3103</v>
      </c>
      <c r="B3104">
        <v>-0.82209107191560704</v>
      </c>
      <c r="C3104">
        <v>-4.86534399545622E-2</v>
      </c>
      <c r="D3104">
        <v>-1.26481107244406E-2</v>
      </c>
      <c r="F3104">
        <v>0.92873488534093795</v>
      </c>
      <c r="G3104">
        <v>364.77654579192802</v>
      </c>
      <c r="H3104">
        <v>644.42823195793198</v>
      </c>
      <c r="I3104">
        <v>1615</v>
      </c>
      <c r="J3104">
        <v>2210</v>
      </c>
      <c r="K3104">
        <v>680</v>
      </c>
    </row>
    <row r="3105" spans="1:11" x14ac:dyDescent="0.35">
      <c r="A3105">
        <v>3104</v>
      </c>
      <c r="B3105">
        <v>-0.82184068699479196</v>
      </c>
      <c r="C3105">
        <v>-4.8729756249576102E-2</v>
      </c>
      <c r="D3105">
        <v>-1.2638636560311301E-2</v>
      </c>
      <c r="F3105">
        <v>0.92873488534093795</v>
      </c>
      <c r="G3105">
        <v>364.77654579192802</v>
      </c>
      <c r="H3105">
        <v>643.91053216376804</v>
      </c>
      <c r="I3105">
        <v>1615</v>
      </c>
      <c r="J3105">
        <v>2210</v>
      </c>
      <c r="K3105">
        <v>680</v>
      </c>
    </row>
    <row r="3106" spans="1:11" x14ac:dyDescent="0.35">
      <c r="A3106">
        <v>3105</v>
      </c>
      <c r="B3106">
        <v>-0.82158968532244703</v>
      </c>
      <c r="C3106">
        <v>-4.8806042611699602E-2</v>
      </c>
      <c r="D3106">
        <v>-1.26291334966125E-2</v>
      </c>
      <c r="F3106">
        <v>0.92873488534093795</v>
      </c>
      <c r="G3106">
        <v>364.77654579192802</v>
      </c>
      <c r="H3106">
        <v>643.39309833155403</v>
      </c>
      <c r="I3106">
        <v>1615</v>
      </c>
      <c r="J3106">
        <v>2210</v>
      </c>
      <c r="K3106">
        <v>680</v>
      </c>
    </row>
    <row r="3107" spans="1:11" x14ac:dyDescent="0.35">
      <c r="A3107">
        <v>3106</v>
      </c>
      <c r="B3107">
        <v>-0.82133806143495303</v>
      </c>
      <c r="C3107">
        <v>-4.88822990283257E-2</v>
      </c>
      <c r="D3107">
        <v>-1.2619601414106899E-2</v>
      </c>
      <c r="F3107">
        <v>0.92873488534093795</v>
      </c>
      <c r="G3107">
        <v>364.77654579192802</v>
      </c>
      <c r="H3107">
        <v>642.87593046128995</v>
      </c>
      <c r="I3107">
        <v>1615</v>
      </c>
      <c r="J3107">
        <v>2210</v>
      </c>
      <c r="K3107">
        <v>680</v>
      </c>
    </row>
    <row r="3108" spans="1:11" x14ac:dyDescent="0.35">
      <c r="A3108">
        <v>3107</v>
      </c>
      <c r="B3108">
        <v>-0.82108580940293496</v>
      </c>
      <c r="C3108">
        <v>-4.8958525486849598E-2</v>
      </c>
      <c r="D3108">
        <v>-1.26100402107845E-2</v>
      </c>
      <c r="F3108">
        <v>0.92873488534093795</v>
      </c>
      <c r="G3108">
        <v>364.77654579192802</v>
      </c>
      <c r="H3108">
        <v>642.35902855297695</v>
      </c>
      <c r="I3108">
        <v>1615</v>
      </c>
      <c r="J3108">
        <v>2210</v>
      </c>
      <c r="K3108">
        <v>680</v>
      </c>
    </row>
    <row r="3109" spans="1:11" x14ac:dyDescent="0.35">
      <c r="A3109">
        <v>3108</v>
      </c>
      <c r="B3109">
        <v>-0.82083292429722099</v>
      </c>
      <c r="C3109">
        <v>-4.9034721974669099E-2</v>
      </c>
      <c r="D3109">
        <v>-1.26004497858702E-2</v>
      </c>
      <c r="F3109">
        <v>0.92873488534093795</v>
      </c>
      <c r="G3109">
        <v>364.77654579192802</v>
      </c>
      <c r="H3109">
        <v>641.84239260661298</v>
      </c>
      <c r="I3109">
        <v>1615</v>
      </c>
      <c r="J3109">
        <v>2210</v>
      </c>
      <c r="K3109">
        <v>680</v>
      </c>
    </row>
    <row r="3110" spans="1:11" x14ac:dyDescent="0.35">
      <c r="A3110">
        <v>3109</v>
      </c>
      <c r="B3110">
        <v>-0.82057939890340803</v>
      </c>
      <c r="C3110">
        <v>-4.9110888479184801E-2</v>
      </c>
      <c r="D3110">
        <v>-1.25908299389358E-2</v>
      </c>
      <c r="F3110">
        <v>0.92873488534093795</v>
      </c>
      <c r="G3110">
        <v>364.77654579192802</v>
      </c>
      <c r="H3110">
        <v>641.32602262219996</v>
      </c>
      <c r="I3110">
        <v>1615</v>
      </c>
      <c r="J3110">
        <v>2210</v>
      </c>
      <c r="K3110">
        <v>680</v>
      </c>
    </row>
    <row r="3111" spans="1:11" x14ac:dyDescent="0.35">
      <c r="A3111">
        <v>3110</v>
      </c>
      <c r="B3111">
        <v>-0.82032522860370605</v>
      </c>
      <c r="C3111">
        <v>-4.9187024987799498E-2</v>
      </c>
      <c r="D3111">
        <v>-1.25811806960504E-2</v>
      </c>
      <c r="F3111">
        <v>0.92873488534093795</v>
      </c>
      <c r="G3111">
        <v>364.77654579192802</v>
      </c>
      <c r="H3111">
        <v>640.80991859973597</v>
      </c>
      <c r="I3111">
        <v>1615</v>
      </c>
      <c r="J3111">
        <v>2210</v>
      </c>
      <c r="K3111">
        <v>680</v>
      </c>
    </row>
    <row r="3112" spans="1:11" x14ac:dyDescent="0.35">
      <c r="A3112">
        <v>3111</v>
      </c>
      <c r="B3112">
        <v>-0.82007040635289097</v>
      </c>
      <c r="C3112">
        <v>-4.9263131487918999E-2</v>
      </c>
      <c r="D3112">
        <v>-1.2571501794849E-2</v>
      </c>
      <c r="F3112">
        <v>0.92873488534093795</v>
      </c>
      <c r="G3112">
        <v>364.77654579192802</v>
      </c>
      <c r="H3112">
        <v>640.29408053922305</v>
      </c>
      <c r="I3112">
        <v>1615</v>
      </c>
      <c r="J3112">
        <v>2210</v>
      </c>
      <c r="K3112">
        <v>680</v>
      </c>
    </row>
    <row r="3113" spans="1:11" x14ac:dyDescent="0.35">
      <c r="A3113">
        <v>3112</v>
      </c>
      <c r="B3113">
        <v>-0.81981492670210199</v>
      </c>
      <c r="C3113">
        <v>-4.9339207966951203E-2</v>
      </c>
      <c r="D3113">
        <v>-1.25617932393328E-2</v>
      </c>
      <c r="F3113">
        <v>0.92873488534093795</v>
      </c>
      <c r="G3113">
        <v>364.77654579192802</v>
      </c>
      <c r="H3113">
        <v>639.77850844065904</v>
      </c>
      <c r="I3113">
        <v>1615</v>
      </c>
      <c r="J3113">
        <v>2210</v>
      </c>
      <c r="K3113">
        <v>680</v>
      </c>
    </row>
    <row r="3114" spans="1:11" x14ac:dyDescent="0.35">
      <c r="A3114">
        <v>3113</v>
      </c>
      <c r="B3114">
        <v>-0.81955878316412301</v>
      </c>
      <c r="C3114">
        <v>-4.9415254412307E-2</v>
      </c>
      <c r="D3114">
        <v>-1.2552054882316701E-2</v>
      </c>
      <c r="F3114">
        <v>0.92873488534093795</v>
      </c>
      <c r="G3114">
        <v>364.77654579192802</v>
      </c>
      <c r="H3114">
        <v>639.26320230404599</v>
      </c>
      <c r="I3114">
        <v>1615</v>
      </c>
      <c r="J3114">
        <v>2210</v>
      </c>
      <c r="K3114">
        <v>680</v>
      </c>
    </row>
    <row r="3115" spans="1:11" x14ac:dyDescent="0.35">
      <c r="A3115">
        <v>3114</v>
      </c>
      <c r="B3115">
        <v>-0.81930196938307298</v>
      </c>
      <c r="C3115">
        <v>-4.94912708113995E-2</v>
      </c>
      <c r="D3115">
        <v>-1.25422866604474E-2</v>
      </c>
      <c r="F3115">
        <v>0.92873488534093795</v>
      </c>
      <c r="G3115">
        <v>364.77654579192802</v>
      </c>
      <c r="H3115">
        <v>638.74816212938299</v>
      </c>
      <c r="I3115">
        <v>1615</v>
      </c>
      <c r="J3115">
        <v>2210</v>
      </c>
      <c r="K3115">
        <v>680</v>
      </c>
    </row>
    <row r="3116" spans="1:11" x14ac:dyDescent="0.35">
      <c r="A3116">
        <v>3115</v>
      </c>
      <c r="B3116">
        <v>-0.81904457871195901</v>
      </c>
      <c r="C3116">
        <v>-4.9567257151644797E-2</v>
      </c>
      <c r="D3116">
        <v>-1.25324802877289E-2</v>
      </c>
      <c r="F3116">
        <v>0.92873488534093795</v>
      </c>
      <c r="G3116">
        <v>364.77654579192802</v>
      </c>
      <c r="H3116">
        <v>638.23338791667004</v>
      </c>
      <c r="I3116">
        <v>1615</v>
      </c>
      <c r="J3116">
        <v>2210</v>
      </c>
      <c r="K3116">
        <v>680</v>
      </c>
    </row>
    <row r="3117" spans="1:11" x14ac:dyDescent="0.35">
      <c r="A3117">
        <v>3116</v>
      </c>
      <c r="B3117">
        <v>-0.81878691109610002</v>
      </c>
      <c r="C3117">
        <v>-4.9643213420461199E-2</v>
      </c>
      <c r="D3117">
        <v>-1.25226110399903E-2</v>
      </c>
      <c r="F3117">
        <v>0.92873488534093795</v>
      </c>
      <c r="G3117">
        <v>364.77654579192802</v>
      </c>
      <c r="H3117">
        <v>637.71887966590702</v>
      </c>
      <c r="I3117">
        <v>1615</v>
      </c>
      <c r="J3117">
        <v>2210</v>
      </c>
      <c r="K3117">
        <v>680</v>
      </c>
    </row>
    <row r="3118" spans="1:11" x14ac:dyDescent="0.35">
      <c r="A3118">
        <v>3117</v>
      </c>
      <c r="B3118">
        <v>-0.81852898806008501</v>
      </c>
      <c r="C3118">
        <v>-4.9719139605269802E-2</v>
      </c>
      <c r="D3118">
        <v>-1.25126770403529E-2</v>
      </c>
      <c r="F3118">
        <v>0.92873488534093795</v>
      </c>
      <c r="G3118">
        <v>364.77654579192802</v>
      </c>
      <c r="H3118">
        <v>637.20463737709395</v>
      </c>
      <c r="I3118">
        <v>1615</v>
      </c>
      <c r="J3118">
        <v>2210</v>
      </c>
      <c r="K3118">
        <v>680</v>
      </c>
    </row>
    <row r="3119" spans="1:11" x14ac:dyDescent="0.35">
      <c r="A3119">
        <v>3118</v>
      </c>
      <c r="B3119">
        <v>-0.81827080894318205</v>
      </c>
      <c r="C3119">
        <v>-4.9795035693494298E-2</v>
      </c>
      <c r="D3119">
        <v>-1.25026778143874E-2</v>
      </c>
      <c r="F3119">
        <v>0.92873488534093795</v>
      </c>
      <c r="G3119">
        <v>364.77654579192802</v>
      </c>
      <c r="H3119">
        <v>636.69066105023205</v>
      </c>
      <c r="I3119">
        <v>1615</v>
      </c>
      <c r="J3119">
        <v>2210</v>
      </c>
      <c r="K3119">
        <v>680</v>
      </c>
    </row>
    <row r="3120" spans="1:11" x14ac:dyDescent="0.35">
      <c r="A3120">
        <v>3119</v>
      </c>
      <c r="B3120">
        <v>-0.81801237506621105</v>
      </c>
      <c r="C3120">
        <v>-4.9870901672561002E-2</v>
      </c>
      <c r="D3120">
        <v>-1.2492613140488201E-2</v>
      </c>
      <c r="F3120">
        <v>0.92873488534093795</v>
      </c>
      <c r="G3120">
        <v>364.77654579192802</v>
      </c>
      <c r="H3120">
        <v>636.17695068531896</v>
      </c>
      <c r="I3120">
        <v>1615</v>
      </c>
      <c r="J3120">
        <v>2210</v>
      </c>
      <c r="K3120">
        <v>680</v>
      </c>
    </row>
    <row r="3121" spans="1:11" x14ac:dyDescent="0.35">
      <c r="A3121">
        <v>3120</v>
      </c>
      <c r="B3121">
        <v>-0.81775368642789703</v>
      </c>
      <c r="C3121">
        <v>-4.9946737529898699E-2</v>
      </c>
      <c r="D3121">
        <v>-1.2482482707766401E-2</v>
      </c>
      <c r="F3121">
        <v>0.92873488534093795</v>
      </c>
      <c r="G3121">
        <v>364.77654579192802</v>
      </c>
      <c r="H3121">
        <v>635.66350628235705</v>
      </c>
      <c r="I3121">
        <v>1615</v>
      </c>
      <c r="J3121">
        <v>2210</v>
      </c>
      <c r="K3121">
        <v>680</v>
      </c>
    </row>
    <row r="3122" spans="1:11" x14ac:dyDescent="0.35">
      <c r="A3122">
        <v>3121</v>
      </c>
      <c r="B3122">
        <v>-0.81749474278963896</v>
      </c>
      <c r="C3122">
        <v>-5.0022543252938999E-2</v>
      </c>
      <c r="D3122">
        <v>-1.24722860738577E-2</v>
      </c>
      <c r="F3122">
        <v>0.92873488534093795</v>
      </c>
      <c r="G3122">
        <v>364.77654579192802</v>
      </c>
      <c r="H3122">
        <v>635.15032784134405</v>
      </c>
      <c r="I3122">
        <v>1615</v>
      </c>
      <c r="J3122">
        <v>2210</v>
      </c>
      <c r="K3122">
        <v>680</v>
      </c>
    </row>
    <row r="3123" spans="1:11" x14ac:dyDescent="0.35">
      <c r="A3123">
        <v>3122</v>
      </c>
      <c r="B3123">
        <v>-0.81723554478751304</v>
      </c>
      <c r="C3123">
        <v>-5.0098318829116001E-2</v>
      </c>
      <c r="D3123">
        <v>-1.24620230411461E-2</v>
      </c>
      <c r="F3123">
        <v>0.92873488534093795</v>
      </c>
      <c r="G3123">
        <v>364.77654579192802</v>
      </c>
      <c r="H3123">
        <v>634.63741536228201</v>
      </c>
      <c r="I3123">
        <v>1615</v>
      </c>
      <c r="J3123">
        <v>2210</v>
      </c>
      <c r="K3123">
        <v>680</v>
      </c>
    </row>
    <row r="3124" spans="1:11" x14ac:dyDescent="0.35">
      <c r="A3124">
        <v>3123</v>
      </c>
      <c r="B3124">
        <v>-0.81697609337406296</v>
      </c>
      <c r="C3124">
        <v>-5.0174064245866401E-2</v>
      </c>
      <c r="D3124">
        <v>-1.2451693263888401E-2</v>
      </c>
      <c r="F3124">
        <v>0.92873488534093795</v>
      </c>
      <c r="G3124">
        <v>364.77654579192802</v>
      </c>
      <c r="H3124">
        <v>634.12476884517002</v>
      </c>
      <c r="I3124">
        <v>1615</v>
      </c>
      <c r="J3124">
        <v>2210</v>
      </c>
      <c r="K3124">
        <v>680</v>
      </c>
    </row>
    <row r="3125" spans="1:11" x14ac:dyDescent="0.35">
      <c r="A3125">
        <v>3124</v>
      </c>
      <c r="B3125">
        <v>-0.81671638759556897</v>
      </c>
      <c r="C3125">
        <v>-5.0249779490629497E-2</v>
      </c>
      <c r="D3125">
        <v>-1.24412963258261E-2</v>
      </c>
      <c r="F3125">
        <v>0.92873488534093795</v>
      </c>
      <c r="G3125">
        <v>364.77654579192802</v>
      </c>
      <c r="H3125">
        <v>633.61238829000695</v>
      </c>
      <c r="I3125">
        <v>1615</v>
      </c>
      <c r="J3125">
        <v>2210</v>
      </c>
      <c r="K3125">
        <v>680</v>
      </c>
    </row>
    <row r="3126" spans="1:11" x14ac:dyDescent="0.35">
      <c r="A3126">
        <v>3125</v>
      </c>
      <c r="B3126">
        <v>-0.81645642883110403</v>
      </c>
      <c r="C3126">
        <v>-5.03254645508475E-2</v>
      </c>
      <c r="D3126">
        <v>-1.2430832003170101E-2</v>
      </c>
      <c r="F3126">
        <v>0.92873488534093795</v>
      </c>
      <c r="G3126">
        <v>364.77654579192802</v>
      </c>
      <c r="H3126">
        <v>633.10027369679506</v>
      </c>
      <c r="I3126">
        <v>1615</v>
      </c>
      <c r="J3126">
        <v>2210</v>
      </c>
      <c r="K3126">
        <v>680</v>
      </c>
    </row>
    <row r="3127" spans="1:11" x14ac:dyDescent="0.35">
      <c r="A3127">
        <v>3126</v>
      </c>
      <c r="B3127">
        <v>-0.81619621807619402</v>
      </c>
      <c r="C3127">
        <v>-5.0401119413964801E-2</v>
      </c>
      <c r="D3127">
        <v>-1.2420299998346301E-2</v>
      </c>
      <c r="F3127">
        <v>0.92873488534093795</v>
      </c>
      <c r="G3127">
        <v>364.77654579192802</v>
      </c>
      <c r="H3127">
        <v>632.58842506553299</v>
      </c>
      <c r="I3127">
        <v>1615</v>
      </c>
      <c r="J3127">
        <v>2210</v>
      </c>
      <c r="K3127">
        <v>680</v>
      </c>
    </row>
    <row r="3128" spans="1:11" x14ac:dyDescent="0.35">
      <c r="A3128">
        <v>3127</v>
      </c>
      <c r="B3128">
        <v>-0.81593575304463495</v>
      </c>
      <c r="C3128">
        <v>-5.04767440674289E-2</v>
      </c>
      <c r="D3128">
        <v>-1.24096998387653E-2</v>
      </c>
      <c r="F3128">
        <v>0.92873488534093795</v>
      </c>
      <c r="G3128">
        <v>364.77654579192802</v>
      </c>
      <c r="H3128">
        <v>632.07684239622199</v>
      </c>
      <c r="I3128">
        <v>1615</v>
      </c>
      <c r="J3128">
        <v>2210</v>
      </c>
      <c r="K3128">
        <v>680</v>
      </c>
    </row>
    <row r="3129" spans="1:11" x14ac:dyDescent="0.35">
      <c r="A3129">
        <v>3128</v>
      </c>
      <c r="B3129">
        <v>-0.81567503585777001</v>
      </c>
      <c r="C3129">
        <v>-5.0552338498689703E-2</v>
      </c>
      <c r="D3129">
        <v>-1.23990312846007E-2</v>
      </c>
      <c r="F3129">
        <v>0.92873488534093795</v>
      </c>
      <c r="G3129">
        <v>364.77654579192802</v>
      </c>
      <c r="H3129">
        <v>631.56552568886002</v>
      </c>
      <c r="I3129">
        <v>1615</v>
      </c>
      <c r="J3129">
        <v>2210</v>
      </c>
      <c r="K3129">
        <v>680</v>
      </c>
    </row>
    <row r="3130" spans="1:11" x14ac:dyDescent="0.35">
      <c r="A3130">
        <v>3129</v>
      </c>
      <c r="B3130">
        <v>-0.81541406690652896</v>
      </c>
      <c r="C3130">
        <v>-5.0627902695199699E-2</v>
      </c>
      <c r="D3130">
        <v>-1.23882940539816E-2</v>
      </c>
      <c r="F3130">
        <v>0.92873488534093795</v>
      </c>
      <c r="G3130">
        <v>364.77654579192802</v>
      </c>
      <c r="H3130">
        <v>631.05447494344799</v>
      </c>
      <c r="I3130">
        <v>1615</v>
      </c>
      <c r="J3130">
        <v>2210</v>
      </c>
      <c r="K3130">
        <v>680</v>
      </c>
    </row>
    <row r="3131" spans="1:11" x14ac:dyDescent="0.35">
      <c r="A3131">
        <v>3130</v>
      </c>
      <c r="B3131">
        <v>-0.81515284646373398</v>
      </c>
      <c r="C3131">
        <v>-5.0703436644414103E-2</v>
      </c>
      <c r="D3131">
        <v>-1.2377487778022099E-2</v>
      </c>
      <c r="F3131">
        <v>0.92873488534093795</v>
      </c>
      <c r="G3131">
        <v>364.77654579192802</v>
      </c>
      <c r="H3131">
        <v>630.54369015998702</v>
      </c>
      <c r="I3131">
        <v>1615</v>
      </c>
      <c r="J3131">
        <v>2210</v>
      </c>
      <c r="K3131">
        <v>680</v>
      </c>
    </row>
    <row r="3132" spans="1:11" x14ac:dyDescent="0.35">
      <c r="A3132">
        <v>3131</v>
      </c>
      <c r="B3132">
        <v>-0.81489137481709195</v>
      </c>
      <c r="C3132">
        <v>-5.0778940333791003E-2</v>
      </c>
      <c r="D3132">
        <v>-1.23666121803365E-2</v>
      </c>
      <c r="F3132">
        <v>0.92873488534093795</v>
      </c>
      <c r="G3132">
        <v>364.77654579192802</v>
      </c>
      <c r="H3132">
        <v>630.03317133847497</v>
      </c>
      <c r="I3132">
        <v>1615</v>
      </c>
      <c r="J3132">
        <v>2210</v>
      </c>
      <c r="K3132">
        <v>680</v>
      </c>
    </row>
    <row r="3133" spans="1:11" x14ac:dyDescent="0.35">
      <c r="A3133">
        <v>3132</v>
      </c>
      <c r="B3133">
        <v>-0.81462965156796197</v>
      </c>
      <c r="C3133">
        <v>-5.0854413750790903E-2</v>
      </c>
      <c r="D3133">
        <v>-1.23556668247488E-2</v>
      </c>
      <c r="F3133">
        <v>0.92873488534093795</v>
      </c>
      <c r="G3133">
        <v>364.77654579192802</v>
      </c>
      <c r="H3133">
        <v>629.52291847891399</v>
      </c>
      <c r="I3133">
        <v>1615</v>
      </c>
      <c r="J3133">
        <v>2210</v>
      </c>
      <c r="K3133">
        <v>680</v>
      </c>
    </row>
    <row r="3134" spans="1:11" x14ac:dyDescent="0.35">
      <c r="A3134">
        <v>3133</v>
      </c>
      <c r="B3134">
        <v>-0.81436767809746002</v>
      </c>
      <c r="C3134">
        <v>-5.0929856882876899E-2</v>
      </c>
      <c r="D3134">
        <v>-1.2344651488390101E-2</v>
      </c>
      <c r="F3134">
        <v>0.92873488534093795</v>
      </c>
      <c r="G3134">
        <v>364.77654579192802</v>
      </c>
      <c r="H3134">
        <v>629.01293158130204</v>
      </c>
      <c r="I3134">
        <v>1615</v>
      </c>
      <c r="J3134">
        <v>2210</v>
      </c>
      <c r="K3134">
        <v>680</v>
      </c>
    </row>
    <row r="3135" spans="1:11" x14ac:dyDescent="0.35">
      <c r="A3135">
        <v>3134</v>
      </c>
      <c r="B3135">
        <v>-0.81410545476234697</v>
      </c>
      <c r="C3135">
        <v>-5.1005269717515199E-2</v>
      </c>
      <c r="D3135">
        <v>-1.2333565850435199E-2</v>
      </c>
      <c r="F3135">
        <v>0.92873488534093795</v>
      </c>
      <c r="G3135">
        <v>364.77654579192802</v>
      </c>
      <c r="H3135">
        <v>628.50321064564105</v>
      </c>
      <c r="I3135">
        <v>1615</v>
      </c>
      <c r="J3135">
        <v>2210</v>
      </c>
      <c r="K3135">
        <v>680</v>
      </c>
    </row>
    <row r="3136" spans="1:11" x14ac:dyDescent="0.35">
      <c r="A3136">
        <v>3135</v>
      </c>
      <c r="B3136">
        <v>-0.81384298091806295</v>
      </c>
      <c r="C3136">
        <v>-5.1080652242174097E-2</v>
      </c>
      <c r="D3136">
        <v>-1.23224095224927E-2</v>
      </c>
      <c r="F3136">
        <v>0.92873488534093795</v>
      </c>
      <c r="G3136">
        <v>364.77654579192802</v>
      </c>
      <c r="H3136">
        <v>627.99375567192999</v>
      </c>
      <c r="I3136">
        <v>1615</v>
      </c>
      <c r="J3136">
        <v>2210</v>
      </c>
      <c r="K3136">
        <v>680</v>
      </c>
    </row>
    <row r="3137" spans="1:11" x14ac:dyDescent="0.35">
      <c r="A3137">
        <v>3136</v>
      </c>
      <c r="B3137">
        <v>-0.81358025733850603</v>
      </c>
      <c r="C3137">
        <v>-5.1156004444325102E-2</v>
      </c>
      <c r="D3137">
        <v>-1.23111822122979E-2</v>
      </c>
      <c r="F3137">
        <v>0.92873488534093795</v>
      </c>
      <c r="G3137">
        <v>364.77654579192802</v>
      </c>
      <c r="H3137">
        <v>627.48456666016898</v>
      </c>
      <c r="I3137">
        <v>1615</v>
      </c>
      <c r="J3137">
        <v>2210</v>
      </c>
      <c r="K3137">
        <v>680</v>
      </c>
    </row>
    <row r="3138" spans="1:11" x14ac:dyDescent="0.35">
      <c r="A3138">
        <v>3137</v>
      </c>
      <c r="B3138">
        <v>-0.81331728504840495</v>
      </c>
      <c r="C3138">
        <v>-5.1231326311442102E-2</v>
      </c>
      <c r="D3138">
        <v>-1.22998836213104E-2</v>
      </c>
      <c r="F3138">
        <v>0.92873488534093795</v>
      </c>
      <c r="G3138">
        <v>364.77654579192802</v>
      </c>
      <c r="H3138">
        <v>626.97564361035802</v>
      </c>
      <c r="I3138">
        <v>1615</v>
      </c>
      <c r="J3138">
        <v>2210</v>
      </c>
      <c r="K3138">
        <v>680</v>
      </c>
    </row>
    <row r="3139" spans="1:11" x14ac:dyDescent="0.35">
      <c r="A3139">
        <v>3138</v>
      </c>
      <c r="B3139">
        <v>-0.81305406254708401</v>
      </c>
      <c r="C3139">
        <v>-5.1306617831001801E-2</v>
      </c>
      <c r="D3139">
        <v>-1.22885133013133E-2</v>
      </c>
      <c r="F3139">
        <v>0.92873488534093795</v>
      </c>
      <c r="G3139">
        <v>364.77654579192802</v>
      </c>
      <c r="H3139">
        <v>626.466986522497</v>
      </c>
      <c r="I3139">
        <v>1615</v>
      </c>
      <c r="J3139">
        <v>2210</v>
      </c>
      <c r="K3139">
        <v>680</v>
      </c>
    </row>
    <row r="3140" spans="1:11" x14ac:dyDescent="0.35">
      <c r="A3140">
        <v>3139</v>
      </c>
      <c r="B3140">
        <v>-0.812790592615521</v>
      </c>
      <c r="C3140">
        <v>-5.1381878990483597E-2</v>
      </c>
      <c r="D3140">
        <v>-1.22770711247844E-2</v>
      </c>
      <c r="F3140">
        <v>0.92873488534093795</v>
      </c>
      <c r="G3140">
        <v>364.77654579192802</v>
      </c>
      <c r="H3140">
        <v>625.95859539658704</v>
      </c>
      <c r="I3140">
        <v>1615</v>
      </c>
      <c r="J3140">
        <v>2210</v>
      </c>
      <c r="K3140">
        <v>680</v>
      </c>
    </row>
    <row r="3141" spans="1:11" x14ac:dyDescent="0.35">
      <c r="A3141">
        <v>3140</v>
      </c>
      <c r="B3141">
        <v>-0.81252687394483802</v>
      </c>
      <c r="C3141">
        <v>-5.1457109777369503E-2</v>
      </c>
      <c r="D3141">
        <v>-1.22655565949984E-2</v>
      </c>
      <c r="F3141">
        <v>0.92873488534093795</v>
      </c>
      <c r="G3141">
        <v>364.77654579192802</v>
      </c>
      <c r="H3141">
        <v>625.450470232626</v>
      </c>
      <c r="I3141">
        <v>1615</v>
      </c>
      <c r="J3141">
        <v>2210</v>
      </c>
      <c r="K3141">
        <v>680</v>
      </c>
    </row>
    <row r="3142" spans="1:11" x14ac:dyDescent="0.35">
      <c r="A3142">
        <v>3141</v>
      </c>
      <c r="B3142">
        <v>-0.81226290814655</v>
      </c>
      <c r="C3142">
        <v>-5.1532310179144301E-2</v>
      </c>
      <c r="D3142">
        <v>-1.22539695268919E-2</v>
      </c>
      <c r="F3142">
        <v>0.92873488534093795</v>
      </c>
      <c r="G3142">
        <v>364.77654579192802</v>
      </c>
      <c r="H3142">
        <v>624.94261103061501</v>
      </c>
      <c r="I3142">
        <v>1615</v>
      </c>
      <c r="J3142">
        <v>2210</v>
      </c>
      <c r="K3142">
        <v>680</v>
      </c>
    </row>
    <row r="3143" spans="1:11" x14ac:dyDescent="0.35">
      <c r="A3143">
        <v>3142</v>
      </c>
      <c r="B3143">
        <v>-0.81199869478366904</v>
      </c>
      <c r="C3143">
        <v>-5.1607480183295598E-2</v>
      </c>
      <c r="D3143">
        <v>-1.22423094908591E-2</v>
      </c>
      <c r="F3143">
        <v>0.92873488534093795</v>
      </c>
      <c r="G3143">
        <v>364.77654579192802</v>
      </c>
      <c r="H3143">
        <v>624.43501779055498</v>
      </c>
      <c r="I3143">
        <v>1615</v>
      </c>
      <c r="J3143">
        <v>2210</v>
      </c>
      <c r="K3143">
        <v>680</v>
      </c>
    </row>
    <row r="3144" spans="1:11" x14ac:dyDescent="0.35">
      <c r="A3144">
        <v>3143</v>
      </c>
      <c r="B3144">
        <v>-0.81173423371480102</v>
      </c>
      <c r="C3144">
        <v>-5.1682619777313497E-2</v>
      </c>
      <c r="D3144">
        <v>-1.22305761672443E-2</v>
      </c>
      <c r="F3144">
        <v>0.92873488534093795</v>
      </c>
      <c r="G3144">
        <v>364.77654579192802</v>
      </c>
      <c r="H3144">
        <v>623.927690512445</v>
      </c>
      <c r="I3144">
        <v>1615</v>
      </c>
      <c r="J3144">
        <v>2210</v>
      </c>
      <c r="K3144">
        <v>680</v>
      </c>
    </row>
    <row r="3145" spans="1:11" x14ac:dyDescent="0.35">
      <c r="A3145">
        <v>3144</v>
      </c>
      <c r="B3145">
        <v>-0.81146952694730401</v>
      </c>
      <c r="C3145">
        <v>-5.1757728948691101E-2</v>
      </c>
      <c r="D3145">
        <v>-1.22187693304399E-2</v>
      </c>
      <c r="F3145">
        <v>0.92873488534093795</v>
      </c>
      <c r="G3145">
        <v>364.77654579192802</v>
      </c>
      <c r="H3145">
        <v>623.42062919628404</v>
      </c>
      <c r="I3145">
        <v>1615</v>
      </c>
      <c r="J3145">
        <v>2210</v>
      </c>
      <c r="K3145">
        <v>680</v>
      </c>
    </row>
    <row r="3146" spans="1:11" x14ac:dyDescent="0.35">
      <c r="A3146">
        <v>3145</v>
      </c>
      <c r="B3146">
        <v>-0.81120457270902502</v>
      </c>
      <c r="C3146">
        <v>-5.1832807684923897E-2</v>
      </c>
      <c r="D3146">
        <v>-1.22068885283472E-2</v>
      </c>
      <c r="F3146">
        <v>0.92873488534093795</v>
      </c>
      <c r="G3146">
        <v>364.77654579192802</v>
      </c>
      <c r="H3146">
        <v>622.91383384207404</v>
      </c>
      <c r="I3146">
        <v>1615</v>
      </c>
      <c r="J3146">
        <v>2210</v>
      </c>
      <c r="K3146">
        <v>680</v>
      </c>
    </row>
    <row r="3147" spans="1:11" x14ac:dyDescent="0.35">
      <c r="A3147">
        <v>3146</v>
      </c>
      <c r="B3147">
        <v>-0.81093937351822898</v>
      </c>
      <c r="C3147">
        <v>-5.1907855973510497E-2</v>
      </c>
      <c r="D3147">
        <v>-1.21949335615457E-2</v>
      </c>
      <c r="F3147">
        <v>0.92873488534093795</v>
      </c>
      <c r="G3147">
        <v>364.77654579192802</v>
      </c>
      <c r="H3147">
        <v>622.40730444981398</v>
      </c>
      <c r="I3147">
        <v>1615</v>
      </c>
      <c r="J3147">
        <v>2210</v>
      </c>
      <c r="K3147">
        <v>680</v>
      </c>
    </row>
    <row r="3148" spans="1:11" x14ac:dyDescent="0.35">
      <c r="A3148">
        <v>3147</v>
      </c>
      <c r="B3148">
        <v>-0.81067392823891005</v>
      </c>
      <c r="C3148">
        <v>-5.19828738019519E-2</v>
      </c>
      <c r="D3148">
        <v>-1.2182903971252599E-2</v>
      </c>
      <c r="F3148">
        <v>0.92873488534093795</v>
      </c>
      <c r="G3148">
        <v>364.77654579192802</v>
      </c>
      <c r="H3148">
        <v>621.90104101950396</v>
      </c>
      <c r="I3148">
        <v>1615</v>
      </c>
      <c r="J3148">
        <v>2210</v>
      </c>
      <c r="K3148">
        <v>680</v>
      </c>
    </row>
    <row r="3149" spans="1:11" x14ac:dyDescent="0.35">
      <c r="A3149">
        <v>3148</v>
      </c>
      <c r="B3149">
        <v>-0.810408238041601</v>
      </c>
      <c r="C3149">
        <v>-5.2057861157752003E-2</v>
      </c>
      <c r="D3149">
        <v>-1.21707995410894E-2</v>
      </c>
      <c r="F3149">
        <v>0.92873488534093795</v>
      </c>
      <c r="G3149">
        <v>364.77654579192802</v>
      </c>
      <c r="H3149">
        <v>621.395043551144</v>
      </c>
      <c r="I3149">
        <v>1615</v>
      </c>
      <c r="J3149">
        <v>2210</v>
      </c>
      <c r="K3149">
        <v>680</v>
      </c>
    </row>
    <row r="3150" spans="1:11" x14ac:dyDescent="0.35">
      <c r="A3150">
        <v>3149</v>
      </c>
      <c r="B3150">
        <v>-0.81014230351670102</v>
      </c>
      <c r="C3150">
        <v>-5.2132818028417398E-2</v>
      </c>
      <c r="D3150">
        <v>-1.21586199423765E-2</v>
      </c>
      <c r="F3150">
        <v>0.92873488534093795</v>
      </c>
      <c r="G3150">
        <v>364.77654579192802</v>
      </c>
      <c r="H3150">
        <v>620.88931204473499</v>
      </c>
      <c r="I3150">
        <v>1615</v>
      </c>
      <c r="J3150">
        <v>2210</v>
      </c>
      <c r="K3150">
        <v>680</v>
      </c>
    </row>
    <row r="3151" spans="1:11" x14ac:dyDescent="0.35">
      <c r="A3151">
        <v>3150</v>
      </c>
      <c r="B3151">
        <v>-0.80987612401087095</v>
      </c>
      <c r="C3151">
        <v>-5.2207744401457597E-2</v>
      </c>
      <c r="D3151">
        <v>-1.21463647919672E-2</v>
      </c>
      <c r="F3151">
        <v>0.92873488534093795</v>
      </c>
      <c r="G3151">
        <v>364.77654579192802</v>
      </c>
      <c r="H3151">
        <v>620.38384650027501</v>
      </c>
      <c r="I3151">
        <v>1615</v>
      </c>
      <c r="J3151">
        <v>2210</v>
      </c>
      <c r="K3151">
        <v>680</v>
      </c>
    </row>
    <row r="3152" spans="1:11" x14ac:dyDescent="0.35">
      <c r="A3152">
        <v>3151</v>
      </c>
      <c r="B3152">
        <v>-0.809609700420303</v>
      </c>
      <c r="C3152">
        <v>-5.22826402643847E-2</v>
      </c>
      <c r="D3152">
        <v>-1.2134033754125599E-2</v>
      </c>
      <c r="F3152">
        <v>0.92873488534093795</v>
      </c>
      <c r="G3152">
        <v>364.77654579192802</v>
      </c>
      <c r="H3152">
        <v>619.87864691776497</v>
      </c>
      <c r="I3152">
        <v>1615</v>
      </c>
      <c r="J3152">
        <v>2210</v>
      </c>
      <c r="K3152">
        <v>680</v>
      </c>
    </row>
    <row r="3153" spans="1:11" x14ac:dyDescent="0.35">
      <c r="A3153">
        <v>3152</v>
      </c>
      <c r="B3153">
        <v>-0.80934303360012905</v>
      </c>
      <c r="C3153">
        <v>-5.2357505604713597E-2</v>
      </c>
      <c r="D3153">
        <v>-1.21216265790217E-2</v>
      </c>
      <c r="F3153">
        <v>0.92873488534093795</v>
      </c>
      <c r="G3153">
        <v>364.77654579192802</v>
      </c>
      <c r="H3153">
        <v>619.373713297206</v>
      </c>
      <c r="I3153">
        <v>1615</v>
      </c>
      <c r="J3153">
        <v>2210</v>
      </c>
      <c r="K3153">
        <v>680</v>
      </c>
    </row>
    <row r="3154" spans="1:11" x14ac:dyDescent="0.35">
      <c r="A3154">
        <v>3153</v>
      </c>
      <c r="B3154">
        <v>-0.809076123625869</v>
      </c>
      <c r="C3154">
        <v>-5.2432340409961899E-2</v>
      </c>
      <c r="D3154">
        <v>-1.21091429085145E-2</v>
      </c>
      <c r="F3154">
        <v>0.92873488534093795</v>
      </c>
      <c r="G3154">
        <v>364.77654579192802</v>
      </c>
      <c r="H3154">
        <v>618.86904563859605</v>
      </c>
      <c r="I3154">
        <v>1615</v>
      </c>
      <c r="J3154">
        <v>2210</v>
      </c>
      <c r="K3154">
        <v>680</v>
      </c>
    </row>
    <row r="3155" spans="1:11" x14ac:dyDescent="0.35">
      <c r="A3155">
        <v>3154</v>
      </c>
      <c r="B3155">
        <v>-0.80880897090408599</v>
      </c>
      <c r="C3155">
        <v>-5.2507144667650198E-2</v>
      </c>
      <c r="D3155">
        <v>-1.20965824191708E-2</v>
      </c>
      <c r="F3155">
        <v>0.92873488534093795</v>
      </c>
      <c r="G3155">
        <v>364.77654579192802</v>
      </c>
      <c r="H3155">
        <v>618.36464394193695</v>
      </c>
      <c r="I3155">
        <v>1615</v>
      </c>
      <c r="J3155">
        <v>2210</v>
      </c>
      <c r="K3155">
        <v>680</v>
      </c>
    </row>
    <row r="3156" spans="1:11" x14ac:dyDescent="0.35">
      <c r="A3156">
        <v>3155</v>
      </c>
      <c r="B3156">
        <v>-0.80854157593687903</v>
      </c>
      <c r="C3156">
        <v>-5.25819183653016E-2</v>
      </c>
      <c r="D3156">
        <v>-1.2083944785360101E-2</v>
      </c>
      <c r="F3156">
        <v>0.92873488534093795</v>
      </c>
      <c r="G3156">
        <v>364.77654579192802</v>
      </c>
      <c r="H3156">
        <v>617.86050820722801</v>
      </c>
      <c r="I3156">
        <v>1615</v>
      </c>
      <c r="J3156">
        <v>2210</v>
      </c>
      <c r="K3156">
        <v>680</v>
      </c>
    </row>
    <row r="3157" spans="1:11" x14ac:dyDescent="0.35">
      <c r="A3157">
        <v>3156</v>
      </c>
      <c r="B3157">
        <v>-0.80827393918106305</v>
      </c>
      <c r="C3157">
        <v>-5.2656661490442097E-2</v>
      </c>
      <c r="D3157">
        <v>-1.20712297256727E-2</v>
      </c>
      <c r="F3157">
        <v>0.92873488534093795</v>
      </c>
      <c r="G3157">
        <v>364.77654579192802</v>
      </c>
      <c r="H3157">
        <v>617.35663843446901</v>
      </c>
      <c r="I3157">
        <v>1615</v>
      </c>
      <c r="J3157">
        <v>2210</v>
      </c>
      <c r="K3157">
        <v>680</v>
      </c>
    </row>
    <row r="3158" spans="1:11" x14ac:dyDescent="0.35">
      <c r="A3158">
        <v>3157</v>
      </c>
      <c r="B3158">
        <v>-0.80800606077651704</v>
      </c>
      <c r="C3158">
        <v>-5.2731374030600603E-2</v>
      </c>
      <c r="D3158">
        <v>-1.20584368383897E-2</v>
      </c>
      <c r="F3158">
        <v>0.92873488534093795</v>
      </c>
      <c r="G3158">
        <v>364.77654579192802</v>
      </c>
      <c r="H3158">
        <v>616.85303462366005</v>
      </c>
      <c r="I3158">
        <v>1615</v>
      </c>
      <c r="J3158">
        <v>2210</v>
      </c>
      <c r="K3158">
        <v>680</v>
      </c>
    </row>
    <row r="3159" spans="1:11" x14ac:dyDescent="0.35">
      <c r="A3159">
        <v>3158</v>
      </c>
      <c r="B3159">
        <v>-0.80773794086762696</v>
      </c>
      <c r="C3159">
        <v>-5.2806055973308501E-2</v>
      </c>
      <c r="D3159">
        <v>-1.2045565807459101E-2</v>
      </c>
      <c r="F3159">
        <v>0.92873488534093795</v>
      </c>
      <c r="G3159">
        <v>364.77654579192802</v>
      </c>
      <c r="H3159">
        <v>616.34969677480103</v>
      </c>
      <c r="I3159">
        <v>1615</v>
      </c>
      <c r="J3159">
        <v>2210</v>
      </c>
      <c r="K3159">
        <v>680</v>
      </c>
    </row>
    <row r="3160" spans="1:11" x14ac:dyDescent="0.35">
      <c r="A3160">
        <v>3159</v>
      </c>
      <c r="B3160">
        <v>-0.80746958145530601</v>
      </c>
      <c r="C3160">
        <v>-5.2880707306100297E-2</v>
      </c>
      <c r="D3160">
        <v>-1.20326164466992E-2</v>
      </c>
      <c r="F3160">
        <v>0.92873488534093795</v>
      </c>
      <c r="G3160">
        <v>364.77654579192802</v>
      </c>
      <c r="H3160">
        <v>615.84662488789195</v>
      </c>
      <c r="I3160">
        <v>1615</v>
      </c>
      <c r="J3160">
        <v>2210</v>
      </c>
      <c r="K3160">
        <v>680</v>
      </c>
    </row>
    <row r="3161" spans="1:11" x14ac:dyDescent="0.35">
      <c r="A3161">
        <v>3160</v>
      </c>
      <c r="B3161">
        <v>-0.80720098033128496</v>
      </c>
      <c r="C3161">
        <v>-5.2955328016513099E-2</v>
      </c>
      <c r="D3161">
        <v>-1.20195882281341E-2</v>
      </c>
      <c r="F3161">
        <v>0.92873488534093795</v>
      </c>
      <c r="G3161">
        <v>364.77654579192802</v>
      </c>
      <c r="H3161">
        <v>615.34381896293303</v>
      </c>
      <c r="I3161">
        <v>1615</v>
      </c>
      <c r="J3161">
        <v>2210</v>
      </c>
      <c r="K3161">
        <v>680</v>
      </c>
    </row>
    <row r="3162" spans="1:11" x14ac:dyDescent="0.35">
      <c r="A3162">
        <v>3161</v>
      </c>
      <c r="B3162">
        <v>-0.80693214000630697</v>
      </c>
      <c r="C3162">
        <v>-5.3029918092086903E-2</v>
      </c>
      <c r="D3162">
        <v>-1.20064809631815E-2</v>
      </c>
      <c r="F3162">
        <v>0.92873488534093795</v>
      </c>
      <c r="G3162">
        <v>364.77654579192802</v>
      </c>
      <c r="H3162">
        <v>614.84127899992495</v>
      </c>
      <c r="I3162">
        <v>1615</v>
      </c>
      <c r="J3162">
        <v>2210</v>
      </c>
      <c r="K3162">
        <v>680</v>
      </c>
    </row>
    <row r="3163" spans="1:11" x14ac:dyDescent="0.35">
      <c r="A3163">
        <v>3162</v>
      </c>
      <c r="B3163">
        <v>-0.806663060892021</v>
      </c>
      <c r="C3163">
        <v>-5.3104477520364401E-2</v>
      </c>
      <c r="D3163">
        <v>-1.19932943295574E-2</v>
      </c>
      <c r="F3163">
        <v>0.92873488534093795</v>
      </c>
      <c r="G3163">
        <v>364.77654579192802</v>
      </c>
      <c r="H3163">
        <v>614.33900499886602</v>
      </c>
      <c r="I3163">
        <v>1615</v>
      </c>
      <c r="J3163">
        <v>2210</v>
      </c>
      <c r="K3163">
        <v>680</v>
      </c>
    </row>
    <row r="3164" spans="1:11" x14ac:dyDescent="0.35">
      <c r="A3164">
        <v>3163</v>
      </c>
      <c r="B3164">
        <v>-0.80639374181458401</v>
      </c>
      <c r="C3164">
        <v>-5.3179006288891398E-2</v>
      </c>
      <c r="D3164">
        <v>-1.19800279057574E-2</v>
      </c>
      <c r="F3164">
        <v>0.92873488534093795</v>
      </c>
      <c r="G3164">
        <v>364.77654579192802</v>
      </c>
      <c r="H3164">
        <v>613.83699695975804</v>
      </c>
      <c r="I3164">
        <v>1615</v>
      </c>
      <c r="J3164">
        <v>2210</v>
      </c>
      <c r="K3164">
        <v>680</v>
      </c>
    </row>
    <row r="3165" spans="1:11" x14ac:dyDescent="0.35">
      <c r="A3165">
        <v>3164</v>
      </c>
      <c r="B3165">
        <v>-0.80612418462204605</v>
      </c>
      <c r="C3165">
        <v>-5.3253504385216102E-2</v>
      </c>
      <c r="D3165">
        <v>-1.19666814757221E-2</v>
      </c>
      <c r="F3165">
        <v>0.92873488534093795</v>
      </c>
      <c r="G3165">
        <v>364.77654579192802</v>
      </c>
      <c r="H3165">
        <v>613.33525488259897</v>
      </c>
      <c r="I3165">
        <v>1615</v>
      </c>
      <c r="J3165">
        <v>2210</v>
      </c>
      <c r="K3165">
        <v>680</v>
      </c>
    </row>
    <row r="3166" spans="1:11" x14ac:dyDescent="0.35">
      <c r="A3166">
        <v>3165</v>
      </c>
      <c r="B3166">
        <v>-0.80585438884377203</v>
      </c>
      <c r="C3166">
        <v>-5.3327971796889799E-2</v>
      </c>
      <c r="D3166">
        <v>-1.1953254642748601E-2</v>
      </c>
      <c r="F3166">
        <v>0.92873488534093795</v>
      </c>
      <c r="G3166">
        <v>364.77654579192802</v>
      </c>
      <c r="H3166">
        <v>612.83377876739098</v>
      </c>
      <c r="I3166">
        <v>1615</v>
      </c>
      <c r="J3166">
        <v>2210</v>
      </c>
      <c r="K3166">
        <v>680</v>
      </c>
    </row>
    <row r="3167" spans="1:11" x14ac:dyDescent="0.35">
      <c r="A3167">
        <v>3166</v>
      </c>
      <c r="B3167">
        <v>-0.80558435593148503</v>
      </c>
      <c r="C3167">
        <v>-5.3402408511466597E-2</v>
      </c>
      <c r="D3167">
        <v>-1.19397471569443E-2</v>
      </c>
      <c r="F3167">
        <v>0.92873488534093795</v>
      </c>
      <c r="G3167">
        <v>364.77654579192802</v>
      </c>
      <c r="H3167">
        <v>612.33256861413304</v>
      </c>
      <c r="I3167">
        <v>1615</v>
      </c>
      <c r="J3167">
        <v>2210</v>
      </c>
      <c r="K3167">
        <v>680</v>
      </c>
    </row>
    <row r="3168" spans="1:11" x14ac:dyDescent="0.35">
      <c r="A3168">
        <v>3167</v>
      </c>
      <c r="B3168">
        <v>-0.80531408623634404</v>
      </c>
      <c r="C3168">
        <v>-5.34768145165034E-2</v>
      </c>
      <c r="D3168">
        <v>-1.19261586967485E-2</v>
      </c>
      <c r="F3168">
        <v>0.92873488534093795</v>
      </c>
      <c r="G3168">
        <v>364.77654579192802</v>
      </c>
      <c r="H3168">
        <v>611.83162442282503</v>
      </c>
      <c r="I3168">
        <v>1615</v>
      </c>
      <c r="J3168">
        <v>2210</v>
      </c>
      <c r="K3168">
        <v>680</v>
      </c>
    </row>
    <row r="3169" spans="1:11" x14ac:dyDescent="0.35">
      <c r="A3169">
        <v>3168</v>
      </c>
      <c r="B3169">
        <v>-0.80504357905643897</v>
      </c>
      <c r="C3169">
        <v>-5.3551189799559903E-2</v>
      </c>
      <c r="D3169">
        <v>-1.19124888382902E-2</v>
      </c>
      <c r="F3169">
        <v>0.92873488534093795</v>
      </c>
      <c r="G3169">
        <v>364.77654579192802</v>
      </c>
      <c r="H3169">
        <v>611.33094619346696</v>
      </c>
      <c r="I3169">
        <v>1615</v>
      </c>
      <c r="J3169">
        <v>2210</v>
      </c>
      <c r="K3169">
        <v>680</v>
      </c>
    </row>
    <row r="3170" spans="1:11" x14ac:dyDescent="0.35">
      <c r="A3170">
        <v>3169</v>
      </c>
      <c r="B3170">
        <v>-0.80477283672156197</v>
      </c>
      <c r="C3170">
        <v>-5.3625534348198702E-2</v>
      </c>
      <c r="D3170">
        <v>-1.1898737436321799E-2</v>
      </c>
      <c r="F3170">
        <v>0.92873488534093795</v>
      </c>
      <c r="G3170">
        <v>364.77654579192802</v>
      </c>
      <c r="H3170">
        <v>610.83053392605905</v>
      </c>
      <c r="I3170">
        <v>1615</v>
      </c>
      <c r="J3170">
        <v>2210</v>
      </c>
      <c r="K3170">
        <v>680</v>
      </c>
    </row>
    <row r="3171" spans="1:11" x14ac:dyDescent="0.35">
      <c r="A3171">
        <v>3170</v>
      </c>
      <c r="B3171">
        <v>-0.80450185772013705</v>
      </c>
      <c r="C3171">
        <v>-5.3699848149985199E-2</v>
      </c>
      <c r="D3171">
        <v>-1.1884903994322E-2</v>
      </c>
      <c r="F3171">
        <v>0.92873488534093795</v>
      </c>
      <c r="G3171">
        <v>364.77654579192802</v>
      </c>
      <c r="H3171">
        <v>610.33038762060096</v>
      </c>
      <c r="I3171">
        <v>1615</v>
      </c>
      <c r="J3171">
        <v>2210</v>
      </c>
      <c r="K3171">
        <v>680</v>
      </c>
    </row>
    <row r="3172" spans="1:11" x14ac:dyDescent="0.35">
      <c r="A3172">
        <v>3171</v>
      </c>
      <c r="B3172">
        <v>-0.80423064292296398</v>
      </c>
      <c r="C3172">
        <v>-5.3774131192487598E-2</v>
      </c>
      <c r="D3172">
        <v>-1.1870988228589299E-2</v>
      </c>
      <c r="F3172">
        <v>0.92873488534093795</v>
      </c>
      <c r="G3172">
        <v>364.77654579192802</v>
      </c>
      <c r="H3172">
        <v>609.83050727709303</v>
      </c>
      <c r="I3172">
        <v>1615</v>
      </c>
      <c r="J3172">
        <v>2210</v>
      </c>
      <c r="K3172">
        <v>680</v>
      </c>
    </row>
    <row r="3173" spans="1:11" x14ac:dyDescent="0.35">
      <c r="A3173">
        <v>3172</v>
      </c>
      <c r="B3173">
        <v>-0.803959193705582</v>
      </c>
      <c r="C3173">
        <v>-5.3848383463277201E-2</v>
      </c>
      <c r="D3173">
        <v>-1.1856989886419001E-2</v>
      </c>
      <c r="F3173">
        <v>0.92873488534093795</v>
      </c>
      <c r="G3173">
        <v>364.77654579192802</v>
      </c>
      <c r="H3173">
        <v>609.33089289553595</v>
      </c>
      <c r="I3173">
        <v>1615</v>
      </c>
      <c r="J3173">
        <v>2210</v>
      </c>
      <c r="K3173">
        <v>680</v>
      </c>
    </row>
    <row r="3174" spans="1:11" x14ac:dyDescent="0.35">
      <c r="A3174">
        <v>3173</v>
      </c>
      <c r="B3174">
        <v>-0.80368750942890899</v>
      </c>
      <c r="C3174">
        <v>-5.3922604949927802E-2</v>
      </c>
      <c r="D3174">
        <v>-1.18429085812095E-2</v>
      </c>
      <c r="F3174">
        <v>0.92873488534093795</v>
      </c>
      <c r="G3174">
        <v>364.77654579192802</v>
      </c>
      <c r="H3174">
        <v>608.83154447592801</v>
      </c>
      <c r="I3174">
        <v>1615</v>
      </c>
      <c r="J3174">
        <v>2210</v>
      </c>
      <c r="K3174">
        <v>680</v>
      </c>
    </row>
    <row r="3175" spans="1:11" x14ac:dyDescent="0.35">
      <c r="A3175">
        <v>3174</v>
      </c>
      <c r="B3175">
        <v>-0.80341559154195197</v>
      </c>
      <c r="C3175">
        <v>-5.3996795640016498E-2</v>
      </c>
      <c r="D3175">
        <v>-1.1828744063853499E-2</v>
      </c>
      <c r="F3175">
        <v>0.92873488534093795</v>
      </c>
      <c r="G3175">
        <v>364.77654579192802</v>
      </c>
      <c r="H3175">
        <v>608.33246201827103</v>
      </c>
      <c r="I3175">
        <v>1615</v>
      </c>
      <c r="J3175">
        <v>2210</v>
      </c>
      <c r="K3175">
        <v>680</v>
      </c>
    </row>
    <row r="3176" spans="1:11" x14ac:dyDescent="0.35">
      <c r="A3176">
        <v>3175</v>
      </c>
      <c r="B3176">
        <v>-0.80314344070730204</v>
      </c>
      <c r="C3176">
        <v>-5.4070955521122697E-2</v>
      </c>
      <c r="D3176">
        <v>-1.1814496014067999E-2</v>
      </c>
      <c r="F3176">
        <v>0.92873488534093795</v>
      </c>
      <c r="G3176">
        <v>364.77654579192802</v>
      </c>
      <c r="H3176">
        <v>607.83364552256398</v>
      </c>
      <c r="I3176">
        <v>1615</v>
      </c>
      <c r="J3176">
        <v>2210</v>
      </c>
      <c r="K3176">
        <v>680</v>
      </c>
    </row>
    <row r="3177" spans="1:11" x14ac:dyDescent="0.35">
      <c r="A3177">
        <v>3176</v>
      </c>
      <c r="B3177">
        <v>-0.80287105593253705</v>
      </c>
      <c r="C3177">
        <v>-5.4145084580829297E-2</v>
      </c>
      <c r="D3177">
        <v>-1.1800164007641299E-2</v>
      </c>
      <c r="F3177">
        <v>0.92873488534093795</v>
      </c>
      <c r="G3177">
        <v>364.77654579192802</v>
      </c>
      <c r="H3177">
        <v>607.33509498880596</v>
      </c>
      <c r="I3177">
        <v>1615</v>
      </c>
      <c r="J3177">
        <v>2210</v>
      </c>
      <c r="K3177">
        <v>680</v>
      </c>
    </row>
    <row r="3178" spans="1:11" x14ac:dyDescent="0.35">
      <c r="A3178">
        <v>3177</v>
      </c>
      <c r="B3178">
        <v>-0.80259843885468496</v>
      </c>
      <c r="C3178">
        <v>-5.4219182806721701E-2</v>
      </c>
      <c r="D3178">
        <v>-1.17857478344319E-2</v>
      </c>
      <c r="F3178">
        <v>0.92873488534093795</v>
      </c>
      <c r="G3178">
        <v>364.77654579192802</v>
      </c>
      <c r="H3178">
        <v>606.83681041699901</v>
      </c>
      <c r="I3178">
        <v>1615</v>
      </c>
      <c r="J3178">
        <v>2210</v>
      </c>
      <c r="K3178">
        <v>680</v>
      </c>
    </row>
    <row r="3179" spans="1:11" x14ac:dyDescent="0.35">
      <c r="A3179">
        <v>3178</v>
      </c>
      <c r="B3179">
        <v>-0.80232558976070101</v>
      </c>
      <c r="C3179">
        <v>-5.4293250186388101E-2</v>
      </c>
      <c r="D3179">
        <v>-1.17712471391027E-2</v>
      </c>
      <c r="F3179">
        <v>0.92873488534093795</v>
      </c>
      <c r="G3179">
        <v>364.77654579192802</v>
      </c>
      <c r="H3179">
        <v>606.338791807142</v>
      </c>
      <c r="I3179">
        <v>1615</v>
      </c>
      <c r="J3179">
        <v>2210</v>
      </c>
      <c r="K3179">
        <v>680</v>
      </c>
    </row>
    <row r="3180" spans="1:11" x14ac:dyDescent="0.35">
      <c r="A3180">
        <v>3179</v>
      </c>
      <c r="B3180">
        <v>-0.80205250903009995</v>
      </c>
      <c r="C3180">
        <v>-5.4367286707419998E-2</v>
      </c>
      <c r="D3180">
        <v>-1.1756661604875899E-2</v>
      </c>
      <c r="F3180">
        <v>0.92873488534093795</v>
      </c>
      <c r="G3180">
        <v>364.77654579192802</v>
      </c>
      <c r="H3180">
        <v>605.84103915923504</v>
      </c>
      <c r="I3180">
        <v>1615</v>
      </c>
      <c r="J3180">
        <v>2210</v>
      </c>
      <c r="K3180">
        <v>680</v>
      </c>
    </row>
    <row r="3181" spans="1:11" x14ac:dyDescent="0.35">
      <c r="A3181">
        <v>3180</v>
      </c>
      <c r="B3181">
        <v>-0.80177919732789604</v>
      </c>
      <c r="C3181">
        <v>-5.4441292357411401E-2</v>
      </c>
      <c r="D3181">
        <v>-1.17419909127715E-2</v>
      </c>
      <c r="F3181">
        <v>0.92873488534093795</v>
      </c>
      <c r="G3181">
        <v>364.77654579192802</v>
      </c>
      <c r="H3181">
        <v>605.34355247327801</v>
      </c>
      <c r="I3181">
        <v>1615</v>
      </c>
      <c r="J3181">
        <v>2210</v>
      </c>
      <c r="K3181">
        <v>680</v>
      </c>
    </row>
    <row r="3182" spans="1:11" x14ac:dyDescent="0.35">
      <c r="A3182">
        <v>3181</v>
      </c>
      <c r="B3182">
        <v>-0.801505654588751</v>
      </c>
      <c r="C3182">
        <v>-5.45152671239593E-2</v>
      </c>
      <c r="D3182">
        <v>-1.1727234751440699E-2</v>
      </c>
      <c r="F3182">
        <v>0.92873488534093795</v>
      </c>
      <c r="G3182">
        <v>364.77654579192802</v>
      </c>
      <c r="H3182">
        <v>604.84633174927103</v>
      </c>
      <c r="I3182">
        <v>1615</v>
      </c>
      <c r="J3182">
        <v>2210</v>
      </c>
      <c r="K3182">
        <v>680</v>
      </c>
    </row>
    <row r="3183" spans="1:11" x14ac:dyDescent="0.35">
      <c r="A3183">
        <v>3182</v>
      </c>
      <c r="B3183">
        <v>-0.80123188232452103</v>
      </c>
      <c r="C3183">
        <v>-5.4589210994663899E-2</v>
      </c>
      <c r="D3183">
        <v>-1.17123928347632E-2</v>
      </c>
      <c r="F3183">
        <v>0.92873488534093795</v>
      </c>
      <c r="G3183">
        <v>364.77654579192802</v>
      </c>
      <c r="H3183">
        <v>604.34937698721501</v>
      </c>
      <c r="I3183">
        <v>1615</v>
      </c>
      <c r="J3183">
        <v>2210</v>
      </c>
      <c r="K3183">
        <v>680</v>
      </c>
    </row>
    <row r="3184" spans="1:11" x14ac:dyDescent="0.35">
      <c r="A3184">
        <v>3183</v>
      </c>
      <c r="B3184">
        <v>-0.800957879418006</v>
      </c>
      <c r="C3184">
        <v>-5.4663123957127802E-2</v>
      </c>
      <c r="D3184">
        <v>-1.1697464741193399E-2</v>
      </c>
      <c r="F3184">
        <v>0.92873488534093795</v>
      </c>
      <c r="G3184">
        <v>364.77654579192802</v>
      </c>
      <c r="H3184">
        <v>603.85268818710801</v>
      </c>
      <c r="I3184">
        <v>1615</v>
      </c>
      <c r="J3184">
        <v>2210</v>
      </c>
      <c r="K3184">
        <v>680</v>
      </c>
    </row>
    <row r="3185" spans="1:11" x14ac:dyDescent="0.35">
      <c r="A3185">
        <v>3184</v>
      </c>
      <c r="B3185">
        <v>-0.80068364778609402</v>
      </c>
      <c r="C3185">
        <v>-5.4737005998956798E-2</v>
      </c>
      <c r="D3185">
        <v>-1.1682450262365401E-2</v>
      </c>
      <c r="F3185">
        <v>0.92873488534093795</v>
      </c>
      <c r="G3185">
        <v>364.77654579192802</v>
      </c>
      <c r="H3185">
        <v>603.35626534895198</v>
      </c>
      <c r="I3185">
        <v>1615</v>
      </c>
      <c r="J3185">
        <v>2210</v>
      </c>
      <c r="K3185">
        <v>680</v>
      </c>
    </row>
    <row r="3186" spans="1:11" x14ac:dyDescent="0.35">
      <c r="A3186">
        <v>3185</v>
      </c>
      <c r="B3186">
        <v>-0.80040918744974798</v>
      </c>
      <c r="C3186">
        <v>-5.4810857107759701E-2</v>
      </c>
      <c r="D3186">
        <v>-1.1667349047233599E-2</v>
      </c>
      <c r="F3186">
        <v>0.92873488534093795</v>
      </c>
      <c r="G3186">
        <v>364.77654579192802</v>
      </c>
      <c r="H3186">
        <v>602.86010847274497</v>
      </c>
      <c r="I3186">
        <v>1615</v>
      </c>
      <c r="J3186">
        <v>2210</v>
      </c>
      <c r="K3186">
        <v>680</v>
      </c>
    </row>
    <row r="3187" spans="1:11" x14ac:dyDescent="0.35">
      <c r="A3187">
        <v>3186</v>
      </c>
      <c r="B3187">
        <v>-0.800134498907347</v>
      </c>
      <c r="C3187">
        <v>-5.4884677271148097E-2</v>
      </c>
      <c r="D3187">
        <v>-1.1652160780925199E-2</v>
      </c>
      <c r="F3187">
        <v>0.92873488534093795</v>
      </c>
      <c r="G3187">
        <v>364.77654579192802</v>
      </c>
      <c r="H3187">
        <v>602.36421755848903</v>
      </c>
      <c r="I3187">
        <v>1615</v>
      </c>
      <c r="J3187">
        <v>2210</v>
      </c>
      <c r="K3187">
        <v>680</v>
      </c>
    </row>
    <row r="3188" spans="1:11" x14ac:dyDescent="0.35">
      <c r="A3188">
        <v>3187</v>
      </c>
      <c r="B3188">
        <v>-0.79985958322121498</v>
      </c>
      <c r="C3188">
        <v>-5.4958466476736599E-2</v>
      </c>
      <c r="D3188">
        <v>-1.16368851847871E-2</v>
      </c>
      <c r="F3188">
        <v>0.92873488534093795</v>
      </c>
      <c r="G3188">
        <v>364.77654579192802</v>
      </c>
      <c r="H3188">
        <v>601.86859260618303</v>
      </c>
      <c r="I3188">
        <v>1615</v>
      </c>
      <c r="J3188">
        <v>2210</v>
      </c>
      <c r="K3188">
        <v>680</v>
      </c>
    </row>
    <row r="3189" spans="1:11" x14ac:dyDescent="0.35">
      <c r="A3189">
        <v>3188</v>
      </c>
      <c r="B3189">
        <v>-0.79958443996186501</v>
      </c>
      <c r="C3189">
        <v>-5.5032224712142398E-2</v>
      </c>
      <c r="D3189">
        <v>-1.16215219082412E-2</v>
      </c>
      <c r="F3189">
        <v>0.92873488534093795</v>
      </c>
      <c r="G3189">
        <v>364.77654579192802</v>
      </c>
      <c r="H3189">
        <v>601.37323361582696</v>
      </c>
      <c r="I3189">
        <v>1615</v>
      </c>
      <c r="J3189">
        <v>2210</v>
      </c>
      <c r="K3189">
        <v>680</v>
      </c>
    </row>
    <row r="3190" spans="1:11" x14ac:dyDescent="0.35">
      <c r="A3190">
        <v>3189</v>
      </c>
      <c r="B3190">
        <v>-0.79930906906854204</v>
      </c>
      <c r="C3190">
        <v>-5.5105951964986299E-2</v>
      </c>
      <c r="D3190">
        <v>-1.16060705324609E-2</v>
      </c>
      <c r="F3190">
        <v>0.92873488534093795</v>
      </c>
      <c r="G3190">
        <v>364.77654579192802</v>
      </c>
      <c r="H3190">
        <v>600.87814058742094</v>
      </c>
      <c r="I3190">
        <v>1615</v>
      </c>
      <c r="J3190">
        <v>2210</v>
      </c>
      <c r="K3190">
        <v>680</v>
      </c>
    </row>
    <row r="3191" spans="1:11" x14ac:dyDescent="0.35">
      <c r="A3191">
        <v>3190</v>
      </c>
      <c r="B3191">
        <v>-0.79903347316711104</v>
      </c>
      <c r="C3191">
        <v>-5.51796482228913E-2</v>
      </c>
      <c r="D3191">
        <v>-1.1590530955207399E-2</v>
      </c>
      <c r="F3191">
        <v>0.92873488534093795</v>
      </c>
      <c r="G3191">
        <v>364.77654579192802</v>
      </c>
      <c r="H3191">
        <v>600.38331352096498</v>
      </c>
      <c r="I3191">
        <v>1615</v>
      </c>
      <c r="J3191">
        <v>2210</v>
      </c>
      <c r="K3191">
        <v>680</v>
      </c>
    </row>
    <row r="3192" spans="1:11" x14ac:dyDescent="0.35">
      <c r="A3192">
        <v>3191</v>
      </c>
      <c r="B3192">
        <v>-0.79875765119596498</v>
      </c>
      <c r="C3192">
        <v>-5.5253313473483903E-2</v>
      </c>
      <c r="D3192">
        <v>-1.1574902726833499E-2</v>
      </c>
      <c r="F3192">
        <v>0.92873488534093795</v>
      </c>
      <c r="G3192">
        <v>364.77654579192802</v>
      </c>
      <c r="H3192">
        <v>599.88875241645906</v>
      </c>
      <c r="I3192">
        <v>1615</v>
      </c>
      <c r="J3192">
        <v>2210</v>
      </c>
      <c r="K3192">
        <v>680</v>
      </c>
    </row>
    <row r="3193" spans="1:11" x14ac:dyDescent="0.35">
      <c r="A3193">
        <v>3192</v>
      </c>
      <c r="B3193">
        <v>-0.79848160431535797</v>
      </c>
      <c r="C3193">
        <v>-5.5326947704393302E-2</v>
      </c>
      <c r="D3193">
        <v>-1.15591855996054E-2</v>
      </c>
      <c r="F3193">
        <v>0.92873488534093795</v>
      </c>
      <c r="G3193">
        <v>364.77654579192802</v>
      </c>
      <c r="H3193">
        <v>599.39445727390296</v>
      </c>
      <c r="I3193">
        <v>1615</v>
      </c>
      <c r="J3193">
        <v>2210</v>
      </c>
      <c r="K3193">
        <v>680</v>
      </c>
    </row>
    <row r="3194" spans="1:11" x14ac:dyDescent="0.35">
      <c r="A3194">
        <v>3193</v>
      </c>
      <c r="B3194">
        <v>-0.79820533186920695</v>
      </c>
      <c r="C3194">
        <v>-5.5400550903251702E-2</v>
      </c>
      <c r="D3194">
        <v>-1.1543379123532E-2</v>
      </c>
      <c r="F3194">
        <v>0.92873488534093795</v>
      </c>
      <c r="G3194">
        <v>364.77654579192802</v>
      </c>
      <c r="H3194">
        <v>598.90042809329805</v>
      </c>
      <c r="I3194">
        <v>1615</v>
      </c>
      <c r="J3194">
        <v>2210</v>
      </c>
      <c r="K3194">
        <v>680</v>
      </c>
    </row>
    <row r="3195" spans="1:11" x14ac:dyDescent="0.35">
      <c r="A3195">
        <v>3194</v>
      </c>
      <c r="B3195">
        <v>-0.797928836396265</v>
      </c>
      <c r="C3195">
        <v>-5.5474123057694301E-2</v>
      </c>
      <c r="D3195">
        <v>-1.15274832002401E-2</v>
      </c>
      <c r="F3195">
        <v>0.92873488534093795</v>
      </c>
      <c r="G3195">
        <v>364.77654579192802</v>
      </c>
      <c r="H3195">
        <v>598.40666487464205</v>
      </c>
      <c r="I3195">
        <v>1615</v>
      </c>
      <c r="J3195">
        <v>2210</v>
      </c>
      <c r="K3195">
        <v>680</v>
      </c>
    </row>
    <row r="3196" spans="1:11" x14ac:dyDescent="0.35">
      <c r="A3196">
        <v>3195</v>
      </c>
      <c r="B3196">
        <v>-0.797652117055347</v>
      </c>
      <c r="C3196">
        <v>-5.5547664155359201E-2</v>
      </c>
      <c r="D3196">
        <v>-1.1511497409750099E-2</v>
      </c>
      <c r="F3196">
        <v>0.92873488534093795</v>
      </c>
      <c r="G3196">
        <v>364.77654579192802</v>
      </c>
      <c r="H3196">
        <v>597.91316761793701</v>
      </c>
      <c r="I3196">
        <v>1615</v>
      </c>
      <c r="J3196">
        <v>2210</v>
      </c>
      <c r="K3196">
        <v>680</v>
      </c>
    </row>
    <row r="3197" spans="1:11" x14ac:dyDescent="0.35">
      <c r="A3197">
        <v>3196</v>
      </c>
      <c r="B3197">
        <v>-0.79737517417688197</v>
      </c>
      <c r="C3197">
        <v>-5.5621174183887401E-2</v>
      </c>
      <c r="D3197">
        <v>-1.14954213745009E-2</v>
      </c>
      <c r="F3197">
        <v>0.92873488534093795</v>
      </c>
      <c r="G3197">
        <v>364.77654579192802</v>
      </c>
      <c r="H3197">
        <v>597.41993632318099</v>
      </c>
      <c r="I3197">
        <v>1615</v>
      </c>
      <c r="J3197">
        <v>2210</v>
      </c>
      <c r="K3197">
        <v>680</v>
      </c>
    </row>
    <row r="3198" spans="1:11" x14ac:dyDescent="0.35">
      <c r="A3198">
        <v>3197</v>
      </c>
      <c r="B3198">
        <v>-0.79709800902975303</v>
      </c>
      <c r="C3198">
        <v>-5.56946531309232E-2</v>
      </c>
      <c r="D3198">
        <v>-1.1479254888294699E-2</v>
      </c>
      <c r="F3198">
        <v>0.92873488534093795</v>
      </c>
      <c r="G3198">
        <v>364.77654579192802</v>
      </c>
      <c r="H3198">
        <v>596.92697099037605</v>
      </c>
      <c r="I3198">
        <v>1615</v>
      </c>
      <c r="J3198">
        <v>2210</v>
      </c>
      <c r="K3198">
        <v>680</v>
      </c>
    </row>
    <row r="3199" spans="1:11" x14ac:dyDescent="0.35">
      <c r="A3199">
        <v>3198</v>
      </c>
      <c r="B3199">
        <v>-0.79682062142219601</v>
      </c>
      <c r="C3199">
        <v>-5.57681009841135E-2</v>
      </c>
      <c r="D3199">
        <v>-1.14629975708057E-2</v>
      </c>
      <c r="F3199">
        <v>0.92873488534093795</v>
      </c>
      <c r="G3199">
        <v>364.77654579192802</v>
      </c>
      <c r="H3199">
        <v>596.43427161952104</v>
      </c>
      <c r="I3199">
        <v>1615</v>
      </c>
      <c r="J3199">
        <v>2210</v>
      </c>
      <c r="K3199">
        <v>680</v>
      </c>
    </row>
    <row r="3200" spans="1:11" x14ac:dyDescent="0.35">
      <c r="A3200">
        <v>3199</v>
      </c>
      <c r="B3200">
        <v>-0.79654301277595696</v>
      </c>
      <c r="C3200">
        <v>-5.5841517731108299E-2</v>
      </c>
      <c r="D3200">
        <v>-1.1446649186123699E-2</v>
      </c>
      <c r="F3200">
        <v>0.92873488534093795</v>
      </c>
      <c r="G3200">
        <v>364.77654579192802</v>
      </c>
      <c r="H3200">
        <v>595.94183821061597</v>
      </c>
      <c r="I3200">
        <v>1615</v>
      </c>
      <c r="J3200">
        <v>2210</v>
      </c>
      <c r="K3200">
        <v>680</v>
      </c>
    </row>
    <row r="3201" spans="1:11" x14ac:dyDescent="0.35">
      <c r="A3201">
        <v>3200</v>
      </c>
      <c r="B3201">
        <v>-0.79626518354365206</v>
      </c>
      <c r="C3201">
        <v>-5.59149033595608E-2</v>
      </c>
      <c r="D3201">
        <v>-1.14302094242022E-2</v>
      </c>
      <c r="F3201">
        <v>0.92873488534093795</v>
      </c>
      <c r="G3201">
        <v>364.77654579192802</v>
      </c>
      <c r="H3201">
        <v>595.44967076366095</v>
      </c>
      <c r="I3201">
        <v>1615</v>
      </c>
      <c r="J3201">
        <v>2210</v>
      </c>
      <c r="K3201">
        <v>680</v>
      </c>
    </row>
    <row r="3202" spans="1:11" x14ac:dyDescent="0.35">
      <c r="A3202">
        <v>3201</v>
      </c>
      <c r="B3202">
        <v>-0.795987135707237</v>
      </c>
      <c r="C3202">
        <v>-5.5988254266512397E-2</v>
      </c>
      <c r="D3202">
        <v>-1.1413679172454699E-2</v>
      </c>
      <c r="F3202">
        <v>0.92873488534093795</v>
      </c>
      <c r="G3202">
        <v>364.77654579192802</v>
      </c>
      <c r="H3202">
        <v>594.95779335524298</v>
      </c>
      <c r="I3202">
        <v>1615</v>
      </c>
      <c r="J3202">
        <v>2210</v>
      </c>
      <c r="K3202">
        <v>680</v>
      </c>
    </row>
    <row r="3203" spans="1:11" x14ac:dyDescent="0.35">
      <c r="A3203">
        <v>3202</v>
      </c>
      <c r="B3203">
        <v>-0.79570887089893905</v>
      </c>
      <c r="C3203">
        <v>-5.60615704383709E-2</v>
      </c>
      <c r="D3203">
        <v>-1.1397058229871301E-2</v>
      </c>
      <c r="F3203">
        <v>0.92873488534093795</v>
      </c>
      <c r="G3203">
        <v>364.77654579192802</v>
      </c>
      <c r="H3203">
        <v>594.46620598536299</v>
      </c>
      <c r="I3203">
        <v>1615</v>
      </c>
      <c r="J3203">
        <v>2210</v>
      </c>
      <c r="K3203">
        <v>680</v>
      </c>
    </row>
    <row r="3204" spans="1:11" x14ac:dyDescent="0.35">
      <c r="A3204">
        <v>3203</v>
      </c>
      <c r="B3204">
        <v>-0.79543038939086896</v>
      </c>
      <c r="C3204">
        <v>-5.6134851861548402E-2</v>
      </c>
      <c r="D3204">
        <v>-1.13803462578563E-2</v>
      </c>
      <c r="F3204">
        <v>0.92873488534093795</v>
      </c>
      <c r="G3204">
        <v>364.77654579192802</v>
      </c>
      <c r="H3204">
        <v>593.97490865402096</v>
      </c>
      <c r="I3204">
        <v>1615</v>
      </c>
      <c r="J3204">
        <v>2210</v>
      </c>
      <c r="K3204">
        <v>680</v>
      </c>
    </row>
    <row r="3205" spans="1:11" x14ac:dyDescent="0.35">
      <c r="A3205">
        <v>3204</v>
      </c>
      <c r="B3205">
        <v>-0.79515169196774704</v>
      </c>
      <c r="C3205">
        <v>-5.6208098522460503E-2</v>
      </c>
      <c r="D3205">
        <v>-1.1363542987535301E-2</v>
      </c>
      <c r="F3205">
        <v>0.92873488534093795</v>
      </c>
      <c r="G3205">
        <v>364.77654579192802</v>
      </c>
      <c r="H3205">
        <v>593.483901361216</v>
      </c>
      <c r="I3205">
        <v>1615</v>
      </c>
      <c r="J3205">
        <v>2210</v>
      </c>
      <c r="K3205">
        <v>680</v>
      </c>
    </row>
    <row r="3206" spans="1:11" x14ac:dyDescent="0.35">
      <c r="A3206">
        <v>3205</v>
      </c>
      <c r="B3206">
        <v>-0.79487277835562398</v>
      </c>
      <c r="C3206">
        <v>-5.6281310407526902E-2</v>
      </c>
      <c r="D3206">
        <v>-1.13466480449792E-2</v>
      </c>
      <c r="F3206">
        <v>0.92873488534093795</v>
      </c>
      <c r="G3206">
        <v>364.77654579192802</v>
      </c>
      <c r="H3206">
        <v>592.99318410694798</v>
      </c>
      <c r="I3206">
        <v>1615</v>
      </c>
      <c r="J3206">
        <v>2210</v>
      </c>
      <c r="K3206">
        <v>680</v>
      </c>
    </row>
    <row r="3207" spans="1:11" x14ac:dyDescent="0.35">
      <c r="A3207">
        <v>3206</v>
      </c>
      <c r="B3207">
        <v>-0.79459364967962498</v>
      </c>
      <c r="C3207">
        <v>-5.63544875031717E-2</v>
      </c>
      <c r="D3207">
        <v>-1.13296611625569E-2</v>
      </c>
      <c r="F3207">
        <v>0.92873488534093795</v>
      </c>
      <c r="G3207">
        <v>364.77654579192802</v>
      </c>
      <c r="H3207">
        <v>592.50275689121804</v>
      </c>
      <c r="I3207">
        <v>1615</v>
      </c>
      <c r="J3207">
        <v>2210</v>
      </c>
      <c r="K3207">
        <v>680</v>
      </c>
    </row>
    <row r="3208" spans="1:11" x14ac:dyDescent="0.35">
      <c r="A3208">
        <v>3207</v>
      </c>
      <c r="B3208">
        <v>-0.794314306679895</v>
      </c>
      <c r="C3208">
        <v>-5.6427629795822602E-2</v>
      </c>
      <c r="D3208">
        <v>-1.1312582072556599E-2</v>
      </c>
      <c r="F3208">
        <v>0.92873488534093795</v>
      </c>
      <c r="G3208">
        <v>364.77654579192802</v>
      </c>
      <c r="H3208">
        <v>592.01261971402596</v>
      </c>
      <c r="I3208">
        <v>1615</v>
      </c>
      <c r="J3208">
        <v>2210</v>
      </c>
      <c r="K3208">
        <v>680</v>
      </c>
    </row>
    <row r="3209" spans="1:11" x14ac:dyDescent="0.35">
      <c r="A3209">
        <v>3208</v>
      </c>
      <c r="B3209">
        <v>-0.79403474905241</v>
      </c>
      <c r="C3209">
        <v>-5.6500737271911301E-2</v>
      </c>
      <c r="D3209">
        <v>-1.12954103696621E-2</v>
      </c>
      <c r="F3209">
        <v>0.92873488534093795</v>
      </c>
      <c r="G3209">
        <v>364.77654579192802</v>
      </c>
      <c r="H3209">
        <v>591.52277257537105</v>
      </c>
      <c r="I3209">
        <v>1615</v>
      </c>
      <c r="J3209">
        <v>2210</v>
      </c>
      <c r="K3209">
        <v>680</v>
      </c>
    </row>
    <row r="3210" spans="1:11" x14ac:dyDescent="0.35">
      <c r="A3210">
        <v>3209</v>
      </c>
      <c r="B3210">
        <v>-0.79375497803007999</v>
      </c>
      <c r="C3210">
        <v>-5.65738099178738E-2</v>
      </c>
      <c r="D3210">
        <v>-1.1278145825156301E-2</v>
      </c>
      <c r="F3210">
        <v>0.92873488534093795</v>
      </c>
      <c r="G3210">
        <v>364.77654579192802</v>
      </c>
      <c r="H3210">
        <v>591.03321547525297</v>
      </c>
      <c r="I3210">
        <v>1615</v>
      </c>
      <c r="J3210">
        <v>2210</v>
      </c>
      <c r="K3210">
        <v>680</v>
      </c>
    </row>
    <row r="3211" spans="1:11" x14ac:dyDescent="0.35">
      <c r="A3211">
        <v>3210</v>
      </c>
      <c r="B3211">
        <v>-0.79347499468917404</v>
      </c>
      <c r="C3211">
        <v>-5.6646847720149801E-2</v>
      </c>
      <c r="D3211">
        <v>-1.12607882064237E-2</v>
      </c>
      <c r="F3211">
        <v>0.92873488534093795</v>
      </c>
      <c r="G3211">
        <v>364.77654579192802</v>
      </c>
      <c r="H3211">
        <v>590.54394841367298</v>
      </c>
      <c r="I3211">
        <v>1615</v>
      </c>
      <c r="J3211">
        <v>2210</v>
      </c>
      <c r="K3211">
        <v>680</v>
      </c>
    </row>
    <row r="3212" spans="1:11" x14ac:dyDescent="0.35">
      <c r="A3212">
        <v>3211</v>
      </c>
      <c r="B3212">
        <v>-0.79319479874241094</v>
      </c>
      <c r="C3212">
        <v>-5.6719850665183501E-2</v>
      </c>
      <c r="D3212">
        <v>-1.12433371081824E-2</v>
      </c>
      <c r="F3212">
        <v>0.92873488534093795</v>
      </c>
      <c r="G3212">
        <v>364.77654579192802</v>
      </c>
      <c r="H3212">
        <v>590.05497139063095</v>
      </c>
      <c r="I3212">
        <v>1615</v>
      </c>
      <c r="J3212">
        <v>2210</v>
      </c>
      <c r="K3212">
        <v>680</v>
      </c>
    </row>
    <row r="3213" spans="1:11" x14ac:dyDescent="0.35">
      <c r="A3213">
        <v>3212</v>
      </c>
      <c r="B3213">
        <v>-0.79291439045177903</v>
      </c>
      <c r="C3213">
        <v>-5.6792818739422497E-2</v>
      </c>
      <c r="D3213">
        <v>-1.1225792231363701E-2</v>
      </c>
      <c r="F3213">
        <v>0.92873488534093795</v>
      </c>
      <c r="G3213">
        <v>364.77654579192802</v>
      </c>
      <c r="H3213">
        <v>589.56628440612599</v>
      </c>
      <c r="I3213">
        <v>1615</v>
      </c>
      <c r="J3213">
        <v>2210</v>
      </c>
      <c r="K3213">
        <v>680</v>
      </c>
    </row>
    <row r="3214" spans="1:11" x14ac:dyDescent="0.35">
      <c r="A3214">
        <v>3213</v>
      </c>
      <c r="B3214">
        <v>-0.79263377210006003</v>
      </c>
      <c r="C3214">
        <v>-5.6865751929318899E-2</v>
      </c>
      <c r="D3214">
        <v>-1.1208153420223001E-2</v>
      </c>
      <c r="F3214">
        <v>0.92873488534093795</v>
      </c>
      <c r="G3214">
        <v>364.77654579192802</v>
      </c>
      <c r="H3214">
        <v>589.07788746015899</v>
      </c>
      <c r="I3214">
        <v>1615</v>
      </c>
      <c r="J3214">
        <v>2210</v>
      </c>
      <c r="K3214">
        <v>680</v>
      </c>
    </row>
    <row r="3215" spans="1:11" x14ac:dyDescent="0.35">
      <c r="A3215">
        <v>3214</v>
      </c>
      <c r="B3215">
        <v>-0.79235294192906502</v>
      </c>
      <c r="C3215">
        <v>-5.6938650221328803E-2</v>
      </c>
      <c r="D3215">
        <v>-1.1190420131707001E-2</v>
      </c>
      <c r="F3215">
        <v>0.92873488534093795</v>
      </c>
      <c r="G3215">
        <v>364.77654579192802</v>
      </c>
      <c r="H3215">
        <v>588.58978055272905</v>
      </c>
      <c r="I3215">
        <v>1615</v>
      </c>
      <c r="J3215">
        <v>2210</v>
      </c>
      <c r="K3215">
        <v>680</v>
      </c>
    </row>
    <row r="3216" spans="1:11" x14ac:dyDescent="0.35">
      <c r="A3216">
        <v>3215</v>
      </c>
      <c r="B3216">
        <v>-0.79207190202978395</v>
      </c>
      <c r="C3216">
        <v>-5.70115136019122E-2</v>
      </c>
      <c r="D3216">
        <v>-1.1172592276506899E-2</v>
      </c>
      <c r="F3216">
        <v>0.92873488534093795</v>
      </c>
      <c r="G3216">
        <v>364.77654579192802</v>
      </c>
      <c r="H3216">
        <v>588.10196368383595</v>
      </c>
      <c r="I3216">
        <v>1615</v>
      </c>
      <c r="J3216">
        <v>2210</v>
      </c>
      <c r="K3216">
        <v>680</v>
      </c>
    </row>
    <row r="3217" spans="1:11" x14ac:dyDescent="0.35">
      <c r="A3217">
        <v>3216</v>
      </c>
      <c r="B3217">
        <v>-0.79179065278420302</v>
      </c>
      <c r="C3217">
        <v>-5.7084342057533197E-2</v>
      </c>
      <c r="D3217">
        <v>-1.1154669490734501E-2</v>
      </c>
      <c r="F3217">
        <v>0.92873488534093795</v>
      </c>
      <c r="G3217">
        <v>364.77654579192802</v>
      </c>
      <c r="H3217">
        <v>587.61443685348104</v>
      </c>
      <c r="I3217">
        <v>1615</v>
      </c>
      <c r="J3217">
        <v>2210</v>
      </c>
      <c r="K3217">
        <v>680</v>
      </c>
    </row>
    <row r="3218" spans="1:11" x14ac:dyDescent="0.35">
      <c r="A3218">
        <v>3217</v>
      </c>
      <c r="B3218">
        <v>-0.79150919469208603</v>
      </c>
      <c r="C3218">
        <v>-5.7157135574660102E-2</v>
      </c>
      <c r="D3218">
        <v>-1.11366514790092E-2</v>
      </c>
      <c r="F3218">
        <v>0.92873488534093795</v>
      </c>
      <c r="G3218">
        <v>364.77654579192802</v>
      </c>
      <c r="H3218">
        <v>587.12720006166398</v>
      </c>
      <c r="I3218">
        <v>1615</v>
      </c>
      <c r="J3218">
        <v>2210</v>
      </c>
      <c r="K3218">
        <v>680</v>
      </c>
    </row>
    <row r="3219" spans="1:11" x14ac:dyDescent="0.35">
      <c r="A3219">
        <v>3218</v>
      </c>
      <c r="B3219">
        <v>-0.79122752832273402</v>
      </c>
      <c r="C3219">
        <v>-5.7229894139765002E-2</v>
      </c>
      <c r="D3219">
        <v>-1.11185379768659E-2</v>
      </c>
      <c r="F3219">
        <v>0.92873488534093795</v>
      </c>
      <c r="G3219">
        <v>364.77654579192802</v>
      </c>
      <c r="H3219">
        <v>586.64025330838399</v>
      </c>
      <c r="I3219">
        <v>1615</v>
      </c>
      <c r="J3219">
        <v>2210</v>
      </c>
      <c r="K3219">
        <v>680</v>
      </c>
    </row>
    <row r="3220" spans="1:11" x14ac:dyDescent="0.35">
      <c r="A3220">
        <v>3219</v>
      </c>
      <c r="B3220">
        <v>-0.79094565401077799</v>
      </c>
      <c r="C3220">
        <v>-5.73026177393244E-2</v>
      </c>
      <c r="D3220">
        <v>-1.11003286266508E-2</v>
      </c>
      <c r="F3220">
        <v>0.92873488534093795</v>
      </c>
      <c r="G3220">
        <v>364.77654579192802</v>
      </c>
      <c r="H3220">
        <v>586.15359659364105</v>
      </c>
      <c r="I3220">
        <v>1615</v>
      </c>
      <c r="J3220">
        <v>2210</v>
      </c>
      <c r="K3220">
        <v>680</v>
      </c>
    </row>
    <row r="3221" spans="1:11" x14ac:dyDescent="0.35">
      <c r="A3221">
        <v>3220</v>
      </c>
      <c r="B3221">
        <v>-0.79066357249845898</v>
      </c>
      <c r="C3221">
        <v>-5.7375306359818697E-2</v>
      </c>
      <c r="D3221">
        <v>-1.10820231672508E-2</v>
      </c>
      <c r="F3221">
        <v>0.92873488534093795</v>
      </c>
      <c r="G3221">
        <v>364.77654579192802</v>
      </c>
      <c r="H3221">
        <v>585.66722991743598</v>
      </c>
      <c r="I3221">
        <v>1615</v>
      </c>
      <c r="J3221">
        <v>2210</v>
      </c>
      <c r="K3221">
        <v>680</v>
      </c>
    </row>
    <row r="3222" spans="1:11" x14ac:dyDescent="0.35">
      <c r="A3222">
        <v>3221</v>
      </c>
      <c r="B3222">
        <v>-0.79038128412300002</v>
      </c>
      <c r="C3222">
        <v>-5.7447959987732299E-2</v>
      </c>
      <c r="D3222">
        <v>-1.1063621273210301E-2</v>
      </c>
      <c r="F3222">
        <v>0.92873488534093795</v>
      </c>
      <c r="G3222">
        <v>364.77654579192802</v>
      </c>
      <c r="H3222">
        <v>585.18115327976898</v>
      </c>
      <c r="I3222">
        <v>1615</v>
      </c>
      <c r="J3222">
        <v>2210</v>
      </c>
      <c r="K3222">
        <v>680</v>
      </c>
    </row>
    <row r="3223" spans="1:11" x14ac:dyDescent="0.35">
      <c r="A3223">
        <v>3222</v>
      </c>
      <c r="B3223">
        <v>-0.79009879049226295</v>
      </c>
      <c r="C3223">
        <v>-5.7520578609553799E-2</v>
      </c>
      <c r="D3223">
        <v>-1.10451227556683E-2</v>
      </c>
      <c r="F3223">
        <v>0.92873488534093795</v>
      </c>
      <c r="G3223">
        <v>364.77654579192802</v>
      </c>
      <c r="H3223">
        <v>584.69536668063904</v>
      </c>
      <c r="I3223">
        <v>1615</v>
      </c>
      <c r="J3223">
        <v>2210</v>
      </c>
      <c r="K3223">
        <v>680</v>
      </c>
    </row>
    <row r="3224" spans="1:11" x14ac:dyDescent="0.35">
      <c r="A3224">
        <v>3223</v>
      </c>
      <c r="B3224">
        <v>-0.78981609036230405</v>
      </c>
      <c r="C3224">
        <v>-5.75931622117761E-2</v>
      </c>
      <c r="D3224">
        <v>-1.1026527178713901E-2</v>
      </c>
      <c r="F3224">
        <v>0.92873488534093795</v>
      </c>
      <c r="G3224">
        <v>364.77654579192802</v>
      </c>
      <c r="H3224">
        <v>584.20987012004696</v>
      </c>
      <c r="I3224">
        <v>1615</v>
      </c>
      <c r="J3224">
        <v>2210</v>
      </c>
      <c r="K3224">
        <v>680</v>
      </c>
    </row>
    <row r="3225" spans="1:11" x14ac:dyDescent="0.35">
      <c r="A3225">
        <v>3224</v>
      </c>
      <c r="B3225">
        <v>-0.78953318581519905</v>
      </c>
      <c r="C3225">
        <v>-5.7665710780895801E-2</v>
      </c>
      <c r="D3225">
        <v>-1.1007834363479199E-2</v>
      </c>
      <c r="F3225">
        <v>0.92873488534093795</v>
      </c>
      <c r="G3225">
        <v>364.77654579192802</v>
      </c>
      <c r="H3225">
        <v>583.72466359799205</v>
      </c>
      <c r="I3225">
        <v>1615</v>
      </c>
      <c r="J3225">
        <v>2210</v>
      </c>
      <c r="K3225">
        <v>680</v>
      </c>
    </row>
    <row r="3226" spans="1:11" x14ac:dyDescent="0.35">
      <c r="A3226">
        <v>3225</v>
      </c>
      <c r="B3226">
        <v>-0.78925007725318097</v>
      </c>
      <c r="C3226">
        <v>-5.7738224303413903E-2</v>
      </c>
      <c r="D3226">
        <v>-1.0989044015874401E-2</v>
      </c>
      <c r="F3226">
        <v>0.92873488534093795</v>
      </c>
      <c r="G3226">
        <v>364.77654579192802</v>
      </c>
      <c r="H3226">
        <v>583.23974711447397</v>
      </c>
      <c r="I3226">
        <v>1615</v>
      </c>
      <c r="J3226">
        <v>2210</v>
      </c>
      <c r="K3226">
        <v>680</v>
      </c>
    </row>
    <row r="3227" spans="1:11" x14ac:dyDescent="0.35">
      <c r="A3227">
        <v>3226</v>
      </c>
      <c r="B3227">
        <v>-0.78896676457831505</v>
      </c>
      <c r="C3227">
        <v>-5.7810702765835401E-2</v>
      </c>
      <c r="D3227">
        <v>-1.0970155750072401E-2</v>
      </c>
      <c r="F3227">
        <v>0.92873488534093795</v>
      </c>
      <c r="G3227">
        <v>364.77654579192802</v>
      </c>
      <c r="H3227">
        <v>582.75512066949398</v>
      </c>
      <c r="I3227">
        <v>1615</v>
      </c>
      <c r="J3227">
        <v>2210</v>
      </c>
      <c r="K3227">
        <v>680</v>
      </c>
    </row>
    <row r="3228" spans="1:11" x14ac:dyDescent="0.35">
      <c r="A3228">
        <v>3227</v>
      </c>
      <c r="B3228">
        <v>-0.78868324949104796</v>
      </c>
      <c r="C3228">
        <v>-5.7883146154669503E-2</v>
      </c>
      <c r="D3228">
        <v>-1.0951169442140101E-2</v>
      </c>
      <c r="F3228">
        <v>0.92873488534093795</v>
      </c>
      <c r="G3228">
        <v>364.77654579192802</v>
      </c>
      <c r="H3228">
        <v>582.27078426305195</v>
      </c>
      <c r="I3228">
        <v>1615</v>
      </c>
      <c r="J3228">
        <v>2210</v>
      </c>
      <c r="K3228">
        <v>680</v>
      </c>
    </row>
    <row r="3229" spans="1:11" x14ac:dyDescent="0.35">
      <c r="A3229">
        <v>3228</v>
      </c>
      <c r="B3229">
        <v>-0.78839953071241098</v>
      </c>
      <c r="C3229">
        <v>-5.7955554456429498E-2</v>
      </c>
      <c r="D3229">
        <v>-1.09320845697177E-2</v>
      </c>
      <c r="F3229">
        <v>0.92873488534093795</v>
      </c>
      <c r="G3229">
        <v>364.77654579192802</v>
      </c>
      <c r="H3229">
        <v>581.78673789514698</v>
      </c>
      <c r="I3229">
        <v>1615</v>
      </c>
      <c r="J3229">
        <v>2210</v>
      </c>
      <c r="K3229">
        <v>680</v>
      </c>
    </row>
    <row r="3230" spans="1:11" x14ac:dyDescent="0.35">
      <c r="A3230">
        <v>3229</v>
      </c>
      <c r="B3230">
        <v>-0.78811561059016599</v>
      </c>
      <c r="C3230">
        <v>-5.8027927657632698E-2</v>
      </c>
      <c r="D3230">
        <v>-1.09129010497263E-2</v>
      </c>
      <c r="F3230">
        <v>0.92873488534093795</v>
      </c>
      <c r="G3230">
        <v>364.77654579192802</v>
      </c>
      <c r="H3230">
        <v>581.30298156577896</v>
      </c>
      <c r="I3230">
        <v>1615</v>
      </c>
      <c r="J3230">
        <v>2210</v>
      </c>
      <c r="K3230">
        <v>680</v>
      </c>
    </row>
    <row r="3231" spans="1:11" x14ac:dyDescent="0.35">
      <c r="A3231">
        <v>3230</v>
      </c>
      <c r="B3231">
        <v>-0.78783148946848203</v>
      </c>
      <c r="C3231">
        <v>-5.8100265744800803E-2</v>
      </c>
      <c r="D3231">
        <v>-1.08936185641673E-2</v>
      </c>
      <c r="F3231">
        <v>0.92873488534093795</v>
      </c>
      <c r="G3231">
        <v>364.77654579192802</v>
      </c>
      <c r="H3231">
        <v>580.81951527494903</v>
      </c>
      <c r="I3231">
        <v>1615</v>
      </c>
      <c r="J3231">
        <v>2210</v>
      </c>
      <c r="K3231">
        <v>680</v>
      </c>
    </row>
    <row r="3232" spans="1:11" x14ac:dyDescent="0.35">
      <c r="A3232">
        <v>3231</v>
      </c>
      <c r="B3232">
        <v>-0.78754716719060902</v>
      </c>
      <c r="C3232">
        <v>-5.8172568704459401E-2</v>
      </c>
      <c r="D3232">
        <v>-1.08742367572131E-2</v>
      </c>
      <c r="F3232">
        <v>0.92873488534093795</v>
      </c>
      <c r="G3232">
        <v>364.77654579192802</v>
      </c>
      <c r="H3232">
        <v>580.33633902265694</v>
      </c>
      <c r="I3232">
        <v>1615</v>
      </c>
      <c r="J3232">
        <v>2210</v>
      </c>
      <c r="K3232">
        <v>680</v>
      </c>
    </row>
    <row r="3233" spans="1:11" x14ac:dyDescent="0.35">
      <c r="A3233">
        <v>3232</v>
      </c>
      <c r="B3233">
        <v>-0.78726264493731402</v>
      </c>
      <c r="C3233">
        <v>-5.8244836523138402E-2</v>
      </c>
      <c r="D3233">
        <v>-1.08547554120199E-2</v>
      </c>
      <c r="F3233">
        <v>0.92873488534093795</v>
      </c>
      <c r="G3233">
        <v>364.77654579192802</v>
      </c>
      <c r="H3233">
        <v>579.85345280890203</v>
      </c>
      <c r="I3233">
        <v>1615</v>
      </c>
      <c r="J3233">
        <v>2210</v>
      </c>
      <c r="K3233">
        <v>680</v>
      </c>
    </row>
    <row r="3234" spans="1:11" x14ac:dyDescent="0.35">
      <c r="A3234">
        <v>3233</v>
      </c>
      <c r="B3234">
        <v>-0.78697792225632801</v>
      </c>
      <c r="C3234">
        <v>-5.8317069187371798E-2</v>
      </c>
      <c r="D3234">
        <v>-1.08351741158211E-2</v>
      </c>
      <c r="F3234">
        <v>0.92873488534093795</v>
      </c>
      <c r="G3234">
        <v>364.77654579192802</v>
      </c>
      <c r="H3234">
        <v>579.37085663368396</v>
      </c>
      <c r="I3234">
        <v>1615</v>
      </c>
      <c r="J3234">
        <v>2210</v>
      </c>
      <c r="K3234">
        <v>680</v>
      </c>
    </row>
    <row r="3235" spans="1:11" x14ac:dyDescent="0.35">
      <c r="A3235">
        <v>3234</v>
      </c>
      <c r="B3235">
        <v>-0.78669300112936802</v>
      </c>
      <c r="C3235">
        <v>-5.8389266683697698E-2</v>
      </c>
      <c r="D3235">
        <v>-1.0815492751414199E-2</v>
      </c>
      <c r="F3235">
        <v>0.92873488534093795</v>
      </c>
      <c r="G3235">
        <v>364.77654579192802</v>
      </c>
      <c r="H3235">
        <v>578.88855049700396</v>
      </c>
      <c r="I3235">
        <v>1615</v>
      </c>
      <c r="J3235">
        <v>2210</v>
      </c>
      <c r="K3235">
        <v>680</v>
      </c>
    </row>
    <row r="3236" spans="1:11" x14ac:dyDescent="0.35">
      <c r="A3236">
        <v>3235</v>
      </c>
      <c r="B3236">
        <v>-0.78640788158668395</v>
      </c>
      <c r="C3236">
        <v>-5.8461428998658603E-2</v>
      </c>
      <c r="D3236">
        <v>-1.07957109710408E-2</v>
      </c>
      <c r="F3236">
        <v>0.92873488534093795</v>
      </c>
      <c r="G3236">
        <v>364.77654579192802</v>
      </c>
      <c r="H3236">
        <v>578.40653439886205</v>
      </c>
      <c r="I3236">
        <v>1615</v>
      </c>
      <c r="J3236">
        <v>2210</v>
      </c>
      <c r="K3236">
        <v>680</v>
      </c>
    </row>
    <row r="3237" spans="1:11" x14ac:dyDescent="0.35">
      <c r="A3237">
        <v>3236</v>
      </c>
      <c r="B3237">
        <v>-0.786122564092544</v>
      </c>
      <c r="C3237">
        <v>-5.85335561188009E-2</v>
      </c>
      <c r="D3237">
        <v>-1.0775828493183599E-2</v>
      </c>
      <c r="F3237">
        <v>0.92873488534093795</v>
      </c>
      <c r="G3237">
        <v>364.77654579192802</v>
      </c>
      <c r="H3237">
        <v>577.92480833925697</v>
      </c>
      <c r="I3237">
        <v>1615</v>
      </c>
      <c r="J3237">
        <v>2210</v>
      </c>
      <c r="K3237">
        <v>680</v>
      </c>
    </row>
    <row r="3238" spans="1:11" x14ac:dyDescent="0.35">
      <c r="A3238">
        <v>3237</v>
      </c>
      <c r="B3238">
        <v>-0.78583704961697198</v>
      </c>
      <c r="C3238">
        <v>-5.8605648030675299E-2</v>
      </c>
      <c r="D3238">
        <v>-1.07558450707286E-2</v>
      </c>
      <c r="F3238">
        <v>0.92873488534093795</v>
      </c>
      <c r="G3238">
        <v>364.77654579192802</v>
      </c>
      <c r="H3238">
        <v>577.44337231818997</v>
      </c>
      <c r="I3238">
        <v>1615</v>
      </c>
      <c r="J3238">
        <v>2210</v>
      </c>
      <c r="K3238">
        <v>680</v>
      </c>
    </row>
    <row r="3239" spans="1:11" x14ac:dyDescent="0.35">
      <c r="A3239">
        <v>3238</v>
      </c>
      <c r="B3239">
        <v>-0.78555133786100095</v>
      </c>
      <c r="C3239">
        <v>-5.86777047208367E-2</v>
      </c>
      <c r="D3239">
        <v>-1.07357603306592E-2</v>
      </c>
      <c r="F3239">
        <v>0.92873488534093795</v>
      </c>
      <c r="G3239">
        <v>364.77654579192802</v>
      </c>
      <c r="H3239">
        <v>576.96222633566003</v>
      </c>
      <c r="I3239">
        <v>1615</v>
      </c>
      <c r="J3239">
        <v>2210</v>
      </c>
      <c r="K3239">
        <v>680</v>
      </c>
    </row>
    <row r="3240" spans="1:11" x14ac:dyDescent="0.35">
      <c r="A3240">
        <v>3239</v>
      </c>
      <c r="B3240">
        <v>-0.78526543023117501</v>
      </c>
      <c r="C3240">
        <v>-5.87497261758443E-2</v>
      </c>
      <c r="D3240">
        <v>-1.07155740892938E-2</v>
      </c>
      <c r="F3240">
        <v>0.92873488534093795</v>
      </c>
      <c r="G3240">
        <v>364.77654579192802</v>
      </c>
      <c r="H3240">
        <v>576.48137039166704</v>
      </c>
      <c r="I3240">
        <v>1615</v>
      </c>
      <c r="J3240">
        <v>2210</v>
      </c>
      <c r="K3240">
        <v>680</v>
      </c>
    </row>
    <row r="3241" spans="1:11" x14ac:dyDescent="0.35">
      <c r="A3241">
        <v>3240</v>
      </c>
      <c r="B3241">
        <v>-0.78497932701711504</v>
      </c>
      <c r="C3241">
        <v>-5.8821712382261103E-2</v>
      </c>
      <c r="D3241">
        <v>-1.0695286038512801E-2</v>
      </c>
      <c r="F3241">
        <v>0.92873488534093795</v>
      </c>
      <c r="G3241">
        <v>364.77654579192802</v>
      </c>
      <c r="H3241">
        <v>576.00080448621202</v>
      </c>
      <c r="I3241">
        <v>1615</v>
      </c>
      <c r="J3241">
        <v>2210</v>
      </c>
      <c r="K3241">
        <v>680</v>
      </c>
    </row>
    <row r="3242" spans="1:11" x14ac:dyDescent="0.35">
      <c r="A3242">
        <v>3241</v>
      </c>
      <c r="B3242">
        <v>-0.78469302884297398</v>
      </c>
      <c r="C3242">
        <v>-5.8893663326654799E-2</v>
      </c>
      <c r="D3242">
        <v>-1.0674895903130701E-2</v>
      </c>
      <c r="F3242">
        <v>0.92873488534093795</v>
      </c>
      <c r="G3242">
        <v>364.77654579192802</v>
      </c>
      <c r="H3242">
        <v>575.52052861929496</v>
      </c>
      <c r="I3242">
        <v>1615</v>
      </c>
      <c r="J3242">
        <v>2210</v>
      </c>
      <c r="K3242">
        <v>680</v>
      </c>
    </row>
    <row r="3243" spans="1:11" x14ac:dyDescent="0.35">
      <c r="A3243">
        <v>3242</v>
      </c>
      <c r="B3243">
        <v>-0.78440653655446602</v>
      </c>
      <c r="C3243">
        <v>-5.8965578995596998E-2</v>
      </c>
      <c r="D3243">
        <v>-1.06544034425887E-2</v>
      </c>
      <c r="F3243">
        <v>0.92873488534093795</v>
      </c>
      <c r="G3243">
        <v>364.77654579192802</v>
      </c>
      <c r="H3243">
        <v>575.04054279091497</v>
      </c>
      <c r="I3243">
        <v>1615</v>
      </c>
      <c r="J3243">
        <v>2210</v>
      </c>
      <c r="K3243">
        <v>680</v>
      </c>
    </row>
    <row r="3244" spans="1:11" x14ac:dyDescent="0.35">
      <c r="A3244">
        <v>3243</v>
      </c>
      <c r="B3244">
        <v>-0.78411984969135995</v>
      </c>
      <c r="C3244">
        <v>-5.9037459375663598E-2</v>
      </c>
      <c r="D3244">
        <v>-1.06338083058732E-2</v>
      </c>
      <c r="F3244">
        <v>0.92873488534093795</v>
      </c>
      <c r="G3244">
        <v>364.77654579192802</v>
      </c>
      <c r="H3244">
        <v>574.56084700107203</v>
      </c>
      <c r="I3244">
        <v>1615</v>
      </c>
      <c r="J3244">
        <v>2210</v>
      </c>
      <c r="K3244">
        <v>680</v>
      </c>
    </row>
    <row r="3245" spans="1:11" x14ac:dyDescent="0.35">
      <c r="A3245">
        <v>3244</v>
      </c>
      <c r="B3245">
        <v>-0.78383296952609205</v>
      </c>
      <c r="C3245">
        <v>-5.9109304453434701E-2</v>
      </c>
      <c r="D3245">
        <v>-1.06131102389035E-2</v>
      </c>
      <c r="F3245">
        <v>0.92873488534093795</v>
      </c>
      <c r="G3245">
        <v>364.77654579192802</v>
      </c>
      <c r="H3245">
        <v>574.08144124976695</v>
      </c>
      <c r="I3245">
        <v>1615</v>
      </c>
      <c r="J3245">
        <v>2210</v>
      </c>
      <c r="K3245">
        <v>680</v>
      </c>
    </row>
    <row r="3246" spans="1:11" x14ac:dyDescent="0.35">
      <c r="A3246">
        <v>3245</v>
      </c>
      <c r="B3246">
        <v>-0.78354589707593203</v>
      </c>
      <c r="C3246">
        <v>-5.9181114215494802E-2</v>
      </c>
      <c r="D3246">
        <v>-1.05923090563093E-2</v>
      </c>
      <c r="F3246">
        <v>0.92873488534093795</v>
      </c>
      <c r="G3246">
        <v>364.77654579192802</v>
      </c>
      <c r="H3246">
        <v>573.60232553699996</v>
      </c>
      <c r="I3246">
        <v>1615</v>
      </c>
      <c r="J3246">
        <v>2210</v>
      </c>
      <c r="K3246">
        <v>680</v>
      </c>
    </row>
    <row r="3247" spans="1:11" x14ac:dyDescent="0.35">
      <c r="A3247">
        <v>3246</v>
      </c>
      <c r="B3247">
        <v>-0.78325863174696597</v>
      </c>
      <c r="C3247">
        <v>-5.9252888648432298E-2</v>
      </c>
      <c r="D3247">
        <v>-1.0571404357487201E-2</v>
      </c>
      <c r="F3247">
        <v>0.92873488534093795</v>
      </c>
      <c r="G3247">
        <v>364.77654579192802</v>
      </c>
      <c r="H3247">
        <v>573.12349986277002</v>
      </c>
      <c r="I3247">
        <v>1615</v>
      </c>
      <c r="J3247">
        <v>2210</v>
      </c>
      <c r="K3247">
        <v>680</v>
      </c>
    </row>
    <row r="3248" spans="1:11" x14ac:dyDescent="0.35">
      <c r="A3248">
        <v>3247</v>
      </c>
      <c r="B3248">
        <v>-0.782971174872091</v>
      </c>
      <c r="C3248">
        <v>-5.9324627738840001E-2</v>
      </c>
      <c r="D3248">
        <v>-1.05503959709023E-2</v>
      </c>
      <c r="F3248">
        <v>0.92873488534093795</v>
      </c>
      <c r="G3248">
        <v>364.77654579192802</v>
      </c>
      <c r="H3248">
        <v>572.64496422707805</v>
      </c>
      <c r="I3248">
        <v>1615</v>
      </c>
      <c r="J3248">
        <v>2210</v>
      </c>
      <c r="K3248">
        <v>680</v>
      </c>
    </row>
    <row r="3249" spans="1:11" x14ac:dyDescent="0.35">
      <c r="A3249">
        <v>3248</v>
      </c>
      <c r="B3249">
        <v>-0.78268352712970701</v>
      </c>
      <c r="C3249">
        <v>-5.9396331473315099E-2</v>
      </c>
      <c r="D3249">
        <v>-1.0529283629330401E-2</v>
      </c>
      <c r="F3249">
        <v>0.92873488534093795</v>
      </c>
      <c r="G3249">
        <v>364.77654579192802</v>
      </c>
      <c r="H3249">
        <v>572.16671862992303</v>
      </c>
      <c r="I3249">
        <v>1615</v>
      </c>
      <c r="J3249">
        <v>2210</v>
      </c>
      <c r="K3249">
        <v>680</v>
      </c>
    </row>
    <row r="3250" spans="1:11" x14ac:dyDescent="0.35">
      <c r="A3250">
        <v>3249</v>
      </c>
      <c r="B3250">
        <v>-0.78239568804931303</v>
      </c>
      <c r="C3250">
        <v>-5.94679998384589E-2</v>
      </c>
      <c r="D3250">
        <v>-1.0508066965699701E-2</v>
      </c>
      <c r="F3250">
        <v>0.92873488534093795</v>
      </c>
      <c r="G3250">
        <v>364.77654579192802</v>
      </c>
      <c r="H3250">
        <v>571.68876307130495</v>
      </c>
      <c r="I3250">
        <v>1615</v>
      </c>
      <c r="J3250">
        <v>2210</v>
      </c>
      <c r="K3250">
        <v>680</v>
      </c>
    </row>
    <row r="3251" spans="1:11" x14ac:dyDescent="0.35">
      <c r="A3251">
        <v>3250</v>
      </c>
      <c r="B3251">
        <v>-0.78210765897252998</v>
      </c>
      <c r="C3251">
        <v>-5.9539632820876903E-2</v>
      </c>
      <c r="D3251">
        <v>-1.04867458105761E-2</v>
      </c>
      <c r="F3251">
        <v>0.92873488534093795</v>
      </c>
      <c r="G3251">
        <v>364.77654579192802</v>
      </c>
      <c r="H3251">
        <v>571.21109755122495</v>
      </c>
      <c r="I3251">
        <v>1615</v>
      </c>
      <c r="J3251">
        <v>2210</v>
      </c>
      <c r="K3251">
        <v>680</v>
      </c>
    </row>
    <row r="3252" spans="1:11" x14ac:dyDescent="0.35">
      <c r="A3252">
        <v>3251</v>
      </c>
      <c r="B3252">
        <v>-0.78181944016275495</v>
      </c>
      <c r="C3252">
        <v>-5.9611230407178903E-2</v>
      </c>
      <c r="D3252">
        <v>-1.0465319866824E-2</v>
      </c>
      <c r="F3252">
        <v>0.92873488534093795</v>
      </c>
      <c r="G3252">
        <v>364.77654579192802</v>
      </c>
      <c r="H3252">
        <v>570.73372206968304</v>
      </c>
      <c r="I3252">
        <v>1615</v>
      </c>
      <c r="J3252">
        <v>2210</v>
      </c>
      <c r="K3252">
        <v>680</v>
      </c>
    </row>
    <row r="3253" spans="1:11" x14ac:dyDescent="0.35">
      <c r="A3253">
        <v>3252</v>
      </c>
      <c r="B3253">
        <v>-0.78153103204856</v>
      </c>
      <c r="C3253">
        <v>-5.96827925839791E-2</v>
      </c>
      <c r="D3253">
        <v>-1.04437888692337E-2</v>
      </c>
      <c r="F3253">
        <v>0.92873488534093795</v>
      </c>
      <c r="G3253">
        <v>364.77654579192802</v>
      </c>
      <c r="H3253">
        <v>570.25663662667796</v>
      </c>
      <c r="I3253">
        <v>1615</v>
      </c>
      <c r="J3253">
        <v>2210</v>
      </c>
      <c r="K3253">
        <v>680</v>
      </c>
    </row>
    <row r="3254" spans="1:11" x14ac:dyDescent="0.35">
      <c r="A3254">
        <v>3253</v>
      </c>
      <c r="B3254">
        <v>-0.781242435075022</v>
      </c>
      <c r="C3254">
        <v>-5.9754319337895899E-2</v>
      </c>
      <c r="D3254">
        <v>-1.04221525542285E-2</v>
      </c>
      <c r="F3254">
        <v>0.92873488534093795</v>
      </c>
      <c r="G3254">
        <v>364.77654579192802</v>
      </c>
      <c r="H3254">
        <v>569.77984122221005</v>
      </c>
      <c r="I3254">
        <v>1615</v>
      </c>
      <c r="J3254">
        <v>2210</v>
      </c>
      <c r="K3254">
        <v>680</v>
      </c>
    </row>
    <row r="3255" spans="1:11" x14ac:dyDescent="0.35">
      <c r="A3255">
        <v>3254</v>
      </c>
      <c r="B3255">
        <v>-0.78095364999716199</v>
      </c>
      <c r="C3255">
        <v>-5.98258106555518E-2</v>
      </c>
      <c r="D3255">
        <v>-1.0400410691651501E-2</v>
      </c>
      <c r="F3255">
        <v>0.92873488534093795</v>
      </c>
      <c r="G3255">
        <v>364.77654579192802</v>
      </c>
      <c r="H3255">
        <v>569.30333585628</v>
      </c>
      <c r="I3255">
        <v>1615</v>
      </c>
      <c r="J3255">
        <v>2210</v>
      </c>
      <c r="K3255">
        <v>680</v>
      </c>
    </row>
    <row r="3256" spans="1:11" x14ac:dyDescent="0.35">
      <c r="A3256">
        <v>3255</v>
      </c>
      <c r="B3256">
        <v>-0.78066467640970405</v>
      </c>
      <c r="C3256">
        <v>-5.98972665235738E-2</v>
      </c>
      <c r="D3256">
        <v>-1.0378562950467801E-2</v>
      </c>
      <c r="F3256">
        <v>0.92873488534093795</v>
      </c>
      <c r="G3256">
        <v>364.77654579192802</v>
      </c>
      <c r="H3256">
        <v>568.82712052888803</v>
      </c>
      <c r="I3256">
        <v>1615</v>
      </c>
      <c r="J3256">
        <v>2210</v>
      </c>
      <c r="K3256">
        <v>680</v>
      </c>
    </row>
    <row r="3257" spans="1:11" x14ac:dyDescent="0.35">
      <c r="A3257">
        <v>3256</v>
      </c>
      <c r="B3257">
        <v>-0.78037551513607095</v>
      </c>
      <c r="C3257">
        <v>-5.9968686928593098E-2</v>
      </c>
      <c r="D3257">
        <v>-1.0356609085689601E-2</v>
      </c>
      <c r="F3257">
        <v>0.92873488534093795</v>
      </c>
      <c r="G3257">
        <v>364.77654579192802</v>
      </c>
      <c r="H3257">
        <v>568.35119524003301</v>
      </c>
      <c r="I3257">
        <v>1615</v>
      </c>
      <c r="J3257">
        <v>2210</v>
      </c>
      <c r="K3257">
        <v>680</v>
      </c>
    </row>
    <row r="3258" spans="1:11" x14ac:dyDescent="0.35">
      <c r="A3258">
        <v>3257</v>
      </c>
      <c r="B3258">
        <v>-0.78008616673915698</v>
      </c>
      <c r="C3258">
        <v>-6.0040071857245303E-2</v>
      </c>
      <c r="D3258">
        <v>-1.03345488876809E-2</v>
      </c>
      <c r="F3258">
        <v>0.92873488534093795</v>
      </c>
      <c r="G3258">
        <v>364.77654579192802</v>
      </c>
      <c r="H3258">
        <v>567.87555998971595</v>
      </c>
      <c r="I3258">
        <v>1615</v>
      </c>
      <c r="J3258">
        <v>2210</v>
      </c>
      <c r="K3258">
        <v>680</v>
      </c>
    </row>
    <row r="3259" spans="1:11" x14ac:dyDescent="0.35">
      <c r="A3259">
        <v>3258</v>
      </c>
      <c r="B3259">
        <v>-0.77979663163780499</v>
      </c>
      <c r="C3259">
        <v>-6.0111421296170198E-2</v>
      </c>
      <c r="D3259">
        <v>-1.0312382102054001E-2</v>
      </c>
      <c r="F3259">
        <v>0.92873488534093795</v>
      </c>
      <c r="G3259">
        <v>364.77654579192802</v>
      </c>
      <c r="H3259">
        <v>567.40021477793596</v>
      </c>
      <c r="I3259">
        <v>1615</v>
      </c>
      <c r="J3259">
        <v>2210</v>
      </c>
      <c r="K3259">
        <v>680</v>
      </c>
    </row>
    <row r="3260" spans="1:11" x14ac:dyDescent="0.35">
      <c r="A3260">
        <v>3259</v>
      </c>
      <c r="B3260">
        <v>-0.77950690943489398</v>
      </c>
      <c r="C3260">
        <v>-6.0182735232011897E-2</v>
      </c>
      <c r="D3260">
        <v>-1.02901084061859E-2</v>
      </c>
      <c r="F3260">
        <v>0.92873488534093795</v>
      </c>
      <c r="G3260">
        <v>364.77654579192802</v>
      </c>
      <c r="H3260">
        <v>566.92515960469302</v>
      </c>
      <c r="I3260">
        <v>1615</v>
      </c>
      <c r="J3260">
        <v>2210</v>
      </c>
      <c r="K3260">
        <v>680</v>
      </c>
    </row>
    <row r="3261" spans="1:11" x14ac:dyDescent="0.35">
      <c r="A3261">
        <v>3260</v>
      </c>
      <c r="B3261">
        <v>-0.77921700097759306</v>
      </c>
      <c r="C3261">
        <v>-6.02540136514189E-2</v>
      </c>
      <c r="D3261">
        <v>-1.0267727588315101E-2</v>
      </c>
      <c r="F3261">
        <v>0.92873488534093795</v>
      </c>
      <c r="G3261">
        <v>364.77654579192802</v>
      </c>
      <c r="H3261">
        <v>566.45039446998805</v>
      </c>
      <c r="I3261">
        <v>1615</v>
      </c>
      <c r="J3261">
        <v>2210</v>
      </c>
      <c r="K3261">
        <v>680</v>
      </c>
    </row>
    <row r="3262" spans="1:11" x14ac:dyDescent="0.35">
      <c r="A3262">
        <v>3261</v>
      </c>
      <c r="B3262">
        <v>-0.77892690613536497</v>
      </c>
      <c r="C3262">
        <v>-6.0325256541043801E-2</v>
      </c>
      <c r="D3262">
        <v>-1.02452393815048E-2</v>
      </c>
      <c r="F3262">
        <v>0.92873488534093795</v>
      </c>
      <c r="G3262">
        <v>364.77654579192802</v>
      </c>
      <c r="H3262">
        <v>565.97591937382094</v>
      </c>
      <c r="I3262">
        <v>1615</v>
      </c>
      <c r="J3262">
        <v>2210</v>
      </c>
      <c r="K3262">
        <v>680</v>
      </c>
    </row>
    <row r="3263" spans="1:11" x14ac:dyDescent="0.35">
      <c r="A3263">
        <v>3262</v>
      </c>
      <c r="B3263">
        <v>-0.77863662488438001</v>
      </c>
      <c r="C3263">
        <v>-6.0396463887543897E-2</v>
      </c>
      <c r="D3263">
        <v>-1.0222643507459101E-2</v>
      </c>
      <c r="F3263">
        <v>0.92873488534093795</v>
      </c>
      <c r="G3263">
        <v>364.77654579192802</v>
      </c>
      <c r="H3263">
        <v>565.501734316191</v>
      </c>
      <c r="I3263">
        <v>1615</v>
      </c>
      <c r="J3263">
        <v>2210</v>
      </c>
      <c r="K3263">
        <v>680</v>
      </c>
    </row>
    <row r="3264" spans="1:11" x14ac:dyDescent="0.35">
      <c r="A3264">
        <v>3263</v>
      </c>
      <c r="B3264">
        <v>-0.77834615800287499</v>
      </c>
      <c r="C3264">
        <v>-6.0467635677580497E-2</v>
      </c>
      <c r="D3264">
        <v>-1.01999397990077E-2</v>
      </c>
      <c r="F3264">
        <v>0.92873488534093795</v>
      </c>
      <c r="G3264">
        <v>364.77654579192802</v>
      </c>
      <c r="H3264">
        <v>565.02783929709801</v>
      </c>
      <c r="I3264">
        <v>1615</v>
      </c>
      <c r="J3264">
        <v>2210</v>
      </c>
      <c r="K3264">
        <v>680</v>
      </c>
    </row>
    <row r="3265" spans="1:11" x14ac:dyDescent="0.35">
      <c r="A3265">
        <v>3264</v>
      </c>
      <c r="B3265">
        <v>-0.77805550499457599</v>
      </c>
      <c r="C3265">
        <v>-6.0538771897819497E-2</v>
      </c>
      <c r="D3265">
        <v>-1.01771279296545E-2</v>
      </c>
      <c r="F3265">
        <v>0.92873488534093795</v>
      </c>
      <c r="G3265">
        <v>364.77654579192802</v>
      </c>
      <c r="H3265">
        <v>564.55423431654401</v>
      </c>
      <c r="I3265">
        <v>1615</v>
      </c>
      <c r="J3265">
        <v>2210</v>
      </c>
      <c r="K3265">
        <v>680</v>
      </c>
    </row>
    <row r="3266" spans="1:11" x14ac:dyDescent="0.35">
      <c r="A3266">
        <v>3265</v>
      </c>
      <c r="B3266">
        <v>-0.77776466554413104</v>
      </c>
      <c r="C3266">
        <v>-6.0609872534930803E-2</v>
      </c>
      <c r="D3266">
        <v>-1.0154207640539399E-2</v>
      </c>
      <c r="F3266">
        <v>0.92873488534093795</v>
      </c>
      <c r="G3266">
        <v>364.77654579192802</v>
      </c>
      <c r="H3266">
        <v>564.08091937452605</v>
      </c>
      <c r="I3266">
        <v>1615</v>
      </c>
      <c r="J3266">
        <v>2210</v>
      </c>
      <c r="K3266">
        <v>680</v>
      </c>
    </row>
    <row r="3267" spans="1:11" x14ac:dyDescent="0.35">
      <c r="A3267">
        <v>3266</v>
      </c>
      <c r="B3267">
        <v>-0.777473639976066</v>
      </c>
      <c r="C3267">
        <v>-6.0680937575588997E-2</v>
      </c>
      <c r="D3267">
        <v>-1.0131178741332099E-2</v>
      </c>
      <c r="F3267">
        <v>0.92873488534093795</v>
      </c>
      <c r="G3267">
        <v>364.77654579192802</v>
      </c>
      <c r="H3267">
        <v>563.60789447104605</v>
      </c>
      <c r="I3267">
        <v>1615</v>
      </c>
      <c r="J3267">
        <v>2210</v>
      </c>
      <c r="K3267">
        <v>680</v>
      </c>
    </row>
    <row r="3268" spans="1:11" x14ac:dyDescent="0.35">
      <c r="A3268">
        <v>3267</v>
      </c>
      <c r="B3268">
        <v>-0.77718242783158298</v>
      </c>
      <c r="C3268">
        <v>-6.0751967006472798E-2</v>
      </c>
      <c r="D3268">
        <v>-1.0108040961106599E-2</v>
      </c>
      <c r="F3268">
        <v>0.92873488534093795</v>
      </c>
      <c r="G3268">
        <v>364.77654579192802</v>
      </c>
      <c r="H3268">
        <v>563.13515960610403</v>
      </c>
      <c r="I3268">
        <v>1615</v>
      </c>
      <c r="J3268">
        <v>2210</v>
      </c>
      <c r="K3268">
        <v>680</v>
      </c>
    </row>
    <row r="3269" spans="1:11" x14ac:dyDescent="0.35">
      <c r="A3269">
        <v>3268</v>
      </c>
      <c r="B3269">
        <v>-0.77689102861783299</v>
      </c>
      <c r="C3269">
        <v>-6.0822960814265498E-2</v>
      </c>
      <c r="D3269">
        <v>-1.00847940507988E-2</v>
      </c>
      <c r="F3269">
        <v>0.92873488534093795</v>
      </c>
      <c r="G3269">
        <v>364.77654579192802</v>
      </c>
      <c r="H3269">
        <v>562.66271477969894</v>
      </c>
      <c r="I3269">
        <v>1615</v>
      </c>
      <c r="J3269">
        <v>2210</v>
      </c>
      <c r="K3269">
        <v>680</v>
      </c>
    </row>
    <row r="3270" spans="1:11" x14ac:dyDescent="0.35">
      <c r="A3270">
        <v>3269</v>
      </c>
      <c r="B3270">
        <v>-0.77659944217862797</v>
      </c>
      <c r="C3270">
        <v>-6.0893918985654501E-2</v>
      </c>
      <c r="D3270">
        <v>-1.0061437800360199E-2</v>
      </c>
      <c r="F3270">
        <v>0.92873488534093795</v>
      </c>
      <c r="G3270">
        <v>364.77654579192802</v>
      </c>
      <c r="H3270">
        <v>562.19055999183104</v>
      </c>
      <c r="I3270">
        <v>1615</v>
      </c>
      <c r="J3270">
        <v>2210</v>
      </c>
      <c r="K3270">
        <v>680</v>
      </c>
    </row>
    <row r="3271" spans="1:11" x14ac:dyDescent="0.35">
      <c r="A3271">
        <v>3270</v>
      </c>
      <c r="B3271">
        <v>-0.77630766689889497</v>
      </c>
      <c r="C3271">
        <v>-6.0964841507331703E-2</v>
      </c>
      <c r="D3271">
        <v>-1.00379718812794E-2</v>
      </c>
      <c r="F3271">
        <v>0.92873488534093795</v>
      </c>
      <c r="G3271">
        <v>364.77654579192802</v>
      </c>
      <c r="H3271">
        <v>561.71869524250098</v>
      </c>
      <c r="I3271">
        <v>1615</v>
      </c>
      <c r="J3271">
        <v>2210</v>
      </c>
      <c r="K3271">
        <v>680</v>
      </c>
    </row>
    <row r="3272" spans="1:11" x14ac:dyDescent="0.35">
      <c r="A3272">
        <v>3271</v>
      </c>
      <c r="B3272">
        <v>-0.77601570269102205</v>
      </c>
      <c r="C3272">
        <v>-6.1035728365993601E-2</v>
      </c>
      <c r="D3272">
        <v>-1.0014396157138301E-2</v>
      </c>
      <c r="F3272">
        <v>0.92873488534093795</v>
      </c>
      <c r="G3272">
        <v>364.77654579192802</v>
      </c>
      <c r="H3272">
        <v>561.24712053170902</v>
      </c>
      <c r="I3272">
        <v>1615</v>
      </c>
      <c r="J3272">
        <v>2210</v>
      </c>
      <c r="K3272">
        <v>680</v>
      </c>
    </row>
    <row r="3273" spans="1:11" x14ac:dyDescent="0.35">
      <c r="A3273">
        <v>3272</v>
      </c>
      <c r="B3273">
        <v>-0.775723547789537</v>
      </c>
      <c r="C3273">
        <v>-6.1106579548340499E-2</v>
      </c>
      <c r="D3273">
        <v>-9.9907102987538896E-3</v>
      </c>
      <c r="F3273">
        <v>0.92873488534093795</v>
      </c>
      <c r="G3273">
        <v>364.77654579192802</v>
      </c>
      <c r="H3273">
        <v>560.77583585945399</v>
      </c>
      <c r="I3273">
        <v>1615</v>
      </c>
      <c r="J3273">
        <v>2210</v>
      </c>
      <c r="K3273">
        <v>680</v>
      </c>
    </row>
    <row r="3274" spans="1:11" x14ac:dyDescent="0.35">
      <c r="A3274">
        <v>3273</v>
      </c>
      <c r="B3274">
        <v>-0.77543120128864196</v>
      </c>
      <c r="C3274">
        <v>-6.1177395041077803E-2</v>
      </c>
      <c r="D3274">
        <v>-9.9669141600445509E-3</v>
      </c>
      <c r="F3274">
        <v>0.92873488534093795</v>
      </c>
      <c r="G3274">
        <v>364.77654579192802</v>
      </c>
      <c r="H3274">
        <v>560.30484122573705</v>
      </c>
      <c r="I3274">
        <v>1615</v>
      </c>
      <c r="J3274">
        <v>2210</v>
      </c>
      <c r="K3274">
        <v>680</v>
      </c>
    </row>
    <row r="3275" spans="1:11" x14ac:dyDescent="0.35">
      <c r="A3275">
        <v>3274</v>
      </c>
      <c r="B3275">
        <v>-0.77513866080495597</v>
      </c>
      <c r="C3275">
        <v>-6.1248174830914798E-2</v>
      </c>
      <c r="D3275">
        <v>-9.94300743469681E-3</v>
      </c>
      <c r="F3275">
        <v>0.92873488534093795</v>
      </c>
      <c r="G3275">
        <v>364.77654579192802</v>
      </c>
      <c r="H3275">
        <v>559.83413663055705</v>
      </c>
      <c r="I3275">
        <v>1615</v>
      </c>
      <c r="J3275">
        <v>2210</v>
      </c>
      <c r="K3275">
        <v>680</v>
      </c>
    </row>
    <row r="3276" spans="1:11" x14ac:dyDescent="0.35">
      <c r="A3276">
        <v>3275</v>
      </c>
      <c r="B3276">
        <v>-0.77484592383331996</v>
      </c>
      <c r="C3276">
        <v>-6.1318918904565402E-2</v>
      </c>
      <c r="D3276">
        <v>-9.9189898840210608E-3</v>
      </c>
      <c r="F3276">
        <v>0.92873488534093795</v>
      </c>
      <c r="G3276">
        <v>364.77654579192802</v>
      </c>
      <c r="H3276">
        <v>559.363722073914</v>
      </c>
      <c r="I3276">
        <v>1615</v>
      </c>
      <c r="J3276">
        <v>2210</v>
      </c>
      <c r="K3276">
        <v>680</v>
      </c>
    </row>
    <row r="3277" spans="1:11" x14ac:dyDescent="0.35">
      <c r="A3277">
        <v>3276</v>
      </c>
      <c r="B3277">
        <v>-0.77455298836545605</v>
      </c>
      <c r="C3277">
        <v>-6.1389627248747698E-2</v>
      </c>
      <c r="D3277">
        <v>-9.8948613576163198E-3</v>
      </c>
      <c r="F3277">
        <v>0.92873488534093795</v>
      </c>
      <c r="G3277">
        <v>364.77654579192802</v>
      </c>
      <c r="H3277">
        <v>558.89359755580904</v>
      </c>
      <c r="I3277">
        <v>1615</v>
      </c>
      <c r="J3277">
        <v>2210</v>
      </c>
      <c r="K3277">
        <v>680</v>
      </c>
    </row>
    <row r="3278" spans="1:11" x14ac:dyDescent="0.35">
      <c r="A3278">
        <v>3277</v>
      </c>
      <c r="B3278">
        <v>-0.77425984996822295</v>
      </c>
      <c r="C3278">
        <v>-6.1460299850184599E-2</v>
      </c>
      <c r="D3278">
        <v>-9.8706215273936491E-3</v>
      </c>
      <c r="F3278">
        <v>0.92873488534093795</v>
      </c>
      <c r="G3278">
        <v>364.77654579192802</v>
      </c>
      <c r="H3278">
        <v>558.42376307624204</v>
      </c>
      <c r="I3278">
        <v>1615</v>
      </c>
      <c r="J3278">
        <v>2210</v>
      </c>
      <c r="K3278">
        <v>680</v>
      </c>
    </row>
    <row r="3279" spans="1:11" x14ac:dyDescent="0.35">
      <c r="A3279">
        <v>3278</v>
      </c>
      <c r="B3279">
        <v>-0.77396650512059895</v>
      </c>
      <c r="C3279">
        <v>-6.1530936695603E-2</v>
      </c>
      <c r="D3279">
        <v>-9.8462702635940397E-3</v>
      </c>
      <c r="F3279">
        <v>0.92873488534093795</v>
      </c>
      <c r="G3279">
        <v>364.77654579192802</v>
      </c>
      <c r="H3279">
        <v>557.95421863521199</v>
      </c>
      <c r="I3279">
        <v>1615</v>
      </c>
      <c r="J3279">
        <v>2210</v>
      </c>
      <c r="K3279">
        <v>680</v>
      </c>
    </row>
    <row r="3280" spans="1:11" x14ac:dyDescent="0.35">
      <c r="A3280">
        <v>3279</v>
      </c>
      <c r="B3280">
        <v>-0.77367294745171</v>
      </c>
      <c r="C3280">
        <v>-6.1601537771734501E-2</v>
      </c>
      <c r="D3280">
        <v>-9.8218072448750804E-3</v>
      </c>
      <c r="F3280">
        <v>0.92873488534093795</v>
      </c>
      <c r="G3280">
        <v>364.77654579192802</v>
      </c>
      <c r="H3280">
        <v>557.48496423272002</v>
      </c>
      <c r="I3280">
        <v>1615</v>
      </c>
      <c r="J3280">
        <v>2210</v>
      </c>
      <c r="K3280">
        <v>680</v>
      </c>
    </row>
    <row r="3281" spans="1:11" x14ac:dyDescent="0.35">
      <c r="A3281">
        <v>3280</v>
      </c>
      <c r="B3281">
        <v>-0.77337917083792795</v>
      </c>
      <c r="C3281">
        <v>-6.1672103065315002E-2</v>
      </c>
      <c r="D3281">
        <v>-9.7972323241949395E-3</v>
      </c>
      <c r="F3281">
        <v>0.92873488534093795</v>
      </c>
      <c r="G3281">
        <v>364.77654579192802</v>
      </c>
      <c r="H3281">
        <v>557.01599986876499</v>
      </c>
      <c r="I3281">
        <v>1615</v>
      </c>
      <c r="J3281">
        <v>2210</v>
      </c>
      <c r="K3281">
        <v>680</v>
      </c>
    </row>
    <row r="3282" spans="1:11" x14ac:dyDescent="0.35">
      <c r="A3282">
        <v>3281</v>
      </c>
      <c r="B3282">
        <v>-0.77308516639929103</v>
      </c>
      <c r="C3282">
        <v>-6.1742632563085001E-2</v>
      </c>
      <c r="D3282">
        <v>-9.7725452596409499E-3</v>
      </c>
      <c r="F3282">
        <v>0.92873488534093795</v>
      </c>
      <c r="G3282">
        <v>364.77654579192802</v>
      </c>
      <c r="H3282">
        <v>556.54732554334703</v>
      </c>
      <c r="I3282">
        <v>1615</v>
      </c>
      <c r="J3282">
        <v>2210</v>
      </c>
      <c r="K3282">
        <v>680</v>
      </c>
    </row>
    <row r="3283" spans="1:11" x14ac:dyDescent="0.35">
      <c r="A3283">
        <v>3282</v>
      </c>
      <c r="B3283">
        <v>-0.77279092309583097</v>
      </c>
      <c r="C3283">
        <v>-6.1813126251789099E-2</v>
      </c>
      <c r="D3283">
        <v>-9.7477458377226694E-3</v>
      </c>
      <c r="F3283">
        <v>0.92873488534093795</v>
      </c>
      <c r="G3283">
        <v>364.77654579192802</v>
      </c>
      <c r="H3283">
        <v>556.07894125646703</v>
      </c>
      <c r="I3283">
        <v>1615</v>
      </c>
      <c r="J3283">
        <v>2210</v>
      </c>
      <c r="K3283">
        <v>680</v>
      </c>
    </row>
    <row r="3284" spans="1:11" x14ac:dyDescent="0.35">
      <c r="A3284">
        <v>3283</v>
      </c>
      <c r="B3284">
        <v>-0.77249642680961295</v>
      </c>
      <c r="C3284">
        <v>-6.18835841181768E-2</v>
      </c>
      <c r="D3284">
        <v>-9.7228338693094198E-3</v>
      </c>
      <c r="F3284">
        <v>0.92873488534093795</v>
      </c>
      <c r="G3284">
        <v>364.77654579192802</v>
      </c>
      <c r="H3284">
        <v>555.61084700812501</v>
      </c>
      <c r="I3284">
        <v>1615</v>
      </c>
      <c r="J3284">
        <v>2210</v>
      </c>
      <c r="K3284">
        <v>680</v>
      </c>
    </row>
    <row r="3285" spans="1:11" x14ac:dyDescent="0.35">
      <c r="A3285">
        <v>3284</v>
      </c>
      <c r="B3285">
        <v>-0.772201658275946</v>
      </c>
      <c r="C3285">
        <v>-6.1954006149001699E-2</v>
      </c>
      <c r="D3285">
        <v>-9.6978090915124E-3</v>
      </c>
      <c r="F3285">
        <v>0.92873488534093795</v>
      </c>
      <c r="G3285">
        <v>364.77654579192802</v>
      </c>
      <c r="H3285">
        <v>555.14304279832004</v>
      </c>
      <c r="I3285">
        <v>1615</v>
      </c>
      <c r="J3285">
        <v>2210</v>
      </c>
      <c r="K3285">
        <v>680</v>
      </c>
    </row>
    <row r="3286" spans="1:11" x14ac:dyDescent="0.35">
      <c r="A3286">
        <v>3285</v>
      </c>
      <c r="B3286">
        <v>-0.77190659286276098</v>
      </c>
      <c r="C3286">
        <v>-6.2024392331021902E-2</v>
      </c>
      <c r="D3286">
        <v>-9.6726713670847505E-3</v>
      </c>
      <c r="F3286">
        <v>0.92873488534093795</v>
      </c>
      <c r="G3286">
        <v>364.77654579192802</v>
      </c>
      <c r="H3286">
        <v>554.67552862705202</v>
      </c>
      <c r="I3286">
        <v>1615</v>
      </c>
      <c r="J3286">
        <v>2210</v>
      </c>
      <c r="K3286">
        <v>680</v>
      </c>
    </row>
    <row r="3287" spans="1:11" x14ac:dyDescent="0.35">
      <c r="A3287">
        <v>3286</v>
      </c>
      <c r="B3287">
        <v>-0.77161119598365102</v>
      </c>
      <c r="C3287">
        <v>-6.20947426510002E-2</v>
      </c>
      <c r="D3287">
        <v>-9.6474204881908804E-3</v>
      </c>
      <c r="F3287">
        <v>0.92873488534093795</v>
      </c>
      <c r="G3287">
        <v>364.77654579192802</v>
      </c>
      <c r="H3287">
        <v>554.20830449432299</v>
      </c>
      <c r="I3287">
        <v>1615</v>
      </c>
      <c r="J3287">
        <v>2210</v>
      </c>
      <c r="K3287">
        <v>680</v>
      </c>
    </row>
    <row r="3288" spans="1:11" x14ac:dyDescent="0.35">
      <c r="A3288">
        <v>3287</v>
      </c>
      <c r="B3288">
        <v>-0.77131541915276602</v>
      </c>
      <c r="C3288">
        <v>-6.2165057095703601E-2</v>
      </c>
      <c r="D3288">
        <v>-9.6220562782313498E-3</v>
      </c>
      <c r="F3288">
        <v>0.92873488534093795</v>
      </c>
      <c r="G3288">
        <v>364.77654579192802</v>
      </c>
      <c r="H3288">
        <v>553.74137040012999</v>
      </c>
      <c r="I3288">
        <v>1615</v>
      </c>
      <c r="J3288">
        <v>2210</v>
      </c>
      <c r="K3288">
        <v>680</v>
      </c>
    </row>
    <row r="3289" spans="1:11" x14ac:dyDescent="0.35">
      <c r="A3289">
        <v>3288</v>
      </c>
      <c r="B3289">
        <v>-0.77101919167399802</v>
      </c>
      <c r="C3289">
        <v>-6.2235335651903798E-2</v>
      </c>
      <c r="D3289">
        <v>-9.5965785766607293E-3</v>
      </c>
      <c r="F3289">
        <v>0.92873488534093795</v>
      </c>
      <c r="G3289">
        <v>364.77654579192802</v>
      </c>
      <c r="H3289">
        <v>553.27472634447497</v>
      </c>
      <c r="I3289">
        <v>1615</v>
      </c>
      <c r="J3289">
        <v>2210</v>
      </c>
      <c r="K3289">
        <v>680</v>
      </c>
    </row>
    <row r="3290" spans="1:11" x14ac:dyDescent="0.35">
      <c r="A3290">
        <v>3289</v>
      </c>
      <c r="B3290">
        <v>-0.77072240582218998</v>
      </c>
      <c r="C3290">
        <v>-6.2305578306376799E-2</v>
      </c>
      <c r="D3290">
        <v>-9.5709872453768607E-3</v>
      </c>
      <c r="F3290">
        <v>0.92873488534093795</v>
      </c>
      <c r="G3290">
        <v>364.77654579192802</v>
      </c>
      <c r="H3290">
        <v>552.80837232735803</v>
      </c>
      <c r="I3290">
        <v>1615</v>
      </c>
      <c r="J3290">
        <v>2210</v>
      </c>
      <c r="K3290">
        <v>680</v>
      </c>
    </row>
    <row r="3291" spans="1:11" x14ac:dyDescent="0.35">
      <c r="A3291">
        <v>3290</v>
      </c>
      <c r="B3291">
        <v>-0.77042488798648201</v>
      </c>
      <c r="C3291">
        <v>-6.2375785045903097E-2</v>
      </c>
      <c r="D3291">
        <v>-9.5452821920306401E-3</v>
      </c>
      <c r="F3291">
        <v>0.92873488534093795</v>
      </c>
      <c r="G3291">
        <v>364.77654579192802</v>
      </c>
      <c r="H3291">
        <v>552.34230834877803</v>
      </c>
      <c r="I3291">
        <v>1615</v>
      </c>
      <c r="J3291">
        <v>2210</v>
      </c>
      <c r="K3291">
        <v>680</v>
      </c>
    </row>
    <row r="3292" spans="1:11" x14ac:dyDescent="0.35">
      <c r="A3292">
        <v>3291</v>
      </c>
      <c r="B3292">
        <v>-0.77012633593866997</v>
      </c>
      <c r="C3292">
        <v>-6.24459558572679E-2</v>
      </c>
      <c r="D3292">
        <v>-9.5194633455171693E-3</v>
      </c>
      <c r="F3292">
        <v>0.92873488534093795</v>
      </c>
      <c r="G3292">
        <v>364.77654579192802</v>
      </c>
      <c r="H3292">
        <v>551.87653440873601</v>
      </c>
      <c r="I3292">
        <v>1615</v>
      </c>
      <c r="J3292">
        <v>2210</v>
      </c>
      <c r="K3292">
        <v>680</v>
      </c>
    </row>
    <row r="3293" spans="1:11" x14ac:dyDescent="0.35">
      <c r="A3293">
        <v>3292</v>
      </c>
      <c r="B3293">
        <v>-0.76982616485150102</v>
      </c>
      <c r="C3293">
        <v>-6.2516090727260595E-2</v>
      </c>
      <c r="D3293">
        <v>-9.4935307634890602E-3</v>
      </c>
      <c r="F3293">
        <v>0.92873488534093795</v>
      </c>
      <c r="G3293">
        <v>364.77654579192802</v>
      </c>
      <c r="H3293">
        <v>551.41105050723104</v>
      </c>
      <c r="I3293">
        <v>1615</v>
      </c>
      <c r="J3293">
        <v>2210</v>
      </c>
      <c r="K3293">
        <v>680</v>
      </c>
    </row>
    <row r="3294" spans="1:11" x14ac:dyDescent="0.35">
      <c r="A3294">
        <v>3293</v>
      </c>
      <c r="B3294">
        <v>-0.76952304271318395</v>
      </c>
      <c r="C3294">
        <v>-6.2586189642675399E-2</v>
      </c>
      <c r="D3294">
        <v>-9.4674847542723494E-3</v>
      </c>
      <c r="F3294">
        <v>0.92873488534093795</v>
      </c>
      <c r="G3294">
        <v>364.77654579192802</v>
      </c>
      <c r="H3294">
        <v>550.94585664426302</v>
      </c>
      <c r="I3294">
        <v>1615</v>
      </c>
      <c r="J3294">
        <v>2210</v>
      </c>
      <c r="K3294">
        <v>680</v>
      </c>
    </row>
    <row r="3295" spans="1:11" x14ac:dyDescent="0.35">
      <c r="A3295">
        <v>3294</v>
      </c>
      <c r="B3295">
        <v>-0.76921573974259705</v>
      </c>
      <c r="C3295">
        <v>-6.2656252590310796E-2</v>
      </c>
      <c r="D3295">
        <v>-9.4413237557042905E-3</v>
      </c>
      <c r="F3295">
        <v>0.92873488534093795</v>
      </c>
      <c r="G3295">
        <v>364.77654579192802</v>
      </c>
      <c r="H3295">
        <v>550.48095281983296</v>
      </c>
      <c r="I3295">
        <v>1615</v>
      </c>
      <c r="J3295">
        <v>2210</v>
      </c>
      <c r="K3295">
        <v>680</v>
      </c>
    </row>
    <row r="3296" spans="1:11" x14ac:dyDescent="0.35">
      <c r="A3296">
        <v>3295</v>
      </c>
      <c r="B3296">
        <v>-0.76890796135321005</v>
      </c>
      <c r="C3296">
        <v>-6.2726279556969897E-2</v>
      </c>
      <c r="D3296">
        <v>-9.4150418232031401E-3</v>
      </c>
      <c r="F3296">
        <v>0.92873488534093795</v>
      </c>
      <c r="G3296">
        <v>364.77654579192802</v>
      </c>
      <c r="H3296">
        <v>550.01633903394099</v>
      </c>
      <c r="I3296">
        <v>1615</v>
      </c>
      <c r="J3296">
        <v>2210</v>
      </c>
      <c r="K3296">
        <v>680</v>
      </c>
    </row>
    <row r="3297" spans="1:11" x14ac:dyDescent="0.35">
      <c r="A3297">
        <v>3296</v>
      </c>
      <c r="B3297">
        <v>-0.76860002399914096</v>
      </c>
      <c r="C3297">
        <v>-6.2796270529460199E-2</v>
      </c>
      <c r="D3297">
        <v>-9.3886383556172695E-3</v>
      </c>
      <c r="F3297">
        <v>0.92873488534093795</v>
      </c>
      <c r="G3297">
        <v>364.77654579192802</v>
      </c>
      <c r="H3297">
        <v>549.55201528658597</v>
      </c>
      <c r="I3297">
        <v>1615</v>
      </c>
      <c r="J3297">
        <v>2210</v>
      </c>
      <c r="K3297">
        <v>680</v>
      </c>
    </row>
    <row r="3298" spans="1:11" x14ac:dyDescent="0.35">
      <c r="A3298">
        <v>3297</v>
      </c>
      <c r="B3298">
        <v>-0.76829192855879602</v>
      </c>
      <c r="C3298">
        <v>-6.2866225494594002E-2</v>
      </c>
      <c r="D3298">
        <v>-9.3621131318833394E-3</v>
      </c>
      <c r="F3298">
        <v>0.92873488534093795</v>
      </c>
      <c r="G3298">
        <v>364.77654579192802</v>
      </c>
      <c r="H3298">
        <v>549.08798157776801</v>
      </c>
      <c r="I3298">
        <v>1615</v>
      </c>
      <c r="J3298">
        <v>2210</v>
      </c>
      <c r="K3298">
        <v>680</v>
      </c>
    </row>
    <row r="3299" spans="1:11" x14ac:dyDescent="0.35">
      <c r="A3299">
        <v>3298</v>
      </c>
      <c r="B3299">
        <v>-0.767983865633735</v>
      </c>
      <c r="C3299">
        <v>-6.2936144439187894E-2</v>
      </c>
      <c r="D3299">
        <v>-9.3354661483757602E-3</v>
      </c>
      <c r="F3299">
        <v>0.92873488534093795</v>
      </c>
      <c r="G3299">
        <v>364.77654579192802</v>
      </c>
      <c r="H3299">
        <v>548.62423790748903</v>
      </c>
      <c r="I3299">
        <v>1615</v>
      </c>
      <c r="J3299">
        <v>2210</v>
      </c>
      <c r="K3299">
        <v>680</v>
      </c>
    </row>
    <row r="3300" spans="1:11" x14ac:dyDescent="0.35">
      <c r="A3300">
        <v>3299</v>
      </c>
      <c r="B3300">
        <v>-0.76767953354139096</v>
      </c>
      <c r="C3300">
        <v>-6.3006027350063096E-2</v>
      </c>
      <c r="D3300">
        <v>-9.3087027421683705E-3</v>
      </c>
      <c r="F3300">
        <v>0.92873488534093795</v>
      </c>
      <c r="G3300">
        <v>364.77654579192802</v>
      </c>
      <c r="H3300">
        <v>548.16078427574598</v>
      </c>
      <c r="I3300">
        <v>1615</v>
      </c>
      <c r="J3300">
        <v>2210</v>
      </c>
      <c r="K3300">
        <v>680</v>
      </c>
    </row>
    <row r="3301" spans="1:11" x14ac:dyDescent="0.35">
      <c r="A3301">
        <v>3300</v>
      </c>
      <c r="B3301">
        <v>-0.76737800939654499</v>
      </c>
      <c r="C3301">
        <v>-6.3075874214045397E-2</v>
      </c>
      <c r="D3301">
        <v>-9.2818244602536609E-3</v>
      </c>
      <c r="F3301">
        <v>0.92873488534093795</v>
      </c>
      <c r="G3301">
        <v>364.77654579192802</v>
      </c>
      <c r="H3301">
        <v>547.69762068254101</v>
      </c>
      <c r="I3301">
        <v>1615</v>
      </c>
      <c r="J3301">
        <v>2210</v>
      </c>
      <c r="K3301">
        <v>680</v>
      </c>
    </row>
    <row r="3302" spans="1:11" x14ac:dyDescent="0.35">
      <c r="A3302">
        <v>3301</v>
      </c>
      <c r="B3302">
        <v>-0.76707786878567996</v>
      </c>
      <c r="C3302">
        <v>-6.31456822863386E-2</v>
      </c>
      <c r="D3302">
        <v>-9.2548316224911192E-3</v>
      </c>
      <c r="F3302">
        <v>0.92873488534093795</v>
      </c>
      <c r="G3302">
        <v>364.77654579192802</v>
      </c>
      <c r="H3302">
        <v>547.23476523865395</v>
      </c>
      <c r="I3302">
        <v>1615</v>
      </c>
      <c r="J3302">
        <v>2210</v>
      </c>
      <c r="K3302">
        <v>680</v>
      </c>
    </row>
    <row r="3303" spans="1:11" x14ac:dyDescent="0.35">
      <c r="A3303">
        <v>3302</v>
      </c>
      <c r="B3303">
        <v>-0.76677849509838802</v>
      </c>
      <c r="C3303">
        <v>-6.3215451552876903E-2</v>
      </c>
      <c r="D3303">
        <v>-9.22772375309148E-3</v>
      </c>
      <c r="F3303">
        <v>0.92873488534093795</v>
      </c>
      <c r="G3303">
        <v>364.77654579192802</v>
      </c>
      <c r="H3303">
        <v>546.77221794408501</v>
      </c>
      <c r="I3303">
        <v>1615</v>
      </c>
      <c r="J3303">
        <v>2210</v>
      </c>
      <c r="K3303">
        <v>680</v>
      </c>
    </row>
    <row r="3304" spans="1:11" x14ac:dyDescent="0.35">
      <c r="A3304">
        <v>3303</v>
      </c>
      <c r="B3304">
        <v>-0.76647957297145697</v>
      </c>
      <c r="C3304">
        <v>-6.3285181999599899E-2</v>
      </c>
      <c r="D3304">
        <v>-9.2005004417495193E-3</v>
      </c>
      <c r="F3304">
        <v>0.92873488534093795</v>
      </c>
      <c r="G3304">
        <v>364.77654579192802</v>
      </c>
      <c r="H3304">
        <v>546.30997879883296</v>
      </c>
      <c r="I3304">
        <v>1615</v>
      </c>
      <c r="J3304">
        <v>2210</v>
      </c>
      <c r="K3304">
        <v>680</v>
      </c>
    </row>
    <row r="3305" spans="1:11" x14ac:dyDescent="0.35">
      <c r="A3305">
        <v>3304</v>
      </c>
      <c r="B3305">
        <v>-0.76618092180791997</v>
      </c>
      <c r="C3305">
        <v>-6.3354873612452706E-2</v>
      </c>
      <c r="D3305">
        <v>-9.1731614252915199E-3</v>
      </c>
      <c r="F3305">
        <v>0.92873488534093795</v>
      </c>
      <c r="G3305">
        <v>364.77654579192802</v>
      </c>
      <c r="H3305">
        <v>545.84804780289903</v>
      </c>
      <c r="I3305">
        <v>1615</v>
      </c>
      <c r="J3305">
        <v>2210</v>
      </c>
      <c r="K3305">
        <v>680</v>
      </c>
    </row>
    <row r="3306" spans="1:11" x14ac:dyDescent="0.35">
      <c r="A3306">
        <v>3305</v>
      </c>
      <c r="B3306">
        <v>-0.76588243069979201</v>
      </c>
      <c r="C3306">
        <v>-6.3424526377385701E-2</v>
      </c>
      <c r="D3306">
        <v>-9.1457063790005896E-3</v>
      </c>
      <c r="F3306">
        <v>0.92873488534093795</v>
      </c>
      <c r="G3306">
        <v>364.77654579192802</v>
      </c>
      <c r="H3306">
        <v>545.38642495628199</v>
      </c>
      <c r="I3306">
        <v>1615</v>
      </c>
      <c r="J3306">
        <v>2210</v>
      </c>
      <c r="K3306">
        <v>680</v>
      </c>
    </row>
    <row r="3307" spans="1:11" x14ac:dyDescent="0.35">
      <c r="A3307">
        <v>3306</v>
      </c>
      <c r="B3307">
        <v>-0.76558402701852302</v>
      </c>
      <c r="C3307">
        <v>-6.3494140280354994E-2</v>
      </c>
      <c r="D3307">
        <v>-9.1181350399276093E-3</v>
      </c>
      <c r="F3307">
        <v>0.92873488534093795</v>
      </c>
      <c r="G3307">
        <v>364.77654579192802</v>
      </c>
      <c r="H3307">
        <v>544.92511025898398</v>
      </c>
      <c r="I3307">
        <v>1615</v>
      </c>
      <c r="J3307">
        <v>2210</v>
      </c>
      <c r="K3307">
        <v>680</v>
      </c>
    </row>
    <row r="3308" spans="1:11" x14ac:dyDescent="0.35">
      <c r="A3308">
        <v>3307</v>
      </c>
      <c r="B3308">
        <v>-0.76528566071468096</v>
      </c>
      <c r="C3308">
        <v>-6.35637153073218E-2</v>
      </c>
      <c r="D3308">
        <v>-9.0904472040597307E-3</v>
      </c>
      <c r="F3308">
        <v>0.92873488534093795</v>
      </c>
      <c r="G3308">
        <v>364.77654579192802</v>
      </c>
      <c r="H3308">
        <v>544.46410371100296</v>
      </c>
      <c r="I3308">
        <v>1615</v>
      </c>
      <c r="J3308">
        <v>2210</v>
      </c>
      <c r="K3308">
        <v>680</v>
      </c>
    </row>
    <row r="3309" spans="1:11" x14ac:dyDescent="0.35">
      <c r="A3309">
        <v>3308</v>
      </c>
      <c r="B3309">
        <v>-0.76498729667126097</v>
      </c>
      <c r="C3309">
        <v>-6.3633251444252997E-2</v>
      </c>
      <c r="D3309">
        <v>-9.0626426276240995E-3</v>
      </c>
      <c r="F3309">
        <v>0.92873488534093795</v>
      </c>
      <c r="G3309">
        <v>364.77654579192802</v>
      </c>
      <c r="H3309">
        <v>544.00340531233905</v>
      </c>
      <c r="I3309">
        <v>1615</v>
      </c>
      <c r="J3309">
        <v>2210</v>
      </c>
      <c r="K3309">
        <v>680</v>
      </c>
    </row>
    <row r="3310" spans="1:11" x14ac:dyDescent="0.35">
      <c r="A3310">
        <v>3309</v>
      </c>
      <c r="B3310">
        <v>-0.76468890936104195</v>
      </c>
      <c r="C3310">
        <v>-6.3702748677121099E-2</v>
      </c>
      <c r="D3310">
        <v>-9.0347210874660907E-3</v>
      </c>
      <c r="F3310">
        <v>0.92873488534093795</v>
      </c>
      <c r="G3310">
        <v>364.77654579192802</v>
      </c>
      <c r="H3310">
        <v>543.54301506299396</v>
      </c>
      <c r="I3310">
        <v>1615</v>
      </c>
      <c r="J3310">
        <v>2210</v>
      </c>
      <c r="K3310">
        <v>680</v>
      </c>
    </row>
    <row r="3311" spans="1:11" x14ac:dyDescent="0.35">
      <c r="A3311">
        <v>3310</v>
      </c>
      <c r="B3311">
        <v>-0.76439047946120797</v>
      </c>
      <c r="C3311">
        <v>-6.3772206991903696E-2</v>
      </c>
      <c r="D3311">
        <v>-9.0066823935366306E-3</v>
      </c>
      <c r="F3311">
        <v>0.92873488534093795</v>
      </c>
      <c r="G3311">
        <v>364.77654579192802</v>
      </c>
      <c r="H3311">
        <v>543.08293296296597</v>
      </c>
      <c r="I3311">
        <v>1615</v>
      </c>
      <c r="J3311">
        <v>2210</v>
      </c>
      <c r="K3311">
        <v>680</v>
      </c>
    </row>
    <row r="3312" spans="1:11" x14ac:dyDescent="0.35">
      <c r="A3312">
        <v>3311</v>
      </c>
      <c r="B3312">
        <v>-0.76409199301547304</v>
      </c>
      <c r="C3312">
        <v>-6.3841626374584196E-2</v>
      </c>
      <c r="D3312">
        <v>-8.9785262752809496E-3</v>
      </c>
      <c r="F3312">
        <v>0.92873488534093795</v>
      </c>
      <c r="G3312">
        <v>364.77654579192802</v>
      </c>
      <c r="H3312">
        <v>542.623159012256</v>
      </c>
      <c r="I3312">
        <v>1615</v>
      </c>
      <c r="J3312">
        <v>2210</v>
      </c>
      <c r="K3312">
        <v>680</v>
      </c>
    </row>
    <row r="3313" spans="1:11" x14ac:dyDescent="0.35">
      <c r="A3313">
        <v>3312</v>
      </c>
      <c r="B3313">
        <v>-0.76379343838582703</v>
      </c>
      <c r="C3313">
        <v>-6.3911006811151305E-2</v>
      </c>
      <c r="D3313">
        <v>-8.9502525931495994E-3</v>
      </c>
      <c r="F3313">
        <v>0.92873488534093795</v>
      </c>
      <c r="G3313">
        <v>364.77654579192802</v>
      </c>
      <c r="H3313">
        <v>542.16369321086302</v>
      </c>
      <c r="I3313">
        <v>1615</v>
      </c>
      <c r="J3313">
        <v>2210</v>
      </c>
      <c r="K3313">
        <v>680</v>
      </c>
    </row>
    <row r="3314" spans="1:11" x14ac:dyDescent="0.35">
      <c r="A3314">
        <v>3313</v>
      </c>
      <c r="B3314">
        <v>-0.76349480703643602</v>
      </c>
      <c r="C3314">
        <v>-6.3980348287599506E-2</v>
      </c>
      <c r="D3314">
        <v>-8.9218611271871893E-3</v>
      </c>
      <c r="F3314">
        <v>0.92873488534093795</v>
      </c>
      <c r="G3314">
        <v>364.77654579192802</v>
      </c>
      <c r="H3314">
        <v>541.70453555878896</v>
      </c>
      <c r="I3314">
        <v>1615</v>
      </c>
      <c r="J3314">
        <v>2210</v>
      </c>
      <c r="K3314">
        <v>680</v>
      </c>
    </row>
    <row r="3315" spans="1:11" x14ac:dyDescent="0.35">
      <c r="A3315">
        <v>3314</v>
      </c>
      <c r="B3315">
        <v>-0.76319655257956198</v>
      </c>
      <c r="C3315">
        <v>-6.4049730441837399E-2</v>
      </c>
      <c r="D3315">
        <v>-8.8933618155725893E-3</v>
      </c>
      <c r="F3315">
        <v>0.92873488534093795</v>
      </c>
      <c r="G3315">
        <v>364.77654579192802</v>
      </c>
      <c r="H3315">
        <v>541.24568605603201</v>
      </c>
      <c r="I3315">
        <v>1614.9990008105201</v>
      </c>
      <c r="J3315">
        <v>2210</v>
      </c>
      <c r="K3315">
        <v>680</v>
      </c>
    </row>
    <row r="3316" spans="1:11" x14ac:dyDescent="0.35">
      <c r="A3316">
        <v>3315</v>
      </c>
      <c r="B3316">
        <v>-0.76289866933602202</v>
      </c>
      <c r="C3316">
        <v>-6.4119153297636705E-2</v>
      </c>
      <c r="D3316">
        <v>-8.8647544821460599E-3</v>
      </c>
      <c r="F3316">
        <v>0.92873488534093795</v>
      </c>
      <c r="G3316">
        <v>364.77654579192802</v>
      </c>
      <c r="H3316">
        <v>540.78714470259195</v>
      </c>
      <c r="I3316">
        <v>1614.9970024315801</v>
      </c>
      <c r="J3316">
        <v>2210</v>
      </c>
      <c r="K3316">
        <v>680</v>
      </c>
    </row>
    <row r="3317" spans="1:11" x14ac:dyDescent="0.35">
      <c r="A3317">
        <v>3316</v>
      </c>
      <c r="B3317">
        <v>-0.76260115336734302</v>
      </c>
      <c r="C3317">
        <v>-6.4188616878794194E-2</v>
      </c>
      <c r="D3317">
        <v>-8.8360388671096506E-3</v>
      </c>
      <c r="F3317">
        <v>0.92873488534093795</v>
      </c>
      <c r="G3317">
        <v>364.77654579192802</v>
      </c>
      <c r="H3317">
        <v>540.32891149847103</v>
      </c>
      <c r="I3317">
        <v>1614.9940048631699</v>
      </c>
      <c r="J3317">
        <v>2210</v>
      </c>
      <c r="K3317">
        <v>680</v>
      </c>
    </row>
    <row r="3318" spans="1:11" x14ac:dyDescent="0.35">
      <c r="A3318">
        <v>3317</v>
      </c>
      <c r="B3318">
        <v>-0.76230400074870996</v>
      </c>
      <c r="C3318">
        <v>-6.4258121209132005E-2</v>
      </c>
      <c r="D3318">
        <v>-8.8072148387685796E-3</v>
      </c>
      <c r="F3318">
        <v>0.92873488534093795</v>
      </c>
      <c r="G3318">
        <v>364.77654579192802</v>
      </c>
      <c r="H3318">
        <v>539.87098644366699</v>
      </c>
      <c r="I3318">
        <v>1614.9900081052799</v>
      </c>
      <c r="J3318">
        <v>2210</v>
      </c>
      <c r="K3318">
        <v>680</v>
      </c>
    </row>
    <row r="3319" spans="1:11" x14ac:dyDescent="0.35">
      <c r="A3319">
        <v>3318</v>
      </c>
      <c r="B3319">
        <v>-0.76200720880961204</v>
      </c>
      <c r="C3319">
        <v>-6.43276663124977E-2</v>
      </c>
      <c r="D3319">
        <v>-8.7782822011468406E-3</v>
      </c>
      <c r="F3319">
        <v>0.92873488534093795</v>
      </c>
      <c r="G3319">
        <v>364.77654579192802</v>
      </c>
      <c r="H3319">
        <v>539.41336953818097</v>
      </c>
      <c r="I3319">
        <v>1614.98501215792</v>
      </c>
      <c r="J3319">
        <v>2210</v>
      </c>
      <c r="K3319">
        <v>680</v>
      </c>
    </row>
    <row r="3320" spans="1:11" x14ac:dyDescent="0.35">
      <c r="A3320">
        <v>3319</v>
      </c>
      <c r="B3320">
        <v>-0.76171077557802602</v>
      </c>
      <c r="C3320">
        <v>-6.4397252212764003E-2</v>
      </c>
      <c r="D3320">
        <v>-8.7492407043170805E-3</v>
      </c>
      <c r="F3320">
        <v>0.92873488534093795</v>
      </c>
      <c r="G3320">
        <v>364.77654579192802</v>
      </c>
      <c r="H3320">
        <v>538.95606078201195</v>
      </c>
      <c r="I3320">
        <v>1614.9790170210899</v>
      </c>
      <c r="J3320">
        <v>2210</v>
      </c>
      <c r="K3320">
        <v>680</v>
      </c>
    </row>
    <row r="3321" spans="1:11" x14ac:dyDescent="0.35">
      <c r="A3321">
        <v>3320</v>
      </c>
      <c r="B3321">
        <v>-0.76141469890310598</v>
      </c>
      <c r="C3321">
        <v>-6.44668789338292E-2</v>
      </c>
      <c r="D3321">
        <v>-8.7200902238084403E-3</v>
      </c>
      <c r="F3321">
        <v>0.92873488534093795</v>
      </c>
      <c r="G3321">
        <v>364.77654579192802</v>
      </c>
      <c r="H3321">
        <v>538.49906017516196</v>
      </c>
      <c r="I3321">
        <v>1614.97202269479</v>
      </c>
      <c r="J3321">
        <v>2210</v>
      </c>
      <c r="K3321">
        <v>680</v>
      </c>
    </row>
    <row r="3322" spans="1:11" x14ac:dyDescent="0.35">
      <c r="A3322">
        <v>3321</v>
      </c>
      <c r="B3322">
        <v>-0.76111897751054503</v>
      </c>
      <c r="C3322">
        <v>-6.4536546499616695E-2</v>
      </c>
      <c r="D3322">
        <v>-8.6908305520754705E-3</v>
      </c>
      <c r="F3322">
        <v>0.92873488534093795</v>
      </c>
      <c r="G3322">
        <v>364.77654579192802</v>
      </c>
      <c r="H3322">
        <v>538.04236771762805</v>
      </c>
      <c r="I3322">
        <v>1614.9640291790199</v>
      </c>
      <c r="J3322">
        <v>2210</v>
      </c>
      <c r="K3322">
        <v>680</v>
      </c>
    </row>
    <row r="3323" spans="1:11" x14ac:dyDescent="0.35">
      <c r="A3323">
        <v>3322</v>
      </c>
      <c r="B3323">
        <v>-0.76082361025934897</v>
      </c>
      <c r="C3323">
        <v>-6.4606254934075596E-2</v>
      </c>
      <c r="D3323">
        <v>-8.6614615060697699E-3</v>
      </c>
      <c r="F3323">
        <v>0.92873488534093795</v>
      </c>
      <c r="G3323">
        <v>364.77654579192802</v>
      </c>
      <c r="H3323">
        <v>537.58598340941296</v>
      </c>
      <c r="I3323">
        <v>1614.95503647378</v>
      </c>
      <c r="J3323">
        <v>2210</v>
      </c>
      <c r="K3323">
        <v>680</v>
      </c>
    </row>
    <row r="3324" spans="1:11" x14ac:dyDescent="0.35">
      <c r="A3324">
        <v>3323</v>
      </c>
      <c r="B3324">
        <v>-0.76052859643206205</v>
      </c>
      <c r="C3324">
        <v>-6.4676004261180503E-2</v>
      </c>
      <c r="D3324">
        <v>-8.63198290119087E-3</v>
      </c>
      <c r="F3324">
        <v>0.92873488534093795</v>
      </c>
      <c r="G3324">
        <v>364.77654579192802</v>
      </c>
      <c r="H3324">
        <v>537.12990725051498</v>
      </c>
      <c r="I3324">
        <v>1614.9450445790601</v>
      </c>
      <c r="J3324">
        <v>2210</v>
      </c>
      <c r="K3324">
        <v>680</v>
      </c>
    </row>
    <row r="3325" spans="1:11" x14ac:dyDescent="0.35">
      <c r="A3325">
        <v>3324</v>
      </c>
      <c r="B3325">
        <v>-0.76023393508901604</v>
      </c>
      <c r="C3325">
        <v>-6.4745794504931106E-2</v>
      </c>
      <c r="D3325">
        <v>-8.6023945846656798E-3</v>
      </c>
      <c r="F3325">
        <v>0.92873488534093795</v>
      </c>
      <c r="G3325">
        <v>364.77654579192802</v>
      </c>
      <c r="H3325">
        <v>536.67413924093501</v>
      </c>
      <c r="I3325">
        <v>1614.9340534948701</v>
      </c>
      <c r="J3325">
        <v>2210</v>
      </c>
      <c r="K3325">
        <v>680</v>
      </c>
    </row>
    <row r="3326" spans="1:11" x14ac:dyDescent="0.35">
      <c r="A3326">
        <v>3325</v>
      </c>
      <c r="B3326">
        <v>-0.75993962642586199</v>
      </c>
      <c r="C3326">
        <v>-6.4815625689352993E-2</v>
      </c>
      <c r="D3326">
        <v>-8.5726963027077004E-3</v>
      </c>
      <c r="F3326">
        <v>0.92873488534093795</v>
      </c>
      <c r="G3326">
        <v>364.77654579192802</v>
      </c>
      <c r="H3326">
        <v>536.21867938067305</v>
      </c>
      <c r="I3326">
        <v>1614.92206322122</v>
      </c>
      <c r="J3326">
        <v>2210</v>
      </c>
      <c r="K3326">
        <v>680</v>
      </c>
    </row>
    <row r="3327" spans="1:11" x14ac:dyDescent="0.35">
      <c r="A3327">
        <v>3326</v>
      </c>
      <c r="B3327">
        <v>-0.75964566957695601</v>
      </c>
      <c r="C3327">
        <v>-6.4885497838497203E-2</v>
      </c>
      <c r="D3327">
        <v>-8.54288795321579E-3</v>
      </c>
      <c r="F3327">
        <v>0.92873488534093795</v>
      </c>
      <c r="G3327">
        <v>364.77654579192802</v>
      </c>
      <c r="H3327">
        <v>535.763527669729</v>
      </c>
      <c r="I3327">
        <v>1614.90907375809</v>
      </c>
      <c r="J3327">
        <v>2210</v>
      </c>
      <c r="K3327">
        <v>680</v>
      </c>
    </row>
    <row r="3328" spans="1:11" x14ac:dyDescent="0.35">
      <c r="A3328">
        <v>3327</v>
      </c>
      <c r="B3328">
        <v>-0.75935206459901905</v>
      </c>
      <c r="C3328">
        <v>-6.4955410976440101E-2</v>
      </c>
      <c r="D3328">
        <v>-8.5129693364512805E-3</v>
      </c>
      <c r="F3328">
        <v>0.92873488534093795</v>
      </c>
      <c r="G3328">
        <v>364.77654579192802</v>
      </c>
      <c r="H3328">
        <v>535.30868410810206</v>
      </c>
      <c r="I3328">
        <v>1614.8950851054899</v>
      </c>
      <c r="J3328">
        <v>2210</v>
      </c>
      <c r="K3328">
        <v>680</v>
      </c>
    </row>
    <row r="3329" spans="1:11" x14ac:dyDescent="0.35">
      <c r="A3329">
        <v>3328</v>
      </c>
      <c r="B3329">
        <v>-0.75905881146988896</v>
      </c>
      <c r="C3329">
        <v>-6.5025365127283893E-2</v>
      </c>
      <c r="D3329">
        <v>-8.4829402792373707E-3</v>
      </c>
      <c r="F3329">
        <v>0.92873488534093795</v>
      </c>
      <c r="G3329">
        <v>364.77654579192802</v>
      </c>
      <c r="H3329">
        <v>534.85414869579301</v>
      </c>
      <c r="I3329">
        <v>1614.8800972634101</v>
      </c>
      <c r="J3329">
        <v>2210</v>
      </c>
      <c r="K3329">
        <v>680</v>
      </c>
    </row>
    <row r="3330" spans="1:11" x14ac:dyDescent="0.35">
      <c r="A3330">
        <v>3329</v>
      </c>
      <c r="B3330">
        <v>-0.75876591010217798</v>
      </c>
      <c r="C3330">
        <v>-6.5095360315156406E-2</v>
      </c>
      <c r="D3330">
        <v>-8.4528006357312696E-3</v>
      </c>
      <c r="F3330">
        <v>0.92873488534093795</v>
      </c>
      <c r="G3330">
        <v>364.77654579192802</v>
      </c>
      <c r="H3330">
        <v>534.39992143280097</v>
      </c>
      <c r="I3330">
        <v>1614.86411023187</v>
      </c>
      <c r="J3330">
        <v>2210</v>
      </c>
      <c r="K3330">
        <v>680</v>
      </c>
    </row>
    <row r="3331" spans="1:11" x14ac:dyDescent="0.35">
      <c r="A3331">
        <v>3330</v>
      </c>
      <c r="B3331">
        <v>-0.75847336116699604</v>
      </c>
      <c r="C3331">
        <v>-6.5165396564210901E-2</v>
      </c>
      <c r="D3331">
        <v>-8.4225501592472898E-3</v>
      </c>
      <c r="F3331">
        <v>0.92873488534093795</v>
      </c>
      <c r="G3331">
        <v>364.77654579192802</v>
      </c>
      <c r="H3331">
        <v>533.94600231912796</v>
      </c>
      <c r="I3331">
        <v>1614.8471240108499</v>
      </c>
      <c r="J3331">
        <v>2210</v>
      </c>
      <c r="K3331">
        <v>680</v>
      </c>
    </row>
    <row r="3332" spans="1:11" x14ac:dyDescent="0.35">
      <c r="A3332">
        <v>3331</v>
      </c>
      <c r="B3332">
        <v>-0.75818116434951399</v>
      </c>
      <c r="C3332">
        <v>-6.5235473898626495E-2</v>
      </c>
      <c r="D3332">
        <v>-8.39218876036338E-3</v>
      </c>
      <c r="F3332">
        <v>0.92873488534093795</v>
      </c>
      <c r="G3332">
        <v>364.77654579192802</v>
      </c>
      <c r="H3332">
        <v>533.49239135477205</v>
      </c>
      <c r="I3332">
        <v>1614.82913860037</v>
      </c>
      <c r="J3332">
        <v>2210</v>
      </c>
      <c r="K3332">
        <v>680</v>
      </c>
    </row>
    <row r="3333" spans="1:11" x14ac:dyDescent="0.35">
      <c r="A3333">
        <v>3332</v>
      </c>
      <c r="B3333">
        <v>-0.75788932031278999</v>
      </c>
      <c r="C3333">
        <v>-6.5305592342607896E-2</v>
      </c>
      <c r="D3333">
        <v>-8.3617162416404801E-3</v>
      </c>
      <c r="F3333">
        <v>0.92873488534093795</v>
      </c>
      <c r="G3333">
        <v>364.77654579192802</v>
      </c>
      <c r="H3333">
        <v>533.03908853973303</v>
      </c>
      <c r="I3333">
        <v>1614.81015400041</v>
      </c>
      <c r="J3333">
        <v>2210</v>
      </c>
      <c r="K3333">
        <v>680</v>
      </c>
    </row>
    <row r="3334" spans="1:11" x14ac:dyDescent="0.35">
      <c r="A3334">
        <v>3333</v>
      </c>
      <c r="B3334">
        <v>-0.75759782914462404</v>
      </c>
      <c r="C3334">
        <v>-6.5375751920385597E-2</v>
      </c>
      <c r="D3334">
        <v>-8.3311324461882493E-3</v>
      </c>
      <c r="F3334">
        <v>0.92873488534093795</v>
      </c>
      <c r="G3334">
        <v>364.77654579192802</v>
      </c>
      <c r="H3334">
        <v>532.58609387401305</v>
      </c>
      <c r="I3334">
        <v>1614.79017021098</v>
      </c>
      <c r="J3334">
        <v>2210</v>
      </c>
      <c r="K3334">
        <v>680</v>
      </c>
    </row>
    <row r="3335" spans="1:11" x14ac:dyDescent="0.35">
      <c r="A3335">
        <v>3334</v>
      </c>
      <c r="B3335">
        <v>-0.75730669148384</v>
      </c>
      <c r="C3335">
        <v>-6.5445952656215695E-2</v>
      </c>
      <c r="D3335">
        <v>-8.3004372286130598E-3</v>
      </c>
      <c r="F3335">
        <v>0.92873488534093795</v>
      </c>
      <c r="G3335">
        <v>364.77654579192802</v>
      </c>
      <c r="H3335">
        <v>532.13340735761005</v>
      </c>
      <c r="I3335">
        <v>1614.76918723207</v>
      </c>
      <c r="J3335">
        <v>2210</v>
      </c>
      <c r="K3335">
        <v>680</v>
      </c>
    </row>
    <row r="3336" spans="1:11" x14ac:dyDescent="0.35">
      <c r="A3336">
        <v>3335</v>
      </c>
      <c r="B3336">
        <v>-0.75701590766219795</v>
      </c>
      <c r="C3336">
        <v>-6.5516194574380404E-2</v>
      </c>
      <c r="D3336">
        <v>-8.2696303871904308E-3</v>
      </c>
      <c r="F3336">
        <v>0.92873488534093795</v>
      </c>
      <c r="G3336">
        <v>364.77654579192802</v>
      </c>
      <c r="H3336">
        <v>531.68102899052496</v>
      </c>
      <c r="I3336">
        <v>1614.7472050637</v>
      </c>
      <c r="J3336">
        <v>2210</v>
      </c>
      <c r="K3336">
        <v>680</v>
      </c>
    </row>
    <row r="3337" spans="1:11" x14ac:dyDescent="0.35">
      <c r="A3337">
        <v>3336</v>
      </c>
      <c r="B3337">
        <v>-0.75672547878264396</v>
      </c>
      <c r="C3337">
        <v>-6.5586477699187407E-2</v>
      </c>
      <c r="D3337">
        <v>-8.2387117424483607E-3</v>
      </c>
      <c r="F3337">
        <v>0.92873488534093795</v>
      </c>
      <c r="G3337">
        <v>364.77654579192802</v>
      </c>
      <c r="H3337">
        <v>531.22895877275698</v>
      </c>
      <c r="I3337">
        <v>1614.7242237058599</v>
      </c>
      <c r="J3337">
        <v>2210</v>
      </c>
      <c r="K3337">
        <v>680</v>
      </c>
    </row>
    <row r="3338" spans="1:11" x14ac:dyDescent="0.35">
      <c r="A3338">
        <v>3337</v>
      </c>
      <c r="B3338">
        <v>-0.756435404400983</v>
      </c>
      <c r="C3338">
        <v>-6.5656802054970195E-2</v>
      </c>
      <c r="D3338">
        <v>-8.2076812361190198E-3</v>
      </c>
      <c r="F3338">
        <v>0.92873488534093795</v>
      </c>
      <c r="G3338">
        <v>364.77654579192802</v>
      </c>
      <c r="H3338">
        <v>530.77719670430804</v>
      </c>
      <c r="I3338">
        <v>1614.7002431585399</v>
      </c>
      <c r="J3338">
        <v>2210</v>
      </c>
      <c r="K3338">
        <v>680</v>
      </c>
    </row>
    <row r="3339" spans="1:11" x14ac:dyDescent="0.35">
      <c r="A3339">
        <v>3338</v>
      </c>
      <c r="B3339">
        <v>-0.75614568612066801</v>
      </c>
      <c r="C3339">
        <v>-6.5727167666088507E-2</v>
      </c>
      <c r="D3339">
        <v>-8.1765385890324293E-3</v>
      </c>
      <c r="F3339">
        <v>0.92873488534093795</v>
      </c>
      <c r="G3339">
        <v>364.77654579192802</v>
      </c>
      <c r="H3339">
        <v>530.32574278517598</v>
      </c>
      <c r="I3339">
        <v>1614.6752634217501</v>
      </c>
      <c r="J3339">
        <v>2210</v>
      </c>
      <c r="K3339">
        <v>680</v>
      </c>
    </row>
    <row r="3340" spans="1:11" x14ac:dyDescent="0.35">
      <c r="A3340">
        <v>3339</v>
      </c>
      <c r="B3340">
        <v>-0.75585632373162903</v>
      </c>
      <c r="C3340">
        <v>-6.5797574556927502E-2</v>
      </c>
      <c r="D3340">
        <v>-8.1452837640427697E-3</v>
      </c>
      <c r="F3340">
        <v>0.92873488534093795</v>
      </c>
      <c r="G3340">
        <v>364.77654579192802</v>
      </c>
      <c r="H3340">
        <v>529.87459701536102</v>
      </c>
      <c r="I3340">
        <v>1614.6492844954901</v>
      </c>
      <c r="J3340">
        <v>2210</v>
      </c>
      <c r="K3340">
        <v>680</v>
      </c>
    </row>
    <row r="3341" spans="1:11" x14ac:dyDescent="0.35">
      <c r="A3341">
        <v>3340</v>
      </c>
      <c r="B3341">
        <v>-0.755567318568381</v>
      </c>
      <c r="C3341">
        <v>-6.58680227518985E-2</v>
      </c>
      <c r="D3341">
        <v>-8.1139164961261893E-3</v>
      </c>
      <c r="F3341">
        <v>0.92873488534093795</v>
      </c>
      <c r="G3341">
        <v>364.77654579192802</v>
      </c>
      <c r="H3341">
        <v>529.42375939486499</v>
      </c>
      <c r="I3341">
        <v>1614.6223063797599</v>
      </c>
      <c r="J3341">
        <v>2210</v>
      </c>
      <c r="K3341">
        <v>680</v>
      </c>
    </row>
    <row r="3342" spans="1:11" x14ac:dyDescent="0.35">
      <c r="A3342">
        <v>3341</v>
      </c>
      <c r="B3342">
        <v>-0.755278670806384</v>
      </c>
      <c r="C3342">
        <v>-6.5938512275438801E-2</v>
      </c>
      <c r="D3342">
        <v>-8.0824367170040604E-3</v>
      </c>
      <c r="F3342">
        <v>0.92873488534093795</v>
      </c>
      <c r="G3342">
        <v>364.77654579192802</v>
      </c>
      <c r="H3342">
        <v>528.97322992368595</v>
      </c>
      <c r="I3342">
        <v>1614.5943290745599</v>
      </c>
      <c r="J3342">
        <v>2210</v>
      </c>
      <c r="K3342">
        <v>680</v>
      </c>
    </row>
    <row r="3343" spans="1:11" x14ac:dyDescent="0.35">
      <c r="A3343">
        <v>3342</v>
      </c>
      <c r="B3343">
        <v>-0.75499038127439</v>
      </c>
      <c r="C3343">
        <v>-6.6009043152011504E-2</v>
      </c>
      <c r="D3343">
        <v>-8.05084425020656E-3</v>
      </c>
      <c r="F3343">
        <v>0.92873488534093795</v>
      </c>
      <c r="G3343">
        <v>364.77654579192802</v>
      </c>
      <c r="H3343">
        <v>528.52300860182402</v>
      </c>
      <c r="I3343">
        <v>1614.56535257988</v>
      </c>
      <c r="J3343">
        <v>2210</v>
      </c>
      <c r="K3343">
        <v>680</v>
      </c>
    </row>
    <row r="3344" spans="1:11" x14ac:dyDescent="0.35">
      <c r="A3344">
        <v>3343</v>
      </c>
      <c r="B3344">
        <v>-0.75470245070577502</v>
      </c>
      <c r="C3344">
        <v>-6.6079615406105893E-2</v>
      </c>
      <c r="D3344">
        <v>-8.0191389717534801E-3</v>
      </c>
      <c r="F3344">
        <v>0.92873488534093795</v>
      </c>
      <c r="G3344">
        <v>364.77654579192802</v>
      </c>
      <c r="H3344">
        <v>528.07309542928101</v>
      </c>
      <c r="I3344">
        <v>1614.53537689574</v>
      </c>
      <c r="J3344">
        <v>2210</v>
      </c>
      <c r="K3344">
        <v>680</v>
      </c>
    </row>
    <row r="3345" spans="1:11" x14ac:dyDescent="0.35">
      <c r="A3345">
        <v>3344</v>
      </c>
      <c r="B3345">
        <v>-0.75441488024218195</v>
      </c>
      <c r="C3345">
        <v>-6.6150229062237095E-2</v>
      </c>
      <c r="D3345">
        <v>-7.9873206525554897E-3</v>
      </c>
      <c r="F3345">
        <v>0.92873488534093795</v>
      </c>
      <c r="G3345">
        <v>364.77654579192802</v>
      </c>
      <c r="H3345">
        <v>527.623490406055</v>
      </c>
      <c r="I3345">
        <v>1614.5044020221201</v>
      </c>
      <c r="J3345">
        <v>2210</v>
      </c>
      <c r="K3345">
        <v>680</v>
      </c>
    </row>
    <row r="3346" spans="1:11" x14ac:dyDescent="0.35">
      <c r="A3346">
        <v>3345</v>
      </c>
      <c r="B3346">
        <v>-0.75412766991735802</v>
      </c>
      <c r="C3346">
        <v>-6.6220884144946396E-2</v>
      </c>
      <c r="D3346">
        <v>-7.9553892634106893E-3</v>
      </c>
      <c r="F3346">
        <v>0.92873488534093795</v>
      </c>
      <c r="G3346">
        <v>364.77654579192802</v>
      </c>
      <c r="H3346">
        <v>527.174193532147</v>
      </c>
      <c r="I3346">
        <v>1614.47242795903</v>
      </c>
      <c r="J3346">
        <v>2210</v>
      </c>
      <c r="K3346">
        <v>680</v>
      </c>
    </row>
    <row r="3347" spans="1:11" x14ac:dyDescent="0.35">
      <c r="A3347">
        <v>3346</v>
      </c>
      <c r="B3347">
        <v>-0.75384082132501895</v>
      </c>
      <c r="C3347">
        <v>-6.6291580678801199E-2</v>
      </c>
      <c r="D3347">
        <v>-7.92334454310018E-3</v>
      </c>
      <c r="F3347">
        <v>0.92873488534093795</v>
      </c>
      <c r="G3347">
        <v>364.77654579192802</v>
      </c>
      <c r="H3347">
        <v>526.72520480755702</v>
      </c>
      <c r="I3347">
        <v>1614.4394547064701</v>
      </c>
      <c r="J3347">
        <v>2210</v>
      </c>
      <c r="K3347">
        <v>680</v>
      </c>
    </row>
    <row r="3348" spans="1:11" x14ac:dyDescent="0.35">
      <c r="A3348">
        <v>3347</v>
      </c>
      <c r="B3348">
        <v>-0.75355433444738296</v>
      </c>
      <c r="C3348">
        <v>-6.6362318688394803E-2</v>
      </c>
      <c r="D3348">
        <v>-7.8911864691243207E-3</v>
      </c>
      <c r="F3348">
        <v>0.92873488534093795</v>
      </c>
      <c r="G3348">
        <v>364.77654579192802</v>
      </c>
      <c r="H3348">
        <v>526.27652423228403</v>
      </c>
      <c r="I3348">
        <v>1614.40548226444</v>
      </c>
      <c r="J3348">
        <v>2210</v>
      </c>
      <c r="K3348">
        <v>680</v>
      </c>
    </row>
    <row r="3349" spans="1:11" x14ac:dyDescent="0.35">
      <c r="A3349">
        <v>3348</v>
      </c>
      <c r="B3349">
        <v>-0.75326821092530805</v>
      </c>
      <c r="C3349">
        <v>-6.6433098198346904E-2</v>
      </c>
      <c r="D3349">
        <v>-7.8589147820540706E-3</v>
      </c>
      <c r="F3349">
        <v>0.92873488534093795</v>
      </c>
      <c r="G3349">
        <v>364.77654579192802</v>
      </c>
      <c r="H3349">
        <v>525.82815180632895</v>
      </c>
      <c r="I3349">
        <v>1614.3705106329401</v>
      </c>
      <c r="J3349">
        <v>2210</v>
      </c>
      <c r="K3349">
        <v>680</v>
      </c>
    </row>
    <row r="3350" spans="1:11" x14ac:dyDescent="0.35">
      <c r="A3350">
        <v>3349</v>
      </c>
      <c r="B3350">
        <v>-0.75298245096501704</v>
      </c>
      <c r="C3350">
        <v>-6.6503919233303094E-2</v>
      </c>
      <c r="D3350">
        <v>-7.8265294339539097E-3</v>
      </c>
      <c r="F3350">
        <v>0.92873488534093795</v>
      </c>
      <c r="G3350">
        <v>364.77654579192802</v>
      </c>
      <c r="H3350">
        <v>525.38008752969199</v>
      </c>
      <c r="I3350">
        <v>1614.33453981196</v>
      </c>
      <c r="J3350">
        <v>2210</v>
      </c>
      <c r="K3350">
        <v>680</v>
      </c>
    </row>
    <row r="3351" spans="1:11" x14ac:dyDescent="0.35">
      <c r="A3351">
        <v>3350</v>
      </c>
      <c r="B3351">
        <v>-0.75269705561570399</v>
      </c>
      <c r="C3351">
        <v>-6.6574781817935497E-2</v>
      </c>
      <c r="D3351">
        <v>-7.7940302584942897E-3</v>
      </c>
      <c r="F3351">
        <v>0.92873488534093795</v>
      </c>
      <c r="G3351">
        <v>364.77654579192802</v>
      </c>
      <c r="H3351">
        <v>524.93233140237203</v>
      </c>
      <c r="I3351">
        <v>1614.29756980152</v>
      </c>
      <c r="J3351">
        <v>2210</v>
      </c>
      <c r="K3351">
        <v>680</v>
      </c>
    </row>
    <row r="3352" spans="1:11" x14ac:dyDescent="0.35">
      <c r="A3352">
        <v>3351</v>
      </c>
      <c r="B3352">
        <v>-0.75241202516660299</v>
      </c>
      <c r="C3352">
        <v>-6.6645685976942107E-2</v>
      </c>
      <c r="D3352">
        <v>-7.7614171866480499E-3</v>
      </c>
      <c r="F3352">
        <v>0.92873488534093795</v>
      </c>
      <c r="G3352">
        <v>364.77654579192802</v>
      </c>
      <c r="H3352">
        <v>524.48488342436997</v>
      </c>
      <c r="I3352">
        <v>1614.2596006015999</v>
      </c>
      <c r="J3352">
        <v>2210</v>
      </c>
      <c r="K3352">
        <v>680</v>
      </c>
    </row>
    <row r="3353" spans="1:11" x14ac:dyDescent="0.35">
      <c r="A3353">
        <v>3352</v>
      </c>
      <c r="B3353">
        <v>-0.75212736210202202</v>
      </c>
      <c r="C3353">
        <v>-6.6716631735047299E-2</v>
      </c>
      <c r="D3353">
        <v>-7.7286898903614499E-3</v>
      </c>
      <c r="F3353">
        <v>0.92873488534093795</v>
      </c>
      <c r="G3353">
        <v>364.77654579192802</v>
      </c>
      <c r="H3353">
        <v>524.03774359568604</v>
      </c>
      <c r="I3353">
        <v>1614.2206322122099</v>
      </c>
      <c r="J3353">
        <v>2210</v>
      </c>
      <c r="K3353">
        <v>680</v>
      </c>
    </row>
    <row r="3354" spans="1:11" x14ac:dyDescent="0.35">
      <c r="A3354">
        <v>3353</v>
      </c>
      <c r="B3354">
        <v>-0.75184306577147497</v>
      </c>
      <c r="C3354">
        <v>-6.6787619117001901E-2</v>
      </c>
      <c r="D3354">
        <v>-7.6958484310344598E-3</v>
      </c>
      <c r="F3354">
        <v>0.92873488534093795</v>
      </c>
      <c r="G3354">
        <v>364.77654579192802</v>
      </c>
      <c r="H3354">
        <v>523.59091191632001</v>
      </c>
      <c r="I3354">
        <v>1614.18066463335</v>
      </c>
      <c r="J3354">
        <v>2210</v>
      </c>
      <c r="K3354">
        <v>680</v>
      </c>
    </row>
    <row r="3355" spans="1:11" x14ac:dyDescent="0.35">
      <c r="A3355">
        <v>3354</v>
      </c>
      <c r="B3355">
        <v>-0.75155913735090296</v>
      </c>
      <c r="C3355">
        <v>-6.6858648147582703E-2</v>
      </c>
      <c r="D3355">
        <v>-7.6628926485270404E-3</v>
      </c>
      <c r="F3355">
        <v>0.92873488534093795</v>
      </c>
      <c r="G3355">
        <v>364.77654579192802</v>
      </c>
      <c r="H3355">
        <v>523.14438838627098</v>
      </c>
      <c r="I3355">
        <v>1614.13969786502</v>
      </c>
      <c r="J3355">
        <v>2210</v>
      </c>
      <c r="K3355">
        <v>680</v>
      </c>
    </row>
    <row r="3356" spans="1:11" x14ac:dyDescent="0.35">
      <c r="A3356">
        <v>3355</v>
      </c>
      <c r="B3356">
        <v>-0.75127557830368097</v>
      </c>
      <c r="C3356">
        <v>-6.6929718851593004E-2</v>
      </c>
      <c r="D3356">
        <v>-7.6298223208222599E-3</v>
      </c>
      <c r="F3356">
        <v>0.92873488534093795</v>
      </c>
      <c r="G3356">
        <v>364.77654579192802</v>
      </c>
      <c r="H3356">
        <v>522.69817300553996</v>
      </c>
      <c r="I3356">
        <v>1614.0977319072099</v>
      </c>
      <c r="J3356">
        <v>2210</v>
      </c>
      <c r="K3356">
        <v>680</v>
      </c>
    </row>
    <row r="3357" spans="1:11" x14ac:dyDescent="0.35">
      <c r="A3357">
        <v>3356</v>
      </c>
      <c r="B3357">
        <v>-0.75099238885099695</v>
      </c>
      <c r="C3357">
        <v>-6.7000831253862594E-2</v>
      </c>
      <c r="D3357">
        <v>-7.5966374168929297E-3</v>
      </c>
      <c r="F3357">
        <v>0.92873488534093795</v>
      </c>
      <c r="G3357">
        <v>364.77654579192802</v>
      </c>
      <c r="H3357">
        <v>522.25226577412695</v>
      </c>
      <c r="I3357">
        <v>1614.0547667599401</v>
      </c>
      <c r="J3357">
        <v>2210</v>
      </c>
      <c r="K3357">
        <v>680</v>
      </c>
    </row>
    <row r="3358" spans="1:11" x14ac:dyDescent="0.35">
      <c r="A3358">
        <v>3357</v>
      </c>
      <c r="B3358">
        <v>-0.75070956999143201</v>
      </c>
      <c r="C3358">
        <v>-6.7071985379247398E-2</v>
      </c>
      <c r="D3358">
        <v>-7.56333781277704E-3</v>
      </c>
      <c r="F3358">
        <v>0.92873488534093795</v>
      </c>
      <c r="G3358">
        <v>364.77654579192802</v>
      </c>
      <c r="H3358">
        <v>521.80666669203094</v>
      </c>
      <c r="I3358">
        <v>1614.0108024231899</v>
      </c>
      <c r="J3358">
        <v>2210</v>
      </c>
      <c r="K3358">
        <v>680</v>
      </c>
    </row>
    <row r="3359" spans="1:11" x14ac:dyDescent="0.35">
      <c r="A3359">
        <v>3358</v>
      </c>
      <c r="B3359">
        <v>-0.75042712343944595</v>
      </c>
      <c r="C3359">
        <v>-6.7143181252629802E-2</v>
      </c>
      <c r="D3359">
        <v>-7.5299232848544404E-3</v>
      </c>
      <c r="F3359">
        <v>0.92873488534093795</v>
      </c>
      <c r="G3359">
        <v>364.77654579192802</v>
      </c>
      <c r="H3359">
        <v>521.36137575925295</v>
      </c>
      <c r="I3359">
        <v>1613.9658388969699</v>
      </c>
      <c r="J3359">
        <v>2210</v>
      </c>
      <c r="K3359">
        <v>680</v>
      </c>
    </row>
    <row r="3360" spans="1:11" x14ac:dyDescent="0.35">
      <c r="A3360">
        <v>3359</v>
      </c>
      <c r="B3360">
        <v>-0.75014504933438098</v>
      </c>
      <c r="C3360">
        <v>-6.7214418898918799E-2</v>
      </c>
      <c r="D3360">
        <v>-7.4963938138962504E-3</v>
      </c>
      <c r="F3360">
        <v>0.92873488534093795</v>
      </c>
      <c r="G3360">
        <v>364.77654579192802</v>
      </c>
      <c r="H3360">
        <v>520.91639297579297</v>
      </c>
      <c r="I3360">
        <v>1613.91987618128</v>
      </c>
      <c r="J3360">
        <v>2210</v>
      </c>
      <c r="K3360">
        <v>680</v>
      </c>
    </row>
    <row r="3361" spans="1:11" x14ac:dyDescent="0.35">
      <c r="A3361">
        <v>3360</v>
      </c>
      <c r="B3361">
        <v>-0.74986334851390202</v>
      </c>
      <c r="C3361">
        <v>-6.7285698343049802E-2</v>
      </c>
      <c r="D3361">
        <v>-7.4627492816477297E-3</v>
      </c>
      <c r="F3361">
        <v>0.92873488534093795</v>
      </c>
      <c r="G3361">
        <v>364.77654579192802</v>
      </c>
      <c r="H3361">
        <v>520.47171834165101</v>
      </c>
      <c r="I3361">
        <v>1613.8729142761199</v>
      </c>
      <c r="J3361">
        <v>2210</v>
      </c>
      <c r="K3361">
        <v>680</v>
      </c>
    </row>
    <row r="3362" spans="1:11" x14ac:dyDescent="0.35">
      <c r="A3362">
        <v>3361</v>
      </c>
      <c r="B3362">
        <v>-0.74958202217846104</v>
      </c>
      <c r="C3362">
        <v>-6.7357019609984498E-2</v>
      </c>
      <c r="D3362">
        <v>-7.4289895105805201E-3</v>
      </c>
      <c r="F3362">
        <v>0.92873488534093795</v>
      </c>
      <c r="G3362">
        <v>364.77654579192802</v>
      </c>
      <c r="H3362">
        <v>520.02735185682604</v>
      </c>
      <c r="I3362">
        <v>1613.8249531814899</v>
      </c>
      <c r="J3362">
        <v>2210</v>
      </c>
      <c r="K3362">
        <v>680</v>
      </c>
    </row>
    <row r="3363" spans="1:11" x14ac:dyDescent="0.35">
      <c r="A3363">
        <v>3362</v>
      </c>
      <c r="B3363">
        <v>-0.74930107152154302</v>
      </c>
      <c r="C3363">
        <v>-6.7428382724711397E-2</v>
      </c>
      <c r="D3363">
        <v>-7.3951144385818197E-3</v>
      </c>
      <c r="F3363">
        <v>0.92873488534093795</v>
      </c>
      <c r="G3363">
        <v>364.77654579192802</v>
      </c>
      <c r="H3363">
        <v>519.58329352131898</v>
      </c>
      <c r="I3363">
        <v>1613.7759928973801</v>
      </c>
      <c r="J3363">
        <v>2210</v>
      </c>
      <c r="K3363">
        <v>680</v>
      </c>
    </row>
    <row r="3364" spans="1:11" x14ac:dyDescent="0.35">
      <c r="A3364">
        <v>3363</v>
      </c>
      <c r="B3364">
        <v>-0.74902049796978698</v>
      </c>
      <c r="C3364">
        <v>-6.7499787712245296E-2</v>
      </c>
      <c r="D3364">
        <v>-7.3611238264535703E-3</v>
      </c>
      <c r="F3364">
        <v>0.92873488534093795</v>
      </c>
      <c r="G3364">
        <v>364.77654579192802</v>
      </c>
      <c r="H3364">
        <v>519.13954333512902</v>
      </c>
      <c r="I3364">
        <v>1613.7260334238099</v>
      </c>
      <c r="J3364">
        <v>2210</v>
      </c>
      <c r="K3364">
        <v>680</v>
      </c>
    </row>
    <row r="3365" spans="1:11" x14ac:dyDescent="0.35">
      <c r="A3365">
        <v>3364</v>
      </c>
      <c r="B3365">
        <v>-0.74874030125282798</v>
      </c>
      <c r="C3365">
        <v>-6.7571234597627899E-2</v>
      </c>
      <c r="D3365">
        <v>-7.3270177319126103E-3</v>
      </c>
      <c r="F3365">
        <v>0.92873488534093795</v>
      </c>
      <c r="G3365">
        <v>364.77654579192802</v>
      </c>
      <c r="H3365">
        <v>518.69610129825799</v>
      </c>
      <c r="I3365">
        <v>1613.67507476076</v>
      </c>
      <c r="J3365">
        <v>2210</v>
      </c>
      <c r="K3365">
        <v>680</v>
      </c>
    </row>
    <row r="3366" spans="1:11" x14ac:dyDescent="0.35">
      <c r="A3366">
        <v>3365</v>
      </c>
      <c r="B3366">
        <v>-0.74846048269988996</v>
      </c>
      <c r="C3366">
        <v>-6.7642723405927099E-2</v>
      </c>
      <c r="D3366">
        <v>-7.2927960071646003E-3</v>
      </c>
      <c r="F3366">
        <v>0.92873488534093795</v>
      </c>
      <c r="G3366">
        <v>364.77654579192802</v>
      </c>
      <c r="H3366">
        <v>518.25296741070395</v>
      </c>
      <c r="I3366">
        <v>1613.62311690824</v>
      </c>
      <c r="J3366">
        <v>2210</v>
      </c>
      <c r="K3366">
        <v>680</v>
      </c>
    </row>
    <row r="3367" spans="1:11" x14ac:dyDescent="0.35">
      <c r="A3367">
        <v>3366</v>
      </c>
      <c r="B3367">
        <v>-0.74818104407239205</v>
      </c>
      <c r="C3367">
        <v>-6.7714254162238002E-2</v>
      </c>
      <c r="D3367">
        <v>-7.25845844596687E-3</v>
      </c>
      <c r="F3367">
        <v>0.92873488534093795</v>
      </c>
      <c r="G3367">
        <v>364.77654579192802</v>
      </c>
      <c r="H3367">
        <v>517.81014167246803</v>
      </c>
      <c r="I3367">
        <v>1613.5701598662499</v>
      </c>
      <c r="J3367">
        <v>2210</v>
      </c>
      <c r="K3367">
        <v>680</v>
      </c>
    </row>
    <row r="3368" spans="1:11" x14ac:dyDescent="0.35">
      <c r="A3368">
        <v>3367</v>
      </c>
      <c r="B3368">
        <v>-0.74790198538199204</v>
      </c>
      <c r="C3368">
        <v>-6.7785826891681694E-2</v>
      </c>
      <c r="D3368">
        <v>-7.22400504380513E-3</v>
      </c>
      <c r="F3368">
        <v>0.92873488534093795</v>
      </c>
      <c r="G3368">
        <v>364.77654579192802</v>
      </c>
      <c r="H3368">
        <v>517.367624083549</v>
      </c>
      <c r="I3368">
        <v>1613.5162036347899</v>
      </c>
      <c r="J3368">
        <v>2210</v>
      </c>
      <c r="K3368">
        <v>680</v>
      </c>
    </row>
    <row r="3369" spans="1:11" x14ac:dyDescent="0.35">
      <c r="A3369">
        <v>3368</v>
      </c>
      <c r="B3369">
        <v>-0.74762330779106101</v>
      </c>
      <c r="C3369">
        <v>-6.7857441619406503E-2</v>
      </c>
      <c r="D3369">
        <v>-7.1894356958703502E-3</v>
      </c>
      <c r="F3369">
        <v>0.92873488534093795</v>
      </c>
      <c r="G3369">
        <v>364.77654579192802</v>
      </c>
      <c r="H3369">
        <v>516.92541464394799</v>
      </c>
      <c r="I3369">
        <v>1613.46124821385</v>
      </c>
      <c r="J3369">
        <v>2210</v>
      </c>
      <c r="K3369">
        <v>680</v>
      </c>
    </row>
    <row r="3370" spans="1:11" x14ac:dyDescent="0.35">
      <c r="A3370">
        <v>3369</v>
      </c>
      <c r="B3370">
        <v>-0.74734501283802901</v>
      </c>
      <c r="C3370">
        <v>-6.7929098370587193E-2</v>
      </c>
      <c r="D3370">
        <v>-7.1547502299133901E-3</v>
      </c>
      <c r="F3370">
        <v>0.92873488534093795</v>
      </c>
      <c r="G3370">
        <v>364.77654579192802</v>
      </c>
      <c r="H3370">
        <v>516.48351335366499</v>
      </c>
      <c r="I3370">
        <v>1613.40529360345</v>
      </c>
      <c r="J3370">
        <v>2210</v>
      </c>
      <c r="K3370">
        <v>680</v>
      </c>
    </row>
    <row r="3371" spans="1:11" x14ac:dyDescent="0.35">
      <c r="A3371">
        <v>3370</v>
      </c>
      <c r="B3371">
        <v>-0.747067101613205</v>
      </c>
      <c r="C3371">
        <v>-6.8000797170425606E-2</v>
      </c>
      <c r="D3371">
        <v>-7.1199485441532503E-3</v>
      </c>
      <c r="F3371">
        <v>0.92873488534093795</v>
      </c>
      <c r="G3371">
        <v>364.77654579192802</v>
      </c>
      <c r="H3371">
        <v>516.04192021270001</v>
      </c>
      <c r="I3371">
        <v>1613.3483398035701</v>
      </c>
      <c r="J3371">
        <v>2210</v>
      </c>
      <c r="K3371">
        <v>680</v>
      </c>
    </row>
    <row r="3372" spans="1:11" x14ac:dyDescent="0.35">
      <c r="A3372">
        <v>3371</v>
      </c>
      <c r="B3372">
        <v>-0.746789574315462</v>
      </c>
      <c r="C3372">
        <v>-6.8072538044149797E-2</v>
      </c>
      <c r="D3372">
        <v>-7.0850306130593203E-3</v>
      </c>
      <c r="F3372">
        <v>0.92873488534093795</v>
      </c>
      <c r="G3372">
        <v>364.77654579192802</v>
      </c>
      <c r="H3372">
        <v>515.60063522105202</v>
      </c>
      <c r="I3372">
        <v>1613.29038681422</v>
      </c>
      <c r="J3372">
        <v>2210</v>
      </c>
      <c r="K3372">
        <v>680</v>
      </c>
    </row>
    <row r="3373" spans="1:11" x14ac:dyDescent="0.35">
      <c r="A3373">
        <v>3372</v>
      </c>
      <c r="B3373">
        <v>-0.74651243194600903</v>
      </c>
      <c r="C3373">
        <v>-6.8144321017015203E-2</v>
      </c>
      <c r="D3373">
        <v>-7.0499963399445597E-3</v>
      </c>
      <c r="F3373">
        <v>0.92873488534093795</v>
      </c>
      <c r="G3373">
        <v>364.77654579192802</v>
      </c>
      <c r="H3373">
        <v>515.15965837872204</v>
      </c>
      <c r="I3373">
        <v>1613.2314346354001</v>
      </c>
      <c r="J3373">
        <v>2210</v>
      </c>
      <c r="K3373">
        <v>680</v>
      </c>
    </row>
    <row r="3374" spans="1:11" x14ac:dyDescent="0.35">
      <c r="A3374">
        <v>3373</v>
      </c>
      <c r="B3374">
        <v>-0.74623567608061603</v>
      </c>
      <c r="C3374">
        <v>-6.8216146114303905E-2</v>
      </c>
      <c r="D3374">
        <v>-7.0148455901368201E-3</v>
      </c>
      <c r="F3374">
        <v>0.92873488534093795</v>
      </c>
      <c r="G3374">
        <v>364.77654579192802</v>
      </c>
      <c r="H3374">
        <v>514.71898968570997</v>
      </c>
      <c r="I3374">
        <v>1613.17148326711</v>
      </c>
      <c r="J3374">
        <v>2210</v>
      </c>
      <c r="K3374">
        <v>680</v>
      </c>
    </row>
    <row r="3375" spans="1:11" x14ac:dyDescent="0.35">
      <c r="A3375">
        <v>3374</v>
      </c>
      <c r="B3375">
        <v>-0.74595930809451205</v>
      </c>
      <c r="C3375">
        <v>-6.8288013361324604E-2</v>
      </c>
      <c r="D3375">
        <v>-6.9795782063317496E-3</v>
      </c>
      <c r="F3375">
        <v>0.92873488534093795</v>
      </c>
      <c r="G3375">
        <v>364.77654579192802</v>
      </c>
      <c r="H3375">
        <v>514.27862914201501</v>
      </c>
      <c r="I3375">
        <v>1613.1105327093501</v>
      </c>
      <c r="J3375">
        <v>2210</v>
      </c>
      <c r="K3375">
        <v>680</v>
      </c>
    </row>
    <row r="3376" spans="1:11" x14ac:dyDescent="0.35">
      <c r="A3376">
        <v>3375</v>
      </c>
      <c r="B3376">
        <v>-0.74568332792716996</v>
      </c>
      <c r="C3376">
        <v>-6.8359922783413393E-2</v>
      </c>
      <c r="D3376">
        <v>-6.9441942316882197E-3</v>
      </c>
      <c r="F3376">
        <v>0.92873488534093795</v>
      </c>
      <c r="G3376">
        <v>364.77654579192802</v>
      </c>
      <c r="H3376">
        <v>513.83857674763794</v>
      </c>
      <c r="I3376">
        <v>1613.04858296212</v>
      </c>
      <c r="J3376">
        <v>2210</v>
      </c>
      <c r="K3376">
        <v>680</v>
      </c>
    </row>
    <row r="3377" spans="1:11" x14ac:dyDescent="0.35">
      <c r="A3377">
        <v>3376</v>
      </c>
      <c r="B3377">
        <v>-0.74540773798554405</v>
      </c>
      <c r="C3377">
        <v>-6.8431874405932902E-2</v>
      </c>
      <c r="D3377">
        <v>-6.90869344015541E-3</v>
      </c>
      <c r="F3377">
        <v>0.92873488534093795</v>
      </c>
      <c r="G3377">
        <v>364.77654579192802</v>
      </c>
      <c r="H3377">
        <v>513.39883250257901</v>
      </c>
      <c r="I3377">
        <v>1612.98563402541</v>
      </c>
      <c r="J3377">
        <v>2210</v>
      </c>
      <c r="K3377">
        <v>680</v>
      </c>
    </row>
    <row r="3378" spans="1:11" x14ac:dyDescent="0.35">
      <c r="A3378">
        <v>3377</v>
      </c>
      <c r="B3378">
        <v>-0.74513253821495196</v>
      </c>
      <c r="C3378">
        <v>-6.8503868254272696E-2</v>
      </c>
      <c r="D3378">
        <v>-6.8730758160967199E-3</v>
      </c>
      <c r="F3378">
        <v>0.92873488534093795</v>
      </c>
      <c r="G3378">
        <v>364.77654579192802</v>
      </c>
      <c r="H3378">
        <v>512.95939640683798</v>
      </c>
      <c r="I3378">
        <v>1612.9216858992299</v>
      </c>
      <c r="J3378">
        <v>2210</v>
      </c>
      <c r="K3378">
        <v>680</v>
      </c>
    </row>
    <row r="3379" spans="1:11" x14ac:dyDescent="0.35">
      <c r="A3379">
        <v>3378</v>
      </c>
      <c r="B3379">
        <v>-0.74485772980633003</v>
      </c>
      <c r="C3379">
        <v>-6.8575904353849595E-2</v>
      </c>
      <c r="D3379">
        <v>-6.8373413069981199E-3</v>
      </c>
      <c r="F3379">
        <v>0.92873488534093795</v>
      </c>
      <c r="G3379">
        <v>364.77654579192802</v>
      </c>
      <c r="H3379">
        <v>512.52026846041394</v>
      </c>
      <c r="I3379">
        <v>1612.85673858358</v>
      </c>
      <c r="J3379">
        <v>2210</v>
      </c>
      <c r="K3379">
        <v>680</v>
      </c>
    </row>
    <row r="3380" spans="1:11" x14ac:dyDescent="0.35">
      <c r="A3380">
        <v>3379</v>
      </c>
      <c r="B3380">
        <v>-0.74458331386768095</v>
      </c>
      <c r="C3380">
        <v>-6.8647982730107304E-2</v>
      </c>
      <c r="D3380">
        <v>-6.8014897940528798E-3</v>
      </c>
      <c r="F3380">
        <v>0.92873488534093795</v>
      </c>
      <c r="G3380">
        <v>364.77654579192802</v>
      </c>
      <c r="H3380">
        <v>512.08144866330804</v>
      </c>
      <c r="I3380">
        <v>1612.7907920784601</v>
      </c>
      <c r="J3380">
        <v>2210</v>
      </c>
      <c r="K3380">
        <v>680</v>
      </c>
    </row>
    <row r="3381" spans="1:11" x14ac:dyDescent="0.35">
      <c r="A3381">
        <v>3380</v>
      </c>
      <c r="B3381">
        <v>-0.74430929150910696</v>
      </c>
      <c r="C3381">
        <v>-6.87201034085166E-2</v>
      </c>
      <c r="D3381">
        <v>-6.76552119618558E-3</v>
      </c>
      <c r="F3381">
        <v>0.92873488534093795</v>
      </c>
      <c r="G3381">
        <v>364.77654579192802</v>
      </c>
      <c r="H3381">
        <v>511.64293701551998</v>
      </c>
      <c r="I3381">
        <v>1612.7238463838701</v>
      </c>
      <c r="J3381">
        <v>2210</v>
      </c>
      <c r="K3381">
        <v>680</v>
      </c>
    </row>
    <row r="3382" spans="1:11" x14ac:dyDescent="0.35">
      <c r="A3382">
        <v>3381</v>
      </c>
      <c r="B3382">
        <v>-0.74403566351371397</v>
      </c>
      <c r="C3382">
        <v>-6.8792266414575198E-2</v>
      </c>
      <c r="D3382">
        <v>-6.7294354680686903E-3</v>
      </c>
      <c r="F3382">
        <v>0.92873488534093795</v>
      </c>
      <c r="G3382">
        <v>364.77654579192802</v>
      </c>
      <c r="H3382">
        <v>511.20473351704902</v>
      </c>
      <c r="I3382">
        <v>1612.6559014998099</v>
      </c>
      <c r="J3382">
        <v>2210</v>
      </c>
      <c r="K3382">
        <v>680</v>
      </c>
    </row>
    <row r="3383" spans="1:11" x14ac:dyDescent="0.35">
      <c r="A3383">
        <v>3382</v>
      </c>
      <c r="B3383">
        <v>-0.74376243137755604</v>
      </c>
      <c r="C3383">
        <v>-6.8864471773808097E-2</v>
      </c>
      <c r="D3383">
        <v>-6.69323246403022E-3</v>
      </c>
      <c r="F3383">
        <v>0.92873488534093795</v>
      </c>
      <c r="G3383">
        <v>364.77654579192802</v>
      </c>
      <c r="H3383">
        <v>510.76683816789603</v>
      </c>
      <c r="I3383">
        <v>1612.5869574262699</v>
      </c>
      <c r="J3383">
        <v>2210</v>
      </c>
      <c r="K3383">
        <v>680</v>
      </c>
    </row>
    <row r="3384" spans="1:11" x14ac:dyDescent="0.35">
      <c r="A3384">
        <v>3383</v>
      </c>
      <c r="B3384">
        <v>-0.74348959605378595</v>
      </c>
      <c r="C3384">
        <v>-6.89367195117674E-2</v>
      </c>
      <c r="D3384">
        <v>-6.6569121402679596E-3</v>
      </c>
      <c r="F3384">
        <v>0.92873488534093795</v>
      </c>
      <c r="G3384">
        <v>364.77654579192802</v>
      </c>
      <c r="H3384">
        <v>510.32925096806099</v>
      </c>
      <c r="I3384">
        <v>1612.51701416327</v>
      </c>
      <c r="J3384">
        <v>2210</v>
      </c>
      <c r="K3384">
        <v>680</v>
      </c>
    </row>
    <row r="3385" spans="1:11" x14ac:dyDescent="0.35">
      <c r="A3385">
        <v>3384</v>
      </c>
      <c r="B3385">
        <v>-0.74321715889281104</v>
      </c>
      <c r="C3385">
        <v>-6.9009009654032102E-2</v>
      </c>
      <c r="D3385">
        <v>-6.6204743925057201E-3</v>
      </c>
      <c r="F3385">
        <v>0.92873488534093795</v>
      </c>
      <c r="G3385">
        <v>364.77654579192802</v>
      </c>
      <c r="H3385">
        <v>509.891971917543</v>
      </c>
      <c r="I3385">
        <v>1612.44607171079</v>
      </c>
      <c r="J3385">
        <v>2210</v>
      </c>
      <c r="K3385">
        <v>680</v>
      </c>
    </row>
    <row r="3386" spans="1:11" x14ac:dyDescent="0.35">
      <c r="A3386">
        <v>3385</v>
      </c>
      <c r="B3386">
        <v>-0.74294511987151901</v>
      </c>
      <c r="C3386">
        <v>-6.9081342226208903E-2</v>
      </c>
      <c r="D3386">
        <v>-6.5839192522846998E-3</v>
      </c>
      <c r="F3386">
        <v>0.92873488534093795</v>
      </c>
      <c r="G3386">
        <v>364.77654579192802</v>
      </c>
      <c r="H3386">
        <v>509.455001016344</v>
      </c>
      <c r="I3386">
        <v>1612.37413006884</v>
      </c>
      <c r="J3386">
        <v>2210</v>
      </c>
      <c r="K3386">
        <v>680</v>
      </c>
    </row>
    <row r="3387" spans="1:11" x14ac:dyDescent="0.35">
      <c r="A3387">
        <v>3386</v>
      </c>
      <c r="B3387">
        <v>-0.74267348162992297</v>
      </c>
      <c r="C3387">
        <v>-6.9153717253931102E-2</v>
      </c>
      <c r="D3387">
        <v>-6.5472465049419898E-3</v>
      </c>
      <c r="F3387">
        <v>0.92873488534093795</v>
      </c>
      <c r="G3387">
        <v>364.77654579192802</v>
      </c>
      <c r="H3387">
        <v>509.01833826446102</v>
      </c>
      <c r="I3387">
        <v>1612.30118923742</v>
      </c>
      <c r="J3387">
        <v>2210</v>
      </c>
      <c r="K3387">
        <v>680</v>
      </c>
    </row>
    <row r="3388" spans="1:11" x14ac:dyDescent="0.35">
      <c r="A3388">
        <v>3387</v>
      </c>
      <c r="B3388">
        <v>-0.74240224368568297</v>
      </c>
      <c r="C3388">
        <v>-6.9226134762859895E-2</v>
      </c>
      <c r="D3388">
        <v>-6.5104562282575799E-3</v>
      </c>
      <c r="F3388">
        <v>0.92873488534093795</v>
      </c>
      <c r="G3388">
        <v>364.77654579192802</v>
      </c>
      <c r="H3388">
        <v>508.58198366189703</v>
      </c>
      <c r="I3388">
        <v>1612.22724921653</v>
      </c>
      <c r="J3388">
        <v>2210</v>
      </c>
      <c r="K3388">
        <v>680</v>
      </c>
    </row>
    <row r="3389" spans="1:11" x14ac:dyDescent="0.35">
      <c r="A3389">
        <v>3388</v>
      </c>
      <c r="B3389">
        <v>-0.74213140810940503</v>
      </c>
      <c r="C3389">
        <v>-6.9298594778683206E-2</v>
      </c>
      <c r="D3389">
        <v>-6.4735482503525399E-3</v>
      </c>
      <c r="F3389">
        <v>0.92873488534093795</v>
      </c>
      <c r="G3389">
        <v>364.77654579192802</v>
      </c>
      <c r="H3389">
        <v>508.14593720865003</v>
      </c>
      <c r="I3389">
        <v>1612.15231000616</v>
      </c>
      <c r="J3389">
        <v>2210</v>
      </c>
      <c r="K3389">
        <v>680</v>
      </c>
    </row>
    <row r="3390" spans="1:11" x14ac:dyDescent="0.35">
      <c r="A3390">
        <v>3389</v>
      </c>
      <c r="B3390">
        <v>-0.74186097570818599</v>
      </c>
      <c r="C3390">
        <v>-6.9371097327116604E-2</v>
      </c>
      <c r="D3390">
        <v>-6.4365225420474096E-3</v>
      </c>
      <c r="F3390">
        <v>0.92873488534093795</v>
      </c>
      <c r="G3390">
        <v>364.77654579192802</v>
      </c>
      <c r="H3390">
        <v>507.71019890472098</v>
      </c>
      <c r="I3390">
        <v>1612.07637160633</v>
      </c>
      <c r="J3390">
        <v>2210</v>
      </c>
      <c r="K3390">
        <v>680</v>
      </c>
    </row>
    <row r="3391" spans="1:11" x14ac:dyDescent="0.35">
      <c r="A3391">
        <v>3390</v>
      </c>
      <c r="B3391">
        <v>-0.74159094756741395</v>
      </c>
      <c r="C3391">
        <v>-6.9443642433902802E-2</v>
      </c>
      <c r="D3391">
        <v>-6.39937904159491E-3</v>
      </c>
      <c r="F3391">
        <v>0.92873488534093795</v>
      </c>
      <c r="G3391">
        <v>364.77654579192802</v>
      </c>
      <c r="H3391">
        <v>507.27476875011001</v>
      </c>
      <c r="I3391">
        <v>1611.9994340170199</v>
      </c>
      <c r="J3391">
        <v>2210</v>
      </c>
      <c r="K3391">
        <v>680</v>
      </c>
    </row>
    <row r="3392" spans="1:11" x14ac:dyDescent="0.35">
      <c r="A3392">
        <v>3391</v>
      </c>
      <c r="B3392">
        <v>-0.74132132505809201</v>
      </c>
      <c r="C3392">
        <v>-6.9516230124812006E-2</v>
      </c>
      <c r="D3392">
        <v>-6.3621176544466501E-3</v>
      </c>
      <c r="F3392">
        <v>0.92873488534093795</v>
      </c>
      <c r="G3392">
        <v>364.77654579192802</v>
      </c>
      <c r="H3392">
        <v>506.839646744817</v>
      </c>
      <c r="I3392">
        <v>1611.9214972382399</v>
      </c>
      <c r="J3392">
        <v>2210</v>
      </c>
      <c r="K3392">
        <v>680</v>
      </c>
    </row>
    <row r="3393" spans="1:11" x14ac:dyDescent="0.35">
      <c r="A3393">
        <v>3392</v>
      </c>
      <c r="B3393">
        <v>-0.74105210866297999</v>
      </c>
      <c r="C3393">
        <v>-6.9588860425641705E-2</v>
      </c>
      <c r="D3393">
        <v>-6.32473839205994E-3</v>
      </c>
      <c r="F3393">
        <v>0.92873488534093795</v>
      </c>
      <c r="G3393">
        <v>364.77654579192802</v>
      </c>
      <c r="H3393">
        <v>506.40483288884099</v>
      </c>
      <c r="I3393">
        <v>1611.84256126999</v>
      </c>
      <c r="J3393">
        <v>2210</v>
      </c>
      <c r="K3393">
        <v>680</v>
      </c>
    </row>
    <row r="3394" spans="1:11" x14ac:dyDescent="0.35">
      <c r="A3394">
        <v>3393</v>
      </c>
      <c r="B3394">
        <v>-0.74078329939285603</v>
      </c>
      <c r="C3394">
        <v>-6.9661533362216893E-2</v>
      </c>
      <c r="D3394">
        <v>-6.2872412015671699E-3</v>
      </c>
      <c r="F3394">
        <v>0.92873488534093795</v>
      </c>
      <c r="G3394">
        <v>364.77654579192802</v>
      </c>
      <c r="H3394">
        <v>505.97032718218298</v>
      </c>
      <c r="I3394">
        <v>1611.76262611227</v>
      </c>
      <c r="J3394">
        <v>2210</v>
      </c>
      <c r="K3394">
        <v>680</v>
      </c>
    </row>
    <row r="3395" spans="1:11" x14ac:dyDescent="0.35">
      <c r="A3395">
        <v>3394</v>
      </c>
      <c r="B3395">
        <v>-0.74051489973132401</v>
      </c>
      <c r="C3395">
        <v>-6.9734248960390099E-2</v>
      </c>
      <c r="D3395">
        <v>-6.2496259193757604E-3</v>
      </c>
      <c r="F3395">
        <v>0.92873488534093795</v>
      </c>
      <c r="G3395">
        <v>364.77654579192802</v>
      </c>
      <c r="H3395">
        <v>505.53612962484198</v>
      </c>
      <c r="I3395">
        <v>1611.6816917650699</v>
      </c>
      <c r="J3395">
        <v>2210</v>
      </c>
      <c r="K3395">
        <v>680</v>
      </c>
    </row>
    <row r="3396" spans="1:11" x14ac:dyDescent="0.35">
      <c r="A3396">
        <v>3395</v>
      </c>
      <c r="B3396">
        <v>-0.74024690883744504</v>
      </c>
      <c r="C3396">
        <v>-6.9807007246041206E-2</v>
      </c>
      <c r="D3396">
        <v>-6.2118926396018898E-3</v>
      </c>
      <c r="F3396">
        <v>0.92873488534093795</v>
      </c>
      <c r="G3396">
        <v>364.77654579192802</v>
      </c>
      <c r="H3396">
        <v>505.10224021681898</v>
      </c>
      <c r="I3396">
        <v>1611.5997582284101</v>
      </c>
      <c r="J3396">
        <v>2210</v>
      </c>
      <c r="K3396">
        <v>680</v>
      </c>
    </row>
    <row r="3397" spans="1:11" x14ac:dyDescent="0.35">
      <c r="A3397">
        <v>3396</v>
      </c>
      <c r="B3397">
        <v>-0.739979329627377</v>
      </c>
      <c r="C3397">
        <v>-6.9879808245077696E-2</v>
      </c>
      <c r="D3397">
        <v>-6.1740411665564196E-3</v>
      </c>
      <c r="F3397">
        <v>0.92873488534093795</v>
      </c>
      <c r="G3397">
        <v>364.77654579192802</v>
      </c>
      <c r="H3397">
        <v>504.66865895811401</v>
      </c>
      <c r="I3397">
        <v>1611.51682550227</v>
      </c>
      <c r="J3397">
        <v>2210</v>
      </c>
      <c r="K3397">
        <v>680</v>
      </c>
    </row>
    <row r="3398" spans="1:11" x14ac:dyDescent="0.35">
      <c r="A3398">
        <v>3397</v>
      </c>
      <c r="B3398">
        <v>-0.73971216210441204</v>
      </c>
      <c r="C3398">
        <v>-6.9952651983434394E-2</v>
      </c>
      <c r="D3398">
        <v>-6.1360715631550702E-3</v>
      </c>
      <c r="F3398">
        <v>0.92873488534093795</v>
      </c>
      <c r="G3398">
        <v>364.77654579192802</v>
      </c>
      <c r="H3398">
        <v>504.23538584872699</v>
      </c>
      <c r="I3398">
        <v>1611.4328935866699</v>
      </c>
      <c r="J3398">
        <v>2210</v>
      </c>
      <c r="K3398">
        <v>680</v>
      </c>
    </row>
    <row r="3399" spans="1:11" x14ac:dyDescent="0.35">
      <c r="A3399">
        <v>3398</v>
      </c>
      <c r="B3399">
        <v>-0.73944540708613504</v>
      </c>
      <c r="C3399">
        <v>-7.0025538487073893E-2</v>
      </c>
      <c r="D3399">
        <v>-6.0979837833539897E-3</v>
      </c>
      <c r="F3399">
        <v>0.92873488534093795</v>
      </c>
      <c r="G3399">
        <v>364.77654579192802</v>
      </c>
      <c r="H3399">
        <v>503.80242088865799</v>
      </c>
      <c r="I3399">
        <v>1611.34796248159</v>
      </c>
      <c r="J3399">
        <v>2210</v>
      </c>
      <c r="K3399">
        <v>680</v>
      </c>
    </row>
    <row r="3400" spans="1:11" x14ac:dyDescent="0.35">
      <c r="A3400">
        <v>3399</v>
      </c>
      <c r="B3400">
        <v>-0.73917906710604797</v>
      </c>
      <c r="C3400">
        <v>-7.0098467781986501E-2</v>
      </c>
      <c r="D3400">
        <v>-6.0597776743815598E-3</v>
      </c>
      <c r="F3400">
        <v>0.92873488534093795</v>
      </c>
      <c r="G3400">
        <v>364.77654579192802</v>
      </c>
      <c r="H3400">
        <v>503.36976407790598</v>
      </c>
      <c r="I3400">
        <v>1611.2620321870399</v>
      </c>
      <c r="J3400">
        <v>2210</v>
      </c>
      <c r="K3400">
        <v>680</v>
      </c>
    </row>
    <row r="3401" spans="1:11" x14ac:dyDescent="0.35">
      <c r="A3401">
        <v>3400</v>
      </c>
      <c r="B3401">
        <v>-0.73891314216095705</v>
      </c>
      <c r="C3401">
        <v>-7.0171439894189905E-2</v>
      </c>
      <c r="D3401">
        <v>-6.0214533053974898E-3</v>
      </c>
      <c r="F3401">
        <v>0.92873488534093795</v>
      </c>
      <c r="G3401">
        <v>364.77654579192802</v>
      </c>
      <c r="H3401">
        <v>502.93741541647103</v>
      </c>
      <c r="I3401">
        <v>1611.17510270301</v>
      </c>
      <c r="J3401">
        <v>2210</v>
      </c>
      <c r="K3401">
        <v>680</v>
      </c>
    </row>
    <row r="3402" spans="1:11" x14ac:dyDescent="0.35">
      <c r="A3402">
        <v>3401</v>
      </c>
      <c r="B3402">
        <v>-0.738647634826188</v>
      </c>
      <c r="C3402">
        <v>-7.0244453004764701E-2</v>
      </c>
      <c r="D3402">
        <v>-5.9830113268699598E-3</v>
      </c>
      <c r="F3402">
        <v>0.92873488534093795</v>
      </c>
      <c r="G3402">
        <v>364.77654579192802</v>
      </c>
      <c r="H3402">
        <v>502.50538699823801</v>
      </c>
      <c r="I3402">
        <v>1611.0871740295199</v>
      </c>
      <c r="J3402">
        <v>2210</v>
      </c>
      <c r="K3402">
        <v>680</v>
      </c>
    </row>
    <row r="3403" spans="1:11" x14ac:dyDescent="0.35">
      <c r="A3403">
        <v>3402</v>
      </c>
      <c r="B3403">
        <v>-0.73838254652513102</v>
      </c>
      <c r="C3403">
        <v>-7.0317507139122798E-2</v>
      </c>
      <c r="D3403">
        <v>-5.9444517041001297E-3</v>
      </c>
      <c r="F3403">
        <v>0.92873488534093795</v>
      </c>
      <c r="G3403">
        <v>364.77654579192802</v>
      </c>
      <c r="H3403">
        <v>502.07367882320602</v>
      </c>
      <c r="I3403">
        <v>1610.99824616655</v>
      </c>
      <c r="J3403">
        <v>2210</v>
      </c>
      <c r="K3403">
        <v>680</v>
      </c>
    </row>
    <row r="3404" spans="1:11" x14ac:dyDescent="0.35">
      <c r="A3404">
        <v>3403</v>
      </c>
      <c r="B3404">
        <v>-0.73811787839131804</v>
      </c>
      <c r="C3404">
        <v>-7.0390602322702694E-2</v>
      </c>
      <c r="D3404">
        <v>-5.9057744035168197E-3</v>
      </c>
      <c r="F3404">
        <v>0.92873488534093795</v>
      </c>
      <c r="G3404">
        <v>364.77654579192802</v>
      </c>
      <c r="H3404">
        <v>501.64229089137501</v>
      </c>
      <c r="I3404">
        <v>1610.9083191141201</v>
      </c>
      <c r="J3404">
        <v>2210</v>
      </c>
      <c r="K3404">
        <v>680</v>
      </c>
    </row>
    <row r="3405" spans="1:11" x14ac:dyDescent="0.35">
      <c r="A3405">
        <v>3404</v>
      </c>
      <c r="B3405">
        <v>-0.73785363136231896</v>
      </c>
      <c r="C3405">
        <v>-7.0463738580968993E-2</v>
      </c>
      <c r="D3405">
        <v>-5.8669793924977301E-3</v>
      </c>
      <c r="F3405">
        <v>0.92873488534093795</v>
      </c>
      <c r="G3405">
        <v>364.77654579192802</v>
      </c>
      <c r="H3405">
        <v>501.21122320274497</v>
      </c>
      <c r="I3405">
        <v>1610.8173928722099</v>
      </c>
      <c r="J3405">
        <v>2210</v>
      </c>
      <c r="K3405">
        <v>680</v>
      </c>
    </row>
    <row r="3406" spans="1:11" x14ac:dyDescent="0.35">
      <c r="A3406">
        <v>3405</v>
      </c>
      <c r="B3406">
        <v>-0.73758980637459004</v>
      </c>
      <c r="C3406">
        <v>-7.0536915939412803E-2</v>
      </c>
      <c r="D3406">
        <v>-5.8280666772163401E-3</v>
      </c>
      <c r="F3406">
        <v>0.92873488534093795</v>
      </c>
      <c r="G3406">
        <v>364.77654579192802</v>
      </c>
      <c r="H3406">
        <v>500.78047575731699</v>
      </c>
      <c r="I3406">
        <v>1610.72546744083</v>
      </c>
      <c r="J3406">
        <v>2210</v>
      </c>
      <c r="K3406">
        <v>680</v>
      </c>
    </row>
    <row r="3407" spans="1:11" x14ac:dyDescent="0.35">
      <c r="A3407">
        <v>3406</v>
      </c>
      <c r="B3407">
        <v>-0.73732640547480399</v>
      </c>
      <c r="C3407">
        <v>-7.0610134423551602E-2</v>
      </c>
      <c r="D3407">
        <v>-5.78903612482763E-3</v>
      </c>
      <c r="F3407">
        <v>0.92873488534093795</v>
      </c>
      <c r="G3407">
        <v>364.77654579192802</v>
      </c>
      <c r="H3407">
        <v>500.35004855508902</v>
      </c>
      <c r="I3407">
        <v>1610.63254281998</v>
      </c>
      <c r="J3407">
        <v>2210</v>
      </c>
      <c r="K3407">
        <v>680</v>
      </c>
    </row>
    <row r="3408" spans="1:11" x14ac:dyDescent="0.35">
      <c r="A3408">
        <v>3407</v>
      </c>
      <c r="B3408">
        <v>-0.73706342860005902</v>
      </c>
      <c r="C3408">
        <v>-7.0683394058929094E-2</v>
      </c>
      <c r="D3408">
        <v>-5.7498878508153899E-3</v>
      </c>
      <c r="F3408">
        <v>0.92873488534093795</v>
      </c>
      <c r="G3408">
        <v>364.77654579192802</v>
      </c>
      <c r="H3408">
        <v>499.91994159606202</v>
      </c>
      <c r="I3408">
        <v>1610.5386190096599</v>
      </c>
      <c r="J3408">
        <v>2210</v>
      </c>
      <c r="K3408">
        <v>680</v>
      </c>
    </row>
    <row r="3409" spans="1:11" x14ac:dyDescent="0.35">
      <c r="A3409">
        <v>3408</v>
      </c>
      <c r="B3409">
        <v>-0.73680087811302597</v>
      </c>
      <c r="C3409">
        <v>-7.0756694871115702E-2</v>
      </c>
      <c r="D3409">
        <v>-5.7106216914225598E-3</v>
      </c>
      <c r="F3409">
        <v>0.92873488534093795</v>
      </c>
      <c r="G3409">
        <v>364.77654579192802</v>
      </c>
      <c r="H3409">
        <v>499.49015488023701</v>
      </c>
      <c r="I3409">
        <v>1610.4436960098601</v>
      </c>
      <c r="J3409">
        <v>2210</v>
      </c>
      <c r="K3409">
        <v>680</v>
      </c>
    </row>
    <row r="3410" spans="1:11" x14ac:dyDescent="0.35">
      <c r="A3410">
        <v>3409</v>
      </c>
      <c r="B3410">
        <v>-0.73653875415193804</v>
      </c>
      <c r="C3410">
        <v>-7.0830036885708103E-2</v>
      </c>
      <c r="D3410">
        <v>-5.6712377304413298E-3</v>
      </c>
      <c r="F3410">
        <v>0.92873488534093795</v>
      </c>
      <c r="G3410">
        <v>364.77654579192802</v>
      </c>
      <c r="H3410">
        <v>499.06068840761202</v>
      </c>
      <c r="I3410">
        <v>1610.34777382059</v>
      </c>
      <c r="J3410">
        <v>2210</v>
      </c>
      <c r="K3410">
        <v>680</v>
      </c>
    </row>
    <row r="3411" spans="1:11" x14ac:dyDescent="0.35">
      <c r="A3411">
        <v>3410</v>
      </c>
      <c r="B3411">
        <v>-0.73627705807070298</v>
      </c>
      <c r="C3411">
        <v>-7.0903420128329397E-2</v>
      </c>
      <c r="D3411">
        <v>-5.6317359508009698E-3</v>
      </c>
      <c r="F3411">
        <v>0.92873488534093795</v>
      </c>
      <c r="G3411">
        <v>364.77654579192802</v>
      </c>
      <c r="H3411">
        <v>498.63154217818902</v>
      </c>
      <c r="I3411">
        <v>1610.2508524418599</v>
      </c>
      <c r="J3411">
        <v>2210</v>
      </c>
      <c r="K3411">
        <v>680</v>
      </c>
    </row>
    <row r="3412" spans="1:11" x14ac:dyDescent="0.35">
      <c r="A3412">
        <v>3411</v>
      </c>
      <c r="B3412">
        <v>-0.73601579164373898</v>
      </c>
      <c r="C3412">
        <v>-7.0976844624629498E-2</v>
      </c>
      <c r="D3412">
        <v>-5.5921162657408896E-3</v>
      </c>
      <c r="F3412">
        <v>0.92873488534093795</v>
      </c>
      <c r="G3412">
        <v>364.77654579192802</v>
      </c>
      <c r="H3412">
        <v>498.202716191967</v>
      </c>
      <c r="I3412">
        <v>1610.15293187365</v>
      </c>
      <c r="J3412">
        <v>2210</v>
      </c>
      <c r="K3412">
        <v>680</v>
      </c>
    </row>
    <row r="3413" spans="1:11" x14ac:dyDescent="0.35">
      <c r="A3413">
        <v>3412</v>
      </c>
      <c r="B3413">
        <v>-0.73575495541945701</v>
      </c>
      <c r="C3413">
        <v>-7.1050310400284603E-2</v>
      </c>
      <c r="D3413">
        <v>-5.5523786931714596E-3</v>
      </c>
      <c r="F3413">
        <v>0.92873488534093795</v>
      </c>
      <c r="G3413">
        <v>364.77654579192802</v>
      </c>
      <c r="H3413">
        <v>497.77421044894601</v>
      </c>
      <c r="I3413">
        <v>1610.05401211597</v>
      </c>
      <c r="J3413">
        <v>2210</v>
      </c>
      <c r="K3413">
        <v>680</v>
      </c>
    </row>
    <row r="3414" spans="1:11" x14ac:dyDescent="0.35">
      <c r="A3414">
        <v>3413</v>
      </c>
      <c r="B3414">
        <v>-0.73549455121378804</v>
      </c>
      <c r="C3414">
        <v>-7.1123817480997595E-2</v>
      </c>
      <c r="D3414">
        <v>-5.5125231878033597E-3</v>
      </c>
      <c r="F3414">
        <v>0.92873488534093795</v>
      </c>
      <c r="G3414">
        <v>364.77654579192802</v>
      </c>
      <c r="H3414">
        <v>497.34602494912502</v>
      </c>
      <c r="I3414">
        <v>1609.95409316882</v>
      </c>
      <c r="J3414">
        <v>2210</v>
      </c>
      <c r="K3414">
        <v>680</v>
      </c>
    </row>
    <row r="3415" spans="1:11" x14ac:dyDescent="0.35">
      <c r="A3415">
        <v>3414</v>
      </c>
      <c r="B3415">
        <v>-0.73523457947536297</v>
      </c>
      <c r="C3415">
        <v>-7.1197365892498005E-2</v>
      </c>
      <c r="D3415">
        <v>-5.4725498126204598E-3</v>
      </c>
      <c r="F3415">
        <v>0.92873488534093795</v>
      </c>
      <c r="G3415">
        <v>364.77654579192802</v>
      </c>
      <c r="H3415">
        <v>496.91815969250598</v>
      </c>
      <c r="I3415">
        <v>1609.8531750321899</v>
      </c>
      <c r="J3415">
        <v>2210</v>
      </c>
      <c r="K3415">
        <v>680</v>
      </c>
    </row>
    <row r="3416" spans="1:11" x14ac:dyDescent="0.35">
      <c r="A3416">
        <v>3415</v>
      </c>
      <c r="B3416">
        <v>-0.73497504115963297</v>
      </c>
      <c r="C3416">
        <v>-7.1270955660541896E-2</v>
      </c>
      <c r="D3416">
        <v>-5.4324585539171797E-3</v>
      </c>
      <c r="F3416">
        <v>0.92873488534093795</v>
      </c>
      <c r="G3416">
        <v>364.77654579192802</v>
      </c>
      <c r="H3416">
        <v>496.49061467908803</v>
      </c>
      <c r="I3416">
        <v>1609.7512577061</v>
      </c>
      <c r="J3416">
        <v>2210</v>
      </c>
      <c r="K3416">
        <v>680</v>
      </c>
    </row>
    <row r="3417" spans="1:11" x14ac:dyDescent="0.35">
      <c r="A3417">
        <v>3416</v>
      </c>
      <c r="B3417">
        <v>-0.734715938183921</v>
      </c>
      <c r="C3417">
        <v>-7.1344586810912103E-2</v>
      </c>
      <c r="D3417" s="2">
        <v>-5.39224933906999E-3</v>
      </c>
      <c r="F3417">
        <v>0.92873488534093795</v>
      </c>
      <c r="G3417">
        <v>364.77654579192802</v>
      </c>
      <c r="H3417">
        <v>496.06338990887201</v>
      </c>
      <c r="I3417">
        <v>1609.6483411905299</v>
      </c>
      <c r="J3417">
        <v>2210</v>
      </c>
      <c r="K3417">
        <v>680</v>
      </c>
    </row>
    <row r="3418" spans="1:11" x14ac:dyDescent="0.35">
      <c r="A3418">
        <v>3417</v>
      </c>
      <c r="B3418">
        <v>-0.73445727221593005</v>
      </c>
      <c r="C3418">
        <v>-7.1418259369418105E-2</v>
      </c>
      <c r="D3418" s="2">
        <v>-5.35192216776725E-3</v>
      </c>
      <c r="F3418">
        <v>0.92873488534093795</v>
      </c>
      <c r="G3418">
        <v>364.77654579192802</v>
      </c>
      <c r="H3418">
        <v>495.63648538185601</v>
      </c>
      <c r="I3418">
        <v>1609.5444254854899</v>
      </c>
      <c r="J3418">
        <v>2210</v>
      </c>
      <c r="K3418">
        <v>680</v>
      </c>
    </row>
    <row r="3419" spans="1:11" x14ac:dyDescent="0.35">
      <c r="A3419">
        <v>3418</v>
      </c>
      <c r="B3419">
        <v>-0.73419904272067604</v>
      </c>
      <c r="C3419">
        <v>-7.1491973361896194E-2</v>
      </c>
      <c r="D3419" s="2">
        <v>-5.3114771366686402E-3</v>
      </c>
      <c r="F3419">
        <v>0.92873488534093795</v>
      </c>
      <c r="G3419">
        <v>364.77654579192802</v>
      </c>
      <c r="H3419">
        <v>495.20990109804097</v>
      </c>
      <c r="I3419">
        <v>1609.43951059098</v>
      </c>
      <c r="J3419">
        <v>2210</v>
      </c>
      <c r="K3419">
        <v>680</v>
      </c>
    </row>
    <row r="3420" spans="1:11" x14ac:dyDescent="0.35">
      <c r="A3420">
        <v>3419</v>
      </c>
      <c r="B3420">
        <v>-0.73394125179381497</v>
      </c>
      <c r="C3420">
        <v>-7.1565728814209306E-2</v>
      </c>
      <c r="D3420" s="2">
        <v>-5.2709141846567602E-3</v>
      </c>
      <c r="F3420">
        <v>0.92873488534093795</v>
      </c>
      <c r="G3420">
        <v>364.77654579192802</v>
      </c>
      <c r="H3420">
        <v>494.78363705742697</v>
      </c>
      <c r="I3420">
        <v>1609.333596507</v>
      </c>
      <c r="J3420">
        <v>2210</v>
      </c>
      <c r="K3420">
        <v>680</v>
      </c>
    </row>
    <row r="3421" spans="1:11" x14ac:dyDescent="0.35">
      <c r="A3421">
        <v>3420</v>
      </c>
      <c r="B3421">
        <v>-0.73368390196483202</v>
      </c>
      <c r="C3421">
        <v>-7.1639525752247094E-2</v>
      </c>
      <c r="D3421" s="2">
        <v>-5.2302332048973802E-3</v>
      </c>
      <c r="F3421">
        <v>0.92873488534093795</v>
      </c>
      <c r="G3421">
        <v>364.77654579192802</v>
      </c>
      <c r="H3421">
        <v>494.35769326001503</v>
      </c>
      <c r="I3421">
        <v>1609.2266832335499</v>
      </c>
      <c r="J3421">
        <v>2210</v>
      </c>
      <c r="K3421">
        <v>680</v>
      </c>
    </row>
    <row r="3422" spans="1:11" x14ac:dyDescent="0.35">
      <c r="A3422">
        <v>3421</v>
      </c>
      <c r="B3422">
        <v>-0.73342699230262198</v>
      </c>
      <c r="C3422">
        <v>-7.17133642019262E-2</v>
      </c>
      <c r="D3422">
        <v>-5.1894343790308802E-3</v>
      </c>
      <c r="F3422">
        <v>0.92873488534093795</v>
      </c>
      <c r="G3422">
        <v>364.77654579192802</v>
      </c>
      <c r="H3422">
        <v>493.93206970580297</v>
      </c>
      <c r="I3422">
        <v>1609.1187707706199</v>
      </c>
      <c r="J3422">
        <v>2210</v>
      </c>
      <c r="K3422">
        <v>680</v>
      </c>
    </row>
    <row r="3423" spans="1:11" x14ac:dyDescent="0.35">
      <c r="A3423">
        <v>3422</v>
      </c>
      <c r="B3423">
        <v>-0.73317052440751196</v>
      </c>
      <c r="C3423">
        <v>-7.1787244189190094E-2</v>
      </c>
      <c r="D3423">
        <v>-5.1485176785606096E-3</v>
      </c>
      <c r="F3423">
        <v>0.92873488534093795</v>
      </c>
      <c r="G3423">
        <v>364.77654579192802</v>
      </c>
      <c r="H3423">
        <v>493.50676639479298</v>
      </c>
      <c r="I3423">
        <v>1609.00985911823</v>
      </c>
      <c r="J3423">
        <v>2210</v>
      </c>
      <c r="K3423">
        <v>680</v>
      </c>
    </row>
    <row r="3424" spans="1:11" x14ac:dyDescent="0.35">
      <c r="A3424">
        <v>3423</v>
      </c>
      <c r="B3424">
        <v>-0.73291449991328905</v>
      </c>
      <c r="C3424">
        <v>-7.18611657400091E-2</v>
      </c>
      <c r="D3424">
        <v>-5.10748308240904E-3</v>
      </c>
      <c r="F3424">
        <v>0.92873488534093795</v>
      </c>
      <c r="G3424">
        <v>364.77654579192802</v>
      </c>
      <c r="H3424">
        <v>493.08178332698401</v>
      </c>
      <c r="I3424">
        <v>1608.89994827636</v>
      </c>
      <c r="J3424">
        <v>2210</v>
      </c>
      <c r="K3424">
        <v>680</v>
      </c>
    </row>
    <row r="3425" spans="1:11" x14ac:dyDescent="0.35">
      <c r="A3425">
        <v>3424</v>
      </c>
      <c r="B3425">
        <v>-0.73265892128016996</v>
      </c>
      <c r="C3425">
        <v>-7.1935128880380297E-2</v>
      </c>
      <c r="D3425">
        <v>-5.0663304957931799E-3</v>
      </c>
      <c r="F3425">
        <v>0.92873488534093795</v>
      </c>
      <c r="G3425">
        <v>364.77654579192802</v>
      </c>
      <c r="H3425">
        <v>492.65712050237499</v>
      </c>
      <c r="I3425">
        <v>1608.78903824502</v>
      </c>
      <c r="J3425">
        <v>2210</v>
      </c>
      <c r="K3425">
        <v>680</v>
      </c>
    </row>
    <row r="3426" spans="1:11" x14ac:dyDescent="0.35">
      <c r="A3426">
        <v>3425</v>
      </c>
      <c r="B3426">
        <v>-0.732403787192346</v>
      </c>
      <c r="C3426">
        <v>-7.2009133636327896E-2</v>
      </c>
      <c r="D3426">
        <v>-5.0250601396935298E-3</v>
      </c>
      <c r="F3426">
        <v>0.92873488534093795</v>
      </c>
      <c r="G3426">
        <v>364.77654579192802</v>
      </c>
      <c r="H3426">
        <v>492.23277792096798</v>
      </c>
      <c r="I3426">
        <v>1608.67712902421</v>
      </c>
      <c r="J3426">
        <v>2210</v>
      </c>
      <c r="K3426">
        <v>680</v>
      </c>
    </row>
    <row r="3427" spans="1:11" x14ac:dyDescent="0.35">
      <c r="A3427">
        <v>3426</v>
      </c>
      <c r="B3427">
        <v>-0.73214910057068705</v>
      </c>
      <c r="C3427">
        <v>-7.2083180033903099E-2</v>
      </c>
      <c r="D3427">
        <v>-4.9836718992165496E-3</v>
      </c>
      <c r="F3427">
        <v>0.92873488534093795</v>
      </c>
      <c r="G3427">
        <v>364.77654579192802</v>
      </c>
      <c r="H3427">
        <v>491.80875558276199</v>
      </c>
      <c r="I3427">
        <v>1608.56422061393</v>
      </c>
      <c r="J3427">
        <v>2210</v>
      </c>
      <c r="K3427">
        <v>680</v>
      </c>
    </row>
    <row r="3428" spans="1:11" x14ac:dyDescent="0.35">
      <c r="A3428">
        <v>3427</v>
      </c>
      <c r="B3428">
        <v>-0.73189486177302499</v>
      </c>
      <c r="C3428">
        <v>-7.2157268099183797E-2</v>
      </c>
      <c r="D3428">
        <v>-4.9421658180699799E-3</v>
      </c>
      <c r="F3428">
        <v>0.92873488534093795</v>
      </c>
      <c r="G3428">
        <v>364.77654579192802</v>
      </c>
      <c r="H3428">
        <v>491.38505348775698</v>
      </c>
      <c r="I3428">
        <v>1608.45031301418</v>
      </c>
      <c r="J3428">
        <v>2210</v>
      </c>
      <c r="K3428">
        <v>680</v>
      </c>
    </row>
    <row r="3429" spans="1:11" x14ac:dyDescent="0.35">
      <c r="A3429">
        <v>3428</v>
      </c>
      <c r="B3429">
        <v>-0.731641073273401</v>
      </c>
      <c r="C3429">
        <v>-7.2231397858275204E-2</v>
      </c>
      <c r="D3429">
        <v>-4.9005418921548799E-3</v>
      </c>
      <c r="F3429">
        <v>0.92873488534093795</v>
      </c>
      <c r="G3429">
        <v>364.77654579192802</v>
      </c>
      <c r="H3429">
        <v>490.961671635953</v>
      </c>
      <c r="I3429">
        <v>1608.33540622495</v>
      </c>
      <c r="J3429">
        <v>2210</v>
      </c>
      <c r="K3429">
        <v>680</v>
      </c>
    </row>
    <row r="3430" spans="1:11" x14ac:dyDescent="0.35">
      <c r="A3430">
        <v>3429</v>
      </c>
      <c r="B3430">
        <v>-0.731387733985292</v>
      </c>
      <c r="C3430">
        <v>-7.23055693373095E-2</v>
      </c>
      <c r="D3430">
        <v>-4.8588002795675999E-3</v>
      </c>
      <c r="F3430">
        <v>0.92873488534093795</v>
      </c>
      <c r="G3430">
        <v>364.77654579192802</v>
      </c>
      <c r="H3430">
        <v>490.53861002735101</v>
      </c>
      <c r="I3430">
        <v>1608.2195002462599</v>
      </c>
      <c r="J3430">
        <v>2210</v>
      </c>
      <c r="K3430">
        <v>680</v>
      </c>
    </row>
    <row r="3431" spans="1:11" x14ac:dyDescent="0.35">
      <c r="A3431">
        <v>3430</v>
      </c>
      <c r="B3431">
        <v>-0.73113484798457296</v>
      </c>
      <c r="C3431">
        <v>-7.2379782562445996E-2</v>
      </c>
      <c r="D3431">
        <v>-4.8169408020794901E-3</v>
      </c>
      <c r="F3431">
        <v>0.92873488534093795</v>
      </c>
      <c r="G3431">
        <v>364.77654579192802</v>
      </c>
      <c r="H3431">
        <v>490.11586866194898</v>
      </c>
      <c r="I3431">
        <v>1608.10259507809</v>
      </c>
      <c r="J3431">
        <v>2210</v>
      </c>
      <c r="K3431">
        <v>680</v>
      </c>
    </row>
    <row r="3432" spans="1:11" x14ac:dyDescent="0.35">
      <c r="A3432">
        <v>3431</v>
      </c>
      <c r="B3432">
        <v>-0.730882414795897</v>
      </c>
      <c r="C3432">
        <v>-7.2454037559870996E-2</v>
      </c>
      <c r="D3432">
        <v>-4.7749635860175601E-3</v>
      </c>
      <c r="F3432">
        <v>0.92873488534093795</v>
      </c>
      <c r="G3432">
        <v>364.77654579192802</v>
      </c>
      <c r="H3432">
        <v>489.69344753974798</v>
      </c>
      <c r="I3432">
        <v>1607.9846907204501</v>
      </c>
      <c r="J3432">
        <v>2210</v>
      </c>
      <c r="K3432">
        <v>680</v>
      </c>
    </row>
    <row r="3433" spans="1:11" x14ac:dyDescent="0.35">
      <c r="A3433">
        <v>3432</v>
      </c>
      <c r="B3433">
        <v>-0.73063043468722</v>
      </c>
      <c r="C3433">
        <v>-7.2528334355798002E-2</v>
      </c>
      <c r="D3433">
        <v>-4.7328687671508197E-3</v>
      </c>
      <c r="F3433">
        <v>0.92873488534093795</v>
      </c>
      <c r="G3433">
        <v>364.77654579192802</v>
      </c>
      <c r="H3433">
        <v>489.27134666074897</v>
      </c>
      <c r="I3433">
        <v>1607.8657871733401</v>
      </c>
      <c r="J3433">
        <v>2210</v>
      </c>
      <c r="K3433">
        <v>680</v>
      </c>
    </row>
    <row r="3434" spans="1:11" x14ac:dyDescent="0.35">
      <c r="A3434">
        <v>3433</v>
      </c>
      <c r="B3434">
        <v>-0.73037891140518296</v>
      </c>
      <c r="C3434">
        <v>-7.2602672976467802E-2</v>
      </c>
      <c r="D3434">
        <v>-4.6906561734874602E-3</v>
      </c>
      <c r="F3434">
        <v>0.92873488534093795</v>
      </c>
      <c r="G3434">
        <v>364.77654579192802</v>
      </c>
      <c r="H3434">
        <v>488.84956602494998</v>
      </c>
      <c r="I3434">
        <v>1607.74588443675</v>
      </c>
      <c r="J3434">
        <v>2210</v>
      </c>
      <c r="K3434">
        <v>680</v>
      </c>
    </row>
    <row r="3435" spans="1:11" x14ac:dyDescent="0.35">
      <c r="A3435">
        <v>3434</v>
      </c>
      <c r="B3435">
        <v>-0.73012784488220805</v>
      </c>
      <c r="C3435">
        <v>-7.2677053448148093E-2</v>
      </c>
      <c r="D3435">
        <v>-4.6483259458561998E-3</v>
      </c>
      <c r="F3435">
        <v>0.92873488534093795</v>
      </c>
      <c r="G3435">
        <v>364.77654579192802</v>
      </c>
      <c r="H3435">
        <v>488.42810563235298</v>
      </c>
      <c r="I3435">
        <v>1607.6249825107</v>
      </c>
      <c r="J3435">
        <v>2210</v>
      </c>
      <c r="K3435">
        <v>680</v>
      </c>
    </row>
    <row r="3436" spans="1:11" x14ac:dyDescent="0.35">
      <c r="A3436">
        <v>3435</v>
      </c>
      <c r="B3436">
        <v>-0.72987723544217697</v>
      </c>
      <c r="C3436">
        <v>-7.2751475797134202E-2</v>
      </c>
      <c r="D3436">
        <v>-4.6058781834410999E-3</v>
      </c>
      <c r="F3436">
        <v>0.92873488534093795</v>
      </c>
      <c r="G3436">
        <v>364.77654579192802</v>
      </c>
      <c r="H3436">
        <v>488.00696548295599</v>
      </c>
      <c r="I3436">
        <v>1607.5030813951701</v>
      </c>
      <c r="J3436">
        <v>2210</v>
      </c>
      <c r="K3436">
        <v>680</v>
      </c>
    </row>
    <row r="3437" spans="1:11" x14ac:dyDescent="0.35">
      <c r="A3437">
        <v>3436</v>
      </c>
      <c r="B3437">
        <v>-0.729627085489713</v>
      </c>
      <c r="C3437">
        <v>-7.2825940049748406E-2</v>
      </c>
      <c r="D3437">
        <v>-4.5633128269233396E-3</v>
      </c>
      <c r="F3437">
        <v>0.92873488534093795</v>
      </c>
      <c r="G3437">
        <v>364.77654579192802</v>
      </c>
      <c r="H3437">
        <v>487.586145576761</v>
      </c>
      <c r="I3437">
        <v>1607.38018109018</v>
      </c>
      <c r="J3437">
        <v>2210</v>
      </c>
      <c r="K3437">
        <v>680</v>
      </c>
    </row>
    <row r="3438" spans="1:11" x14ac:dyDescent="0.35">
      <c r="A3438">
        <v>3437</v>
      </c>
      <c r="B3438">
        <v>-0.72937739588824402</v>
      </c>
      <c r="C3438">
        <v>-7.2900446232340405E-2</v>
      </c>
      <c r="D3438">
        <v>-4.5206299932395297E-3</v>
      </c>
      <c r="F3438">
        <v>0.92873488534093795</v>
      </c>
      <c r="G3438">
        <v>364.77654579192802</v>
      </c>
      <c r="H3438">
        <v>487.16564591376698</v>
      </c>
      <c r="I3438">
        <v>1607.2562815957101</v>
      </c>
      <c r="J3438">
        <v>2210</v>
      </c>
      <c r="K3438">
        <v>680</v>
      </c>
    </row>
    <row r="3439" spans="1:11" x14ac:dyDescent="0.35">
      <c r="A3439">
        <v>3438</v>
      </c>
      <c r="B3439">
        <v>-0.72912816858760499</v>
      </c>
      <c r="C3439">
        <v>-7.2974994371287294E-2</v>
      </c>
      <c r="D3439">
        <v>-4.4778296155575104E-3</v>
      </c>
      <c r="F3439">
        <v>0.92873488534093795</v>
      </c>
      <c r="G3439">
        <v>364.77654579192802</v>
      </c>
      <c r="H3439">
        <v>486.74546649397399</v>
      </c>
      <c r="I3439">
        <v>1607.1313829117701</v>
      </c>
      <c r="J3439">
        <v>2210</v>
      </c>
      <c r="K3439">
        <v>680</v>
      </c>
    </row>
    <row r="3440" spans="1:11" x14ac:dyDescent="0.35">
      <c r="A3440">
        <v>3439</v>
      </c>
      <c r="B3440">
        <v>-0.72887940443480204</v>
      </c>
      <c r="C3440">
        <v>-7.30495844929933E-2</v>
      </c>
      <c r="D3440">
        <v>-4.4349118151450701E-3</v>
      </c>
      <c r="F3440">
        <v>0.92873488534093795</v>
      </c>
      <c r="G3440">
        <v>364.77654579192802</v>
      </c>
      <c r="H3440">
        <v>486.32560731738198</v>
      </c>
      <c r="I3440">
        <v>1607.0054850383599</v>
      </c>
      <c r="J3440">
        <v>2210</v>
      </c>
      <c r="K3440">
        <v>680</v>
      </c>
    </row>
    <row r="3441" spans="1:11" x14ac:dyDescent="0.35">
      <c r="A3441">
        <v>3440</v>
      </c>
      <c r="B3441">
        <v>-0.72863110390807795</v>
      </c>
      <c r="C3441">
        <v>-7.3124216623890306E-2</v>
      </c>
      <c r="D3441">
        <v>-4.3918766706658998E-3</v>
      </c>
      <c r="F3441">
        <v>0.92873488534093795</v>
      </c>
      <c r="G3441">
        <v>364.77654579192802</v>
      </c>
      <c r="H3441">
        <v>485.906068383991</v>
      </c>
      <c r="I3441">
        <v>1606.8785879754701</v>
      </c>
      <c r="J3441">
        <v>2210</v>
      </c>
      <c r="K3441">
        <v>680</v>
      </c>
    </row>
    <row r="3442" spans="1:11" x14ac:dyDescent="0.35">
      <c r="A3442">
        <v>3441</v>
      </c>
      <c r="B3442">
        <v>-0.72838326868408199</v>
      </c>
      <c r="C3442">
        <v>-7.3198890790437399E-2</v>
      </c>
      <c r="D3442">
        <v>-4.3487241969187599E-3</v>
      </c>
      <c r="F3442">
        <v>0.92873488534093795</v>
      </c>
      <c r="G3442">
        <v>364.77654579192802</v>
      </c>
      <c r="H3442">
        <v>485.48684969380099</v>
      </c>
      <c r="I3442">
        <v>1606.7506917231201</v>
      </c>
      <c r="J3442">
        <v>2210</v>
      </c>
      <c r="K3442">
        <v>680</v>
      </c>
    </row>
    <row r="3443" spans="1:11" x14ac:dyDescent="0.35">
      <c r="A3443">
        <v>3442</v>
      </c>
      <c r="B3443">
        <v>-0.72813589983268101</v>
      </c>
      <c r="C3443">
        <v>-7.3273607019121306E-2</v>
      </c>
      <c r="D3443">
        <v>-4.3054544942500803E-3</v>
      </c>
      <c r="F3443">
        <v>0.92873488534093795</v>
      </c>
      <c r="G3443">
        <v>364.77654579192802</v>
      </c>
      <c r="H3443">
        <v>485.06795124681202</v>
      </c>
      <c r="I3443">
        <v>1606.62179628129</v>
      </c>
      <c r="J3443">
        <v>2210</v>
      </c>
      <c r="K3443">
        <v>680</v>
      </c>
    </row>
    <row r="3444" spans="1:11" x14ac:dyDescent="0.35">
      <c r="A3444">
        <v>3443</v>
      </c>
      <c r="B3444">
        <v>-0.72788899956514497</v>
      </c>
      <c r="C3444">
        <v>-7.3348365336455904E-2</v>
      </c>
      <c r="D3444">
        <v>-4.2620675444238997E-3</v>
      </c>
      <c r="F3444">
        <v>0.92873488534093795</v>
      </c>
      <c r="G3444">
        <v>364.77654579192802</v>
      </c>
      <c r="H3444">
        <v>484.64937304302498</v>
      </c>
      <c r="I3444">
        <v>1606.49190165</v>
      </c>
      <c r="J3444">
        <v>2210</v>
      </c>
      <c r="K3444">
        <v>680</v>
      </c>
    </row>
    <row r="3445" spans="1:11" x14ac:dyDescent="0.35">
      <c r="A3445">
        <v>3444</v>
      </c>
      <c r="B3445">
        <v>-0.72764256822238305</v>
      </c>
      <c r="C3445">
        <v>-7.3423165768983001E-2</v>
      </c>
      <c r="D3445">
        <v>-4.2185634349152703E-3</v>
      </c>
      <c r="F3445">
        <v>0.92873488534093795</v>
      </c>
      <c r="G3445">
        <v>364.77654579192802</v>
      </c>
      <c r="H3445">
        <v>484.23111508243801</v>
      </c>
      <c r="I3445">
        <v>1606.3610078292299</v>
      </c>
      <c r="J3445">
        <v>2210</v>
      </c>
      <c r="K3445">
        <v>680</v>
      </c>
    </row>
    <row r="3446" spans="1:11" x14ac:dyDescent="0.35">
      <c r="A3446">
        <v>3445</v>
      </c>
      <c r="B3446">
        <v>-0.72739660779437798</v>
      </c>
      <c r="C3446">
        <v>-7.3498008343271595E-2</v>
      </c>
      <c r="D3446">
        <v>-4.1749422019797802E-3</v>
      </c>
      <c r="F3446">
        <v>0.92873488534093795</v>
      </c>
      <c r="G3446">
        <v>364.77654579192802</v>
      </c>
      <c r="H3446">
        <v>483.81317736505298</v>
      </c>
      <c r="I3446">
        <v>1606.22911481899</v>
      </c>
      <c r="J3446">
        <v>2210</v>
      </c>
      <c r="K3446">
        <v>680</v>
      </c>
    </row>
    <row r="3447" spans="1:11" x14ac:dyDescent="0.35">
      <c r="A3447">
        <v>3446</v>
      </c>
      <c r="B3447">
        <v>-0.72715111799957999</v>
      </c>
      <c r="C3447">
        <v>-7.3572893085918495E-2</v>
      </c>
      <c r="D3447">
        <v>-4.13120399852811E-3</v>
      </c>
      <c r="F3447">
        <v>0.92873488534093795</v>
      </c>
      <c r="G3447">
        <v>364.77654579192802</v>
      </c>
      <c r="H3447">
        <v>483.39555989086801</v>
      </c>
      <c r="I3447">
        <v>1606.0962226192701</v>
      </c>
      <c r="J3447">
        <v>2210</v>
      </c>
      <c r="K3447">
        <v>680</v>
      </c>
    </row>
    <row r="3448" spans="1:11" x14ac:dyDescent="0.35">
      <c r="A3448">
        <v>3447</v>
      </c>
      <c r="B3448">
        <v>-0.72690610162873204</v>
      </c>
      <c r="C3448">
        <v>-7.3647820023548E-2</v>
      </c>
      <c r="D3448">
        <v>-4.0873488404633996E-3</v>
      </c>
      <c r="F3448">
        <v>0.92873488534093795</v>
      </c>
      <c r="G3448">
        <v>364.77654579192802</v>
      </c>
      <c r="H3448">
        <v>482.97826265988499</v>
      </c>
      <c r="I3448">
        <v>1605.9623312300901</v>
      </c>
      <c r="J3448">
        <v>2210</v>
      </c>
      <c r="K3448">
        <v>680</v>
      </c>
    </row>
    <row r="3449" spans="1:11" x14ac:dyDescent="0.35">
      <c r="A3449">
        <v>3448</v>
      </c>
      <c r="B3449">
        <v>-0.72666156067563403</v>
      </c>
      <c r="C3449">
        <v>-7.3722789182811999E-2</v>
      </c>
      <c r="D3449">
        <v>-4.0433766862446501E-3</v>
      </c>
      <c r="F3449">
        <v>0.92873488534093795</v>
      </c>
      <c r="G3449">
        <v>364.77654579192802</v>
      </c>
      <c r="H3449">
        <v>482.561285672103</v>
      </c>
      <c r="I3449">
        <v>1605.8274406514299</v>
      </c>
      <c r="J3449">
        <v>2210</v>
      </c>
      <c r="K3449">
        <v>680</v>
      </c>
    </row>
    <row r="3450" spans="1:11" x14ac:dyDescent="0.35">
      <c r="A3450">
        <v>3449</v>
      </c>
      <c r="B3450">
        <v>-0.72641749339787798</v>
      </c>
      <c r="C3450">
        <v>-7.3797800590390095E-2</v>
      </c>
      <c r="D3450">
        <v>-3.9992878352375499E-3</v>
      </c>
      <c r="F3450">
        <v>0.92873488534093795</v>
      </c>
      <c r="G3450">
        <v>364.77654579192802</v>
      </c>
      <c r="H3450">
        <v>482.14462892752101</v>
      </c>
      <c r="I3450">
        <v>1605.6915508833099</v>
      </c>
      <c r="J3450">
        <v>2210</v>
      </c>
      <c r="K3450">
        <v>680</v>
      </c>
    </row>
    <row r="3451" spans="1:11" x14ac:dyDescent="0.35">
      <c r="A3451">
        <v>3450</v>
      </c>
      <c r="B3451">
        <v>-0.726173904777204</v>
      </c>
      <c r="C3451">
        <v>-7.3872854272989605E-2</v>
      </c>
      <c r="D3451">
        <v>-3.9550821058678999E-3</v>
      </c>
      <c r="F3451">
        <v>0.92873488534093795</v>
      </c>
      <c r="G3451">
        <v>364.77654579192802</v>
      </c>
      <c r="H3451">
        <v>481.72829242614102</v>
      </c>
      <c r="I3451">
        <v>1605.55466192571</v>
      </c>
      <c r="J3451">
        <v>2210</v>
      </c>
      <c r="K3451">
        <v>680</v>
      </c>
    </row>
    <row r="3452" spans="1:11" x14ac:dyDescent="0.35">
      <c r="A3452">
        <v>3451</v>
      </c>
      <c r="B3452">
        <v>-0.72593079319300302</v>
      </c>
      <c r="C3452">
        <v>-7.3947950257345504E-2</v>
      </c>
      <c r="D3452">
        <v>-3.9107597612079601E-3</v>
      </c>
      <c r="F3452">
        <v>0.92873488534093795</v>
      </c>
      <c r="G3452">
        <v>364.77654579192802</v>
      </c>
      <c r="H3452">
        <v>481.31227616796201</v>
      </c>
      <c r="I3452">
        <v>1605.4167737786399</v>
      </c>
      <c r="J3452">
        <v>2210</v>
      </c>
      <c r="K3452">
        <v>680</v>
      </c>
    </row>
    <row r="3453" spans="1:11" x14ac:dyDescent="0.35">
      <c r="A3453">
        <v>3452</v>
      </c>
      <c r="B3453">
        <v>-0.725688161081535</v>
      </c>
      <c r="C3453">
        <v>-7.4023088570220594E-2</v>
      </c>
      <c r="D3453">
        <v>-3.86632082261941E-3</v>
      </c>
      <c r="F3453">
        <v>0.92873488534093795</v>
      </c>
      <c r="G3453">
        <v>364.77654579192802</v>
      </c>
      <c r="H3453">
        <v>480.89658015298397</v>
      </c>
      <c r="I3453">
        <v>1605.2778864421</v>
      </c>
      <c r="J3453">
        <v>2210</v>
      </c>
      <c r="K3453">
        <v>680</v>
      </c>
    </row>
    <row r="3454" spans="1:11" x14ac:dyDescent="0.35">
      <c r="A3454">
        <v>3453</v>
      </c>
      <c r="B3454">
        <v>-0.72544600936793602</v>
      </c>
      <c r="C3454">
        <v>-7.4098269238405401E-2</v>
      </c>
      <c r="D3454">
        <v>-3.8217654042045799E-3</v>
      </c>
      <c r="F3454">
        <v>0.92873488534093795</v>
      </c>
      <c r="G3454">
        <v>364.77654579192802</v>
      </c>
      <c r="H3454">
        <v>480.48120438120702</v>
      </c>
      <c r="I3454">
        <v>1605.1379999160899</v>
      </c>
      <c r="J3454">
        <v>2210</v>
      </c>
      <c r="K3454">
        <v>680</v>
      </c>
    </row>
    <row r="3455" spans="1:11" x14ac:dyDescent="0.35">
      <c r="A3455">
        <v>3454</v>
      </c>
      <c r="B3455">
        <v>-0.72520434013070401</v>
      </c>
      <c r="C3455">
        <v>-7.4173492288718307E-2</v>
      </c>
      <c r="D3455">
        <v>-3.7770934796929798E-3</v>
      </c>
      <c r="F3455">
        <v>0.92873488534093795</v>
      </c>
      <c r="G3455">
        <v>364.77654579192802</v>
      </c>
      <c r="H3455">
        <v>480.06614885263201</v>
      </c>
      <c r="I3455">
        <v>1604.9971142006</v>
      </c>
      <c r="J3455">
        <v>2210</v>
      </c>
      <c r="K3455">
        <v>680</v>
      </c>
    </row>
    <row r="3456" spans="1:11" x14ac:dyDescent="0.35">
      <c r="A3456">
        <v>3455</v>
      </c>
      <c r="B3456">
        <v>-0.72496315386376697</v>
      </c>
      <c r="C3456">
        <v>-7.42487577480056E-2</v>
      </c>
      <c r="D3456">
        <v>-3.7323052450245501E-3</v>
      </c>
      <c r="F3456">
        <v>0.92873488534093795</v>
      </c>
      <c r="G3456">
        <v>364.77654579192802</v>
      </c>
      <c r="H3456">
        <v>479.65141356725701</v>
      </c>
      <c r="I3456">
        <v>1604.8552292956399</v>
      </c>
      <c r="J3456">
        <v>2210</v>
      </c>
      <c r="K3456">
        <v>680</v>
      </c>
    </row>
    <row r="3457" spans="1:11" x14ac:dyDescent="0.35">
      <c r="A3457">
        <v>3456</v>
      </c>
      <c r="B3457">
        <v>-0.72472245205014596</v>
      </c>
      <c r="C3457">
        <v>-7.4324065643141396E-2</v>
      </c>
      <c r="D3457">
        <v>-3.68740074778934E-3</v>
      </c>
      <c r="F3457">
        <v>0.92873488534093795</v>
      </c>
      <c r="G3457">
        <v>364.77654579192802</v>
      </c>
      <c r="H3457">
        <v>479.23699852508298</v>
      </c>
      <c r="I3457">
        <v>1604.7123452012199</v>
      </c>
      <c r="J3457">
        <v>2210</v>
      </c>
      <c r="K3457">
        <v>680</v>
      </c>
    </row>
    <row r="3458" spans="1:11" x14ac:dyDescent="0.35">
      <c r="A3458">
        <v>3457</v>
      </c>
      <c r="B3458">
        <v>-0.72448223545281298</v>
      </c>
      <c r="C3458">
        <v>-7.4399416001027494E-2</v>
      </c>
      <c r="D3458">
        <v>-3.6423801091291998E-3</v>
      </c>
      <c r="F3458">
        <v>0.92873488534093795</v>
      </c>
      <c r="G3458">
        <v>364.77654579192802</v>
      </c>
      <c r="H3458">
        <v>478.82290372611101</v>
      </c>
      <c r="I3458">
        <v>1604.5684619173201</v>
      </c>
      <c r="J3458">
        <v>2210</v>
      </c>
      <c r="K3458">
        <v>680</v>
      </c>
    </row>
    <row r="3459" spans="1:11" x14ac:dyDescent="0.35">
      <c r="A3459">
        <v>3458</v>
      </c>
      <c r="B3459">
        <v>-0.72424250676699697</v>
      </c>
      <c r="C3459">
        <v>-7.4474808848594004E-2</v>
      </c>
      <c r="D3459">
        <v>-3.5972433696118298E-3</v>
      </c>
      <c r="F3459">
        <v>0.92873488534093795</v>
      </c>
      <c r="G3459">
        <v>364.77654579192802</v>
      </c>
      <c r="H3459">
        <v>478.40912917033899</v>
      </c>
      <c r="I3459">
        <v>1604.4235794439501</v>
      </c>
      <c r="J3459">
        <v>2210</v>
      </c>
      <c r="K3459">
        <v>680</v>
      </c>
    </row>
    <row r="3460" spans="1:11" x14ac:dyDescent="0.35">
      <c r="A3460">
        <v>3459</v>
      </c>
      <c r="B3460">
        <v>-0.72400330892460196</v>
      </c>
      <c r="C3460">
        <v>-7.4550244212798794E-2</v>
      </c>
      <c r="D3460">
        <v>-3.5519941078848102E-3</v>
      </c>
      <c r="F3460">
        <v>0.92873488534093795</v>
      </c>
      <c r="G3460">
        <v>364.77654579192802</v>
      </c>
      <c r="H3460">
        <v>477.99567485776902</v>
      </c>
      <c r="I3460">
        <v>1604.27769778111</v>
      </c>
      <c r="J3460">
        <v>2210</v>
      </c>
      <c r="K3460">
        <v>680</v>
      </c>
    </row>
    <row r="3461" spans="1:11" x14ac:dyDescent="0.35">
      <c r="A3461">
        <v>3460</v>
      </c>
      <c r="B3461">
        <v>-0.72376512194533404</v>
      </c>
      <c r="C3461">
        <v>-7.4625722120627902E-2</v>
      </c>
      <c r="D3461">
        <v>-3.5066713892821402E-3</v>
      </c>
      <c r="F3461">
        <v>0.92873488534093795</v>
      </c>
      <c r="G3461">
        <v>364.77654579192802</v>
      </c>
      <c r="H3461">
        <v>477.58254078840002</v>
      </c>
      <c r="I3461">
        <v>1604.13081692879</v>
      </c>
      <c r="J3461">
        <v>2210</v>
      </c>
      <c r="K3461">
        <v>680</v>
      </c>
    </row>
    <row r="3462" spans="1:11" x14ac:dyDescent="0.35">
      <c r="A3462">
        <v>3461</v>
      </c>
      <c r="B3462">
        <v>-0.72352807099883398</v>
      </c>
      <c r="C3462">
        <v>-7.4701242599095094E-2</v>
      </c>
      <c r="D3462">
        <v>-3.46128623362142E-3</v>
      </c>
      <c r="F3462">
        <v>0.92873488534093795</v>
      </c>
      <c r="G3462">
        <v>364.77654579192802</v>
      </c>
      <c r="H3462">
        <v>477.16972696223098</v>
      </c>
      <c r="I3462">
        <v>1603.9829368870101</v>
      </c>
      <c r="J3462">
        <v>2210</v>
      </c>
      <c r="K3462">
        <v>680</v>
      </c>
    </row>
    <row r="3463" spans="1:11" x14ac:dyDescent="0.35">
      <c r="A3463">
        <v>3462</v>
      </c>
      <c r="B3463">
        <v>-0.72329215015632198</v>
      </c>
      <c r="C3463">
        <v>-7.4776805675242503E-2</v>
      </c>
      <c r="D3463">
        <v>-3.4158383856303701E-3</v>
      </c>
      <c r="F3463">
        <v>0.92873488534093795</v>
      </c>
      <c r="G3463">
        <v>364.77654579192802</v>
      </c>
      <c r="H3463">
        <v>476.75723337926399</v>
      </c>
      <c r="I3463">
        <v>1603.83405765575</v>
      </c>
      <c r="J3463">
        <v>2210</v>
      </c>
      <c r="K3463">
        <v>680</v>
      </c>
    </row>
    <row r="3464" spans="1:11" x14ac:dyDescent="0.35">
      <c r="A3464">
        <v>3463</v>
      </c>
      <c r="B3464">
        <v>-0.72305734927066001</v>
      </c>
      <c r="C3464">
        <v>-7.4852411376140293E-2</v>
      </c>
      <c r="D3464">
        <v>-3.3703279066576702E-3</v>
      </c>
      <c r="F3464">
        <v>0.92873488534093795</v>
      </c>
      <c r="G3464">
        <v>364.77654579192802</v>
      </c>
      <c r="H3464">
        <v>476.34506003949798</v>
      </c>
      <c r="I3464">
        <v>1603.6841792350201</v>
      </c>
      <c r="J3464">
        <v>2210</v>
      </c>
      <c r="K3464">
        <v>680</v>
      </c>
    </row>
    <row r="3465" spans="1:11" x14ac:dyDescent="0.35">
      <c r="A3465">
        <v>3464</v>
      </c>
      <c r="B3465">
        <v>-0.72282366070849102</v>
      </c>
      <c r="C3465">
        <v>-7.4928059728886595E-2</v>
      </c>
      <c r="D3465">
        <v>-3.32475467724987E-3</v>
      </c>
      <c r="F3465">
        <v>0.92873488534093795</v>
      </c>
      <c r="G3465">
        <v>364.77654579192802</v>
      </c>
      <c r="H3465">
        <v>475.933206942933</v>
      </c>
      <c r="I3465">
        <v>1603.5333016248201</v>
      </c>
      <c r="J3465">
        <v>2210</v>
      </c>
      <c r="K3465">
        <v>680</v>
      </c>
    </row>
    <row r="3466" spans="1:11" x14ac:dyDescent="0.35">
      <c r="A3466">
        <v>3465</v>
      </c>
      <c r="B3466">
        <v>-0.72259107533160805</v>
      </c>
      <c r="C3466">
        <v>-7.5003750760607904E-2</v>
      </c>
      <c r="D3466">
        <v>-3.2791187343799398E-3</v>
      </c>
      <c r="F3466">
        <v>0.92873488534093795</v>
      </c>
      <c r="G3466">
        <v>364.77654579192802</v>
      </c>
      <c r="H3466">
        <v>475.52167408956899</v>
      </c>
      <c r="I3466">
        <v>1603.3814248251499</v>
      </c>
      <c r="J3466">
        <v>2210</v>
      </c>
      <c r="K3466">
        <v>680</v>
      </c>
    </row>
    <row r="3467" spans="1:11" x14ac:dyDescent="0.35">
      <c r="A3467">
        <v>3466</v>
      </c>
      <c r="B3467">
        <v>-0.722359587066432</v>
      </c>
      <c r="C3467">
        <v>-7.5079484498458804E-2</v>
      </c>
      <c r="D3467">
        <v>-3.2334199147026998E-3</v>
      </c>
      <c r="F3467">
        <v>0.92873488534093795</v>
      </c>
      <c r="G3467">
        <v>364.77654579192802</v>
      </c>
      <c r="H3467">
        <v>475.11046147940698</v>
      </c>
      <c r="I3467">
        <v>1603.2285488360101</v>
      </c>
      <c r="J3467">
        <v>2210</v>
      </c>
      <c r="K3467">
        <v>680</v>
      </c>
    </row>
    <row r="3468" spans="1:11" x14ac:dyDescent="0.35">
      <c r="A3468">
        <v>3467</v>
      </c>
      <c r="B3468">
        <v>-0.72212918651259606</v>
      </c>
      <c r="C3468">
        <v>-7.5155260969622106E-2</v>
      </c>
      <c r="D3468">
        <v>-3.1876582867773401E-3</v>
      </c>
      <c r="F3468">
        <v>0.92873488534093795</v>
      </c>
      <c r="G3468">
        <v>364.77654579192802</v>
      </c>
      <c r="H3468">
        <v>474.69956911244498</v>
      </c>
      <c r="I3468">
        <v>1603.0746736573899</v>
      </c>
      <c r="J3468">
        <v>2210</v>
      </c>
      <c r="K3468">
        <v>680</v>
      </c>
    </row>
    <row r="3469" spans="1:11" x14ac:dyDescent="0.35">
      <c r="A3469">
        <v>3468</v>
      </c>
      <c r="B3469">
        <v>-0.72189986793662797</v>
      </c>
      <c r="C3469">
        <v>-7.5231080201308906E-2</v>
      </c>
      <c r="D3469">
        <v>-3.14183369327569E-3</v>
      </c>
      <c r="F3469">
        <v>0.92873488534093795</v>
      </c>
      <c r="G3469">
        <v>364.77654579192802</v>
      </c>
      <c r="H3469">
        <v>474.288996988684</v>
      </c>
      <c r="I3469">
        <v>1602.91979928931</v>
      </c>
      <c r="J3469">
        <v>2210</v>
      </c>
      <c r="K3469">
        <v>680</v>
      </c>
    </row>
    <row r="3470" spans="1:11" x14ac:dyDescent="0.35">
      <c r="A3470">
        <v>3469</v>
      </c>
      <c r="B3470">
        <v>-0.72167162215073999</v>
      </c>
      <c r="C3470">
        <v>-7.5306942220758705E-2</v>
      </c>
      <c r="D3470">
        <v>-3.0959462108436802E-3</v>
      </c>
      <c r="F3470">
        <v>0.92873488534093795</v>
      </c>
      <c r="G3470">
        <v>364.77654579192802</v>
      </c>
      <c r="H3470">
        <v>473.87874510812497</v>
      </c>
      <c r="I3470">
        <v>1602.7639257317501</v>
      </c>
      <c r="J3470">
        <v>2210</v>
      </c>
      <c r="K3470">
        <v>680</v>
      </c>
    </row>
    <row r="3471" spans="1:11" x14ac:dyDescent="0.35">
      <c r="A3471">
        <v>3470</v>
      </c>
      <c r="B3471">
        <v>-0.72144444382264195</v>
      </c>
      <c r="C3471">
        <v>-7.53828470552389E-2</v>
      </c>
      <c r="D3471">
        <v>-3.0499957237036901E-3</v>
      </c>
      <c r="F3471">
        <v>0.92873488534093795</v>
      </c>
      <c r="G3471">
        <v>364.77654579192802</v>
      </c>
      <c r="H3471">
        <v>473.46881347076601</v>
      </c>
      <c r="I3471">
        <v>1602.60705298472</v>
      </c>
      <c r="J3471">
        <v>2210</v>
      </c>
      <c r="K3471">
        <v>680</v>
      </c>
    </row>
    <row r="3472" spans="1:11" x14ac:dyDescent="0.35">
      <c r="A3472">
        <v>3471</v>
      </c>
      <c r="B3472">
        <v>-0.72121832546458697</v>
      </c>
      <c r="C3472">
        <v>-7.5458794732045698E-2</v>
      </c>
      <c r="D3472">
        <v>-3.0039821961257802E-3</v>
      </c>
      <c r="F3472">
        <v>0.92873488534093795</v>
      </c>
      <c r="G3472">
        <v>364.77654579192802</v>
      </c>
      <c r="H3472">
        <v>473.05920207660898</v>
      </c>
      <c r="I3472">
        <v>1602.44918104822</v>
      </c>
      <c r="J3472">
        <v>2210</v>
      </c>
      <c r="K3472">
        <v>680</v>
      </c>
    </row>
    <row r="3473" spans="1:11" x14ac:dyDescent="0.35">
      <c r="A3473">
        <v>3472</v>
      </c>
      <c r="B3473">
        <v>-0.72099325872430597</v>
      </c>
      <c r="C3473">
        <v>-7.5534785278503602E-2</v>
      </c>
      <c r="D3473">
        <v>-2.95790572368593E-3</v>
      </c>
      <c r="F3473">
        <v>0.92873488534093795</v>
      </c>
      <c r="G3473">
        <v>364.77654579192802</v>
      </c>
      <c r="H3473">
        <v>472.64991092565299</v>
      </c>
      <c r="I3473">
        <v>1602.2903099222499</v>
      </c>
      <c r="J3473">
        <v>2210</v>
      </c>
      <c r="K3473">
        <v>680</v>
      </c>
    </row>
    <row r="3474" spans="1:11" x14ac:dyDescent="0.35">
      <c r="A3474">
        <v>3473</v>
      </c>
      <c r="B3474">
        <v>-0.72076923980808505</v>
      </c>
      <c r="C3474">
        <v>-7.56108187219654E-2</v>
      </c>
      <c r="D3474">
        <v>-2.9117661051421598E-3</v>
      </c>
      <c r="F3474">
        <v>0.92873488534093795</v>
      </c>
      <c r="G3474">
        <v>364.77654579192802</v>
      </c>
      <c r="H3474">
        <v>472.240940017897</v>
      </c>
      <c r="I3474">
        <v>1602.1304396068099</v>
      </c>
      <c r="J3474">
        <v>2210</v>
      </c>
      <c r="K3474">
        <v>680</v>
      </c>
    </row>
    <row r="3475" spans="1:11" x14ac:dyDescent="0.35">
      <c r="A3475">
        <v>3474</v>
      </c>
      <c r="B3475">
        <v>-0.72054625947275497</v>
      </c>
      <c r="C3475">
        <v>-7.5686895089812301E-2</v>
      </c>
      <c r="D3475">
        <v>-2.86556346014057E-3</v>
      </c>
      <c r="F3475">
        <v>0.92873488534093795</v>
      </c>
      <c r="G3475">
        <v>364.77654579192802</v>
      </c>
      <c r="H3475">
        <v>471.83228935334301</v>
      </c>
      <c r="I3475">
        <v>1601.96957010189</v>
      </c>
      <c r="J3475">
        <v>2210</v>
      </c>
      <c r="K3475">
        <v>680</v>
      </c>
    </row>
    <row r="3476" spans="1:11" x14ac:dyDescent="0.35">
      <c r="A3476">
        <v>3475</v>
      </c>
      <c r="B3476">
        <v>-0.72032431411907605</v>
      </c>
      <c r="C3476">
        <v>-7.5763014409454099E-2</v>
      </c>
      <c r="D3476">
        <v>-2.8192976329511499E-3</v>
      </c>
      <c r="F3476">
        <v>0.92873488534093795</v>
      </c>
      <c r="G3476">
        <v>364.77654579192802</v>
      </c>
      <c r="H3476">
        <v>471.42395893199</v>
      </c>
      <c r="I3476">
        <v>1601.80770140751</v>
      </c>
      <c r="J3476">
        <v>2210</v>
      </c>
      <c r="K3476">
        <v>680</v>
      </c>
    </row>
    <row r="3477" spans="1:11" x14ac:dyDescent="0.35">
      <c r="A3477">
        <v>3476</v>
      </c>
      <c r="B3477">
        <v>-0.72010339497763398</v>
      </c>
      <c r="C3477">
        <v>-7.5839176708329098E-2</v>
      </c>
      <c r="D3477">
        <v>-2.77296875494976E-3</v>
      </c>
      <c r="F3477">
        <v>0.92873488534093795</v>
      </c>
      <c r="G3477">
        <v>364.77654579192802</v>
      </c>
      <c r="H3477">
        <v>471.01594875383802</v>
      </c>
      <c r="I3477">
        <v>1601.64483352365</v>
      </c>
      <c r="J3477">
        <v>2210</v>
      </c>
      <c r="K3477">
        <v>680</v>
      </c>
    </row>
    <row r="3478" spans="1:11" x14ac:dyDescent="0.35">
      <c r="A3478">
        <v>3477</v>
      </c>
      <c r="B3478">
        <v>-0.71988349688305597</v>
      </c>
      <c r="C3478">
        <v>-7.5915382013904104E-2</v>
      </c>
      <c r="D3478">
        <v>-2.7265768018626601E-3</v>
      </c>
      <c r="F3478">
        <v>0.92873488534093795</v>
      </c>
      <c r="G3478">
        <v>364.77654579192802</v>
      </c>
      <c r="H3478">
        <v>470.60825881888701</v>
      </c>
      <c r="I3478">
        <v>1601.48096645032</v>
      </c>
      <c r="J3478">
        <v>2210</v>
      </c>
      <c r="K3478">
        <v>680</v>
      </c>
    </row>
    <row r="3479" spans="1:11" x14ac:dyDescent="0.35">
      <c r="A3479">
        <v>3478</v>
      </c>
      <c r="B3479">
        <v>-0.71966461470606502</v>
      </c>
      <c r="C3479">
        <v>-7.5991630353674594E-2</v>
      </c>
      <c r="D3479">
        <v>-2.6801216597672202E-3</v>
      </c>
      <c r="F3479">
        <v>0.92873488534093795</v>
      </c>
      <c r="G3479">
        <v>364.77654579192802</v>
      </c>
      <c r="H3479">
        <v>470.20088912713697</v>
      </c>
      <c r="I3479">
        <v>1601.3161001875201</v>
      </c>
      <c r="J3479">
        <v>2210</v>
      </c>
      <c r="K3479">
        <v>680</v>
      </c>
    </row>
    <row r="3480" spans="1:11" x14ac:dyDescent="0.35">
      <c r="A3480">
        <v>3479</v>
      </c>
      <c r="B3480">
        <v>-0.71944674157782595</v>
      </c>
      <c r="C3480">
        <v>-7.6067921755164497E-2</v>
      </c>
      <c r="D3480">
        <v>-2.6336034235654401E-3</v>
      </c>
      <c r="F3480">
        <v>0.92873488534093795</v>
      </c>
      <c r="G3480">
        <v>364.77654579192802</v>
      </c>
      <c r="H3480">
        <v>469.79383967858899</v>
      </c>
      <c r="I3480">
        <v>1601.15023473525</v>
      </c>
      <c r="J3480">
        <v>2210</v>
      </c>
      <c r="K3480">
        <v>680</v>
      </c>
    </row>
    <row r="3481" spans="1:11" x14ac:dyDescent="0.35">
      <c r="A3481">
        <v>3480</v>
      </c>
      <c r="B3481">
        <v>-0.719229872446011</v>
      </c>
      <c r="C3481">
        <v>-7.6144256245926398E-2</v>
      </c>
      <c r="D3481">
        <v>-2.58702207053269E-3</v>
      </c>
      <c r="F3481">
        <v>0.92873488534093795</v>
      </c>
      <c r="G3481">
        <v>364.77654579192802</v>
      </c>
      <c r="H3481">
        <v>469.38711047324102</v>
      </c>
      <c r="I3481">
        <v>1600.9833700935001</v>
      </c>
      <c r="J3481">
        <v>2210</v>
      </c>
      <c r="K3481">
        <v>680</v>
      </c>
    </row>
    <row r="3482" spans="1:11" x14ac:dyDescent="0.35">
      <c r="A3482">
        <v>3481</v>
      </c>
      <c r="B3482">
        <v>-0.71901400149231498</v>
      </c>
      <c r="C3482">
        <v>-7.6220633853541594E-2</v>
      </c>
      <c r="D3482">
        <v>-2.5403775935654602E-3</v>
      </c>
      <c r="F3482">
        <v>0.92873488534093795</v>
      </c>
      <c r="G3482">
        <v>364.77654579192802</v>
      </c>
      <c r="H3482">
        <v>468.98070151109403</v>
      </c>
      <c r="I3482">
        <v>1600.81550626229</v>
      </c>
      <c r="J3482">
        <v>2210</v>
      </c>
      <c r="K3482">
        <v>680</v>
      </c>
    </row>
    <row r="3483" spans="1:11" x14ac:dyDescent="0.35">
      <c r="A3483">
        <v>3482</v>
      </c>
      <c r="B3483">
        <v>-0.718799122426517</v>
      </c>
      <c r="C3483">
        <v>-7.6297054605620404E-2</v>
      </c>
      <c r="D3483">
        <v>-2.4936700609602199E-3</v>
      </c>
      <c r="F3483">
        <v>0.92873488534093795</v>
      </c>
      <c r="G3483">
        <v>364.77654579192802</v>
      </c>
      <c r="H3483">
        <v>468.57461279214903</v>
      </c>
      <c r="I3483">
        <v>1600.6466432416</v>
      </c>
      <c r="J3483">
        <v>2210</v>
      </c>
      <c r="K3483">
        <v>680</v>
      </c>
    </row>
    <row r="3484" spans="1:11" x14ac:dyDescent="0.35">
      <c r="A3484">
        <v>3483</v>
      </c>
      <c r="B3484">
        <v>-0.71858523291766896</v>
      </c>
      <c r="C3484">
        <v>-7.6373518529801204E-2</v>
      </c>
      <c r="D3484">
        <v>-2.4468993138950399E-3</v>
      </c>
      <c r="F3484">
        <v>0.92873488534093795</v>
      </c>
      <c r="G3484">
        <v>364.77654579192802</v>
      </c>
      <c r="H3484">
        <v>468.168844316405</v>
      </c>
      <c r="I3484">
        <v>1600.4767810314399</v>
      </c>
      <c r="J3484">
        <v>2210</v>
      </c>
      <c r="K3484">
        <v>680</v>
      </c>
    </row>
    <row r="3485" spans="1:11" x14ac:dyDescent="0.35">
      <c r="A3485">
        <v>3484</v>
      </c>
      <c r="B3485">
        <v>-0.71837232499001902</v>
      </c>
      <c r="C3485">
        <v>-7.6450025653751696E-2</v>
      </c>
      <c r="D3485">
        <v>-2.4000655460965298E-3</v>
      </c>
      <c r="F3485">
        <v>0.92873488534093795</v>
      </c>
      <c r="G3485">
        <v>364.77654579192802</v>
      </c>
      <c r="H3485">
        <v>467.76339608386098</v>
      </c>
      <c r="I3485">
        <v>1600.30591963181</v>
      </c>
      <c r="J3485">
        <v>2210</v>
      </c>
      <c r="K3485">
        <v>680</v>
      </c>
    </row>
    <row r="3486" spans="1:11" x14ac:dyDescent="0.35">
      <c r="A3486">
        <v>3485</v>
      </c>
      <c r="B3486">
        <v>-0.71816039439768897</v>
      </c>
      <c r="C3486">
        <v>-7.6526576005168198E-2</v>
      </c>
      <c r="D3486">
        <v>-2.35316870609819E-3</v>
      </c>
      <c r="F3486">
        <v>0.92873488534093795</v>
      </c>
      <c r="G3486">
        <v>364.77654579192802</v>
      </c>
      <c r="H3486">
        <v>467.35826809451902</v>
      </c>
      <c r="I3486">
        <v>1600.1340590427101</v>
      </c>
      <c r="J3486">
        <v>2210</v>
      </c>
      <c r="K3486">
        <v>680</v>
      </c>
    </row>
    <row r="3487" spans="1:11" x14ac:dyDescent="0.35">
      <c r="A3487">
        <v>3486</v>
      </c>
      <c r="B3487">
        <v>-0.71794943627672203</v>
      </c>
      <c r="C3487">
        <v>-7.6603169611775906E-2</v>
      </c>
      <c r="D3487">
        <v>-2.30620881947233E-3</v>
      </c>
      <c r="F3487">
        <v>0.92873488534093795</v>
      </c>
      <c r="G3487">
        <v>364.77654579192802</v>
      </c>
      <c r="H3487">
        <v>466.95346034837797</v>
      </c>
      <c r="I3487">
        <v>1599.9611992641401</v>
      </c>
      <c r="J3487">
        <v>2210</v>
      </c>
      <c r="K3487">
        <v>680</v>
      </c>
    </row>
    <row r="3488" spans="1:11" x14ac:dyDescent="0.35">
      <c r="A3488">
        <v>3487</v>
      </c>
      <c r="B3488">
        <v>-0.71773944580541305</v>
      </c>
      <c r="C3488">
        <v>-7.6679806501328704E-2</v>
      </c>
      <c r="D3488">
        <v>-2.2591859103173301E-3</v>
      </c>
      <c r="F3488">
        <v>0.92873488534093795</v>
      </c>
      <c r="G3488">
        <v>364.77654579192802</v>
      </c>
      <c r="H3488">
        <v>466.54897284543802</v>
      </c>
      <c r="I3488">
        <v>1599.78734029609</v>
      </c>
      <c r="J3488">
        <v>2210</v>
      </c>
      <c r="K3488">
        <v>680</v>
      </c>
    </row>
    <row r="3489" spans="1:11" x14ac:dyDescent="0.35">
      <c r="A3489">
        <v>3488</v>
      </c>
      <c r="B3489">
        <v>-0.71753041787668004</v>
      </c>
      <c r="C3489">
        <v>-7.67564867016097E-2</v>
      </c>
      <c r="D3489">
        <v>-2.21210003549826E-3</v>
      </c>
      <c r="F3489">
        <v>0.92873488534093795</v>
      </c>
      <c r="G3489">
        <v>364.77654579192802</v>
      </c>
      <c r="H3489">
        <v>466.14480558569898</v>
      </c>
      <c r="I3489">
        <v>1599.6124821385799</v>
      </c>
      <c r="J3489">
        <v>2210</v>
      </c>
      <c r="K3489">
        <v>680</v>
      </c>
    </row>
    <row r="3490" spans="1:11" x14ac:dyDescent="0.35">
      <c r="A3490">
        <v>3489</v>
      </c>
      <c r="B3490">
        <v>-0.71732234894302505</v>
      </c>
      <c r="C3490">
        <v>-7.6833210240430605E-2</v>
      </c>
      <c r="D3490">
        <v>-2.1649511306081099E-3</v>
      </c>
      <c r="F3490">
        <v>0.92873488534093795</v>
      </c>
      <c r="G3490">
        <v>364.77654579192802</v>
      </c>
      <c r="H3490">
        <v>465.74095856916102</v>
      </c>
      <c r="I3490">
        <v>1599.43662479159</v>
      </c>
      <c r="J3490">
        <v>2210</v>
      </c>
      <c r="K3490">
        <v>680</v>
      </c>
    </row>
    <row r="3491" spans="1:11" x14ac:dyDescent="0.35">
      <c r="A3491">
        <v>3490</v>
      </c>
      <c r="B3491">
        <v>-0.71711523328784799</v>
      </c>
      <c r="C3491">
        <v>-7.6909977145632399E-2</v>
      </c>
      <c r="D3491">
        <v>-2.11773936558559E-3</v>
      </c>
      <c r="F3491">
        <v>0.92873488534093795</v>
      </c>
      <c r="G3491">
        <v>364.77654579192802</v>
      </c>
      <c r="H3491">
        <v>465.33743179582399</v>
      </c>
      <c r="I3491">
        <v>1599.25976825513</v>
      </c>
      <c r="J3491">
        <v>2210</v>
      </c>
      <c r="K3491">
        <v>680</v>
      </c>
    </row>
    <row r="3492" spans="1:11" x14ac:dyDescent="0.35">
      <c r="A3492">
        <v>3491</v>
      </c>
      <c r="B3492">
        <v>-0.71690906727030701</v>
      </c>
      <c r="C3492">
        <v>-7.6986787445084803E-2</v>
      </c>
      <c r="D3492">
        <v>-2.0704646668698902E-3</v>
      </c>
      <c r="F3492">
        <v>0.92873488534093795</v>
      </c>
      <c r="G3492">
        <v>364.77654579192802</v>
      </c>
      <c r="H3492">
        <v>464.93422526568799</v>
      </c>
      <c r="I3492">
        <v>1599.0819125292001</v>
      </c>
      <c r="J3492">
        <v>2210</v>
      </c>
      <c r="K3492">
        <v>680</v>
      </c>
    </row>
    <row r="3493" spans="1:11" x14ac:dyDescent="0.35">
      <c r="A3493">
        <v>3492</v>
      </c>
      <c r="B3493">
        <v>-0.716703846884583</v>
      </c>
      <c r="C3493">
        <v>-7.7063641166686694E-2</v>
      </c>
      <c r="D3493">
        <v>-2.0231270915828199E-3</v>
      </c>
      <c r="F3493">
        <v>0.92873488534093795</v>
      </c>
      <c r="G3493">
        <v>364.77654579192802</v>
      </c>
      <c r="H3493">
        <v>464.53133897875398</v>
      </c>
      <c r="I3493">
        <v>1598.9030576138</v>
      </c>
      <c r="J3493">
        <v>2210</v>
      </c>
      <c r="K3493">
        <v>680</v>
      </c>
    </row>
    <row r="3494" spans="1:11" x14ac:dyDescent="0.35">
      <c r="A3494">
        <v>3493</v>
      </c>
      <c r="B3494">
        <v>-0.71649956695563</v>
      </c>
      <c r="C3494">
        <v>-7.7140538338366094E-2</v>
      </c>
      <c r="D3494">
        <v>-1.9757267300047499E-3</v>
      </c>
      <c r="F3494">
        <v>0.92873488534093795</v>
      </c>
      <c r="G3494">
        <v>364.77654579192802</v>
      </c>
      <c r="H3494">
        <v>464.12877293501998</v>
      </c>
      <c r="I3494">
        <v>1598.7232035089201</v>
      </c>
      <c r="J3494">
        <v>2210</v>
      </c>
      <c r="K3494">
        <v>680</v>
      </c>
    </row>
    <row r="3495" spans="1:11" x14ac:dyDescent="0.35">
      <c r="A3495">
        <v>3494</v>
      </c>
      <c r="B3495">
        <v>-0.71629622319403696</v>
      </c>
      <c r="C3495">
        <v>-7.7217478988079805E-2</v>
      </c>
      <c r="D3495">
        <v>-1.9282636252986999E-3</v>
      </c>
      <c r="F3495">
        <v>0.92873488534093795</v>
      </c>
      <c r="G3495">
        <v>364.77654579192802</v>
      </c>
      <c r="H3495">
        <v>463.72652713448701</v>
      </c>
      <c r="I3495">
        <v>1598.54235021458</v>
      </c>
      <c r="J3495">
        <v>2210</v>
      </c>
      <c r="K3495">
        <v>680</v>
      </c>
    </row>
    <row r="3496" spans="1:11" x14ac:dyDescent="0.35">
      <c r="A3496">
        <v>3495</v>
      </c>
      <c r="B3496">
        <v>-0.71609381347319601</v>
      </c>
      <c r="C3496">
        <v>-7.7294463143814093E-2</v>
      </c>
      <c r="D3496">
        <v>-1.88073775798374E-3</v>
      </c>
      <c r="F3496">
        <v>0.92873488534093795</v>
      </c>
      <c r="G3496">
        <v>364.77654579192802</v>
      </c>
      <c r="H3496">
        <v>463.32460157715599</v>
      </c>
      <c r="I3496">
        <v>1598.36049773076</v>
      </c>
      <c r="J3496">
        <v>2210</v>
      </c>
      <c r="K3496">
        <v>680</v>
      </c>
    </row>
    <row r="3497" spans="1:11" x14ac:dyDescent="0.35">
      <c r="A3497">
        <v>3496</v>
      </c>
      <c r="B3497">
        <v>-0.71589233184713497</v>
      </c>
      <c r="C3497">
        <v>-7.73714908335843E-2</v>
      </c>
      <c r="D3497">
        <v>-1.8331492418801399E-3</v>
      </c>
      <c r="F3497">
        <v>0.92873488534093795</v>
      </c>
      <c r="G3497">
        <v>364.77654579192802</v>
      </c>
      <c r="H3497">
        <v>462.92299626302599</v>
      </c>
      <c r="I3497">
        <v>1598.1776460574699</v>
      </c>
      <c r="J3497">
        <v>2210</v>
      </c>
      <c r="K3497">
        <v>680</v>
      </c>
    </row>
    <row r="3498" spans="1:11" x14ac:dyDescent="0.35">
      <c r="A3498">
        <v>3497</v>
      </c>
      <c r="B3498">
        <v>-0.71569177477215495</v>
      </c>
      <c r="C3498">
        <v>-7.7448562085434894E-2</v>
      </c>
      <c r="D3498">
        <v>-1.7854981461719499E-3</v>
      </c>
      <c r="F3498">
        <v>0.92873488534093795</v>
      </c>
      <c r="G3498">
        <v>364.77654579192802</v>
      </c>
      <c r="H3498">
        <v>462.52171119209601</v>
      </c>
      <c r="I3498">
        <v>1597.9937951947099</v>
      </c>
      <c r="J3498">
        <v>2210</v>
      </c>
      <c r="K3498">
        <v>680</v>
      </c>
    </row>
    <row r="3499" spans="1:11" x14ac:dyDescent="0.35">
      <c r="A3499">
        <v>3498</v>
      </c>
      <c r="B3499">
        <v>-0.71549214016193696</v>
      </c>
      <c r="C3499">
        <v>-7.7525676927439599E-2</v>
      </c>
      <c r="D3499">
        <v>-1.7377844522683901E-3</v>
      </c>
      <c r="F3499">
        <v>0.92873488534093795</v>
      </c>
      <c r="G3499">
        <v>364.77654579192802</v>
      </c>
      <c r="H3499">
        <v>462.12074636436802</v>
      </c>
      <c r="I3499">
        <v>1597.8089451424801</v>
      </c>
      <c r="J3499">
        <v>2210</v>
      </c>
      <c r="K3499">
        <v>680</v>
      </c>
    </row>
    <row r="3500" spans="1:11" x14ac:dyDescent="0.35">
      <c r="A3500">
        <v>3499</v>
      </c>
      <c r="B3500">
        <v>-0.71529342203849799</v>
      </c>
      <c r="C3500">
        <v>-7.7602835387701505E-2</v>
      </c>
      <c r="D3500">
        <v>-1.6900083159652299E-3</v>
      </c>
      <c r="F3500">
        <v>0.92873488534093795</v>
      </c>
      <c r="G3500">
        <v>364.77654579192802</v>
      </c>
      <c r="H3500">
        <v>461.720101779841</v>
      </c>
      <c r="I3500">
        <v>1597.6230959007801</v>
      </c>
      <c r="J3500">
        <v>2210</v>
      </c>
      <c r="K3500">
        <v>680</v>
      </c>
    </row>
    <row r="3501" spans="1:11" x14ac:dyDescent="0.35">
      <c r="A3501">
        <v>3500</v>
      </c>
      <c r="B3501">
        <v>-0.715095618829931</v>
      </c>
      <c r="C3501">
        <v>-7.7680037494352802E-2</v>
      </c>
      <c r="D3501">
        <v>-1.6421696995735399E-3</v>
      </c>
      <c r="F3501">
        <v>0.92873488534093795</v>
      </c>
      <c r="G3501">
        <v>364.77654579192802</v>
      </c>
      <c r="H3501">
        <v>461.31977743851502</v>
      </c>
      <c r="I3501">
        <v>1597.4362474695999</v>
      </c>
      <c r="J3501">
        <v>2210</v>
      </c>
      <c r="K3501">
        <v>680</v>
      </c>
    </row>
    <row r="3502" spans="1:11" x14ac:dyDescent="0.35">
      <c r="A3502">
        <v>3501</v>
      </c>
      <c r="B3502">
        <v>-0.71489872603526705</v>
      </c>
      <c r="C3502">
        <v>-7.7757282315224899E-2</v>
      </c>
      <c r="D3502">
        <v>-1.5942691757176301E-3</v>
      </c>
      <c r="F3502">
        <v>0.92873488534093795</v>
      </c>
      <c r="G3502">
        <v>364.77654579192802</v>
      </c>
      <c r="H3502">
        <v>460.91977955715703</v>
      </c>
      <c r="I3502">
        <v>1597.2483998489599</v>
      </c>
      <c r="J3502">
        <v>2210</v>
      </c>
      <c r="K3502">
        <v>680</v>
      </c>
    </row>
    <row r="3503" spans="1:11" x14ac:dyDescent="0.35">
      <c r="A3503">
        <v>3502</v>
      </c>
      <c r="B3503">
        <v>-0.71470274158424996</v>
      </c>
      <c r="C3503">
        <v>-7.7834569878131601E-2</v>
      </c>
      <c r="D3503">
        <v>-1.54630668221648E-3</v>
      </c>
      <c r="F3503">
        <v>0.92873488534093795</v>
      </c>
      <c r="G3503">
        <v>364.77654579192802</v>
      </c>
      <c r="H3503">
        <v>460.52010813576698</v>
      </c>
      <c r="I3503">
        <v>1597.05955303884</v>
      </c>
      <c r="J3503">
        <v>2210</v>
      </c>
      <c r="K3503">
        <v>680</v>
      </c>
    </row>
    <row r="3504" spans="1:11" x14ac:dyDescent="0.35">
      <c r="A3504">
        <v>3503</v>
      </c>
      <c r="B3504">
        <v>-0.71450766142007505</v>
      </c>
      <c r="C3504">
        <v>-7.7911900210915097E-2</v>
      </c>
      <c r="D3504">
        <v>-1.4982824105839801E-3</v>
      </c>
      <c r="F3504">
        <v>0.92873488534093795</v>
      </c>
      <c r="G3504">
        <v>364.77654579192802</v>
      </c>
      <c r="H3504">
        <v>460.12076317434497</v>
      </c>
      <c r="I3504">
        <v>1596.86970703925</v>
      </c>
      <c r="J3504">
        <v>2210</v>
      </c>
      <c r="K3504">
        <v>680</v>
      </c>
    </row>
    <row r="3505" spans="1:11" x14ac:dyDescent="0.35">
      <c r="A3505">
        <v>3504</v>
      </c>
      <c r="B3505">
        <v>-0.714313482478801</v>
      </c>
      <c r="C3505">
        <v>-7.7989273341446397E-2</v>
      </c>
      <c r="D3505">
        <v>-1.4501963936155301E-3</v>
      </c>
      <c r="F3505">
        <v>0.92873488534093795</v>
      </c>
      <c r="G3505">
        <v>364.77654579192802</v>
      </c>
      <c r="H3505">
        <v>459.72174467289</v>
      </c>
      <c r="I3505">
        <v>1596.6788618501901</v>
      </c>
      <c r="J3505">
        <v>2210</v>
      </c>
      <c r="K3505">
        <v>680</v>
      </c>
    </row>
    <row r="3506" spans="1:11" x14ac:dyDescent="0.35">
      <c r="A3506">
        <v>3505</v>
      </c>
      <c r="B3506">
        <v>-0.71412020090628303</v>
      </c>
      <c r="C3506">
        <v>-7.8066689297624905E-2</v>
      </c>
      <c r="D3506">
        <v>-1.4020487230810099E-3</v>
      </c>
      <c r="F3506">
        <v>0.92873488534093795</v>
      </c>
      <c r="G3506">
        <v>364.77654579192802</v>
      </c>
      <c r="H3506">
        <v>459.32305263140398</v>
      </c>
      <c r="I3506">
        <v>1596.48701747166</v>
      </c>
      <c r="J3506">
        <v>2210</v>
      </c>
      <c r="K3506">
        <v>680</v>
      </c>
    </row>
    <row r="3507" spans="1:11" x14ac:dyDescent="0.35">
      <c r="A3507">
        <v>3506</v>
      </c>
      <c r="B3507">
        <v>-0.71392781447815501</v>
      </c>
      <c r="C3507">
        <v>-7.8144148107379199E-2</v>
      </c>
      <c r="D3507">
        <v>-1.3538394429700501E-3</v>
      </c>
      <c r="F3507">
        <v>0.92873488534093795</v>
      </c>
      <c r="G3507">
        <v>364.77654579192802</v>
      </c>
      <c r="H3507">
        <v>458.92468704988602</v>
      </c>
      <c r="I3507">
        <v>1596.2941739036501</v>
      </c>
      <c r="J3507">
        <v>2210</v>
      </c>
      <c r="K3507">
        <v>680</v>
      </c>
    </row>
    <row r="3508" spans="1:11" x14ac:dyDescent="0.35">
      <c r="A3508">
        <v>3507</v>
      </c>
      <c r="B3508">
        <v>-0.71373632000342102</v>
      </c>
      <c r="C3508">
        <v>-7.8221649798666207E-2</v>
      </c>
      <c r="D3508">
        <v>-1.3055686619418601E-3</v>
      </c>
      <c r="F3508">
        <v>0.92873488534093795</v>
      </c>
      <c r="G3508">
        <v>364.77654579192802</v>
      </c>
      <c r="H3508">
        <v>458.52664792833599</v>
      </c>
      <c r="I3508">
        <v>1596.10033114618</v>
      </c>
      <c r="J3508">
        <v>2210</v>
      </c>
      <c r="K3508">
        <v>680</v>
      </c>
    </row>
    <row r="3509" spans="1:11" x14ac:dyDescent="0.35">
      <c r="A3509">
        <v>3508</v>
      </c>
      <c r="B3509">
        <v>-0.71354571484977103</v>
      </c>
      <c r="C3509">
        <v>-7.8299194399471903E-2</v>
      </c>
      <c r="D3509">
        <v>-1.2572364386167899E-3</v>
      </c>
      <c r="F3509">
        <v>0.92873488534093795</v>
      </c>
      <c r="G3509">
        <v>364.77654579192802</v>
      </c>
      <c r="H3509">
        <v>458.12893526675299</v>
      </c>
      <c r="I3509">
        <v>1595.90548919923</v>
      </c>
      <c r="J3509">
        <v>2210</v>
      </c>
      <c r="K3509">
        <v>680</v>
      </c>
    </row>
    <row r="3510" spans="1:11" x14ac:dyDescent="0.35">
      <c r="A3510">
        <v>3509</v>
      </c>
      <c r="B3510">
        <v>-0.71335599499507096</v>
      </c>
      <c r="C3510">
        <v>-7.8376781937810905E-2</v>
      </c>
      <c r="D3510">
        <v>-1.2088429136944299E-3</v>
      </c>
      <c r="F3510">
        <v>0.92873488534093795</v>
      </c>
      <c r="G3510">
        <v>364.77654579192802</v>
      </c>
      <c r="H3510">
        <v>457.73154906513901</v>
      </c>
      <c r="I3510">
        <v>1595.7096480628099</v>
      </c>
      <c r="J3510">
        <v>2210</v>
      </c>
      <c r="K3510">
        <v>680</v>
      </c>
    </row>
    <row r="3511" spans="1:11" x14ac:dyDescent="0.35">
      <c r="A3511">
        <v>3510</v>
      </c>
      <c r="B3511">
        <v>-0.71316715765500904</v>
      </c>
      <c r="C3511">
        <v>-7.8454412441726906E-2</v>
      </c>
      <c r="D3511">
        <v>-1.16038818849991E-3</v>
      </c>
      <c r="F3511">
        <v>0.92873488534093795</v>
      </c>
      <c r="G3511">
        <v>364.77654579192802</v>
      </c>
      <c r="H3511">
        <v>457.33448932349199</v>
      </c>
      <c r="I3511">
        <v>1595.51280773693</v>
      </c>
      <c r="J3511">
        <v>2210</v>
      </c>
      <c r="K3511">
        <v>680</v>
      </c>
    </row>
    <row r="3512" spans="1:11" x14ac:dyDescent="0.35">
      <c r="A3512">
        <v>3511</v>
      </c>
      <c r="B3512">
        <v>-0.71297920191860997</v>
      </c>
      <c r="C3512">
        <v>-7.8532085939292201E-2</v>
      </c>
      <c r="D3512">
        <v>-1.1118722903210199E-3</v>
      </c>
      <c r="F3512">
        <v>0.92873488534093795</v>
      </c>
      <c r="G3512">
        <v>364.77654579192802</v>
      </c>
      <c r="H3512">
        <v>456.937756041814</v>
      </c>
      <c r="I3512">
        <v>1595.3149682215601</v>
      </c>
      <c r="J3512">
        <v>2210</v>
      </c>
      <c r="K3512">
        <v>680</v>
      </c>
    </row>
    <row r="3513" spans="1:11" x14ac:dyDescent="0.35">
      <c r="A3513">
        <v>3512</v>
      </c>
      <c r="B3513">
        <v>-0.71279212222832999</v>
      </c>
      <c r="C3513">
        <v>-7.8609802458608394E-2</v>
      </c>
      <c r="D3513">
        <v>-1.0632953820462899E-3</v>
      </c>
      <c r="F3513">
        <v>0.92873488534093795</v>
      </c>
      <c r="G3513">
        <v>364.77654579192802</v>
      </c>
      <c r="H3513">
        <v>456.54134922010297</v>
      </c>
      <c r="I3513">
        <v>1595.1161295167301</v>
      </c>
      <c r="J3513">
        <v>2210</v>
      </c>
      <c r="K3513">
        <v>680</v>
      </c>
    </row>
    <row r="3514" spans="1:11" x14ac:dyDescent="0.35">
      <c r="A3514">
        <v>3513</v>
      </c>
      <c r="B3514">
        <v>-0.71260591864740397</v>
      </c>
      <c r="C3514">
        <v>-7.8687562027805594E-2</v>
      </c>
      <c r="D3514">
        <v>-1.01465749677511E-3</v>
      </c>
      <c r="F3514">
        <v>0.92873488534093795</v>
      </c>
      <c r="G3514">
        <v>364.77654579192802</v>
      </c>
      <c r="H3514">
        <v>456.14526885836</v>
      </c>
      <c r="I3514">
        <v>1594.91629162243</v>
      </c>
      <c r="J3514">
        <v>2210</v>
      </c>
      <c r="K3514">
        <v>680</v>
      </c>
    </row>
    <row r="3515" spans="1:11" x14ac:dyDescent="0.35">
      <c r="A3515">
        <v>3514</v>
      </c>
      <c r="B3515">
        <v>-0.71242034187355296</v>
      </c>
      <c r="C3515">
        <v>-7.8765320772698502E-2</v>
      </c>
      <c r="D3515">
        <v>-9.6595455100337605E-4</v>
      </c>
      <c r="F3515">
        <v>0.92873488534093795</v>
      </c>
      <c r="G3515">
        <v>364.77654579192802</v>
      </c>
      <c r="H3515">
        <v>455.74951495658598</v>
      </c>
      <c r="I3515">
        <v>1594.7159866665299</v>
      </c>
      <c r="J3515">
        <v>2210</v>
      </c>
      <c r="K3515">
        <v>680</v>
      </c>
    </row>
    <row r="3516" spans="1:11" x14ac:dyDescent="0.35">
      <c r="A3516">
        <v>3515</v>
      </c>
      <c r="B3516">
        <v>-0.71223538896465299</v>
      </c>
      <c r="C3516">
        <v>-7.8843078697058505E-2</v>
      </c>
      <c r="D3516">
        <v>-9.1718665310075301E-4</v>
      </c>
      <c r="F3516">
        <v>0.92873488534093795</v>
      </c>
      <c r="G3516">
        <v>364.77654579192802</v>
      </c>
      <c r="H3516">
        <v>455.354087514779</v>
      </c>
      <c r="I3516">
        <v>1594.51521464904</v>
      </c>
      <c r="J3516">
        <v>2210</v>
      </c>
      <c r="K3516">
        <v>680</v>
      </c>
    </row>
    <row r="3517" spans="1:11" x14ac:dyDescent="0.35">
      <c r="A3517">
        <v>3516</v>
      </c>
      <c r="B3517">
        <v>-0.71205105886804498</v>
      </c>
      <c r="C3517">
        <v>-7.8920835804658293E-2</v>
      </c>
      <c r="D3517">
        <v>-8.6835391470292699E-4</v>
      </c>
      <c r="F3517">
        <v>0.92873488534093795</v>
      </c>
      <c r="G3517">
        <v>364.77654579192802</v>
      </c>
      <c r="H3517">
        <v>454.95898653294</v>
      </c>
      <c r="I3517">
        <v>1594.3139755699599</v>
      </c>
      <c r="J3517">
        <v>2210</v>
      </c>
      <c r="K3517">
        <v>680</v>
      </c>
    </row>
    <row r="3518" spans="1:11" x14ac:dyDescent="0.35">
      <c r="A3518">
        <v>3517</v>
      </c>
      <c r="B3518">
        <v>-0.71186734908364002</v>
      </c>
      <c r="C3518">
        <v>-7.8998592099271403E-2</v>
      </c>
      <c r="D3518">
        <v>-8.1945647431328503E-4</v>
      </c>
      <c r="F3518">
        <v>0.92873488534093795</v>
      </c>
      <c r="G3518">
        <v>364.77654579192802</v>
      </c>
      <c r="H3518">
        <v>454.564212011069</v>
      </c>
      <c r="I3518">
        <v>1594.1122694292901</v>
      </c>
      <c r="J3518">
        <v>2210</v>
      </c>
      <c r="K3518">
        <v>680</v>
      </c>
    </row>
    <row r="3519" spans="1:11" x14ac:dyDescent="0.35">
      <c r="A3519">
        <v>3518</v>
      </c>
      <c r="B3519">
        <v>-0.71168425563211102</v>
      </c>
      <c r="C3519">
        <v>-7.9076347584672496E-2</v>
      </c>
      <c r="D3519">
        <v>-7.7049454437011196E-4</v>
      </c>
      <c r="F3519">
        <v>0.92873488534093795</v>
      </c>
      <c r="G3519">
        <v>364.77654579192802</v>
      </c>
      <c r="H3519">
        <v>454.169763949166</v>
      </c>
      <c r="I3519">
        <v>1593.9100962270199</v>
      </c>
      <c r="J3519">
        <v>2210</v>
      </c>
      <c r="K3519">
        <v>680</v>
      </c>
    </row>
    <row r="3520" spans="1:11" x14ac:dyDescent="0.35">
      <c r="A3520">
        <v>3519</v>
      </c>
      <c r="B3520">
        <v>-0.71150177797811198</v>
      </c>
      <c r="C3520">
        <v>-7.9154102264636997E-2</v>
      </c>
      <c r="D3520">
        <v>-7.2146816973123998E-4</v>
      </c>
      <c r="F3520">
        <v>0.92873488534093795</v>
      </c>
      <c r="G3520">
        <v>364.77654579192802</v>
      </c>
      <c r="H3520">
        <v>453.77564234723098</v>
      </c>
      <c r="I3520">
        <v>1593.7074559631601</v>
      </c>
      <c r="J3520">
        <v>2210</v>
      </c>
      <c r="K3520">
        <v>680</v>
      </c>
    </row>
    <row r="3521" spans="1:11" x14ac:dyDescent="0.35">
      <c r="A3521">
        <v>3520</v>
      </c>
      <c r="B3521">
        <v>-0.71131991229506697</v>
      </c>
      <c r="C3521">
        <v>-7.9231856142941495E-2</v>
      </c>
      <c r="D3521">
        <v>-6.7237761214503403E-4</v>
      </c>
      <c r="F3521">
        <v>0.92873488534093795</v>
      </c>
      <c r="G3521">
        <v>364.77654579192802</v>
      </c>
      <c r="H3521">
        <v>453.38184720526402</v>
      </c>
      <c r="I3521">
        <v>1593.5043486377101</v>
      </c>
      <c r="J3521">
        <v>2210</v>
      </c>
      <c r="K3521">
        <v>680</v>
      </c>
    </row>
    <row r="3522" spans="1:11" x14ac:dyDescent="0.35">
      <c r="A3522">
        <v>3521</v>
      </c>
      <c r="B3522">
        <v>-0.71113865817629196</v>
      </c>
      <c r="C3522">
        <v>-7.9309609223363595E-2</v>
      </c>
      <c r="D3522">
        <v>-6.2322293351877302E-4</v>
      </c>
      <c r="F3522">
        <v>0.92873488534093795</v>
      </c>
      <c r="G3522">
        <v>364.77654579192802</v>
      </c>
      <c r="H3522">
        <v>452.988378523265</v>
      </c>
      <c r="I3522">
        <v>1593.30077425066</v>
      </c>
      <c r="J3522">
        <v>2210</v>
      </c>
      <c r="K3522">
        <v>680</v>
      </c>
    </row>
    <row r="3523" spans="1:11" x14ac:dyDescent="0.35">
      <c r="A3523">
        <v>3522</v>
      </c>
      <c r="B3523">
        <v>-0.710958011820786</v>
      </c>
      <c r="C3523">
        <v>-7.9387361509681897E-2</v>
      </c>
      <c r="D3523">
        <v>-5.7400433617461595E-4</v>
      </c>
      <c r="F3523">
        <v>0.92873488534093795</v>
      </c>
      <c r="G3523">
        <v>364.77654579192802</v>
      </c>
      <c r="H3523">
        <v>452.59523630123402</v>
      </c>
      <c r="I3523">
        <v>1593.0967328020299</v>
      </c>
      <c r="J3523">
        <v>2210</v>
      </c>
      <c r="K3523">
        <v>680</v>
      </c>
    </row>
    <row r="3524" spans="1:11" x14ac:dyDescent="0.35">
      <c r="A3524">
        <v>3523</v>
      </c>
      <c r="B3524">
        <v>-0.71077797117515196</v>
      </c>
      <c r="C3524">
        <v>-7.9465113005676005E-2</v>
      </c>
      <c r="D3524">
        <v>-5.2472198372035205E-4</v>
      </c>
      <c r="F3524">
        <v>0.92873488534093795</v>
      </c>
      <c r="G3524">
        <v>364.77654579192802</v>
      </c>
      <c r="H3524">
        <v>452.20242053917099</v>
      </c>
      <c r="I3524">
        <v>1592.8922242917999</v>
      </c>
      <c r="J3524">
        <v>2210</v>
      </c>
      <c r="K3524">
        <v>680</v>
      </c>
    </row>
    <row r="3525" spans="1:11" x14ac:dyDescent="0.35">
      <c r="A3525">
        <v>3524</v>
      </c>
      <c r="B3525">
        <v>-0.71059853504084503</v>
      </c>
      <c r="C3525">
        <v>-7.9542863715126505E-2</v>
      </c>
      <c r="D3525">
        <v>-4.7537599918660601E-4</v>
      </c>
      <c r="F3525">
        <v>0.92873488534093795</v>
      </c>
      <c r="G3525">
        <v>364.77654579192802</v>
      </c>
      <c r="H3525">
        <v>451.809931237076</v>
      </c>
      <c r="I3525">
        <v>1592.6872487199701</v>
      </c>
      <c r="J3525">
        <v>2210</v>
      </c>
      <c r="K3525">
        <v>680</v>
      </c>
    </row>
    <row r="3526" spans="1:11" x14ac:dyDescent="0.35">
      <c r="A3526">
        <v>3525</v>
      </c>
      <c r="B3526">
        <v>-0.71041970145200695</v>
      </c>
      <c r="C3526">
        <v>-7.9620613641814997E-2</v>
      </c>
      <c r="D3526">
        <v>-4.2596658513417002E-4</v>
      </c>
      <c r="F3526">
        <v>0.92873488534093795</v>
      </c>
      <c r="G3526">
        <v>364.77654579192802</v>
      </c>
      <c r="H3526">
        <v>451.41776839494798</v>
      </c>
      <c r="I3526">
        <v>1592.48180608656</v>
      </c>
      <c r="J3526">
        <v>2210</v>
      </c>
      <c r="K3526">
        <v>680</v>
      </c>
    </row>
    <row r="3527" spans="1:11" x14ac:dyDescent="0.35">
      <c r="A3527">
        <v>3526</v>
      </c>
      <c r="B3527">
        <v>-0.71024146819339995</v>
      </c>
      <c r="C3527">
        <v>-7.9698362789524094E-2</v>
      </c>
      <c r="D3527">
        <v>-3.7649389130587702E-4</v>
      </c>
      <c r="F3527">
        <v>0.92873488534093795</v>
      </c>
      <c r="G3527">
        <v>364.77654579192802</v>
      </c>
      <c r="H3527">
        <v>451.02593201278899</v>
      </c>
      <c r="I3527">
        <v>1592.2758963915501</v>
      </c>
      <c r="J3527">
        <v>2210</v>
      </c>
      <c r="K3527">
        <v>680</v>
      </c>
    </row>
    <row r="3528" spans="1:11" x14ac:dyDescent="0.35">
      <c r="A3528">
        <v>3527</v>
      </c>
      <c r="B3528">
        <v>-0.710063833313752</v>
      </c>
      <c r="C3528">
        <v>-7.9776111162037297E-2</v>
      </c>
      <c r="D3528">
        <v>-3.2695804844671498E-4</v>
      </c>
      <c r="F3528">
        <v>0.92873488534093795</v>
      </c>
      <c r="G3528">
        <v>364.77654579192802</v>
      </c>
      <c r="H3528">
        <v>450.63442209059798</v>
      </c>
      <c r="I3528">
        <v>1592.06951963495</v>
      </c>
      <c r="J3528">
        <v>2210</v>
      </c>
      <c r="K3528">
        <v>680</v>
      </c>
    </row>
    <row r="3529" spans="1:11" x14ac:dyDescent="0.35">
      <c r="A3529">
        <v>3528</v>
      </c>
      <c r="B3529">
        <v>-0.70988679352850603</v>
      </c>
      <c r="C3529">
        <v>-7.9853858763139496E-2</v>
      </c>
      <c r="D3529">
        <v>-2.7735935026886298E-4</v>
      </c>
      <c r="F3529">
        <v>0.92873488534093795</v>
      </c>
      <c r="G3529">
        <v>364.77654579192802</v>
      </c>
      <c r="H3529">
        <v>450.243238628374</v>
      </c>
      <c r="I3529">
        <v>1591.86267581676</v>
      </c>
      <c r="J3529">
        <v>2210</v>
      </c>
      <c r="K3529">
        <v>680</v>
      </c>
    </row>
    <row r="3530" spans="1:11" x14ac:dyDescent="0.35">
      <c r="A3530">
        <v>3529</v>
      </c>
      <c r="B3530">
        <v>-0.70971035047459796</v>
      </c>
      <c r="C3530">
        <v>-7.9931605596616204E-2</v>
      </c>
      <c r="D3530">
        <v>-2.2769780527706501E-4</v>
      </c>
      <c r="F3530">
        <v>0.92873488534093795</v>
      </c>
      <c r="G3530">
        <v>364.77654579192802</v>
      </c>
      <c r="H3530">
        <v>449.85238162611898</v>
      </c>
      <c r="I3530">
        <v>1591.65536493698</v>
      </c>
      <c r="J3530">
        <v>2210</v>
      </c>
      <c r="K3530">
        <v>680</v>
      </c>
    </row>
    <row r="3531" spans="1:11" x14ac:dyDescent="0.35">
      <c r="A3531">
        <v>3530</v>
      </c>
      <c r="B3531">
        <v>-0.70953449916175204</v>
      </c>
      <c r="C3531">
        <v>-8.0009351666254003E-2</v>
      </c>
      <c r="D3531">
        <v>-1.7797372017183999E-4</v>
      </c>
      <c r="F3531">
        <v>0.92873488534093795</v>
      </c>
      <c r="G3531">
        <v>364.77654579192802</v>
      </c>
      <c r="H3531">
        <v>449.46185108383099</v>
      </c>
      <c r="I3531">
        <v>1591.4475869956</v>
      </c>
      <c r="J3531">
        <v>2210</v>
      </c>
      <c r="K3531">
        <v>680</v>
      </c>
    </row>
    <row r="3532" spans="1:11" x14ac:dyDescent="0.35">
      <c r="A3532">
        <v>3531</v>
      </c>
      <c r="B3532">
        <v>-0.70935923851278904</v>
      </c>
      <c r="C3532">
        <v>-8.0087096975840696E-2</v>
      </c>
      <c r="D3532">
        <v>-1.2818725524561499E-4</v>
      </c>
      <c r="F3532">
        <v>0.92873488534093795</v>
      </c>
      <c r="G3532">
        <v>364.77654579192802</v>
      </c>
      <c r="H3532">
        <v>449.07164700151202</v>
      </c>
      <c r="I3532">
        <v>1591.23934199263</v>
      </c>
      <c r="J3532">
        <v>2210</v>
      </c>
      <c r="K3532">
        <v>680</v>
      </c>
    </row>
    <row r="3533" spans="1:11" x14ac:dyDescent="0.35">
      <c r="A3533">
        <v>3532</v>
      </c>
      <c r="B3533">
        <v>-0.70918456775432903</v>
      </c>
      <c r="C3533">
        <v>-8.0164841529165004E-2</v>
      </c>
      <c r="D3533" s="2">
        <v>-7.8338556289272697E-5</v>
      </c>
      <c r="F3533">
        <v>0.92873488534093795</v>
      </c>
      <c r="G3533">
        <v>364.77654579192802</v>
      </c>
      <c r="H3533">
        <v>448.68176937916002</v>
      </c>
      <c r="I3533">
        <v>1591.0306299280701</v>
      </c>
      <c r="J3533">
        <v>2210</v>
      </c>
      <c r="K3533">
        <v>680</v>
      </c>
    </row>
    <row r="3534" spans="1:11" x14ac:dyDescent="0.35">
      <c r="A3534">
        <v>3533</v>
      </c>
      <c r="B3534">
        <v>-0.70901048469028904</v>
      </c>
      <c r="C3534">
        <v>-8.0242585330016505E-2</v>
      </c>
      <c r="D3534" s="2">
        <v>-2.84278203527468E-5</v>
      </c>
      <c r="F3534">
        <v>0.92873488534093795</v>
      </c>
      <c r="G3534">
        <v>364.77654579192802</v>
      </c>
      <c r="H3534">
        <v>448.29221821677601</v>
      </c>
      <c r="I3534">
        <v>1590.82145080191</v>
      </c>
      <c r="J3534">
        <v>2210</v>
      </c>
      <c r="K3534">
        <v>680</v>
      </c>
    </row>
    <row r="3535" spans="1:11" x14ac:dyDescent="0.35">
      <c r="A3535">
        <v>3534</v>
      </c>
      <c r="B3535">
        <v>-0.70883698777063997</v>
      </c>
      <c r="C3535">
        <v>-8.0320328382186001E-2</v>
      </c>
      <c r="D3535" s="2">
        <v>2.1544757818016499E-5</v>
      </c>
      <c r="F3535">
        <v>0.92873488534093795</v>
      </c>
      <c r="G3535">
        <v>364.77654579192802</v>
      </c>
      <c r="H3535">
        <v>447.90299351436101</v>
      </c>
      <c r="I3535">
        <v>1590.6118046141701</v>
      </c>
      <c r="J3535">
        <v>2210</v>
      </c>
      <c r="K3535">
        <v>680</v>
      </c>
    </row>
    <row r="3536" spans="1:11" x14ac:dyDescent="0.35">
      <c r="A3536">
        <v>3535</v>
      </c>
      <c r="B3536">
        <v>-0.70866407580420299</v>
      </c>
      <c r="C3536">
        <v>-8.0398070689465195E-2</v>
      </c>
      <c r="D3536" s="2">
        <v>7.1579014565242594E-5</v>
      </c>
      <c r="F3536">
        <v>0.92873488534093795</v>
      </c>
      <c r="G3536">
        <v>364.77654579192802</v>
      </c>
      <c r="H3536">
        <v>447.51409527191299</v>
      </c>
      <c r="I3536">
        <v>1590.40169136483</v>
      </c>
      <c r="J3536">
        <v>2210</v>
      </c>
      <c r="K3536">
        <v>680</v>
      </c>
    </row>
    <row r="3537" spans="1:11" x14ac:dyDescent="0.35">
      <c r="A3537">
        <v>3536</v>
      </c>
      <c r="B3537">
        <v>-0.70849174644233903</v>
      </c>
      <c r="C3537">
        <v>-8.0475812255646997E-2</v>
      </c>
      <c r="D3537">
        <v>1.2167470306160699E-4</v>
      </c>
      <c r="F3537">
        <v>0.92873488534093795</v>
      </c>
      <c r="G3537">
        <v>364.77654579192802</v>
      </c>
      <c r="H3537">
        <v>447.12552348943302</v>
      </c>
      <c r="I3537">
        <v>1590.1911110538999</v>
      </c>
      <c r="J3537">
        <v>2210</v>
      </c>
      <c r="K3537">
        <v>680</v>
      </c>
    </row>
    <row r="3538" spans="1:11" x14ac:dyDescent="0.35">
      <c r="A3538">
        <v>3537</v>
      </c>
      <c r="B3538">
        <v>-0.708319998220175</v>
      </c>
      <c r="C3538">
        <v>-8.0553553084524998E-2</v>
      </c>
      <c r="D3538">
        <v>1.7183163090697399E-4</v>
      </c>
      <c r="F3538">
        <v>0.92873488534093795</v>
      </c>
      <c r="G3538">
        <v>364.77654579192802</v>
      </c>
      <c r="H3538">
        <v>446.73727816692099</v>
      </c>
      <c r="I3538">
        <v>1589.98006368137</v>
      </c>
      <c r="J3538">
        <v>2210</v>
      </c>
      <c r="K3538">
        <v>680</v>
      </c>
    </row>
    <row r="3539" spans="1:11" x14ac:dyDescent="0.35">
      <c r="A3539">
        <v>3538</v>
      </c>
      <c r="B3539">
        <v>-0.70814883109278604</v>
      </c>
      <c r="C3539">
        <v>-8.0631293179894106E-2</v>
      </c>
      <c r="D3539">
        <v>2.22049650347899E-4</v>
      </c>
      <c r="F3539">
        <v>0.92873488534093795</v>
      </c>
      <c r="G3539">
        <v>364.77654579192802</v>
      </c>
      <c r="H3539">
        <v>446.349359304377</v>
      </c>
      <c r="I3539">
        <v>1589.7685492472499</v>
      </c>
      <c r="J3539">
        <v>2210</v>
      </c>
      <c r="K3539">
        <v>680</v>
      </c>
    </row>
    <row r="3540" spans="1:11" x14ac:dyDescent="0.35">
      <c r="A3540">
        <v>3539</v>
      </c>
      <c r="B3540">
        <v>-0.707978241807382</v>
      </c>
      <c r="C3540">
        <v>-8.0709032545550105E-2</v>
      </c>
      <c r="D3540">
        <v>2.7232848464131201E-4</v>
      </c>
      <c r="F3540">
        <v>0.92873488534093795</v>
      </c>
      <c r="G3540">
        <v>364.77654579192802</v>
      </c>
      <c r="H3540">
        <v>445.96176690180101</v>
      </c>
      <c r="I3540">
        <v>1589.5565677515399</v>
      </c>
      <c r="J3540">
        <v>2210</v>
      </c>
      <c r="K3540">
        <v>680</v>
      </c>
    </row>
    <row r="3541" spans="1:11" x14ac:dyDescent="0.35">
      <c r="A3541">
        <v>3540</v>
      </c>
      <c r="B3541">
        <v>-0.70780823065290099</v>
      </c>
      <c r="C3541">
        <v>-8.0786771185289902E-2</v>
      </c>
      <c r="D3541">
        <v>3.2266801855764199E-4</v>
      </c>
      <c r="F3541">
        <v>0.92873488534093795</v>
      </c>
      <c r="G3541">
        <v>364.77654579192802</v>
      </c>
      <c r="H3541">
        <v>445.57450095919302</v>
      </c>
      <c r="I3541">
        <v>1589.34411919424</v>
      </c>
      <c r="J3541">
        <v>2210</v>
      </c>
      <c r="K3541">
        <v>680</v>
      </c>
    </row>
    <row r="3542" spans="1:11" x14ac:dyDescent="0.35">
      <c r="A3542">
        <v>3541</v>
      </c>
      <c r="B3542">
        <v>-0.70763879498250903</v>
      </c>
      <c r="C3542">
        <v>-8.0864509102911403E-2</v>
      </c>
      <c r="D3542">
        <v>3.73067980019155E-4</v>
      </c>
      <c r="F3542">
        <v>0.92873488534093795</v>
      </c>
      <c r="G3542">
        <v>364.77654579192802</v>
      </c>
      <c r="H3542">
        <v>445.18756147655301</v>
      </c>
      <c r="I3542">
        <v>1589.1312035753499</v>
      </c>
      <c r="J3542">
        <v>2210</v>
      </c>
      <c r="K3542">
        <v>680</v>
      </c>
    </row>
    <row r="3543" spans="1:11" x14ac:dyDescent="0.35">
      <c r="A3543">
        <v>3542</v>
      </c>
      <c r="B3543">
        <v>-0.70746993369922095</v>
      </c>
      <c r="C3543">
        <v>-8.0942246302213403E-2</v>
      </c>
      <c r="D3543">
        <v>4.2352814523008301E-4</v>
      </c>
      <c r="F3543">
        <v>0.92873488534093795</v>
      </c>
      <c r="G3543">
        <v>364.77654579192802</v>
      </c>
      <c r="H3543">
        <v>444.80094845388101</v>
      </c>
      <c r="I3543">
        <v>1588.9178208948599</v>
      </c>
      <c r="J3543">
        <v>2210</v>
      </c>
      <c r="K3543">
        <v>680</v>
      </c>
    </row>
    <row r="3544" spans="1:11" x14ac:dyDescent="0.35">
      <c r="A3544">
        <v>3543</v>
      </c>
      <c r="B3544">
        <v>-0.70730164597480605</v>
      </c>
      <c r="C3544">
        <v>-8.1019982786996E-2</v>
      </c>
      <c r="D3544">
        <v>4.7404836511977802E-4</v>
      </c>
      <c r="F3544">
        <v>0.92873488534093795</v>
      </c>
      <c r="G3544">
        <v>364.77654579192802</v>
      </c>
      <c r="H3544">
        <v>444.41466189117699</v>
      </c>
      <c r="I3544">
        <v>1588.70397115278</v>
      </c>
      <c r="J3544">
        <v>2210</v>
      </c>
      <c r="K3544">
        <v>680</v>
      </c>
    </row>
    <row r="3545" spans="1:11" x14ac:dyDescent="0.35">
      <c r="A3545">
        <v>3544</v>
      </c>
      <c r="B3545">
        <v>-0.70713393140234204</v>
      </c>
      <c r="C3545">
        <v>-8.1097718561059906E-2</v>
      </c>
      <c r="D3545">
        <v>5.2462839055388596E-4</v>
      </c>
      <c r="F3545">
        <v>0.92873488534093795</v>
      </c>
      <c r="G3545">
        <v>364.77654579192802</v>
      </c>
      <c r="H3545">
        <v>444.02870178844103</v>
      </c>
      <c r="I3545">
        <v>1588.48965434911</v>
      </c>
      <c r="J3545">
        <v>2210</v>
      </c>
      <c r="K3545">
        <v>680</v>
      </c>
    </row>
    <row r="3546" spans="1:11" x14ac:dyDescent="0.35">
      <c r="A3546">
        <v>3545</v>
      </c>
      <c r="B3546">
        <v>-0.70696678709385197</v>
      </c>
      <c r="C3546">
        <v>-8.1175453628207397E-2</v>
      </c>
      <c r="D3546">
        <v>5.7526799568876101E-4</v>
      </c>
      <c r="F3546">
        <v>0.92873488534093795</v>
      </c>
      <c r="G3546">
        <v>364.77654579192802</v>
      </c>
      <c r="H3546">
        <v>443.643068145673</v>
      </c>
      <c r="I3546">
        <v>1588.27487048384</v>
      </c>
      <c r="J3546">
        <v>2210</v>
      </c>
      <c r="K3546">
        <v>680</v>
      </c>
    </row>
    <row r="3547" spans="1:11" x14ac:dyDescent="0.35">
      <c r="A3547">
        <v>3546</v>
      </c>
      <c r="B3547">
        <v>-0.70680021149609895</v>
      </c>
      <c r="C3547">
        <v>-8.1253187992241196E-2</v>
      </c>
      <c r="D3547">
        <v>6.2596693438831904E-4</v>
      </c>
      <c r="F3547">
        <v>0.92873488534093795</v>
      </c>
      <c r="G3547">
        <v>364.77654579192802</v>
      </c>
      <c r="H3547">
        <v>443.257760962872</v>
      </c>
      <c r="I3547">
        <v>1588.0596195569799</v>
      </c>
      <c r="J3547">
        <v>2210</v>
      </c>
      <c r="K3547">
        <v>680</v>
      </c>
    </row>
    <row r="3548" spans="1:11" x14ac:dyDescent="0.35">
      <c r="A3548">
        <v>3547</v>
      </c>
      <c r="B3548">
        <v>-0.70663420639130103</v>
      </c>
      <c r="C3548">
        <v>-8.1330921656965594E-2</v>
      </c>
      <c r="D3548">
        <v>6.7672506290131597E-4</v>
      </c>
      <c r="F3548">
        <v>0.92873488534093795</v>
      </c>
      <c r="G3548">
        <v>364.77654579192802</v>
      </c>
      <c r="H3548">
        <v>442.87278024004002</v>
      </c>
      <c r="I3548">
        <v>1587.8439015685301</v>
      </c>
      <c r="J3548">
        <v>2210</v>
      </c>
      <c r="K3548">
        <v>680</v>
      </c>
    </row>
    <row r="3549" spans="1:11" x14ac:dyDescent="0.35">
      <c r="A3549">
        <v>3548</v>
      </c>
      <c r="B3549">
        <v>-0.70646876815176896</v>
      </c>
      <c r="C3549">
        <v>-8.14086546261856E-2</v>
      </c>
      <c r="D3549">
        <v>7.2754210140494496E-4</v>
      </c>
      <c r="F3549">
        <v>0.92873488534093795</v>
      </c>
      <c r="G3549">
        <v>364.77654579192802</v>
      </c>
      <c r="H3549">
        <v>442.488125977175</v>
      </c>
      <c r="I3549">
        <v>1587.6277165184899</v>
      </c>
      <c r="J3549">
        <v>2210</v>
      </c>
      <c r="K3549">
        <v>680</v>
      </c>
    </row>
    <row r="3550" spans="1:11" x14ac:dyDescent="0.35">
      <c r="A3550">
        <v>3549</v>
      </c>
      <c r="B3550">
        <v>-0.70630389700431695</v>
      </c>
      <c r="C3550">
        <v>-8.1486386903707297E-2</v>
      </c>
      <c r="D3550">
        <v>7.7841783770174304E-4</v>
      </c>
      <c r="F3550">
        <v>0.92873488534093795</v>
      </c>
      <c r="G3550">
        <v>364.77654579192802</v>
      </c>
      <c r="H3550">
        <v>442.10379817427901</v>
      </c>
      <c r="I3550">
        <v>1587.4110644068601</v>
      </c>
      <c r="J3550">
        <v>2210</v>
      </c>
      <c r="K3550">
        <v>680</v>
      </c>
    </row>
    <row r="3551" spans="1:11" x14ac:dyDescent="0.35">
      <c r="A3551">
        <v>3550</v>
      </c>
      <c r="B3551">
        <v>-0.70613959085376798</v>
      </c>
      <c r="C3551">
        <v>-8.1564118493337806E-2</v>
      </c>
      <c r="D3551">
        <v>8.29352017608981E-4</v>
      </c>
      <c r="F3551">
        <v>0.92873488534093795</v>
      </c>
      <c r="G3551">
        <v>364.77654579192802</v>
      </c>
      <c r="H3551">
        <v>441.71979683134998</v>
      </c>
      <c r="I3551">
        <v>1587.1939452336301</v>
      </c>
      <c r="J3551">
        <v>2210</v>
      </c>
      <c r="K3551">
        <v>680</v>
      </c>
    </row>
    <row r="3552" spans="1:11" x14ac:dyDescent="0.35">
      <c r="A3552">
        <v>3551</v>
      </c>
      <c r="B3552">
        <v>-0.70597584869331498</v>
      </c>
      <c r="C3552">
        <v>-8.1641849398885399E-2</v>
      </c>
      <c r="D3552">
        <v>8.8034440818105203E-4</v>
      </c>
      <c r="F3552">
        <v>0.92873488534093795</v>
      </c>
      <c r="G3552">
        <v>364.77654579192802</v>
      </c>
      <c r="H3552">
        <v>441.33612194838997</v>
      </c>
      <c r="I3552">
        <v>1586.9763589988099</v>
      </c>
      <c r="J3552">
        <v>2210</v>
      </c>
      <c r="K3552">
        <v>680</v>
      </c>
    </row>
    <row r="3553" spans="1:11" x14ac:dyDescent="0.35">
      <c r="A3553">
        <v>3552</v>
      </c>
      <c r="B3553">
        <v>-0.70581267024800498</v>
      </c>
      <c r="C3553">
        <v>-8.17195796241591E-2</v>
      </c>
      <c r="D3553">
        <v>9.31394813418096E-4</v>
      </c>
      <c r="F3553">
        <v>0.92873488534093795</v>
      </c>
      <c r="G3553">
        <v>364.77654579192802</v>
      </c>
      <c r="H3553">
        <v>440.95277352539699</v>
      </c>
      <c r="I3553">
        <v>1586.7583057024001</v>
      </c>
      <c r="J3553">
        <v>2210</v>
      </c>
      <c r="K3553">
        <v>680</v>
      </c>
    </row>
    <row r="3554" spans="1:11" x14ac:dyDescent="0.35">
      <c r="A3554">
        <v>3553</v>
      </c>
      <c r="B3554">
        <v>-0.70565005470036801</v>
      </c>
      <c r="C3554">
        <v>-8.1797309172969401E-2</v>
      </c>
      <c r="D3554">
        <v>9.8250295629258191E-4</v>
      </c>
      <c r="F3554">
        <v>0.92873488534093795</v>
      </c>
      <c r="G3554">
        <v>364.77654579192802</v>
      </c>
      <c r="H3554">
        <v>440.56975156237303</v>
      </c>
      <c r="I3554">
        <v>1586.5397853443901</v>
      </c>
      <c r="J3554">
        <v>2210</v>
      </c>
      <c r="K3554">
        <v>680</v>
      </c>
    </row>
    <row r="3555" spans="1:11" x14ac:dyDescent="0.35">
      <c r="A3555">
        <v>3554</v>
      </c>
      <c r="B3555">
        <v>-0.70548800145429502</v>
      </c>
      <c r="C3555">
        <v>-8.1875038049127505E-2</v>
      </c>
      <c r="D3555">
        <v>1.0336686176951901E-3</v>
      </c>
      <c r="F3555">
        <v>0.92873488534093795</v>
      </c>
      <c r="G3555">
        <v>364.77654579192802</v>
      </c>
      <c r="H3555">
        <v>440.18705605931598</v>
      </c>
      <c r="I3555">
        <v>1586.32079792479</v>
      </c>
      <c r="J3555">
        <v>2210</v>
      </c>
      <c r="K3555">
        <v>680</v>
      </c>
    </row>
    <row r="3556" spans="1:11" x14ac:dyDescent="0.35">
      <c r="A3556">
        <v>3555</v>
      </c>
      <c r="B3556">
        <v>-0.70532650786814999</v>
      </c>
      <c r="C3556">
        <v>-8.1952766256445805E-2</v>
      </c>
      <c r="D3556">
        <v>1.08489151415697E-3</v>
      </c>
      <c r="F3556">
        <v>0.92873488534093795</v>
      </c>
      <c r="G3556">
        <v>364.77654579192802</v>
      </c>
      <c r="H3556">
        <v>439.80468701622698</v>
      </c>
      <c r="I3556">
        <v>1586.1013434435999</v>
      </c>
      <c r="J3556">
        <v>2210</v>
      </c>
      <c r="K3556">
        <v>680</v>
      </c>
    </row>
    <row r="3557" spans="1:11" x14ac:dyDescent="0.35">
      <c r="A3557">
        <v>3556</v>
      </c>
      <c r="B3557">
        <v>-0.70516557504043598</v>
      </c>
      <c r="C3557">
        <v>-8.2030493798737503E-2</v>
      </c>
      <c r="D3557">
        <v>1.1361714715317601E-3</v>
      </c>
      <c r="F3557">
        <v>0.92873488534093795</v>
      </c>
      <c r="G3557">
        <v>364.77654579192802</v>
      </c>
      <c r="H3557">
        <v>439.42264443310597</v>
      </c>
      <c r="I3557">
        <v>1585.88142190082</v>
      </c>
      <c r="J3557">
        <v>2210</v>
      </c>
      <c r="K3557">
        <v>680</v>
      </c>
    </row>
    <row r="3558" spans="1:11" x14ac:dyDescent="0.35">
      <c r="A3558">
        <v>3557</v>
      </c>
      <c r="B3558">
        <v>-0.70500520062206495</v>
      </c>
      <c r="C3558">
        <v>-8.2108220679817101E-2</v>
      </c>
      <c r="D3558">
        <v>1.18750813927553E-3</v>
      </c>
      <c r="F3558">
        <v>0.92873488534093795</v>
      </c>
      <c r="G3558">
        <v>364.77654579192802</v>
      </c>
      <c r="H3558">
        <v>439.04092830995398</v>
      </c>
      <c r="I3558">
        <v>1585.6610332964499</v>
      </c>
      <c r="J3558">
        <v>2210</v>
      </c>
      <c r="K3558">
        <v>680</v>
      </c>
    </row>
    <row r="3559" spans="1:11" x14ac:dyDescent="0.35">
      <c r="A3559">
        <v>3558</v>
      </c>
      <c r="B3559">
        <v>-0.70484538501794902</v>
      </c>
      <c r="C3559">
        <v>-8.2185946903500104E-2</v>
      </c>
      <c r="D3559">
        <v>1.2389013949553301E-3</v>
      </c>
      <c r="F3559">
        <v>0.92873488534093795</v>
      </c>
      <c r="G3559">
        <v>364.77654579192802</v>
      </c>
      <c r="H3559">
        <v>438.65953864676902</v>
      </c>
      <c r="I3559">
        <v>1585.4401776304801</v>
      </c>
      <c r="J3559">
        <v>2210</v>
      </c>
      <c r="K3559">
        <v>680</v>
      </c>
    </row>
    <row r="3560" spans="1:11" x14ac:dyDescent="0.35">
      <c r="A3560">
        <v>3559</v>
      </c>
      <c r="B3560">
        <v>-0.70468612563947997</v>
      </c>
      <c r="C3560">
        <v>-8.2263672473603E-2</v>
      </c>
      <c r="D3560">
        <v>1.29035084092457E-3</v>
      </c>
      <c r="F3560">
        <v>0.92873488534093795</v>
      </c>
      <c r="G3560">
        <v>364.77654579192802</v>
      </c>
      <c r="H3560">
        <v>438.278475443552</v>
      </c>
      <c r="I3560">
        <v>1585.2188549029199</v>
      </c>
      <c r="J3560">
        <v>2210</v>
      </c>
      <c r="K3560">
        <v>680</v>
      </c>
    </row>
    <row r="3561" spans="1:11" x14ac:dyDescent="0.35">
      <c r="A3561">
        <v>3560</v>
      </c>
      <c r="B3561">
        <v>-0.70452742446966798</v>
      </c>
      <c r="C3561">
        <v>-8.2341397393943305E-2</v>
      </c>
      <c r="D3561">
        <v>1.3418563519630199E-3</v>
      </c>
      <c r="F3561">
        <v>0.92873488534093795</v>
      </c>
      <c r="G3561">
        <v>364.77654579192802</v>
      </c>
      <c r="H3561">
        <v>437.89773870030302</v>
      </c>
      <c r="I3561">
        <v>1584.9970651137701</v>
      </c>
      <c r="J3561">
        <v>2210</v>
      </c>
      <c r="K3561">
        <v>680</v>
      </c>
    </row>
    <row r="3562" spans="1:11" x14ac:dyDescent="0.35">
      <c r="A3562">
        <v>3561</v>
      </c>
      <c r="B3562">
        <v>-0.70436927961768703</v>
      </c>
      <c r="C3562">
        <v>-8.2419121668339507E-2</v>
      </c>
      <c r="D3562">
        <v>1.3934175986205399E-3</v>
      </c>
      <c r="F3562">
        <v>0.92873488534093795</v>
      </c>
      <c r="G3562">
        <v>364.77654579192802</v>
      </c>
      <c r="H3562">
        <v>437.51732841702199</v>
      </c>
      <c r="I3562">
        <v>1584.7748082630201</v>
      </c>
      <c r="J3562">
        <v>2210</v>
      </c>
      <c r="K3562">
        <v>680</v>
      </c>
    </row>
    <row r="3563" spans="1:11" x14ac:dyDescent="0.35">
      <c r="A3563">
        <v>3562</v>
      </c>
      <c r="B3563">
        <v>-0.70421168911598198</v>
      </c>
      <c r="C3563">
        <v>-8.2496845300611396E-2</v>
      </c>
      <c r="D3563">
        <v>1.4450343519557399E-3</v>
      </c>
      <c r="F3563">
        <v>0.92873488534093795</v>
      </c>
      <c r="G3563">
        <v>364.77654579192802</v>
      </c>
      <c r="H3563">
        <v>437.13724459370798</v>
      </c>
      <c r="I3563">
        <v>1584.5520843506799</v>
      </c>
      <c r="J3563">
        <v>2210</v>
      </c>
      <c r="K3563">
        <v>680</v>
      </c>
    </row>
    <row r="3564" spans="1:11" x14ac:dyDescent="0.35">
      <c r="A3564">
        <v>3563</v>
      </c>
      <c r="B3564">
        <v>-0.70405465303942105</v>
      </c>
      <c r="C3564">
        <v>-8.2574568294579598E-2</v>
      </c>
      <c r="D3564">
        <v>1.4967062744322701E-3</v>
      </c>
      <c r="F3564">
        <v>0.92873488534093795</v>
      </c>
      <c r="G3564">
        <v>364.77654579192802</v>
      </c>
      <c r="H3564">
        <v>436.75748723036298</v>
      </c>
      <c r="I3564">
        <v>1584.3288933767501</v>
      </c>
      <c r="J3564">
        <v>2210</v>
      </c>
      <c r="K3564">
        <v>680</v>
      </c>
    </row>
    <row r="3565" spans="1:11" x14ac:dyDescent="0.35">
      <c r="A3565">
        <v>3564</v>
      </c>
      <c r="B3565">
        <v>-0.70389817193697202</v>
      </c>
      <c r="C3565">
        <v>-8.2652290654065805E-2</v>
      </c>
      <c r="D3565">
        <v>1.54843321391884E-3</v>
      </c>
      <c r="F3565">
        <v>0.92873488534093795</v>
      </c>
      <c r="G3565">
        <v>364.77654579192802</v>
      </c>
      <c r="H3565">
        <v>436.37805632698598</v>
      </c>
      <c r="I3565">
        <v>1584.1052353412299</v>
      </c>
      <c r="J3565">
        <v>2210</v>
      </c>
      <c r="K3565">
        <v>680</v>
      </c>
    </row>
    <row r="3566" spans="1:11" x14ac:dyDescent="0.35">
      <c r="A3566">
        <v>3565</v>
      </c>
      <c r="B3566">
        <v>-0.70374224374192695</v>
      </c>
      <c r="C3566">
        <v>-8.2730012382892903E-2</v>
      </c>
      <c r="D3566">
        <v>1.60021481089414E-3</v>
      </c>
      <c r="F3566">
        <v>0.92873488534093795</v>
      </c>
      <c r="G3566">
        <v>364.77654579192802</v>
      </c>
      <c r="H3566">
        <v>435.99895188357698</v>
      </c>
      <c r="I3566">
        <v>1583.88111024411</v>
      </c>
      <c r="J3566">
        <v>2210</v>
      </c>
      <c r="K3566">
        <v>680</v>
      </c>
    </row>
    <row r="3567" spans="1:11" x14ac:dyDescent="0.35">
      <c r="A3567">
        <v>3566</v>
      </c>
      <c r="B3567">
        <v>-0.70358686823144301</v>
      </c>
      <c r="C3567">
        <v>-8.2807733484884599E-2</v>
      </c>
      <c r="D3567">
        <v>1.65205083740463E-3</v>
      </c>
      <c r="F3567">
        <v>0.92873488534093795</v>
      </c>
      <c r="G3567">
        <v>364.77654579192802</v>
      </c>
      <c r="H3567">
        <v>435.62017390013602</v>
      </c>
      <c r="I3567">
        <v>1583.65651808541</v>
      </c>
      <c r="J3567">
        <v>2210</v>
      </c>
      <c r="K3567">
        <v>680</v>
      </c>
    </row>
    <row r="3568" spans="1:11" x14ac:dyDescent="0.35">
      <c r="A3568">
        <v>3567</v>
      </c>
      <c r="B3568">
        <v>-0.70343204496408096</v>
      </c>
      <c r="C3568">
        <v>-8.2885453963865693E-2</v>
      </c>
      <c r="D3568">
        <v>1.70394100332991E-3</v>
      </c>
      <c r="F3568">
        <v>0.92873488534093795</v>
      </c>
      <c r="G3568">
        <v>364.77654579192802</v>
      </c>
      <c r="H3568">
        <v>435.24172237666198</v>
      </c>
      <c r="I3568">
        <v>1583.43145886511</v>
      </c>
      <c r="J3568">
        <v>2210</v>
      </c>
      <c r="K3568">
        <v>680</v>
      </c>
    </row>
    <row r="3569" spans="1:11" x14ac:dyDescent="0.35">
      <c r="A3569">
        <v>3568</v>
      </c>
      <c r="B3569">
        <v>-0.70327777351146703</v>
      </c>
      <c r="C3569">
        <v>-8.29631738236625E-2</v>
      </c>
      <c r="D3569">
        <v>1.7558850209405999E-3</v>
      </c>
      <c r="F3569">
        <v>0.92873488534093795</v>
      </c>
      <c r="G3569">
        <v>364.77654579192802</v>
      </c>
      <c r="H3569">
        <v>434.86359731315702</v>
      </c>
      <c r="I3569">
        <v>1583.2059325832099</v>
      </c>
      <c r="J3569">
        <v>2210</v>
      </c>
      <c r="K3569">
        <v>680</v>
      </c>
    </row>
    <row r="3570" spans="1:11" x14ac:dyDescent="0.35">
      <c r="A3570">
        <v>3569</v>
      </c>
      <c r="B3570">
        <v>-0.70312405254037902</v>
      </c>
      <c r="C3570">
        <v>-8.3040893068101501E-2</v>
      </c>
      <c r="D3570">
        <v>1.80788263082198E-3</v>
      </c>
      <c r="F3570">
        <v>0.92873488534093795</v>
      </c>
      <c r="G3570">
        <v>364.77654579192802</v>
      </c>
      <c r="H3570">
        <v>434.48579870961902</v>
      </c>
      <c r="I3570">
        <v>1582.9799392397299</v>
      </c>
      <c r="J3570">
        <v>2210</v>
      </c>
      <c r="K3570">
        <v>680</v>
      </c>
    </row>
    <row r="3571" spans="1:11" x14ac:dyDescent="0.35">
      <c r="A3571">
        <v>3570</v>
      </c>
      <c r="B3571">
        <v>-0.702970883086522</v>
      </c>
      <c r="C3571">
        <v>-8.3118611701010994E-2</v>
      </c>
      <c r="D3571">
        <v>1.8599335818979699E-3</v>
      </c>
      <c r="F3571">
        <v>0.92873488534093795</v>
      </c>
      <c r="G3571">
        <v>364.77654579192802</v>
      </c>
      <c r="H3571">
        <v>434.10832656604998</v>
      </c>
      <c r="I3571">
        <v>1582.75347883465</v>
      </c>
      <c r="J3571">
        <v>2210</v>
      </c>
      <c r="K3571">
        <v>680</v>
      </c>
    </row>
    <row r="3572" spans="1:11" x14ac:dyDescent="0.35">
      <c r="A3572">
        <v>3571</v>
      </c>
      <c r="B3572">
        <v>-0.70281826319066898</v>
      </c>
      <c r="C3572">
        <v>-8.3196329726220195E-2</v>
      </c>
      <c r="D3572">
        <v>1.91203755542328E-3</v>
      </c>
      <c r="F3572">
        <v>0.92873488534093795</v>
      </c>
      <c r="G3572">
        <v>364.77654579192802</v>
      </c>
      <c r="H3572">
        <v>433.73118088244797</v>
      </c>
      <c r="I3572">
        <v>1582.5265513679799</v>
      </c>
      <c r="J3572">
        <v>2210</v>
      </c>
      <c r="K3572">
        <v>680</v>
      </c>
    </row>
    <row r="3573" spans="1:11" x14ac:dyDescent="0.35">
      <c r="A3573">
        <v>3572</v>
      </c>
      <c r="B3573">
        <v>-0.70266619222125903</v>
      </c>
      <c r="C3573">
        <v>-8.3274047147558997E-2</v>
      </c>
      <c r="D3573">
        <v>1.9641942632867299E-3</v>
      </c>
      <c r="F3573">
        <v>0.92873488534093795</v>
      </c>
      <c r="G3573">
        <v>364.77654579192802</v>
      </c>
      <c r="H3573">
        <v>433.35436165881498</v>
      </c>
      <c r="I3573">
        <v>1582.2991568397199</v>
      </c>
      <c r="J3573">
        <v>2210</v>
      </c>
      <c r="K3573">
        <v>680</v>
      </c>
    </row>
    <row r="3574" spans="1:11" x14ac:dyDescent="0.35">
      <c r="A3574">
        <v>3573</v>
      </c>
      <c r="B3574">
        <v>-0.70251467219768604</v>
      </c>
      <c r="C3574">
        <v>-8.3351763968858794E-2</v>
      </c>
      <c r="D3574">
        <v>2.0164034034475999E-3</v>
      </c>
      <c r="F3574">
        <v>0.92873488534093795</v>
      </c>
      <c r="G3574">
        <v>364.77654579192802</v>
      </c>
      <c r="H3574">
        <v>432.97786889514902</v>
      </c>
      <c r="I3574">
        <v>1582.07129524986</v>
      </c>
      <c r="J3574">
        <v>2210</v>
      </c>
      <c r="K3574">
        <v>680</v>
      </c>
    </row>
    <row r="3575" spans="1:11" x14ac:dyDescent="0.35">
      <c r="A3575">
        <v>3574</v>
      </c>
      <c r="B3575">
        <v>-0.70236369929896703</v>
      </c>
      <c r="C3575">
        <v>-8.3429480193951799E-2</v>
      </c>
      <c r="D3575">
        <v>2.0686647206796002E-3</v>
      </c>
      <c r="F3575">
        <v>0.92873488534093795</v>
      </c>
      <c r="G3575">
        <v>364.77654579192802</v>
      </c>
      <c r="H3575">
        <v>432.60170259145099</v>
      </c>
      <c r="I3575">
        <v>1581.8429665984099</v>
      </c>
      <c r="J3575">
        <v>2210</v>
      </c>
      <c r="K3575">
        <v>680</v>
      </c>
    </row>
    <row r="3576" spans="1:11" x14ac:dyDescent="0.35">
      <c r="A3576">
        <v>3575</v>
      </c>
      <c r="B3576">
        <v>-0.70221327625140595</v>
      </c>
      <c r="C3576">
        <v>-8.3507195826671293E-2</v>
      </c>
      <c r="D3576">
        <v>2.1209779114262002E-3</v>
      </c>
      <c r="F3576">
        <v>0.92873488534093795</v>
      </c>
      <c r="G3576">
        <v>364.77654579192802</v>
      </c>
      <c r="H3576">
        <v>432.22586274772198</v>
      </c>
      <c r="I3576">
        <v>1581.61417088537</v>
      </c>
      <c r="J3576">
        <v>2210</v>
      </c>
      <c r="K3576">
        <v>680</v>
      </c>
    </row>
    <row r="3577" spans="1:11" x14ac:dyDescent="0.35">
      <c r="A3577">
        <v>3576</v>
      </c>
      <c r="B3577">
        <v>-0.70206341302035702</v>
      </c>
      <c r="C3577">
        <v>-8.3584910870851695E-2</v>
      </c>
      <c r="D3577">
        <v>2.1733409301173401E-3</v>
      </c>
      <c r="F3577">
        <v>0.92873488534093795</v>
      </c>
      <c r="G3577">
        <v>364.77654579192802</v>
      </c>
      <c r="H3577">
        <v>431.85034936395999</v>
      </c>
      <c r="I3577">
        <v>1581.3849081107401</v>
      </c>
      <c r="J3577">
        <v>2210</v>
      </c>
      <c r="K3577">
        <v>680</v>
      </c>
    </row>
    <row r="3578" spans="1:11" x14ac:dyDescent="0.35">
      <c r="A3578">
        <v>3577</v>
      </c>
      <c r="B3578">
        <v>-0.70191431677128202</v>
      </c>
      <c r="C3578">
        <v>-8.3662625330328505E-2</v>
      </c>
      <c r="D3578">
        <v>2.2257246610432099E-3</v>
      </c>
      <c r="F3578">
        <v>0.92873488534093795</v>
      </c>
      <c r="G3578">
        <v>364.77654579192802</v>
      </c>
      <c r="H3578">
        <v>431.475162440166</v>
      </c>
      <c r="I3578">
        <v>1581.15517827451</v>
      </c>
      <c r="J3578">
        <v>2210</v>
      </c>
      <c r="K3578">
        <v>680</v>
      </c>
    </row>
    <row r="3579" spans="1:11" x14ac:dyDescent="0.35">
      <c r="A3579">
        <v>3578</v>
      </c>
      <c r="B3579">
        <v>-0.70176605806118098</v>
      </c>
      <c r="C3579">
        <v>-8.37403392089381E-2</v>
      </c>
      <c r="D3579">
        <v>2.2781187002028102E-3</v>
      </c>
      <c r="F3579">
        <v>0.92873488534093795</v>
      </c>
      <c r="G3579">
        <v>364.77654579192802</v>
      </c>
      <c r="H3579">
        <v>431.10030197634001</v>
      </c>
      <c r="I3579">
        <v>1580.9249813766901</v>
      </c>
      <c r="J3579">
        <v>2210</v>
      </c>
      <c r="K3579">
        <v>680</v>
      </c>
    </row>
    <row r="3580" spans="1:11" x14ac:dyDescent="0.35">
      <c r="A3580">
        <v>3579</v>
      </c>
      <c r="B3580">
        <v>-0.70161863286059001</v>
      </c>
      <c r="C3580">
        <v>-8.3818052510518201E-2</v>
      </c>
      <c r="D3580">
        <v>2.3305229038990899E-3</v>
      </c>
      <c r="F3580">
        <v>0.92873488534093795</v>
      </c>
      <c r="G3580">
        <v>364.77654579192802</v>
      </c>
      <c r="H3580">
        <v>430.725767972482</v>
      </c>
      <c r="I3580">
        <v>1580.69431741728</v>
      </c>
      <c r="J3580">
        <v>2210</v>
      </c>
      <c r="K3580">
        <v>680</v>
      </c>
    </row>
    <row r="3581" spans="1:11" x14ac:dyDescent="0.35">
      <c r="A3581">
        <v>3580</v>
      </c>
      <c r="B3581">
        <v>-0.701472039180003</v>
      </c>
      <c r="C3581">
        <v>-8.3895765238907405E-2</v>
      </c>
      <c r="D3581">
        <v>2.3829371667762498E-3</v>
      </c>
      <c r="F3581">
        <v>0.92873488534093795</v>
      </c>
      <c r="G3581">
        <v>364.77654579192802</v>
      </c>
      <c r="H3581">
        <v>430.35156042859199</v>
      </c>
      <c r="I3581">
        <v>1580.46318639628</v>
      </c>
      <c r="J3581">
        <v>2210</v>
      </c>
      <c r="K3581">
        <v>680</v>
      </c>
    </row>
    <row r="3582" spans="1:11" x14ac:dyDescent="0.35">
      <c r="A3582">
        <v>3581</v>
      </c>
      <c r="B3582">
        <v>-0.70132627214793397</v>
      </c>
      <c r="C3582">
        <v>-8.3973477397945404E-2</v>
      </c>
      <c r="D3582">
        <v>2.4353612477551398E-3</v>
      </c>
      <c r="F3582">
        <v>0.92873488534093795</v>
      </c>
      <c r="G3582">
        <v>364.77654579192802</v>
      </c>
      <c r="H3582">
        <v>429.97767934466998</v>
      </c>
      <c r="I3582">
        <v>1580.23158831368</v>
      </c>
      <c r="J3582">
        <v>2210</v>
      </c>
      <c r="K3582">
        <v>680</v>
      </c>
    </row>
    <row r="3583" spans="1:11" x14ac:dyDescent="0.35">
      <c r="A3583">
        <v>3582</v>
      </c>
      <c r="B3583">
        <v>-0.70118133004794003</v>
      </c>
      <c r="C3583">
        <v>-8.4051188991472903E-2</v>
      </c>
      <c r="D3583">
        <v>2.4877950842701201E-3</v>
      </c>
      <c r="F3583">
        <v>0.92873488534093795</v>
      </c>
      <c r="G3583">
        <v>364.77654579192802</v>
      </c>
      <c r="H3583">
        <v>429.60412472071602</v>
      </c>
      <c r="I3583">
        <v>1579.9995231695</v>
      </c>
      <c r="J3583">
        <v>2210</v>
      </c>
      <c r="K3583">
        <v>680</v>
      </c>
    </row>
    <row r="3584" spans="1:11" x14ac:dyDescent="0.35">
      <c r="A3584">
        <v>3583</v>
      </c>
      <c r="B3584">
        <v>-0.70103720804910896</v>
      </c>
      <c r="C3584">
        <v>-8.4128900023331898E-2</v>
      </c>
      <c r="D3584">
        <v>2.5402384407113799E-3</v>
      </c>
      <c r="F3584">
        <v>0.92873488534093795</v>
      </c>
      <c r="G3584">
        <v>364.77654579192802</v>
      </c>
      <c r="H3584">
        <v>429.23089655672999</v>
      </c>
      <c r="I3584">
        <v>1579.76699096372</v>
      </c>
      <c r="J3584">
        <v>2210</v>
      </c>
      <c r="K3584">
        <v>680</v>
      </c>
    </row>
    <row r="3585" spans="1:11" x14ac:dyDescent="0.35">
      <c r="A3585">
        <v>3584</v>
      </c>
      <c r="B3585">
        <v>-0.70089390472511903</v>
      </c>
      <c r="C3585">
        <v>-8.4206610497365206E-2</v>
      </c>
      <c r="D3585">
        <v>2.5926912238293299E-3</v>
      </c>
      <c r="F3585">
        <v>0.92873488534093795</v>
      </c>
      <c r="G3585">
        <v>364.77654579192802</v>
      </c>
      <c r="H3585">
        <v>428.85799485271099</v>
      </c>
      <c r="I3585">
        <v>1579.5339916963401</v>
      </c>
      <c r="J3585">
        <v>2210</v>
      </c>
      <c r="K3585">
        <v>680</v>
      </c>
    </row>
    <row r="3586" spans="1:11" x14ac:dyDescent="0.35">
      <c r="A3586">
        <v>3585</v>
      </c>
      <c r="B3586">
        <v>-0.70075141574652899</v>
      </c>
      <c r="C3586">
        <v>-8.4284320417416805E-2</v>
      </c>
      <c r="D3586">
        <v>2.6451532140673701E-3</v>
      </c>
      <c r="F3586">
        <v>0.92873488534093795</v>
      </c>
      <c r="G3586">
        <v>364.77654579192802</v>
      </c>
      <c r="H3586">
        <v>428.485419608661</v>
      </c>
      <c r="I3586">
        <v>1579.30052536738</v>
      </c>
      <c r="J3586">
        <v>2210</v>
      </c>
      <c r="K3586">
        <v>680</v>
      </c>
    </row>
    <row r="3587" spans="1:11" x14ac:dyDescent="0.35">
      <c r="A3587">
        <v>3586</v>
      </c>
      <c r="B3587">
        <v>-0.70060973726018805</v>
      </c>
      <c r="C3587">
        <v>-8.4362029787331705E-2</v>
      </c>
      <c r="D3587">
        <v>2.69762425695304E-3</v>
      </c>
      <c r="F3587">
        <v>0.92873488534093795</v>
      </c>
      <c r="G3587">
        <v>364.77654579192802</v>
      </c>
      <c r="H3587">
        <v>428.11317082457902</v>
      </c>
      <c r="I3587">
        <v>1579.0665919768201</v>
      </c>
      <c r="J3587">
        <v>2210</v>
      </c>
      <c r="K3587">
        <v>680</v>
      </c>
    </row>
    <row r="3588" spans="1:11" x14ac:dyDescent="0.35">
      <c r="A3588">
        <v>3587</v>
      </c>
      <c r="B3588">
        <v>-0.70046886863402302</v>
      </c>
      <c r="C3588">
        <v>-8.4439738610956105E-2</v>
      </c>
      <c r="D3588">
        <v>2.7501042130535398E-3</v>
      </c>
      <c r="F3588">
        <v>0.92873488534093795</v>
      </c>
      <c r="G3588">
        <v>364.77654579192802</v>
      </c>
      <c r="H3588">
        <v>427.74124850046502</v>
      </c>
      <c r="I3588">
        <v>1578.83219152467</v>
      </c>
      <c r="J3588">
        <v>2210</v>
      </c>
      <c r="K3588">
        <v>680</v>
      </c>
    </row>
    <row r="3589" spans="1:11" x14ac:dyDescent="0.35">
      <c r="A3589">
        <v>3588</v>
      </c>
      <c r="B3589">
        <v>-0.70032880640366801</v>
      </c>
      <c r="C3589">
        <v>-8.4517446892137194E-2</v>
      </c>
      <c r="D3589">
        <v>2.80259290770251E-3</v>
      </c>
      <c r="F3589">
        <v>0.92873488534093795</v>
      </c>
      <c r="G3589">
        <v>364.77654579192802</v>
      </c>
      <c r="H3589">
        <v>427.36965263631799</v>
      </c>
      <c r="I3589">
        <v>1578.5973240109199</v>
      </c>
      <c r="J3589">
        <v>2210</v>
      </c>
      <c r="K3589">
        <v>680</v>
      </c>
    </row>
    <row r="3590" spans="1:11" x14ac:dyDescent="0.35">
      <c r="A3590">
        <v>3589</v>
      </c>
      <c r="B3590">
        <v>-0.70018954625927599</v>
      </c>
      <c r="C3590">
        <v>-8.4595154634723196E-2</v>
      </c>
      <c r="D3590">
        <v>2.8550901612231002E-3</v>
      </c>
      <c r="F3590">
        <v>0.92873488534093795</v>
      </c>
      <c r="G3590">
        <v>364.77654579192802</v>
      </c>
      <c r="H3590">
        <v>426.99838323213999</v>
      </c>
      <c r="I3590">
        <v>1578.36198943559</v>
      </c>
      <c r="J3590">
        <v>2210</v>
      </c>
      <c r="K3590">
        <v>680</v>
      </c>
    </row>
    <row r="3591" spans="1:11" x14ac:dyDescent="0.35">
      <c r="A3591">
        <v>3590</v>
      </c>
      <c r="B3591">
        <v>-0.700051085849687</v>
      </c>
      <c r="C3591">
        <v>-8.4672861842563396E-2</v>
      </c>
      <c r="D3591">
        <v>2.9075958051994599E-3</v>
      </c>
      <c r="F3591">
        <v>0.92873488534093795</v>
      </c>
      <c r="G3591">
        <v>364.77654579192802</v>
      </c>
      <c r="H3591">
        <v>426.62744028792901</v>
      </c>
      <c r="I3591">
        <v>1578.1261877986601</v>
      </c>
      <c r="J3591">
        <v>2210</v>
      </c>
      <c r="K3591">
        <v>680</v>
      </c>
    </row>
    <row r="3592" spans="1:11" x14ac:dyDescent="0.35">
      <c r="A3592">
        <v>3591</v>
      </c>
      <c r="B3592">
        <v>-0.69991342312695204</v>
      </c>
      <c r="C3592">
        <v>-8.4750568519508407E-2</v>
      </c>
      <c r="D3592">
        <v>2.9601096344470598E-3</v>
      </c>
      <c r="F3592">
        <v>0.92873488534093795</v>
      </c>
      <c r="G3592">
        <v>364.77654579192802</v>
      </c>
      <c r="H3592">
        <v>426.25682380368698</v>
      </c>
      <c r="I3592">
        <v>1577.8899191001401</v>
      </c>
      <c r="J3592">
        <v>2210</v>
      </c>
      <c r="K3592">
        <v>680</v>
      </c>
    </row>
    <row r="3593" spans="1:11" x14ac:dyDescent="0.35">
      <c r="A3593">
        <v>3592</v>
      </c>
      <c r="B3593">
        <v>-0.69977655495850499</v>
      </c>
      <c r="C3593">
        <v>-8.4828274669409606E-2</v>
      </c>
      <c r="D3593">
        <v>3.0126315200954398E-3</v>
      </c>
      <c r="F3593">
        <v>0.92873488534093795</v>
      </c>
      <c r="G3593">
        <v>364.77654579192802</v>
      </c>
      <c r="H3593">
        <v>425.88653377941199</v>
      </c>
      <c r="I3593">
        <v>1577.65318334002</v>
      </c>
      <c r="J3593">
        <v>2210</v>
      </c>
      <c r="K3593">
        <v>680</v>
      </c>
    </row>
    <row r="3594" spans="1:11" x14ac:dyDescent="0.35">
      <c r="A3594">
        <v>3593</v>
      </c>
      <c r="B3594">
        <v>-0.69964047780767202</v>
      </c>
      <c r="C3594">
        <v>-8.4905980296119593E-2</v>
      </c>
      <c r="D3594">
        <v>3.0651612628338899E-3</v>
      </c>
      <c r="F3594">
        <v>0.92873488534093795</v>
      </c>
      <c r="G3594">
        <v>364.77654579192802</v>
      </c>
      <c r="H3594">
        <v>425.51657021510499</v>
      </c>
      <c r="I3594">
        <v>1577.4159805183201</v>
      </c>
      <c r="J3594">
        <v>2210</v>
      </c>
      <c r="K3594">
        <v>680</v>
      </c>
    </row>
    <row r="3595" spans="1:11" x14ac:dyDescent="0.35">
      <c r="A3595">
        <v>3594</v>
      </c>
      <c r="B3595">
        <v>-0.69950518943769102</v>
      </c>
      <c r="C3595">
        <v>-8.4983685403492104E-2</v>
      </c>
      <c r="D3595">
        <v>3.11769863105596E-3</v>
      </c>
      <c r="F3595">
        <v>0.92873488534093795</v>
      </c>
      <c r="G3595">
        <v>364.77654579192802</v>
      </c>
      <c r="H3595">
        <v>425.14693311076701</v>
      </c>
      <c r="I3595">
        <v>1577.1783106350199</v>
      </c>
      <c r="J3595">
        <v>2210</v>
      </c>
      <c r="K3595">
        <v>680</v>
      </c>
    </row>
    <row r="3596" spans="1:11" x14ac:dyDescent="0.35">
      <c r="A3596">
        <v>3595</v>
      </c>
      <c r="B3596">
        <v>-0.699370688171294</v>
      </c>
      <c r="C3596">
        <v>-8.5061389995381695E-2</v>
      </c>
      <c r="D3596">
        <v>3.1702435215033098E-3</v>
      </c>
      <c r="F3596">
        <v>0.92873488534093795</v>
      </c>
      <c r="G3596">
        <v>364.77654579192802</v>
      </c>
      <c r="H3596">
        <v>424.777622466396</v>
      </c>
      <c r="I3596">
        <v>1576.94017369013</v>
      </c>
      <c r="J3596">
        <v>2210</v>
      </c>
      <c r="K3596">
        <v>680</v>
      </c>
    </row>
    <row r="3597" spans="1:11" x14ac:dyDescent="0.35">
      <c r="A3597">
        <v>3596</v>
      </c>
      <c r="B3597">
        <v>-0.69923696940090097</v>
      </c>
      <c r="C3597">
        <v>-8.5139094075644295E-2</v>
      </c>
      <c r="D3597">
        <v>3.2227957017547E-3</v>
      </c>
      <c r="F3597">
        <v>0.92873488534093795</v>
      </c>
      <c r="G3597">
        <v>364.77654579192802</v>
      </c>
      <c r="H3597">
        <v>424.40863828199298</v>
      </c>
      <c r="I3597">
        <v>1576.7015696836399</v>
      </c>
      <c r="J3597">
        <v>2210</v>
      </c>
      <c r="K3597">
        <v>680</v>
      </c>
    </row>
    <row r="3598" spans="1:11" x14ac:dyDescent="0.35">
      <c r="A3598">
        <v>3597</v>
      </c>
      <c r="B3598">
        <v>-0.69910403323663295</v>
      </c>
      <c r="C3598">
        <v>-8.5216797648136805E-2</v>
      </c>
      <c r="D3598">
        <v>3.2753549887064299E-3</v>
      </c>
      <c r="F3598">
        <v>0.92873488534093795</v>
      </c>
      <c r="G3598">
        <v>364.77654579192802</v>
      </c>
      <c r="H3598">
        <v>424.03998055755801</v>
      </c>
      <c r="I3598">
        <v>1576.46249861557</v>
      </c>
      <c r="J3598">
        <v>2210</v>
      </c>
      <c r="K3598">
        <v>680</v>
      </c>
    </row>
    <row r="3599" spans="1:11" x14ac:dyDescent="0.35">
      <c r="A3599">
        <v>3598</v>
      </c>
      <c r="B3599">
        <v>-0.69897187495439395</v>
      </c>
      <c r="C3599">
        <v>-8.5294500716717306E-2</v>
      </c>
      <c r="D3599">
        <v>3.32792119668073E-3</v>
      </c>
      <c r="F3599">
        <v>0.92873488534093795</v>
      </c>
      <c r="G3599">
        <v>364.77654579192802</v>
      </c>
      <c r="H3599">
        <v>423.67164929309098</v>
      </c>
      <c r="I3599">
        <v>1576.2229604859001</v>
      </c>
      <c r="J3599">
        <v>2210</v>
      </c>
      <c r="K3599">
        <v>680</v>
      </c>
    </row>
    <row r="3600" spans="1:11" x14ac:dyDescent="0.35">
      <c r="A3600">
        <v>3599</v>
      </c>
      <c r="B3600">
        <v>-0.69884049274931404</v>
      </c>
      <c r="C3600">
        <v>-8.5372203285244599E-2</v>
      </c>
      <c r="D3600">
        <v>3.3804941380660399E-3</v>
      </c>
      <c r="F3600">
        <v>0.92873488534093795</v>
      </c>
      <c r="G3600">
        <v>364.77654579192802</v>
      </c>
      <c r="H3600">
        <v>423.303644488592</v>
      </c>
      <c r="I3600">
        <v>1575.9829552946401</v>
      </c>
      <c r="J3600">
        <v>2210</v>
      </c>
      <c r="K3600">
        <v>680</v>
      </c>
    </row>
    <row r="3601" spans="1:11" x14ac:dyDescent="0.35">
      <c r="A3601">
        <v>3600</v>
      </c>
      <c r="B3601">
        <v>-0.698709884283785</v>
      </c>
      <c r="C3601">
        <v>-8.5449905357579098E-2</v>
      </c>
      <c r="D3601">
        <v>3.4330736047708298E-3</v>
      </c>
      <c r="F3601">
        <v>0.92873488534093795</v>
      </c>
      <c r="G3601">
        <v>364.77654579192802</v>
      </c>
      <c r="H3601">
        <v>422.93596614406101</v>
      </c>
      <c r="I3601">
        <v>1575.7424830417899</v>
      </c>
      <c r="J3601">
        <v>2210</v>
      </c>
      <c r="K3601">
        <v>680</v>
      </c>
    </row>
    <row r="3602" spans="1:11" x14ac:dyDescent="0.35">
      <c r="A3602">
        <v>3601</v>
      </c>
      <c r="B3602">
        <v>-0.69858006500177705</v>
      </c>
      <c r="C3602">
        <v>-8.5527610278195401E-2</v>
      </c>
      <c r="D3602">
        <v>3.4856590886840999E-3</v>
      </c>
      <c r="F3602">
        <v>0.92873488534093795</v>
      </c>
      <c r="G3602">
        <v>364.77654579192802</v>
      </c>
      <c r="H3602">
        <v>422.56861491099698</v>
      </c>
      <c r="I3602">
        <v>1575.50150266894</v>
      </c>
      <c r="J3602">
        <v>2210</v>
      </c>
      <c r="K3602">
        <v>680</v>
      </c>
    </row>
    <row r="3603" spans="1:11" x14ac:dyDescent="0.35">
      <c r="A3603">
        <v>3602</v>
      </c>
      <c r="B3603">
        <v>-0.69845103597003699</v>
      </c>
      <c r="C3603">
        <v>-8.5605318052836096E-2</v>
      </c>
      <c r="D3603">
        <v>3.53825043937505E-3</v>
      </c>
      <c r="F3603">
        <v>0.92873488534093795</v>
      </c>
      <c r="G3603">
        <v>364.77654579192802</v>
      </c>
      <c r="H3603">
        <v>422.20159078939798</v>
      </c>
      <c r="I3603">
        <v>1575.26001417609</v>
      </c>
      <c r="J3603">
        <v>2210</v>
      </c>
      <c r="K3603">
        <v>680</v>
      </c>
    </row>
    <row r="3604" spans="1:11" x14ac:dyDescent="0.35">
      <c r="A3604">
        <v>3603</v>
      </c>
      <c r="B3604">
        <v>-0.69832279087884297</v>
      </c>
      <c r="C3604">
        <v>-8.5683028687245602E-2</v>
      </c>
      <c r="D3604">
        <v>3.5908474119455899E-3</v>
      </c>
      <c r="F3604">
        <v>0.92873488534093795</v>
      </c>
      <c r="G3604">
        <v>364.77654579192802</v>
      </c>
      <c r="H3604">
        <v>421.834893779266</v>
      </c>
      <c r="I3604">
        <v>1575.0180175632499</v>
      </c>
      <c r="J3604">
        <v>2210</v>
      </c>
      <c r="K3604">
        <v>680</v>
      </c>
    </row>
    <row r="3605" spans="1:11" x14ac:dyDescent="0.35">
      <c r="A3605">
        <v>3604</v>
      </c>
      <c r="B3605">
        <v>-0.698195330158081</v>
      </c>
      <c r="C3605">
        <v>-8.5760742187170697E-2</v>
      </c>
      <c r="D3605">
        <v>3.64344982962269E-3</v>
      </c>
      <c r="F3605">
        <v>0.92873488534093795</v>
      </c>
      <c r="G3605">
        <v>364.77654579192802</v>
      </c>
      <c r="H3605">
        <v>421.4685238806</v>
      </c>
      <c r="I3605">
        <v>1574.77551283041</v>
      </c>
      <c r="J3605">
        <v>2210</v>
      </c>
      <c r="K3605">
        <v>680</v>
      </c>
    </row>
    <row r="3606" spans="1:11" x14ac:dyDescent="0.35">
      <c r="A3606">
        <v>3605</v>
      </c>
      <c r="B3606">
        <v>-0.69806864872875996</v>
      </c>
      <c r="C3606">
        <v>-8.5838458558360101E-2</v>
      </c>
      <c r="D3606">
        <v>3.6960574813333E-3</v>
      </c>
      <c r="F3606">
        <v>0.92873488534093795</v>
      </c>
      <c r="G3606">
        <v>364.77654579192802</v>
      </c>
      <c r="H3606">
        <v>421.1024810934</v>
      </c>
      <c r="I3606">
        <v>1574.5324999775801</v>
      </c>
      <c r="J3606">
        <v>2210</v>
      </c>
      <c r="K3606">
        <v>680</v>
      </c>
    </row>
    <row r="3607" spans="1:11" x14ac:dyDescent="0.35">
      <c r="A3607">
        <v>3606</v>
      </c>
      <c r="B3607">
        <v>-0.69794274813988599</v>
      </c>
      <c r="C3607">
        <v>-8.5916177806564506E-2</v>
      </c>
      <c r="D3607">
        <v>3.7486701625943598E-3</v>
      </c>
      <c r="F3607">
        <v>0.92873488534093795</v>
      </c>
      <c r="G3607">
        <v>364.77654579192802</v>
      </c>
      <c r="H3607">
        <v>420.73676541766702</v>
      </c>
      <c r="I3607">
        <v>1574.28897900475</v>
      </c>
      <c r="J3607">
        <v>2210</v>
      </c>
      <c r="K3607">
        <v>680</v>
      </c>
    </row>
    <row r="3608" spans="1:11" x14ac:dyDescent="0.35">
      <c r="A3608">
        <v>3607</v>
      </c>
      <c r="B3608">
        <v>-0.69781762394394298</v>
      </c>
      <c r="C3608">
        <v>-8.5993899937537005E-2</v>
      </c>
      <c r="D3608">
        <v>3.8012876817469501E-3</v>
      </c>
      <c r="F3608">
        <v>0.92873488534093795</v>
      </c>
      <c r="G3608">
        <v>364.77654579192802</v>
      </c>
      <c r="H3608">
        <v>420.371376853399</v>
      </c>
      <c r="I3608">
        <v>1574.04494991192</v>
      </c>
      <c r="J3608">
        <v>2210</v>
      </c>
      <c r="K3608">
        <v>680</v>
      </c>
    </row>
    <row r="3609" spans="1:11" x14ac:dyDescent="0.35">
      <c r="A3609">
        <v>3608</v>
      </c>
      <c r="B3609">
        <v>-0.69769327378686197</v>
      </c>
      <c r="C3609">
        <v>-8.60716249570323E-2</v>
      </c>
      <c r="D3609">
        <v>3.85390980962084E-3</v>
      </c>
      <c r="F3609">
        <v>0.92873488534093795</v>
      </c>
      <c r="G3609">
        <v>364.77654579192802</v>
      </c>
      <c r="H3609">
        <v>420.006315400598</v>
      </c>
      <c r="I3609">
        <v>1573.8004126991</v>
      </c>
      <c r="J3609">
        <v>2210</v>
      </c>
      <c r="K3609">
        <v>680</v>
      </c>
    </row>
    <row r="3610" spans="1:11" x14ac:dyDescent="0.35">
      <c r="A3610">
        <v>3609</v>
      </c>
      <c r="B3610">
        <v>-0.69756969595267104</v>
      </c>
      <c r="C3610">
        <v>-8.6149352870807494E-2</v>
      </c>
      <c r="D3610">
        <v>3.90653635450824E-3</v>
      </c>
      <c r="F3610">
        <v>0.92873488534093795</v>
      </c>
      <c r="G3610">
        <v>364.77654579192802</v>
      </c>
      <c r="H3610">
        <v>419.64158105926299</v>
      </c>
      <c r="I3610">
        <v>1573.5553673662901</v>
      </c>
      <c r="J3610">
        <v>2210</v>
      </c>
      <c r="K3610">
        <v>680</v>
      </c>
    </row>
    <row r="3611" spans="1:11" x14ac:dyDescent="0.35">
      <c r="A3611">
        <v>3610</v>
      </c>
      <c r="B3611">
        <v>-0.69744688852874903</v>
      </c>
      <c r="C3611">
        <v>-8.6227083684621703E-2</v>
      </c>
      <c r="D3611">
        <v>3.9591670817142998E-3</v>
      </c>
      <c r="F3611">
        <v>0.92873488534093795</v>
      </c>
      <c r="G3611">
        <v>364.77654579192802</v>
      </c>
      <c r="H3611">
        <v>419.277173829395</v>
      </c>
      <c r="I3611">
        <v>1573.30981391347</v>
      </c>
      <c r="J3611">
        <v>2210</v>
      </c>
      <c r="K3611">
        <v>680</v>
      </c>
    </row>
    <row r="3612" spans="1:11" x14ac:dyDescent="0.35">
      <c r="A3612">
        <v>3611</v>
      </c>
      <c r="B3612">
        <v>-0.69732484930868999</v>
      </c>
      <c r="C3612">
        <v>-8.6304817404236206E-2</v>
      </c>
      <c r="D3612">
        <v>4.0118017973023003E-3</v>
      </c>
      <c r="F3612">
        <v>0.92873488534093795</v>
      </c>
      <c r="G3612">
        <v>364.77654579192802</v>
      </c>
      <c r="H3612">
        <v>418.91309371099197</v>
      </c>
      <c r="I3612">
        <v>1573.0637523406699</v>
      </c>
      <c r="J3612">
        <v>2210</v>
      </c>
      <c r="K3612">
        <v>680</v>
      </c>
    </row>
    <row r="3613" spans="1:11" x14ac:dyDescent="0.35">
      <c r="A3613">
        <v>3612</v>
      </c>
      <c r="B3613">
        <v>-0.69720380307946095</v>
      </c>
      <c r="C3613">
        <v>-8.6382554035414297E-2</v>
      </c>
      <c r="D3613">
        <v>4.06440475108342E-3</v>
      </c>
      <c r="F3613">
        <v>0.92873488534093795</v>
      </c>
      <c r="G3613">
        <v>364.77654579192802</v>
      </c>
      <c r="H3613">
        <v>418.54934070405602</v>
      </c>
      <c r="I3613">
        <v>1572.8171826478599</v>
      </c>
      <c r="J3613">
        <v>2210</v>
      </c>
      <c r="K3613">
        <v>680</v>
      </c>
    </row>
    <row r="3614" spans="1:11" x14ac:dyDescent="0.35">
      <c r="A3614">
        <v>3613</v>
      </c>
      <c r="B3614">
        <v>-0.69708397236189701</v>
      </c>
      <c r="C3614">
        <v>-8.6460293583921197E-2</v>
      </c>
      <c r="D3614">
        <v>4.1169409933290799E-3</v>
      </c>
      <c r="F3614">
        <v>0.92873488534093795</v>
      </c>
      <c r="G3614">
        <v>364.77654579192802</v>
      </c>
      <c r="H3614">
        <v>418.18591480858697</v>
      </c>
      <c r="I3614">
        <v>1572.57010483506</v>
      </c>
      <c r="J3614">
        <v>2210</v>
      </c>
      <c r="K3614">
        <v>680</v>
      </c>
    </row>
    <row r="3615" spans="1:11" x14ac:dyDescent="0.35">
      <c r="A3615">
        <v>3614</v>
      </c>
      <c r="B3615">
        <v>-0.69696534799533805</v>
      </c>
      <c r="C3615">
        <v>-8.65380360555245E-2</v>
      </c>
      <c r="D3615">
        <v>4.1694106349925196E-3</v>
      </c>
      <c r="F3615">
        <v>0.92873488534093795</v>
      </c>
      <c r="G3615">
        <v>364.77654579192802</v>
      </c>
      <c r="H3615">
        <v>417.82281602458301</v>
      </c>
      <c r="I3615">
        <v>1572.3225189022601</v>
      </c>
      <c r="J3615">
        <v>2210</v>
      </c>
      <c r="K3615">
        <v>680</v>
      </c>
    </row>
    <row r="3616" spans="1:11" x14ac:dyDescent="0.35">
      <c r="A3616">
        <v>3615</v>
      </c>
      <c r="B3616">
        <v>-0.69684792564033404</v>
      </c>
      <c r="C3616">
        <v>-8.6615781455993801E-2</v>
      </c>
      <c r="D3616">
        <v>4.2218137601035899E-3</v>
      </c>
      <c r="F3616">
        <v>0.92873488534093795</v>
      </c>
      <c r="G3616">
        <v>364.77654579192802</v>
      </c>
      <c r="H3616">
        <v>417.460044352046</v>
      </c>
      <c r="I3616">
        <v>1572.07442484947</v>
      </c>
      <c r="J3616">
        <v>2210</v>
      </c>
      <c r="K3616">
        <v>680</v>
      </c>
    </row>
    <row r="3617" spans="1:11" x14ac:dyDescent="0.35">
      <c r="A3617">
        <v>3616</v>
      </c>
      <c r="B3617">
        <v>-0.696731697363414</v>
      </c>
      <c r="C3617">
        <v>-8.6693529791100593E-2</v>
      </c>
      <c r="D3617">
        <v>4.2741504939369799E-3</v>
      </c>
      <c r="F3617">
        <v>0.92873488534093795</v>
      </c>
      <c r="G3617">
        <v>364.77654579192802</v>
      </c>
      <c r="H3617">
        <v>417.09759979097402</v>
      </c>
      <c r="I3617">
        <v>1571.82582267668</v>
      </c>
      <c r="J3617">
        <v>2210</v>
      </c>
      <c r="K3617">
        <v>680</v>
      </c>
    </row>
    <row r="3618" spans="1:11" x14ac:dyDescent="0.35">
      <c r="A3618">
        <v>3617</v>
      </c>
      <c r="B3618">
        <v>-0.69661665801972505</v>
      </c>
      <c r="C3618">
        <v>-8.6771281066618799E-2</v>
      </c>
      <c r="D3618">
        <v>4.3264209078932598E-3</v>
      </c>
      <c r="F3618">
        <v>0.92873488534093795</v>
      </c>
      <c r="G3618">
        <v>364.77654579192802</v>
      </c>
      <c r="H3618">
        <v>416.73548234136899</v>
      </c>
      <c r="I3618">
        <v>1571.5767123839</v>
      </c>
      <c r="J3618">
        <v>2210</v>
      </c>
      <c r="K3618">
        <v>680</v>
      </c>
    </row>
    <row r="3619" spans="1:11" x14ac:dyDescent="0.35">
      <c r="A3619">
        <v>3618</v>
      </c>
      <c r="B3619">
        <v>-0.69650280159051203</v>
      </c>
      <c r="C3619">
        <v>-8.6849035288324106E-2</v>
      </c>
      <c r="D3619">
        <v>4.3786250984170398E-3</v>
      </c>
      <c r="F3619">
        <v>0.92873488534093795</v>
      </c>
      <c r="G3619">
        <v>364.77654579192802</v>
      </c>
      <c r="H3619">
        <v>416.37369200323099</v>
      </c>
      <c r="I3619">
        <v>1571.3270939711199</v>
      </c>
      <c r="J3619">
        <v>2210</v>
      </c>
      <c r="K3619">
        <v>680</v>
      </c>
    </row>
    <row r="3620" spans="1:11" x14ac:dyDescent="0.35">
      <c r="A3620">
        <v>3619</v>
      </c>
      <c r="B3620">
        <v>-0.69639012190161997</v>
      </c>
      <c r="C3620">
        <v>-8.6926792461994695E-2</v>
      </c>
      <c r="D3620">
        <v>4.4307631850411203E-3</v>
      </c>
      <c r="F3620">
        <v>0.92873488534093795</v>
      </c>
      <c r="G3620">
        <v>364.77654579192802</v>
      </c>
      <c r="H3620">
        <v>416.012228776558</v>
      </c>
      <c r="I3620">
        <v>1571.07696743835</v>
      </c>
      <c r="J3620">
        <v>2210</v>
      </c>
      <c r="K3620">
        <v>680</v>
      </c>
    </row>
    <row r="3621" spans="1:11" x14ac:dyDescent="0.35">
      <c r="A3621">
        <v>3620</v>
      </c>
      <c r="B3621">
        <v>-0.69627861269733304</v>
      </c>
      <c r="C3621">
        <v>-8.70045525934105E-2</v>
      </c>
      <c r="D3621">
        <v>4.4828352427956197E-3</v>
      </c>
      <c r="F3621">
        <v>0.92873488534093795</v>
      </c>
      <c r="G3621">
        <v>364.77654579192802</v>
      </c>
      <c r="H3621">
        <v>415.65109266135198</v>
      </c>
      <c r="I3621">
        <v>1570.82633278557</v>
      </c>
      <c r="J3621">
        <v>2210</v>
      </c>
      <c r="K3621">
        <v>680</v>
      </c>
    </row>
    <row r="3622" spans="1:11" x14ac:dyDescent="0.35">
      <c r="A3622">
        <v>3621</v>
      </c>
      <c r="B3622">
        <v>-0.69616826914052898</v>
      </c>
      <c r="C3622">
        <v>-8.7082315688353604E-2</v>
      </c>
      <c r="D3622">
        <v>4.5348413706880197E-3</v>
      </c>
      <c r="F3622">
        <v>0.92873488534093795</v>
      </c>
      <c r="G3622">
        <v>364.77654579192802</v>
      </c>
      <c r="H3622">
        <v>415.29028365761201</v>
      </c>
      <c r="I3622">
        <v>1570.57519001281</v>
      </c>
      <c r="J3622">
        <v>2210</v>
      </c>
      <c r="K3622">
        <v>680</v>
      </c>
    </row>
    <row r="3623" spans="1:11" x14ac:dyDescent="0.35">
      <c r="A3623">
        <v>3622</v>
      </c>
      <c r="B3623">
        <v>-0.696059084945158</v>
      </c>
      <c r="C3623">
        <v>-8.7160081752608407E-2</v>
      </c>
      <c r="D3623">
        <v>4.5867816589427101E-3</v>
      </c>
      <c r="F3623">
        <v>0.92873488534093795</v>
      </c>
      <c r="G3623">
        <v>364.77654579192802</v>
      </c>
      <c r="H3623">
        <v>414.92980176533899</v>
      </c>
      <c r="I3623">
        <v>1570.3235391200401</v>
      </c>
      <c r="J3623">
        <v>2210</v>
      </c>
      <c r="K3623">
        <v>680</v>
      </c>
    </row>
    <row r="3624" spans="1:11" x14ac:dyDescent="0.35">
      <c r="A3624">
        <v>3623</v>
      </c>
      <c r="B3624">
        <v>-0.69595105381320799</v>
      </c>
      <c r="C3624">
        <v>-8.7237850791961294E-2</v>
      </c>
      <c r="D3624">
        <v>4.6386561831590198E-3</v>
      </c>
      <c r="F3624">
        <v>0.92873488534093795</v>
      </c>
      <c r="G3624">
        <v>364.77654579192802</v>
      </c>
      <c r="H3624">
        <v>414.569646984531</v>
      </c>
      <c r="I3624">
        <v>1570.07138010728</v>
      </c>
      <c r="J3624">
        <v>2210</v>
      </c>
      <c r="K3624">
        <v>680</v>
      </c>
    </row>
    <row r="3625" spans="1:11" x14ac:dyDescent="0.35">
      <c r="A3625">
        <v>3624</v>
      </c>
      <c r="B3625">
        <v>-0.69584417223281303</v>
      </c>
      <c r="C3625">
        <v>-8.7315622812200594E-2</v>
      </c>
      <c r="D3625">
        <v>4.6904650221320501E-3</v>
      </c>
      <c r="F3625">
        <v>0.92873488534093795</v>
      </c>
      <c r="G3625">
        <v>364.77654579192802</v>
      </c>
      <c r="H3625">
        <v>414.20981931518997</v>
      </c>
      <c r="I3625">
        <v>1569.8187129745299</v>
      </c>
      <c r="J3625">
        <v>2210</v>
      </c>
      <c r="K3625">
        <v>680</v>
      </c>
    </row>
    <row r="3626" spans="1:11" x14ac:dyDescent="0.35">
      <c r="A3626">
        <v>3625</v>
      </c>
      <c r="B3626">
        <v>-0.69573843303542005</v>
      </c>
      <c r="C3626">
        <v>-8.7393397819117202E-2</v>
      </c>
      <c r="D3626">
        <v>4.7422082654668303E-3</v>
      </c>
      <c r="F3626">
        <v>0.92873488534093795</v>
      </c>
      <c r="G3626">
        <v>364.77654579192802</v>
      </c>
      <c r="H3626">
        <v>413.85031875731499</v>
      </c>
      <c r="I3626">
        <v>1569.5655377217799</v>
      </c>
      <c r="J3626">
        <v>2210</v>
      </c>
      <c r="K3626">
        <v>680</v>
      </c>
    </row>
    <row r="3627" spans="1:11" x14ac:dyDescent="0.35">
      <c r="A3627">
        <v>3626</v>
      </c>
      <c r="B3627">
        <v>-0.69563383036575999</v>
      </c>
      <c r="C3627">
        <v>-8.7471175818503596E-2</v>
      </c>
      <c r="D3627">
        <v>4.793885996143E-3</v>
      </c>
      <c r="F3627">
        <v>0.92873488534093795</v>
      </c>
      <c r="G3627">
        <v>364.77654579192802</v>
      </c>
      <c r="H3627">
        <v>413.49114531090601</v>
      </c>
      <c r="I3627">
        <v>1569.31185434903</v>
      </c>
      <c r="J3627">
        <v>2210</v>
      </c>
      <c r="K3627">
        <v>680</v>
      </c>
    </row>
    <row r="3628" spans="1:11" x14ac:dyDescent="0.35">
      <c r="A3628">
        <v>3627</v>
      </c>
      <c r="B3628">
        <v>-0.69553035884418701</v>
      </c>
      <c r="C3628">
        <v>-8.7548956816154697E-2</v>
      </c>
      <c r="D3628">
        <v>4.8454982852779603E-3</v>
      </c>
      <c r="F3628">
        <v>0.92873488534093795</v>
      </c>
      <c r="G3628">
        <v>364.77654579192802</v>
      </c>
      <c r="H3628">
        <v>413.13229897596398</v>
      </c>
      <c r="I3628">
        <v>1569.0576628562901</v>
      </c>
      <c r="J3628">
        <v>2210</v>
      </c>
      <c r="K3628">
        <v>680</v>
      </c>
    </row>
    <row r="3629" spans="1:11" x14ac:dyDescent="0.35">
      <c r="A3629">
        <v>3628</v>
      </c>
      <c r="B3629">
        <v>-0.69542801457885095</v>
      </c>
      <c r="C3629">
        <v>-8.7626740817867393E-2</v>
      </c>
      <c r="D3629">
        <v>4.8970452166671903E-3</v>
      </c>
      <c r="F3629">
        <v>0.92873488534093795</v>
      </c>
      <c r="G3629">
        <v>364.77654579192802</v>
      </c>
      <c r="H3629">
        <v>412.773779752488</v>
      </c>
      <c r="I3629">
        <v>1568.80296324355</v>
      </c>
      <c r="J3629">
        <v>2210</v>
      </c>
      <c r="K3629">
        <v>680</v>
      </c>
    </row>
    <row r="3630" spans="1:11" x14ac:dyDescent="0.35">
      <c r="A3630">
        <v>3629</v>
      </c>
      <c r="B3630">
        <v>-0.69532679006479403</v>
      </c>
      <c r="C3630">
        <v>-8.7704527829441006E-2</v>
      </c>
      <c r="D3630">
        <v>4.9485268607683802E-3</v>
      </c>
      <c r="F3630">
        <v>0.92873488534093795</v>
      </c>
      <c r="G3630">
        <v>364.77654579192802</v>
      </c>
      <c r="H3630">
        <v>412.41558764047801</v>
      </c>
      <c r="I3630">
        <v>1568.54775551082</v>
      </c>
      <c r="J3630">
        <v>2210</v>
      </c>
      <c r="K3630">
        <v>680</v>
      </c>
    </row>
    <row r="3631" spans="1:11" x14ac:dyDescent="0.35">
      <c r="A3631">
        <v>3630</v>
      </c>
      <c r="B3631">
        <v>-0.69522668270906995</v>
      </c>
      <c r="C3631">
        <v>-8.7782317856676506E-2</v>
      </c>
      <c r="D3631">
        <v>4.9999432758872199E-3</v>
      </c>
      <c r="F3631">
        <v>0.92873488534093795</v>
      </c>
      <c r="G3631">
        <v>364.77654579192802</v>
      </c>
      <c r="H3631">
        <v>412.05772263993401</v>
      </c>
      <c r="I3631">
        <v>1568.2920396580901</v>
      </c>
      <c r="J3631">
        <v>2210</v>
      </c>
      <c r="K3631">
        <v>680</v>
      </c>
    </row>
    <row r="3632" spans="1:11" x14ac:dyDescent="0.35">
      <c r="A3632">
        <v>3631</v>
      </c>
      <c r="B3632">
        <v>-0.69512768515874901</v>
      </c>
      <c r="C3632">
        <v>-8.7860110905377403E-2</v>
      </c>
      <c r="D3632">
        <v>5.0512945475017701E-3</v>
      </c>
      <c r="F3632">
        <v>0.92873488534093795</v>
      </c>
      <c r="G3632">
        <v>364.77654579192802</v>
      </c>
      <c r="H3632">
        <v>411.70018475085698</v>
      </c>
      <c r="I3632">
        <v>1568.0358156853599</v>
      </c>
      <c r="J3632">
        <v>2210</v>
      </c>
      <c r="K3632">
        <v>680</v>
      </c>
    </row>
    <row r="3633" spans="1:11" x14ac:dyDescent="0.35">
      <c r="A3633">
        <v>3632</v>
      </c>
      <c r="B3633">
        <v>-0.695029792508564</v>
      </c>
      <c r="C3633">
        <v>-8.7937906981348998E-2</v>
      </c>
      <c r="D3633">
        <v>5.1025807362696804E-3</v>
      </c>
      <c r="F3633">
        <v>0.92873488534093795</v>
      </c>
      <c r="G3633">
        <v>364.77654579192802</v>
      </c>
      <c r="H3633">
        <v>411.34297397324502</v>
      </c>
      <c r="I3633">
        <v>1567.7790835926401</v>
      </c>
      <c r="J3633">
        <v>2210</v>
      </c>
      <c r="K3633">
        <v>680</v>
      </c>
    </row>
    <row r="3634" spans="1:11" x14ac:dyDescent="0.35">
      <c r="A3634">
        <v>3633</v>
      </c>
      <c r="B3634">
        <v>-0.69493300033923899</v>
      </c>
      <c r="C3634">
        <v>-8.8015706090399007E-2</v>
      </c>
      <c r="D3634">
        <v>5.1538019313060301E-3</v>
      </c>
      <c r="F3634">
        <v>0.92873488534093795</v>
      </c>
      <c r="G3634">
        <v>364.77654579192802</v>
      </c>
      <c r="H3634">
        <v>410.98609030710003</v>
      </c>
      <c r="I3634">
        <v>1567.52184337992</v>
      </c>
      <c r="J3634">
        <v>2210</v>
      </c>
      <c r="K3634">
        <v>680</v>
      </c>
    </row>
    <row r="3635" spans="1:11" x14ac:dyDescent="0.35">
      <c r="A3635">
        <v>3634</v>
      </c>
      <c r="B3635">
        <v>-0.69483730413850398</v>
      </c>
      <c r="C3635">
        <v>-8.8093508238337004E-2</v>
      </c>
      <c r="D3635">
        <v>5.2049581343746902E-3</v>
      </c>
      <c r="F3635">
        <v>0.92873488534093795</v>
      </c>
      <c r="G3635">
        <v>364.77654579192802</v>
      </c>
      <c r="H3635">
        <v>410.62953375242199</v>
      </c>
      <c r="I3635">
        <v>1567.2640950472</v>
      </c>
      <c r="J3635">
        <v>2210</v>
      </c>
      <c r="K3635">
        <v>680</v>
      </c>
    </row>
    <row r="3636" spans="1:11" x14ac:dyDescent="0.35">
      <c r="A3636">
        <v>3635</v>
      </c>
      <c r="B3636">
        <v>-0.69474269839034597</v>
      </c>
      <c r="C3636">
        <v>-8.8171313430975007E-2</v>
      </c>
      <c r="D3636">
        <v>5.2560494754883497E-3</v>
      </c>
      <c r="F3636">
        <v>0.92873488534093795</v>
      </c>
      <c r="G3636">
        <v>364.77654579192802</v>
      </c>
      <c r="H3636">
        <v>410.27330430920898</v>
      </c>
      <c r="I3636">
        <v>1567.0058385944999</v>
      </c>
      <c r="J3636">
        <v>2210</v>
      </c>
      <c r="K3636">
        <v>680</v>
      </c>
    </row>
    <row r="3637" spans="1:11" x14ac:dyDescent="0.35">
      <c r="A3637">
        <v>3636</v>
      </c>
      <c r="B3637">
        <v>-0.69464917645673796</v>
      </c>
      <c r="C3637">
        <v>-8.8249121674127004E-2</v>
      </c>
      <c r="D3637">
        <v>5.30707597728738E-3</v>
      </c>
      <c r="F3637">
        <v>0.92873488534093795</v>
      </c>
      <c r="G3637">
        <v>364.77654579192802</v>
      </c>
      <c r="H3637">
        <v>409.91740197746299</v>
      </c>
      <c r="I3637">
        <v>1566.74707402179</v>
      </c>
      <c r="J3637">
        <v>2210</v>
      </c>
      <c r="K3637">
        <v>680</v>
      </c>
    </row>
    <row r="3638" spans="1:11" x14ac:dyDescent="0.35">
      <c r="A3638">
        <v>3637</v>
      </c>
      <c r="B3638">
        <v>-0.69455673738775903</v>
      </c>
      <c r="C3638">
        <v>-8.8326932973609107E-2</v>
      </c>
      <c r="D3638">
        <v>5.3580377140865802E-3</v>
      </c>
      <c r="F3638">
        <v>0.92873488534093795</v>
      </c>
      <c r="G3638">
        <v>364.77654579192802</v>
      </c>
      <c r="H3638">
        <v>409.56182675718298</v>
      </c>
      <c r="I3638">
        <v>1566.48780132909</v>
      </c>
      <c r="J3638">
        <v>2210</v>
      </c>
      <c r="K3638">
        <v>680</v>
      </c>
    </row>
    <row r="3639" spans="1:11" x14ac:dyDescent="0.35">
      <c r="A3639">
        <v>3638</v>
      </c>
      <c r="B3639">
        <v>-0.69446537308476197</v>
      </c>
      <c r="C3639">
        <v>-8.8404747335239495E-2</v>
      </c>
      <c r="D3639">
        <v>5.4089347165783997E-3</v>
      </c>
      <c r="F3639">
        <v>0.92873488534093795</v>
      </c>
      <c r="G3639">
        <v>364.77654579192802</v>
      </c>
      <c r="H3639">
        <v>409.20657864836897</v>
      </c>
      <c r="I3639">
        <v>1566.22802051639</v>
      </c>
      <c r="J3639">
        <v>2210</v>
      </c>
      <c r="K3639">
        <v>680</v>
      </c>
    </row>
    <row r="3640" spans="1:11" x14ac:dyDescent="0.35">
      <c r="A3640">
        <v>3639</v>
      </c>
      <c r="B3640">
        <v>-0.69437507970823498</v>
      </c>
      <c r="C3640">
        <v>-8.8482564764838803E-2</v>
      </c>
      <c r="D3640">
        <v>5.4597670700347201E-3</v>
      </c>
      <c r="F3640">
        <v>0.92873488534093795</v>
      </c>
      <c r="G3640">
        <v>364.77654579192802</v>
      </c>
      <c r="H3640">
        <v>408.85165765102101</v>
      </c>
      <c r="I3640">
        <v>1565.9677315837</v>
      </c>
      <c r="J3640">
        <v>2210</v>
      </c>
      <c r="K3640">
        <v>680</v>
      </c>
    </row>
    <row r="3641" spans="1:11" x14ac:dyDescent="0.35">
      <c r="A3641">
        <v>3640</v>
      </c>
      <c r="B3641">
        <v>-0.69428585194237202</v>
      </c>
      <c r="C3641">
        <v>-8.8560385268229402E-2</v>
      </c>
      <c r="D3641">
        <v>5.5105348224584799E-3</v>
      </c>
      <c r="F3641">
        <v>0.92873488534093795</v>
      </c>
      <c r="G3641">
        <v>364.77654579192802</v>
      </c>
      <c r="H3641">
        <v>408.49706376514001</v>
      </c>
      <c r="I3641">
        <v>1565.7069345310099</v>
      </c>
      <c r="J3641">
        <v>2210</v>
      </c>
      <c r="K3641">
        <v>680</v>
      </c>
    </row>
    <row r="3642" spans="1:11" x14ac:dyDescent="0.35">
      <c r="A3642">
        <v>3641</v>
      </c>
      <c r="B3642">
        <v>-0.69419768677010296</v>
      </c>
      <c r="C3642">
        <v>-8.8638208851235994E-2</v>
      </c>
      <c r="D3642">
        <v>5.5612380089307403E-3</v>
      </c>
      <c r="F3642">
        <v>0.92873488534093795</v>
      </c>
      <c r="G3642">
        <v>364.77654579192802</v>
      </c>
      <c r="H3642">
        <v>408.142796990725</v>
      </c>
      <c r="I3642">
        <v>1565.44562935832</v>
      </c>
      <c r="J3642">
        <v>2210</v>
      </c>
      <c r="K3642">
        <v>680</v>
      </c>
    </row>
    <row r="3643" spans="1:11" x14ac:dyDescent="0.35">
      <c r="A3643">
        <v>3642</v>
      </c>
      <c r="B3643">
        <v>-0.69411057784203201</v>
      </c>
      <c r="C3643">
        <v>-8.8716035519685599E-2</v>
      </c>
      <c r="D3643">
        <v>5.6118766876545401E-3</v>
      </c>
      <c r="F3643">
        <v>0.92873488534093795</v>
      </c>
      <c r="G3643">
        <v>364.77654579192802</v>
      </c>
      <c r="H3643">
        <v>407.78885732777599</v>
      </c>
      <c r="I3643">
        <v>1565.18381606564</v>
      </c>
      <c r="J3643">
        <v>2210</v>
      </c>
      <c r="K3643">
        <v>680</v>
      </c>
    </row>
    <row r="3644" spans="1:11" x14ac:dyDescent="0.35">
      <c r="A3644">
        <v>3643</v>
      </c>
      <c r="B3644">
        <v>-0.69402452337216902</v>
      </c>
      <c r="C3644">
        <v>-8.8793865279407205E-2</v>
      </c>
      <c r="D3644">
        <v>5.6624508941288702E-3</v>
      </c>
      <c r="F3644">
        <v>0.92873488534093795</v>
      </c>
      <c r="G3644">
        <v>364.77654579192802</v>
      </c>
      <c r="H3644">
        <v>407.43524477629398</v>
      </c>
      <c r="I3644">
        <v>1564.9214946529601</v>
      </c>
      <c r="J3644">
        <v>2210</v>
      </c>
      <c r="K3644">
        <v>680</v>
      </c>
    </row>
    <row r="3645" spans="1:11" x14ac:dyDescent="0.35">
      <c r="A3645">
        <v>3644</v>
      </c>
      <c r="B3645">
        <v>-0.69393951509067697</v>
      </c>
      <c r="C3645">
        <v>-8.8871698136231803E-2</v>
      </c>
      <c r="D3645">
        <v>5.7129607138936903E-3</v>
      </c>
      <c r="F3645">
        <v>0.92873488534093795</v>
      </c>
      <c r="G3645">
        <v>364.77654579192802</v>
      </c>
      <c r="H3645">
        <v>407.08195933627701</v>
      </c>
      <c r="I3645">
        <v>1564.6586651202899</v>
      </c>
      <c r="J3645">
        <v>2210</v>
      </c>
      <c r="K3645">
        <v>680</v>
      </c>
    </row>
    <row r="3646" spans="1:11" x14ac:dyDescent="0.35">
      <c r="A3646">
        <v>3645</v>
      </c>
      <c r="B3646">
        <v>-0.69385555089926898</v>
      </c>
      <c r="C3646">
        <v>-8.8949534095992905E-2</v>
      </c>
      <c r="D3646">
        <v>5.7634061406235896E-3</v>
      </c>
      <c r="F3646">
        <v>0.92873488534093795</v>
      </c>
      <c r="G3646">
        <v>364.77654579192802</v>
      </c>
      <c r="H3646">
        <v>406.72900100772699</v>
      </c>
      <c r="I3646">
        <v>1564.3953274676201</v>
      </c>
      <c r="J3646">
        <v>2210</v>
      </c>
      <c r="K3646">
        <v>680</v>
      </c>
    </row>
    <row r="3647" spans="1:11" x14ac:dyDescent="0.35">
      <c r="A3647">
        <v>3646</v>
      </c>
      <c r="B3647">
        <v>-0.69377262643172499</v>
      </c>
      <c r="C3647">
        <v>-8.90273731645259E-2</v>
      </c>
      <c r="D3647">
        <v>5.8137872167397997E-3</v>
      </c>
      <c r="F3647">
        <v>0.92873488534093795</v>
      </c>
      <c r="G3647">
        <v>364.77654579192802</v>
      </c>
      <c r="H3647">
        <v>406.37636979064303</v>
      </c>
      <c r="I3647">
        <v>1564.13148169496</v>
      </c>
      <c r="J3647">
        <v>2210</v>
      </c>
      <c r="K3647">
        <v>680</v>
      </c>
    </row>
    <row r="3648" spans="1:11" x14ac:dyDescent="0.35">
      <c r="A3648">
        <v>3647</v>
      </c>
      <c r="B3648">
        <v>-0.69369073701395401</v>
      </c>
      <c r="C3648">
        <v>-8.9105215347668507E-2</v>
      </c>
      <c r="D3648">
        <v>5.8641040199511104E-3</v>
      </c>
      <c r="F3648">
        <v>0.92873488534093795</v>
      </c>
      <c r="G3648">
        <v>364.77654579192802</v>
      </c>
      <c r="H3648">
        <v>406.02406568502602</v>
      </c>
      <c r="I3648">
        <v>1563.8671278023</v>
      </c>
      <c r="J3648">
        <v>2210</v>
      </c>
      <c r="K3648">
        <v>680</v>
      </c>
    </row>
    <row r="3649" spans="1:11" x14ac:dyDescent="0.35">
      <c r="A3649">
        <v>3648</v>
      </c>
      <c r="B3649">
        <v>-0.69360987752026604</v>
      </c>
      <c r="C3649">
        <v>-8.9183060651260401E-2</v>
      </c>
      <c r="D3649">
        <v>5.9143565922472703E-3</v>
      </c>
      <c r="F3649">
        <v>0.92873488534093795</v>
      </c>
      <c r="G3649">
        <v>364.77654579192802</v>
      </c>
      <c r="H3649">
        <v>405.67208869087398</v>
      </c>
      <c r="I3649">
        <v>1563.6022657896399</v>
      </c>
      <c r="J3649">
        <v>2210</v>
      </c>
      <c r="K3649">
        <v>680</v>
      </c>
    </row>
    <row r="3650" spans="1:11" x14ac:dyDescent="0.35">
      <c r="A3650">
        <v>3649</v>
      </c>
      <c r="B3650">
        <v>-0.69353004453676104</v>
      </c>
      <c r="C3650">
        <v>-8.9260909081143605E-2</v>
      </c>
      <c r="D3650">
        <v>5.9645449228104301E-3</v>
      </c>
      <c r="F3650">
        <v>0.92873488534093795</v>
      </c>
      <c r="G3650">
        <v>364.77654579192802</v>
      </c>
      <c r="H3650">
        <v>405.32043880818901</v>
      </c>
      <c r="I3650">
        <v>1563.33689565699</v>
      </c>
      <c r="J3650">
        <v>2210</v>
      </c>
      <c r="K3650">
        <v>680</v>
      </c>
    </row>
    <row r="3651" spans="1:11" x14ac:dyDescent="0.35">
      <c r="A3651">
        <v>3650</v>
      </c>
      <c r="B3651">
        <v>-0.69345123371043005</v>
      </c>
      <c r="C3651">
        <v>-8.9338760643162304E-2</v>
      </c>
      <c r="D3651">
        <v>6.0146690686269299E-3</v>
      </c>
      <c r="F3651">
        <v>0.92873488534093795</v>
      </c>
      <c r="G3651">
        <v>364.77654579192802</v>
      </c>
      <c r="H3651">
        <v>404.96911603696998</v>
      </c>
      <c r="I3651">
        <v>1563.07101740434</v>
      </c>
      <c r="J3651">
        <v>2210</v>
      </c>
      <c r="K3651">
        <v>680</v>
      </c>
    </row>
    <row r="3652" spans="1:11" x14ac:dyDescent="0.35">
      <c r="A3652">
        <v>3651</v>
      </c>
      <c r="B3652">
        <v>-0.69337344022511804</v>
      </c>
      <c r="C3652">
        <v>-8.9416615343162795E-2</v>
      </c>
      <c r="D3652">
        <v>6.0647290830551899E-3</v>
      </c>
      <c r="F3652">
        <v>0.92873488534093795</v>
      </c>
      <c r="G3652">
        <v>364.77654579192802</v>
      </c>
      <c r="H3652">
        <v>404.61812037721802</v>
      </c>
      <c r="I3652">
        <v>1562.8046310317</v>
      </c>
      <c r="J3652">
        <v>2210</v>
      </c>
      <c r="K3652">
        <v>680</v>
      </c>
    </row>
    <row r="3653" spans="1:11" x14ac:dyDescent="0.35">
      <c r="A3653">
        <v>3652</v>
      </c>
      <c r="B3653">
        <v>-0.69329666074643703</v>
      </c>
      <c r="C3653">
        <v>-8.9494473186993398E-2</v>
      </c>
      <c r="D3653">
        <v>6.1147249995572098E-3</v>
      </c>
      <c r="F3653">
        <v>0.92873488534093795</v>
      </c>
      <c r="G3653">
        <v>364.77654579192802</v>
      </c>
      <c r="H3653">
        <v>404.26745182893097</v>
      </c>
      <c r="I3653">
        <v>1562.53773653906</v>
      </c>
      <c r="J3653">
        <v>2210</v>
      </c>
      <c r="K3653">
        <v>680</v>
      </c>
    </row>
    <row r="3654" spans="1:11" x14ac:dyDescent="0.35">
      <c r="A3654">
        <v>3653</v>
      </c>
      <c r="B3654">
        <v>-0.69322089211506199</v>
      </c>
      <c r="C3654">
        <v>-8.9572334180504906E-2</v>
      </c>
      <c r="D3654">
        <v>6.1646567969961897E-3</v>
      </c>
      <c r="F3654">
        <v>0.92873488534093795</v>
      </c>
      <c r="G3654">
        <v>364.77654579192802</v>
      </c>
      <c r="H3654">
        <v>403.917110392111</v>
      </c>
      <c r="I3654">
        <v>1562.2703339264201</v>
      </c>
      <c r="J3654">
        <v>2210</v>
      </c>
      <c r="K3654">
        <v>680</v>
      </c>
    </row>
    <row r="3655" spans="1:11" x14ac:dyDescent="0.35">
      <c r="A3655">
        <v>3654</v>
      </c>
      <c r="B3655">
        <v>-0.69314612796353203</v>
      </c>
      <c r="C3655">
        <v>-8.9650198329550096E-2</v>
      </c>
      <c r="D3655">
        <v>6.21452455050228E-3</v>
      </c>
      <c r="F3655">
        <v>0.92873488534093795</v>
      </c>
      <c r="G3655">
        <v>364.77654579192802</v>
      </c>
      <c r="H3655">
        <v>403.56709606675702</v>
      </c>
      <c r="I3655">
        <v>1562.00242319379</v>
      </c>
      <c r="J3655">
        <v>2210</v>
      </c>
      <c r="K3655">
        <v>680</v>
      </c>
    </row>
    <row r="3656" spans="1:11" x14ac:dyDescent="0.35">
      <c r="A3656">
        <v>3655</v>
      </c>
      <c r="B3656">
        <v>-0.69307236599844602</v>
      </c>
      <c r="C3656">
        <v>-8.9728065639984006E-2</v>
      </c>
      <c r="D3656">
        <v>6.2643282792302999E-3</v>
      </c>
      <c r="F3656">
        <v>0.92873488534093795</v>
      </c>
      <c r="G3656">
        <v>364.77654579192802</v>
      </c>
      <c r="H3656">
        <v>403.21740885286903</v>
      </c>
      <c r="I3656">
        <v>1561.73400434116</v>
      </c>
      <c r="J3656">
        <v>2210</v>
      </c>
      <c r="K3656">
        <v>680</v>
      </c>
    </row>
    <row r="3657" spans="1:11" x14ac:dyDescent="0.35">
      <c r="A3657">
        <v>3656</v>
      </c>
      <c r="B3657">
        <v>-0.69299960232165403</v>
      </c>
      <c r="C3657">
        <v>-8.9805936117663604E-2</v>
      </c>
      <c r="D3657">
        <v>6.3140680006605401E-3</v>
      </c>
      <c r="F3657">
        <v>0.92873488534093795</v>
      </c>
      <c r="G3657">
        <v>364.77654579192802</v>
      </c>
      <c r="H3657">
        <v>402.868048750448</v>
      </c>
      <c r="I3657">
        <v>1561.4650773685401</v>
      </c>
      <c r="J3657">
        <v>2210</v>
      </c>
      <c r="K3657">
        <v>680</v>
      </c>
    </row>
    <row r="3658" spans="1:11" x14ac:dyDescent="0.35">
      <c r="A3658">
        <v>3657</v>
      </c>
      <c r="B3658">
        <v>-0.69292783141696701</v>
      </c>
      <c r="C3658">
        <v>-8.9883809768448494E-2</v>
      </c>
      <c r="D3658">
        <v>6.3637437629386001E-3</v>
      </c>
      <c r="F3658">
        <v>0.92873488534093795</v>
      </c>
      <c r="G3658">
        <v>364.77654579192802</v>
      </c>
      <c r="H3658">
        <v>402.51901575949302</v>
      </c>
      <c r="I3658">
        <v>1561.1956422759199</v>
      </c>
      <c r="J3658">
        <v>2210</v>
      </c>
      <c r="K3658">
        <v>680</v>
      </c>
    </row>
    <row r="3659" spans="1:11" x14ac:dyDescent="0.35">
      <c r="A3659">
        <v>3658</v>
      </c>
      <c r="B3659">
        <v>-0.69285705168275702</v>
      </c>
      <c r="C3659">
        <v>-8.99616865982001E-2</v>
      </c>
      <c r="D3659">
        <v>6.4133555431089197E-3</v>
      </c>
      <c r="F3659">
        <v>0.92873488534093795</v>
      </c>
      <c r="G3659">
        <v>364.77654579192802</v>
      </c>
      <c r="H3659">
        <v>402.17030988000403</v>
      </c>
      <c r="I3659">
        <v>1560.9256990633</v>
      </c>
      <c r="J3659">
        <v>2210</v>
      </c>
      <c r="K3659">
        <v>680</v>
      </c>
    </row>
    <row r="3660" spans="1:11" x14ac:dyDescent="0.35">
      <c r="A3660">
        <v>3659</v>
      </c>
      <c r="B3660">
        <v>-0.69278725754096504</v>
      </c>
      <c r="C3660">
        <v>-9.0039566612782201E-2</v>
      </c>
      <c r="D3660">
        <v>6.4629034005150698E-3</v>
      </c>
      <c r="F3660">
        <v>0.92873488534093795</v>
      </c>
      <c r="G3660">
        <v>364.77654579192802</v>
      </c>
      <c r="H3660">
        <v>401.82193111198097</v>
      </c>
      <c r="I3660">
        <v>1560.65524773069</v>
      </c>
      <c r="J3660">
        <v>2210</v>
      </c>
      <c r="K3660">
        <v>680</v>
      </c>
    </row>
    <row r="3661" spans="1:11" x14ac:dyDescent="0.35">
      <c r="A3661">
        <v>3660</v>
      </c>
      <c r="B3661">
        <v>-0.69271844544349703</v>
      </c>
      <c r="C3661">
        <v>-9.0117449818060497E-2</v>
      </c>
      <c r="D3661">
        <v>6.5123873298966496E-3</v>
      </c>
      <c r="F3661">
        <v>0.92873488534093795</v>
      </c>
      <c r="G3661">
        <v>364.77654579192802</v>
      </c>
      <c r="H3661">
        <v>401.47387945542499</v>
      </c>
      <c r="I3661">
        <v>1560.38428827809</v>
      </c>
      <c r="J3661">
        <v>2210</v>
      </c>
      <c r="K3661">
        <v>680</v>
      </c>
    </row>
    <row r="3662" spans="1:11" x14ac:dyDescent="0.35">
      <c r="A3662">
        <v>3661</v>
      </c>
      <c r="B3662">
        <v>-0.69265061294115604</v>
      </c>
      <c r="C3662">
        <v>-9.0195336219903305E-2</v>
      </c>
      <c r="D3662">
        <v>6.5618073614519502E-3</v>
      </c>
      <c r="F3662">
        <v>0.92873488534093795</v>
      </c>
      <c r="G3662">
        <v>364.77654579192802</v>
      </c>
      <c r="H3662">
        <v>401.12615491033398</v>
      </c>
      <c r="I3662">
        <v>1560.1128207054801</v>
      </c>
      <c r="J3662">
        <v>2210</v>
      </c>
      <c r="K3662">
        <v>680</v>
      </c>
    </row>
    <row r="3663" spans="1:11" x14ac:dyDescent="0.35">
      <c r="A3663">
        <v>3662</v>
      </c>
      <c r="B3663">
        <v>-0.69258375490096102</v>
      </c>
      <c r="C3663">
        <v>-9.0273225824180903E-2</v>
      </c>
      <c r="D3663">
        <v>6.6111635150582796E-3</v>
      </c>
      <c r="F3663">
        <v>0.92873488534093795</v>
      </c>
      <c r="G3663">
        <v>364.77654579192802</v>
      </c>
      <c r="H3663">
        <v>400.77875747670998</v>
      </c>
      <c r="I3663">
        <v>1559.84084501288</v>
      </c>
      <c r="J3663">
        <v>2210</v>
      </c>
      <c r="K3663">
        <v>680</v>
      </c>
    </row>
    <row r="3664" spans="1:11" x14ac:dyDescent="0.35">
      <c r="A3664">
        <v>3663</v>
      </c>
      <c r="B3664">
        <v>-0.692517868168252</v>
      </c>
      <c r="C3664">
        <v>-9.0351118636765607E-2</v>
      </c>
      <c r="D3664">
        <v>6.6604558002759896E-3</v>
      </c>
      <c r="F3664">
        <v>0.92873488534093795</v>
      </c>
      <c r="G3664">
        <v>364.77654579192802</v>
      </c>
      <c r="H3664">
        <v>400.431687154553</v>
      </c>
      <c r="I3664">
        <v>1559.5683612002899</v>
      </c>
      <c r="J3664">
        <v>2210</v>
      </c>
      <c r="K3664">
        <v>680</v>
      </c>
    </row>
    <row r="3665" spans="1:11" x14ac:dyDescent="0.35">
      <c r="A3665">
        <v>3664</v>
      </c>
      <c r="B3665">
        <v>-0.69245294778847299</v>
      </c>
      <c r="C3665">
        <v>-9.0429014663532203E-2</v>
      </c>
      <c r="D3665">
        <v>6.7096842611244498E-3</v>
      </c>
      <c r="F3665">
        <v>0.92873488534093795</v>
      </c>
      <c r="G3665">
        <v>364.77654579192802</v>
      </c>
      <c r="H3665">
        <v>400.08494394386099</v>
      </c>
      <c r="I3665">
        <v>1559.2953692676999</v>
      </c>
      <c r="J3665">
        <v>2210</v>
      </c>
      <c r="K3665">
        <v>680</v>
      </c>
    </row>
    <row r="3666" spans="1:11" x14ac:dyDescent="0.35">
      <c r="A3666">
        <v>3665</v>
      </c>
      <c r="B3666">
        <v>-0.69238899416705402</v>
      </c>
      <c r="C3666">
        <v>-9.0506913910357603E-2</v>
      </c>
      <c r="D3666">
        <v>6.7588488169072801E-3</v>
      </c>
      <c r="F3666">
        <v>0.92873488534093795</v>
      </c>
      <c r="G3666">
        <v>364.77654579192802</v>
      </c>
      <c r="H3666">
        <v>399.738527844636</v>
      </c>
      <c r="I3666">
        <v>1559.02186921511</v>
      </c>
      <c r="J3666">
        <v>2210</v>
      </c>
      <c r="K3666">
        <v>680</v>
      </c>
    </row>
    <row r="3667" spans="1:11" x14ac:dyDescent="0.35">
      <c r="A3667">
        <v>3666</v>
      </c>
      <c r="B3667">
        <v>-0.69232599903254699</v>
      </c>
      <c r="C3667">
        <v>-9.0584816383120798E-2</v>
      </c>
      <c r="D3667">
        <v>6.8079495839928903E-3</v>
      </c>
      <c r="F3667">
        <v>0.92873488534093795</v>
      </c>
      <c r="G3667">
        <v>364.77654579192802</v>
      </c>
      <c r="H3667">
        <v>399.39243885687699</v>
      </c>
      <c r="I3667">
        <v>1558.7478610425301</v>
      </c>
      <c r="J3667">
        <v>2210</v>
      </c>
      <c r="K3667">
        <v>680</v>
      </c>
    </row>
    <row r="3668" spans="1:11" x14ac:dyDescent="0.35">
      <c r="A3668">
        <v>3667</v>
      </c>
      <c r="B3668">
        <v>-0.69226396226738296</v>
      </c>
      <c r="C3668">
        <v>-9.0662722087702999E-2</v>
      </c>
      <c r="D3668">
        <v>6.8569865179760299E-3</v>
      </c>
      <c r="F3668">
        <v>0.92873488534093795</v>
      </c>
      <c r="G3668">
        <v>364.77654579192802</v>
      </c>
      <c r="H3668">
        <v>399.04667698058398</v>
      </c>
      <c r="I3668">
        <v>1558.47334474995</v>
      </c>
      <c r="J3668">
        <v>2210</v>
      </c>
      <c r="K3668">
        <v>680</v>
      </c>
    </row>
    <row r="3669" spans="1:11" x14ac:dyDescent="0.35">
      <c r="A3669">
        <v>3668</v>
      </c>
      <c r="B3669">
        <v>-0.69220287859727003</v>
      </c>
      <c r="C3669">
        <v>-9.0740631029987806E-2</v>
      </c>
      <c r="D3669">
        <v>6.9059596115829697E-3</v>
      </c>
      <c r="F3669">
        <v>0.92873488534093795</v>
      </c>
      <c r="G3669">
        <v>364.77654579192802</v>
      </c>
      <c r="H3669">
        <v>398.70124221575799</v>
      </c>
      <c r="I3669">
        <v>1558.19832033738</v>
      </c>
      <c r="J3669">
        <v>2210</v>
      </c>
      <c r="K3669">
        <v>680</v>
      </c>
    </row>
    <row r="3670" spans="1:11" x14ac:dyDescent="0.35">
      <c r="A3670">
        <v>3669</v>
      </c>
      <c r="B3670">
        <v>-0.69214274492051198</v>
      </c>
      <c r="C3670">
        <v>-9.08185432158609E-2</v>
      </c>
      <c r="D3670">
        <v>6.9548689127749896E-3</v>
      </c>
      <c r="F3670">
        <v>0.92873488534093795</v>
      </c>
      <c r="G3670">
        <v>364.77654579192802</v>
      </c>
      <c r="H3670">
        <v>398.35613456239702</v>
      </c>
      <c r="I3670">
        <v>1557.92278780481</v>
      </c>
      <c r="J3670">
        <v>2210</v>
      </c>
      <c r="K3670">
        <v>680</v>
      </c>
    </row>
    <row r="3671" spans="1:11" x14ac:dyDescent="0.35">
      <c r="A3671">
        <v>3670</v>
      </c>
      <c r="B3671">
        <v>-0.69208355796642096</v>
      </c>
      <c r="C3671">
        <v>-9.0896458651210099E-2</v>
      </c>
      <c r="D3671">
        <v>7.0037144075701403E-3</v>
      </c>
      <c r="F3671">
        <v>0.92873488534093795</v>
      </c>
      <c r="G3671">
        <v>364.77654579192802</v>
      </c>
      <c r="H3671">
        <v>398.01135402050301</v>
      </c>
      <c r="I3671">
        <v>1557.6467471522401</v>
      </c>
      <c r="J3671">
        <v>2210</v>
      </c>
      <c r="K3671">
        <v>680</v>
      </c>
    </row>
    <row r="3672" spans="1:11" x14ac:dyDescent="0.35">
      <c r="A3672">
        <v>3671</v>
      </c>
      <c r="B3672">
        <v>-0.69202531436803105</v>
      </c>
      <c r="C3672">
        <v>-9.0974377341925594E-2</v>
      </c>
      <c r="D3672">
        <v>7.0524960991369097E-3</v>
      </c>
      <c r="F3672">
        <v>0.92873488534093795</v>
      </c>
      <c r="G3672">
        <v>364.77654579192802</v>
      </c>
      <c r="H3672">
        <v>397.66690059007499</v>
      </c>
      <c r="I3672">
        <v>1557.37019837968</v>
      </c>
      <c r="J3672">
        <v>2210</v>
      </c>
      <c r="K3672">
        <v>680</v>
      </c>
    </row>
    <row r="3673" spans="1:11" x14ac:dyDescent="0.35">
      <c r="A3673">
        <v>3672</v>
      </c>
      <c r="B3673">
        <v>-0.691968010793373</v>
      </c>
      <c r="C3673">
        <v>-9.1052299293899699E-2</v>
      </c>
      <c r="D3673">
        <v>7.1012139892590804E-3</v>
      </c>
      <c r="F3673">
        <v>0.92873488534093795</v>
      </c>
      <c r="G3673">
        <v>364.77654579192802</v>
      </c>
      <c r="H3673">
        <v>397.32277427111399</v>
      </c>
      <c r="I3673">
        <v>1557.09314148712</v>
      </c>
      <c r="J3673">
        <v>2210</v>
      </c>
      <c r="K3673">
        <v>680</v>
      </c>
    </row>
    <row r="3674" spans="1:11" x14ac:dyDescent="0.35">
      <c r="A3674">
        <v>3673</v>
      </c>
      <c r="B3674">
        <v>-0.691911643945059</v>
      </c>
      <c r="C3674">
        <v>-9.1130224513026797E-2</v>
      </c>
      <c r="D3674">
        <v>7.1498680783473999E-3</v>
      </c>
      <c r="F3674">
        <v>0.92873488534093795</v>
      </c>
      <c r="G3674">
        <v>364.77654579192802</v>
      </c>
      <c r="H3674">
        <v>396.97897506361898</v>
      </c>
      <c r="I3674">
        <v>1556.81557647457</v>
      </c>
      <c r="J3674">
        <v>2210</v>
      </c>
      <c r="K3674">
        <v>680</v>
      </c>
    </row>
    <row r="3675" spans="1:11" x14ac:dyDescent="0.35">
      <c r="A3675">
        <v>3674</v>
      </c>
      <c r="B3675">
        <v>-0.69185621051731905</v>
      </c>
      <c r="C3675">
        <v>-9.1208153005203699E-2</v>
      </c>
      <c r="D3675">
        <v>7.1984583725977604E-3</v>
      </c>
      <c r="F3675">
        <v>0.92873488534093795</v>
      </c>
      <c r="G3675">
        <v>364.77654579192802</v>
      </c>
      <c r="H3675">
        <v>396.63550296758899</v>
      </c>
      <c r="I3675">
        <v>1556.53750334202</v>
      </c>
      <c r="J3675">
        <v>2210</v>
      </c>
      <c r="K3675">
        <v>680</v>
      </c>
    </row>
    <row r="3676" spans="1:11" x14ac:dyDescent="0.35">
      <c r="A3676">
        <v>3675</v>
      </c>
      <c r="B3676">
        <v>-0.69180170728344803</v>
      </c>
      <c r="C3676">
        <v>-9.1286084776329504E-2</v>
      </c>
      <c r="D3676">
        <v>7.2469848663155E-3</v>
      </c>
      <c r="F3676">
        <v>0.92873488534093795</v>
      </c>
      <c r="G3676">
        <v>364.77654579192802</v>
      </c>
      <c r="H3676">
        <v>396.29235798302699</v>
      </c>
      <c r="I3676">
        <v>1556.2589220894699</v>
      </c>
      <c r="J3676">
        <v>2210</v>
      </c>
      <c r="K3676">
        <v>680</v>
      </c>
    </row>
    <row r="3677" spans="1:11" x14ac:dyDescent="0.35">
      <c r="A3677">
        <v>3676</v>
      </c>
      <c r="B3677">
        <v>-0.69174813129452295</v>
      </c>
      <c r="C3677">
        <v>-9.1364019832305202E-2</v>
      </c>
      <c r="D3677">
        <v>7.29544752317581E-3</v>
      </c>
      <c r="F3677">
        <v>0.92873488534093795</v>
      </c>
      <c r="G3677">
        <v>364.77654579192802</v>
      </c>
      <c r="H3677">
        <v>395.94954010993001</v>
      </c>
      <c r="I3677">
        <v>1555.9798327169301</v>
      </c>
      <c r="J3677">
        <v>2210</v>
      </c>
      <c r="K3677">
        <v>680</v>
      </c>
    </row>
    <row r="3678" spans="1:11" x14ac:dyDescent="0.35">
      <c r="A3678">
        <v>3677</v>
      </c>
      <c r="B3678">
        <v>-0.69169547780615903</v>
      </c>
      <c r="C3678">
        <v>-9.1441958179034305E-2</v>
      </c>
      <c r="D3678">
        <v>7.3438464105773701E-3</v>
      </c>
      <c r="F3678">
        <v>0.92873488534093795</v>
      </c>
      <c r="G3678">
        <v>364.77654579192802</v>
      </c>
      <c r="H3678">
        <v>395.6070493483</v>
      </c>
      <c r="I3678">
        <v>1555.7002352244001</v>
      </c>
      <c r="J3678">
        <v>2210</v>
      </c>
      <c r="K3678">
        <v>680</v>
      </c>
    </row>
    <row r="3679" spans="1:11" x14ac:dyDescent="0.35">
      <c r="A3679">
        <v>3678</v>
      </c>
      <c r="B3679">
        <v>-0.69164374682589702</v>
      </c>
      <c r="C3679">
        <v>-9.1519899822422396E-2</v>
      </c>
      <c r="D3679">
        <v>7.3921814443775498E-3</v>
      </c>
      <c r="F3679">
        <v>0.92873488534093795</v>
      </c>
      <c r="G3679">
        <v>364.77654579192802</v>
      </c>
      <c r="H3679">
        <v>395.26488569813603</v>
      </c>
      <c r="I3679">
        <v>1555.4201296118599</v>
      </c>
      <c r="J3679">
        <v>2210</v>
      </c>
      <c r="K3679">
        <v>680</v>
      </c>
    </row>
    <row r="3680" spans="1:11" x14ac:dyDescent="0.35">
      <c r="A3680">
        <v>3679</v>
      </c>
      <c r="B3680">
        <v>-0.69159293371040298</v>
      </c>
      <c r="C3680">
        <v>-9.1597844768377498E-2</v>
      </c>
      <c r="D3680">
        <v>7.4404526441983502E-3</v>
      </c>
      <c r="F3680">
        <v>0.92873488534093795</v>
      </c>
      <c r="G3680">
        <v>364.77654579192802</v>
      </c>
      <c r="H3680">
        <v>394.92304915943799</v>
      </c>
      <c r="I3680">
        <v>1555.13951587933</v>
      </c>
      <c r="J3680">
        <v>2210</v>
      </c>
      <c r="K3680">
        <v>680</v>
      </c>
    </row>
    <row r="3681" spans="1:11" x14ac:dyDescent="0.35">
      <c r="A3681">
        <v>3680</v>
      </c>
      <c r="B3681">
        <v>-0.69154303366455805</v>
      </c>
      <c r="C3681">
        <v>-9.1675793022809496E-2</v>
      </c>
      <c r="D3681">
        <v>7.4886600485643603E-3</v>
      </c>
      <c r="F3681">
        <v>0.92873488534093795</v>
      </c>
      <c r="G3681">
        <v>364.77654579192802</v>
      </c>
      <c r="H3681">
        <v>394.58153973220601</v>
      </c>
      <c r="I3681">
        <v>1554.8583940268099</v>
      </c>
      <c r="J3681">
        <v>2210</v>
      </c>
      <c r="K3681">
        <v>680</v>
      </c>
    </row>
    <row r="3682" spans="1:11" x14ac:dyDescent="0.35">
      <c r="A3682">
        <v>3681</v>
      </c>
      <c r="B3682">
        <v>-0.69149404619760602</v>
      </c>
      <c r="C3682">
        <v>-9.1753744591630798E-2</v>
      </c>
      <c r="D3682">
        <v>7.5368035697910502E-3</v>
      </c>
      <c r="F3682">
        <v>0.92873488534093795</v>
      </c>
      <c r="G3682">
        <v>364.77654579192802</v>
      </c>
      <c r="H3682">
        <v>394.24035741644099</v>
      </c>
      <c r="I3682">
        <v>1554.5767640542899</v>
      </c>
      <c r="J3682">
        <v>2210</v>
      </c>
      <c r="K3682">
        <v>680</v>
      </c>
    </row>
    <row r="3683" spans="1:11" x14ac:dyDescent="0.35">
      <c r="A3683">
        <v>3682</v>
      </c>
      <c r="B3683">
        <v>-0.69144596701190597</v>
      </c>
      <c r="C3683">
        <v>-9.1831699480755896E-2</v>
      </c>
      <c r="D3683">
        <v>7.5848832476682598E-3</v>
      </c>
      <c r="F3683">
        <v>0.92873488534093795</v>
      </c>
      <c r="G3683">
        <v>364.77654579192802</v>
      </c>
      <c r="H3683">
        <v>393.89950221214201</v>
      </c>
      <c r="I3683">
        <v>1554.29462596177</v>
      </c>
      <c r="J3683">
        <v>2210</v>
      </c>
      <c r="K3683">
        <v>680</v>
      </c>
    </row>
    <row r="3684" spans="1:11" x14ac:dyDescent="0.35">
      <c r="A3684">
        <v>3683</v>
      </c>
      <c r="B3684">
        <v>-0.69139879258172798</v>
      </c>
      <c r="C3684">
        <v>-9.1909657696101696E-2</v>
      </c>
      <c r="D3684">
        <v>7.6328990835040503E-3</v>
      </c>
      <c r="F3684">
        <v>0.92873488534093795</v>
      </c>
      <c r="G3684">
        <v>364.77654579192802</v>
      </c>
      <c r="H3684">
        <v>393.55897411930903</v>
      </c>
      <c r="I3684">
        <v>1554.01197974926</v>
      </c>
      <c r="J3684">
        <v>2210</v>
      </c>
      <c r="K3684">
        <v>680</v>
      </c>
    </row>
    <row r="3685" spans="1:11" x14ac:dyDescent="0.35">
      <c r="A3685">
        <v>3684</v>
      </c>
      <c r="B3685">
        <v>-0.69135252235951095</v>
      </c>
      <c r="C3685">
        <v>-9.1987619243587102E-2</v>
      </c>
      <c r="D3685">
        <v>7.6808509870511903E-3</v>
      </c>
      <c r="F3685">
        <v>0.92873488534093795</v>
      </c>
      <c r="G3685">
        <v>364.77654579192802</v>
      </c>
      <c r="H3685">
        <v>393.21877313794198</v>
      </c>
      <c r="I3685">
        <v>1553.7288254167499</v>
      </c>
      <c r="J3685">
        <v>2210</v>
      </c>
      <c r="K3685">
        <v>680</v>
      </c>
    </row>
    <row r="3686" spans="1:11" x14ac:dyDescent="0.35">
      <c r="A3686">
        <v>3685</v>
      </c>
      <c r="B3686">
        <v>-0.69130715159643896</v>
      </c>
      <c r="C3686">
        <v>-9.2065584129133599E-2</v>
      </c>
      <c r="D3686">
        <v>7.7287390012096002E-3</v>
      </c>
      <c r="F3686">
        <v>0.92873488534093795</v>
      </c>
      <c r="G3686">
        <v>364.77654579192802</v>
      </c>
      <c r="H3686">
        <v>392.87889926804201</v>
      </c>
      <c r="I3686">
        <v>1553.4451629642499</v>
      </c>
      <c r="J3686">
        <v>2210</v>
      </c>
      <c r="K3686">
        <v>680</v>
      </c>
    </row>
    <row r="3687" spans="1:11" x14ac:dyDescent="0.35">
      <c r="A3687">
        <v>3686</v>
      </c>
      <c r="B3687">
        <v>-0.69126267714433198</v>
      </c>
      <c r="C3687">
        <v>-9.2143552358664393E-2</v>
      </c>
      <c r="D3687">
        <v>7.7765631111160402E-3</v>
      </c>
      <c r="F3687">
        <v>0.92873488534093795</v>
      </c>
      <c r="G3687">
        <v>364.77654579192802</v>
      </c>
      <c r="H3687">
        <v>392.539352509607</v>
      </c>
      <c r="I3687">
        <v>1553.1609923917499</v>
      </c>
      <c r="J3687">
        <v>2210</v>
      </c>
      <c r="K3687">
        <v>680</v>
      </c>
    </row>
    <row r="3688" spans="1:11" x14ac:dyDescent="0.35">
      <c r="A3688">
        <v>3687</v>
      </c>
      <c r="B3688">
        <v>-0.69121909614837296</v>
      </c>
      <c r="C3688">
        <v>-9.2221523938105496E-2</v>
      </c>
      <c r="D3688">
        <v>7.8243232999284304E-3</v>
      </c>
      <c r="F3688">
        <v>0.92873488534093795</v>
      </c>
      <c r="G3688">
        <v>364.77654579192802</v>
      </c>
      <c r="H3688">
        <v>392.20013286263998</v>
      </c>
      <c r="I3688">
        <v>1552.87631369925</v>
      </c>
      <c r="J3688">
        <v>2210</v>
      </c>
      <c r="K3688">
        <v>680</v>
      </c>
    </row>
    <row r="3689" spans="1:11" x14ac:dyDescent="0.35">
      <c r="A3689">
        <v>3688</v>
      </c>
      <c r="B3689">
        <v>-0.69117640686141901</v>
      </c>
      <c r="C3689">
        <v>-9.2299498873384803E-2</v>
      </c>
      <c r="D3689">
        <v>7.8720195186746302E-3</v>
      </c>
      <c r="F3689">
        <v>0.92873488534093795</v>
      </c>
      <c r="G3689">
        <v>364.77654579192802</v>
      </c>
      <c r="H3689">
        <v>391.86124032713798</v>
      </c>
      <c r="I3689">
        <v>1552.5911268867601</v>
      </c>
      <c r="J3689">
        <v>2210</v>
      </c>
      <c r="K3689">
        <v>680</v>
      </c>
    </row>
    <row r="3690" spans="1:11" x14ac:dyDescent="0.35">
      <c r="A3690">
        <v>3689</v>
      </c>
      <c r="B3690">
        <v>-0.69113460637009805</v>
      </c>
      <c r="C3690">
        <v>-9.2377477170432598E-2</v>
      </c>
      <c r="D3690">
        <v>7.9196517675215895E-3</v>
      </c>
      <c r="F3690">
        <v>0.92873488534093795</v>
      </c>
      <c r="G3690">
        <v>364.77654579192802</v>
      </c>
      <c r="H3690">
        <v>391.52267490310197</v>
      </c>
      <c r="I3690">
        <v>1552.30543195427</v>
      </c>
      <c r="J3690">
        <v>2210</v>
      </c>
      <c r="K3690">
        <v>680</v>
      </c>
    </row>
    <row r="3691" spans="1:11" x14ac:dyDescent="0.35">
      <c r="A3691">
        <v>3690</v>
      </c>
      <c r="B3691">
        <v>-0.691093690217368</v>
      </c>
      <c r="C3691">
        <v>-9.2455458835181401E-2</v>
      </c>
      <c r="D3691">
        <v>7.9672200505087505E-3</v>
      </c>
      <c r="F3691">
        <v>0.92873488534093795</v>
      </c>
      <c r="G3691">
        <v>364.77654579192802</v>
      </c>
      <c r="H3691">
        <v>391.18443659053298</v>
      </c>
      <c r="I3691">
        <v>1552.01922890179</v>
      </c>
      <c r="J3691">
        <v>2210</v>
      </c>
      <c r="K3691">
        <v>680</v>
      </c>
    </row>
    <row r="3692" spans="1:11" x14ac:dyDescent="0.35">
      <c r="A3692">
        <v>3691</v>
      </c>
      <c r="B3692">
        <v>-0.69105365844933098</v>
      </c>
      <c r="C3692">
        <v>-9.2533443873565893E-2</v>
      </c>
      <c r="D3692">
        <v>8.0147242747844998E-3</v>
      </c>
      <c r="F3692">
        <v>0.92873488534093795</v>
      </c>
      <c r="G3692">
        <v>364.77654579192802</v>
      </c>
      <c r="H3692">
        <v>390.84652538942998</v>
      </c>
      <c r="I3692">
        <v>1551.7325177293101</v>
      </c>
      <c r="J3692">
        <v>2210</v>
      </c>
      <c r="K3692">
        <v>680</v>
      </c>
    </row>
    <row r="3693" spans="1:11" x14ac:dyDescent="0.35">
      <c r="A3693">
        <v>3692</v>
      </c>
      <c r="B3693">
        <v>-0.691014506087124</v>
      </c>
      <c r="C3693">
        <v>-9.2611432291523105E-2</v>
      </c>
      <c r="D3693">
        <v>8.0621644755103396E-3</v>
      </c>
      <c r="F3693">
        <v>0.92873488534093795</v>
      </c>
      <c r="G3693">
        <v>364.77654579192802</v>
      </c>
      <c r="H3693">
        <v>390.50894129979298</v>
      </c>
      <c r="I3693">
        <v>1551.4452984368299</v>
      </c>
      <c r="J3693">
        <v>2210</v>
      </c>
      <c r="K3693">
        <v>680</v>
      </c>
    </row>
    <row r="3694" spans="1:11" x14ac:dyDescent="0.35">
      <c r="A3694">
        <v>3693</v>
      </c>
      <c r="B3694">
        <v>-0.69097623036271405</v>
      </c>
      <c r="C3694">
        <v>-9.2689424094992395E-2</v>
      </c>
      <c r="D3694">
        <v>8.1095406464621097E-3</v>
      </c>
      <c r="F3694">
        <v>0.92873488534093795</v>
      </c>
      <c r="G3694">
        <v>364.77654579192802</v>
      </c>
      <c r="H3694">
        <v>390.17168432162299</v>
      </c>
      <c r="I3694">
        <v>1551.1575710243601</v>
      </c>
      <c r="J3694">
        <v>2210</v>
      </c>
      <c r="K3694">
        <v>680</v>
      </c>
    </row>
    <row r="3695" spans="1:11" x14ac:dyDescent="0.35">
      <c r="A3695">
        <v>3694</v>
      </c>
      <c r="B3695">
        <v>-0.69093883098174902</v>
      </c>
      <c r="C3695">
        <v>-9.2767419289915207E-2</v>
      </c>
      <c r="D3695">
        <v>8.1568526756712108E-3</v>
      </c>
      <c r="F3695">
        <v>0.92873488534093795</v>
      </c>
      <c r="G3695">
        <v>364.77654579192802</v>
      </c>
      <c r="H3695">
        <v>389.83475445491899</v>
      </c>
      <c r="I3695">
        <v>1550.8693354918901</v>
      </c>
      <c r="J3695">
        <v>2210</v>
      </c>
      <c r="K3695">
        <v>680</v>
      </c>
    </row>
    <row r="3696" spans="1:11" x14ac:dyDescent="0.35">
      <c r="A3696">
        <v>3695</v>
      </c>
      <c r="B3696">
        <v>-0.69090230298952904</v>
      </c>
      <c r="C3696">
        <v>-9.2845417882235395E-2</v>
      </c>
      <c r="D3696">
        <v>8.2041006155896493E-3</v>
      </c>
      <c r="F3696">
        <v>0.92873488534093795</v>
      </c>
      <c r="G3696">
        <v>364.77654579192802</v>
      </c>
      <c r="H3696">
        <v>389.49815169968099</v>
      </c>
      <c r="I3696">
        <v>1550.5805918394301</v>
      </c>
      <c r="J3696">
        <v>2210</v>
      </c>
      <c r="K3696">
        <v>680</v>
      </c>
    </row>
    <row r="3697" spans="1:11" x14ac:dyDescent="0.35">
      <c r="A3697">
        <v>3696</v>
      </c>
      <c r="B3697">
        <v>-0.69086664455671298</v>
      </c>
      <c r="C3697">
        <v>-9.2923419877898997E-2</v>
      </c>
      <c r="D3697">
        <v>8.2512844117954599E-3</v>
      </c>
      <c r="F3697">
        <v>0.92873488534093795</v>
      </c>
      <c r="G3697">
        <v>364.77654579192802</v>
      </c>
      <c r="H3697">
        <v>389.16187605590898</v>
      </c>
      <c r="I3697">
        <v>1550.29134006697</v>
      </c>
      <c r="J3697">
        <v>2210</v>
      </c>
      <c r="K3697">
        <v>680</v>
      </c>
    </row>
    <row r="3698" spans="1:11" x14ac:dyDescent="0.35">
      <c r="A3698">
        <v>3697</v>
      </c>
      <c r="B3698">
        <v>-0.69083185310542905</v>
      </c>
      <c r="C3698">
        <v>-9.3001425282854294E-2</v>
      </c>
      <c r="D3698">
        <v>8.2984040352052507E-3</v>
      </c>
      <c r="F3698">
        <v>0.92873488534093795</v>
      </c>
      <c r="G3698">
        <v>364.77654579192802</v>
      </c>
      <c r="H3698">
        <v>388.82592752360398</v>
      </c>
      <c r="I3698">
        <v>1550.0015801745201</v>
      </c>
      <c r="J3698">
        <v>2210</v>
      </c>
      <c r="K3698">
        <v>680</v>
      </c>
    </row>
    <row r="3699" spans="1:11" x14ac:dyDescent="0.35">
      <c r="A3699">
        <v>3698</v>
      </c>
      <c r="B3699">
        <v>-0.69079792556040998</v>
      </c>
      <c r="C3699">
        <v>-9.3079434103052E-2</v>
      </c>
      <c r="D3699">
        <v>8.3454594700873193E-3</v>
      </c>
      <c r="F3699">
        <v>0.92873488534093795</v>
      </c>
      <c r="G3699">
        <v>364.77654579192802</v>
      </c>
      <c r="H3699">
        <v>388.49030610276401</v>
      </c>
      <c r="I3699">
        <v>1549.71131216206</v>
      </c>
      <c r="J3699">
        <v>2210</v>
      </c>
      <c r="K3699">
        <v>680</v>
      </c>
    </row>
    <row r="3700" spans="1:11" x14ac:dyDescent="0.35">
      <c r="A3700">
        <v>3699</v>
      </c>
      <c r="B3700">
        <v>-0.69076486096516698</v>
      </c>
      <c r="C3700">
        <v>-9.3157446344444797E-2</v>
      </c>
      <c r="D3700">
        <v>8.3924506418581301E-3</v>
      </c>
      <c r="F3700">
        <v>0.92873488534093795</v>
      </c>
      <c r="G3700">
        <v>364.77654579192802</v>
      </c>
      <c r="H3700">
        <v>388.155011793391</v>
      </c>
      <c r="I3700">
        <v>1549.4205360296201</v>
      </c>
      <c r="J3700">
        <v>2210</v>
      </c>
      <c r="K3700">
        <v>680</v>
      </c>
    </row>
    <row r="3701" spans="1:11" x14ac:dyDescent="0.35">
      <c r="A3701">
        <v>3700</v>
      </c>
      <c r="B3701">
        <v>-0.69073265524877503</v>
      </c>
      <c r="C3701">
        <v>-9.3235462012987894E-2</v>
      </c>
      <c r="D3701">
        <v>8.43937756152046E-3</v>
      </c>
      <c r="F3701">
        <v>0.92873488534093795</v>
      </c>
      <c r="G3701">
        <v>364.77654579192802</v>
      </c>
      <c r="H3701">
        <v>387.82004459548398</v>
      </c>
      <c r="I3701">
        <v>1549.1292517771799</v>
      </c>
      <c r="J3701">
        <v>2210</v>
      </c>
      <c r="K3701">
        <v>680</v>
      </c>
    </row>
    <row r="3702" spans="1:11" x14ac:dyDescent="0.35">
      <c r="A3702">
        <v>3701</v>
      </c>
      <c r="B3702">
        <v>-0.69070131884604902</v>
      </c>
      <c r="C3702">
        <v>-9.3313484279867298E-2</v>
      </c>
      <c r="D3702">
        <v>8.4862403755656002E-3</v>
      </c>
      <c r="F3702">
        <v>0.92873488534093795</v>
      </c>
      <c r="G3702">
        <v>364.77654579192802</v>
      </c>
      <c r="H3702">
        <v>387.48540005378499</v>
      </c>
      <c r="I3702">
        <v>1548.83743062862</v>
      </c>
      <c r="J3702">
        <v>2210</v>
      </c>
      <c r="K3702">
        <v>680</v>
      </c>
    </row>
    <row r="3703" spans="1:11" x14ac:dyDescent="0.35">
      <c r="A3703">
        <v>3702</v>
      </c>
      <c r="B3703">
        <v>-0.69067085014650798</v>
      </c>
      <c r="C3703">
        <v>-9.3391513152718805E-2</v>
      </c>
      <c r="D3703">
        <v>8.5330390275718693E-3</v>
      </c>
      <c r="F3703">
        <v>0.92873488534093795</v>
      </c>
      <c r="G3703">
        <v>364.77654579192802</v>
      </c>
      <c r="H3703">
        <v>387.151078168293</v>
      </c>
      <c r="I3703">
        <v>1548.5450725839601</v>
      </c>
      <c r="J3703">
        <v>2210</v>
      </c>
      <c r="K3703">
        <v>680</v>
      </c>
    </row>
    <row r="3704" spans="1:11" x14ac:dyDescent="0.35">
      <c r="A3704">
        <v>3703</v>
      </c>
      <c r="B3704">
        <v>-0.69064124733182597</v>
      </c>
      <c r="C3704">
        <v>-9.3469548639181305E-2</v>
      </c>
      <c r="D3704">
        <v>8.5797734717686196E-3</v>
      </c>
      <c r="F3704">
        <v>0.92873488534093795</v>
      </c>
      <c r="G3704">
        <v>364.77654579192802</v>
      </c>
      <c r="H3704">
        <v>386.81707893900898</v>
      </c>
      <c r="I3704">
        <v>1548.2521776431799</v>
      </c>
      <c r="J3704">
        <v>2210</v>
      </c>
      <c r="K3704">
        <v>680</v>
      </c>
    </row>
    <row r="3705" spans="1:11" x14ac:dyDescent="0.35">
      <c r="A3705">
        <v>3704</v>
      </c>
      <c r="B3705">
        <v>-0.69061250559157095</v>
      </c>
      <c r="C3705">
        <v>-9.3547590746897502E-2</v>
      </c>
      <c r="D3705">
        <v>8.6264437401202404E-3</v>
      </c>
      <c r="F3705">
        <v>0.92873488534093795</v>
      </c>
      <c r="G3705">
        <v>364.77654579192802</v>
      </c>
      <c r="H3705">
        <v>386.48340236593202</v>
      </c>
      <c r="I3705">
        <v>1547.9587458062899</v>
      </c>
      <c r="J3705">
        <v>2210</v>
      </c>
      <c r="K3705">
        <v>680</v>
      </c>
    </row>
    <row r="3706" spans="1:11" x14ac:dyDescent="0.35">
      <c r="A3706">
        <v>3705</v>
      </c>
      <c r="B3706">
        <v>-0.69058462556203803</v>
      </c>
      <c r="C3706">
        <v>-9.3625639483513101E-2</v>
      </c>
      <c r="D3706">
        <v>8.6730497030225798E-3</v>
      </c>
      <c r="F3706">
        <v>0.92873488534093795</v>
      </c>
      <c r="G3706">
        <v>364.77654579192802</v>
      </c>
      <c r="H3706">
        <v>386.15004844906201</v>
      </c>
      <c r="I3706">
        <v>1547.6647770733</v>
      </c>
      <c r="J3706">
        <v>2210</v>
      </c>
      <c r="K3706">
        <v>680</v>
      </c>
    </row>
    <row r="3707" spans="1:11" x14ac:dyDescent="0.35">
      <c r="A3707">
        <v>3706</v>
      </c>
      <c r="B3707">
        <v>-0.69055760201216598</v>
      </c>
      <c r="C3707">
        <v>-9.37036948566774E-2</v>
      </c>
      <c r="D3707">
        <v>8.7195914022121998E-3</v>
      </c>
      <c r="F3707">
        <v>0.92873488534093795</v>
      </c>
      <c r="G3707">
        <v>364.77654579192802</v>
      </c>
      <c r="H3707">
        <v>385.81701718839997</v>
      </c>
      <c r="I3707">
        <v>1547.3702714441899</v>
      </c>
      <c r="J3707">
        <v>2210</v>
      </c>
      <c r="K3707">
        <v>680</v>
      </c>
    </row>
    <row r="3708" spans="1:11" x14ac:dyDescent="0.35">
      <c r="A3708">
        <v>3707</v>
      </c>
      <c r="B3708">
        <v>-0.69053143479568402</v>
      </c>
      <c r="C3708">
        <v>-9.3781756874043096E-2</v>
      </c>
      <c r="D3708">
        <v>8.76606876274009E-3</v>
      </c>
      <c r="F3708">
        <v>0.92873488534093795</v>
      </c>
      <c r="G3708">
        <v>364.77654579192802</v>
      </c>
      <c r="H3708">
        <v>385.48430858394499</v>
      </c>
      <c r="I3708">
        <v>1547.07522891897</v>
      </c>
      <c r="J3708">
        <v>2210</v>
      </c>
      <c r="K3708">
        <v>680</v>
      </c>
    </row>
    <row r="3709" spans="1:11" x14ac:dyDescent="0.35">
      <c r="A3709">
        <v>3708</v>
      </c>
      <c r="B3709">
        <v>-0.69050612069996997</v>
      </c>
      <c r="C3709">
        <v>-9.3859825543266107E-2</v>
      </c>
      <c r="D3709">
        <v>8.8124817443200904E-3</v>
      </c>
      <c r="F3709">
        <v>0.92873488534093795</v>
      </c>
      <c r="G3709">
        <v>364.77654579192802</v>
      </c>
      <c r="H3709">
        <v>385.15192263569799</v>
      </c>
      <c r="I3709">
        <v>1546.7796494976301</v>
      </c>
      <c r="J3709">
        <v>2210</v>
      </c>
      <c r="K3709">
        <v>680</v>
      </c>
    </row>
    <row r="3710" spans="1:11" x14ac:dyDescent="0.35">
      <c r="A3710">
        <v>3709</v>
      </c>
      <c r="B3710">
        <v>-0.69048165801460104</v>
      </c>
      <c r="C3710">
        <v>-9.3937900872005903E-2</v>
      </c>
      <c r="D3710">
        <v>8.8588303086045497E-3</v>
      </c>
      <c r="F3710">
        <v>0.92873488534093795</v>
      </c>
      <c r="G3710">
        <v>364.77654579192802</v>
      </c>
      <c r="H3710">
        <v>384.81985934365798</v>
      </c>
      <c r="I3710">
        <v>1546.4835331801901</v>
      </c>
      <c r="J3710">
        <v>2210</v>
      </c>
      <c r="K3710">
        <v>680</v>
      </c>
    </row>
    <row r="3711" spans="1:11" x14ac:dyDescent="0.35">
      <c r="A3711">
        <v>3710</v>
      </c>
      <c r="B3711">
        <v>-0.69045804348427497</v>
      </c>
      <c r="C3711">
        <v>-9.4015982867925299E-2</v>
      </c>
      <c r="D3711">
        <v>8.9051144412362806E-3</v>
      </c>
      <c r="F3711">
        <v>0.92873488534093795</v>
      </c>
      <c r="G3711">
        <v>364.77654579192802</v>
      </c>
      <c r="H3711">
        <v>384.488118707826</v>
      </c>
      <c r="I3711">
        <v>1546.1868799666399</v>
      </c>
      <c r="J3711">
        <v>2210</v>
      </c>
      <c r="K3711">
        <v>680</v>
      </c>
    </row>
    <row r="3712" spans="1:11" x14ac:dyDescent="0.35">
      <c r="A3712">
        <v>3711</v>
      </c>
      <c r="B3712">
        <v>-0.69043527543428196</v>
      </c>
      <c r="C3712">
        <v>-9.4094071538690496E-2</v>
      </c>
      <c r="D3712">
        <v>8.9513340776450796E-3</v>
      </c>
      <c r="F3712">
        <v>0.92873488534093795</v>
      </c>
      <c r="G3712">
        <v>364.77654579192802</v>
      </c>
      <c r="H3712">
        <v>384.15670072820097</v>
      </c>
      <c r="I3712">
        <v>1545.8896898569701</v>
      </c>
      <c r="J3712">
        <v>2210</v>
      </c>
      <c r="K3712">
        <v>680</v>
      </c>
    </row>
    <row r="3713" spans="1:11" x14ac:dyDescent="0.35">
      <c r="A3713">
        <v>3712</v>
      </c>
      <c r="B3713">
        <v>-0.69041335153302597</v>
      </c>
      <c r="C3713">
        <v>-9.4172166891970999E-2</v>
      </c>
      <c r="D3713">
        <v>8.9974891957211901E-3</v>
      </c>
      <c r="F3713">
        <v>0.92873488534093795</v>
      </c>
      <c r="G3713">
        <v>364.77654579192802</v>
      </c>
      <c r="H3713">
        <v>383.82560540478403</v>
      </c>
      <c r="I3713">
        <v>1545.5919628511899</v>
      </c>
      <c r="J3713">
        <v>2210</v>
      </c>
      <c r="K3713">
        <v>680</v>
      </c>
    </row>
    <row r="3714" spans="1:11" x14ac:dyDescent="0.35">
      <c r="A3714">
        <v>3713</v>
      </c>
      <c r="B3714">
        <v>-0.69039226924744901</v>
      </c>
      <c r="C3714">
        <v>-9.4250268935440001E-2</v>
      </c>
      <c r="D3714">
        <v>9.0435797419691107E-3</v>
      </c>
      <c r="F3714">
        <v>0.92873488534093795</v>
      </c>
      <c r="G3714">
        <v>364.77654579192802</v>
      </c>
      <c r="H3714">
        <v>383.49483273757397</v>
      </c>
      <c r="I3714">
        <v>1545.2936989493101</v>
      </c>
      <c r="J3714">
        <v>2210</v>
      </c>
      <c r="K3714">
        <v>680</v>
      </c>
    </row>
    <row r="3715" spans="1:11" x14ac:dyDescent="0.35">
      <c r="A3715">
        <v>3714</v>
      </c>
      <c r="B3715">
        <v>-0.69037202710251799</v>
      </c>
      <c r="C3715">
        <v>-9.4328377676773795E-2</v>
      </c>
      <c r="D3715">
        <v>9.0896056640041595E-3</v>
      </c>
      <c r="F3715">
        <v>0.92873488534093795</v>
      </c>
      <c r="G3715">
        <v>364.77654579192802</v>
      </c>
      <c r="H3715">
        <v>383.16438272657098</v>
      </c>
      <c r="I3715">
        <v>1544.9948981513101</v>
      </c>
      <c r="J3715">
        <v>2210</v>
      </c>
      <c r="K3715">
        <v>680</v>
      </c>
    </row>
    <row r="3716" spans="1:11" x14ac:dyDescent="0.35">
      <c r="A3716">
        <v>3715</v>
      </c>
      <c r="B3716">
        <v>-0.69035262306947098</v>
      </c>
      <c r="C3716">
        <v>-9.4406493123652305E-2</v>
      </c>
      <c r="D3716">
        <v>9.1355669166077996E-3</v>
      </c>
      <c r="F3716">
        <v>0.92873488534093795</v>
      </c>
      <c r="G3716">
        <v>364.77654579192802</v>
      </c>
      <c r="H3716">
        <v>382.83425537177601</v>
      </c>
      <c r="I3716">
        <v>1544.6955604571999</v>
      </c>
      <c r="J3716">
        <v>2210</v>
      </c>
      <c r="K3716">
        <v>680</v>
      </c>
    </row>
    <row r="3717" spans="1:11" x14ac:dyDescent="0.35">
      <c r="A3717">
        <v>3716</v>
      </c>
      <c r="B3717">
        <v>-0.69033405501962997</v>
      </c>
      <c r="C3717">
        <v>-9.4484615283758802E-2</v>
      </c>
      <c r="D3717">
        <v>9.1814634333167808E-3</v>
      </c>
      <c r="F3717">
        <v>0.92873488534093795</v>
      </c>
      <c r="G3717">
        <v>364.77654579192802</v>
      </c>
      <c r="H3717">
        <v>382.50445067318799</v>
      </c>
      <c r="I3717">
        <v>1544.3956858669801</v>
      </c>
      <c r="J3717">
        <v>2210</v>
      </c>
      <c r="K3717">
        <v>680</v>
      </c>
    </row>
    <row r="3718" spans="1:11" x14ac:dyDescent="0.35">
      <c r="A3718">
        <v>3717</v>
      </c>
      <c r="B3718">
        <v>-0.69031631937079496</v>
      </c>
      <c r="C3718">
        <v>-9.4562744164779805E-2</v>
      </c>
      <c r="D3718">
        <v>9.2272952369341892E-3</v>
      </c>
      <c r="F3718">
        <v>0.92873488534093795</v>
      </c>
      <c r="G3718">
        <v>364.77654579192802</v>
      </c>
      <c r="H3718">
        <v>382.174968630808</v>
      </c>
      <c r="I3718">
        <v>1544.0952743806499</v>
      </c>
      <c r="J3718">
        <v>2210</v>
      </c>
      <c r="K3718">
        <v>680</v>
      </c>
    </row>
    <row r="3719" spans="1:11" x14ac:dyDescent="0.35">
      <c r="A3719">
        <v>3718</v>
      </c>
      <c r="B3719">
        <v>-0.69029941618918</v>
      </c>
      <c r="C3719">
        <v>-9.4640879774405606E-2</v>
      </c>
      <c r="D3719">
        <v>9.2730621976658198E-3</v>
      </c>
      <c r="F3719">
        <v>0.92873488534093795</v>
      </c>
      <c r="G3719">
        <v>364.77654579192802</v>
      </c>
      <c r="H3719">
        <v>381.84580924463501</v>
      </c>
      <c r="I3719">
        <v>1543.7943259982001</v>
      </c>
      <c r="J3719">
        <v>2210</v>
      </c>
      <c r="K3719">
        <v>680</v>
      </c>
    </row>
    <row r="3720" spans="1:11" x14ac:dyDescent="0.35">
      <c r="A3720">
        <v>3719</v>
      </c>
      <c r="B3720">
        <v>-0.69028334182087303</v>
      </c>
      <c r="C3720">
        <v>-9.4719022120329704E-2</v>
      </c>
      <c r="D3720">
        <v>9.3187643242624296E-3</v>
      </c>
      <c r="F3720">
        <v>0.92873488534093795</v>
      </c>
      <c r="G3720">
        <v>364.77654579192802</v>
      </c>
      <c r="H3720">
        <v>381.51697251466999</v>
      </c>
      <c r="I3720">
        <v>1543.4928407196501</v>
      </c>
      <c r="J3720">
        <v>2210</v>
      </c>
      <c r="K3720">
        <v>680</v>
      </c>
    </row>
    <row r="3721" spans="1:11" x14ac:dyDescent="0.35">
      <c r="A3721">
        <v>3720</v>
      </c>
      <c r="B3721">
        <v>-0.69026809475159001</v>
      </c>
      <c r="C3721">
        <v>-9.4797171210248901E-2</v>
      </c>
      <c r="D3721">
        <v>9.3644015482311597E-3</v>
      </c>
      <c r="F3721">
        <v>0.92873488534093795</v>
      </c>
      <c r="G3721">
        <v>364.77654579192802</v>
      </c>
      <c r="H3721">
        <v>381.18845844091197</v>
      </c>
      <c r="I3721">
        <v>1543.1908185449799</v>
      </c>
      <c r="J3721">
        <v>2210</v>
      </c>
      <c r="K3721">
        <v>680</v>
      </c>
    </row>
    <row r="3722" spans="1:11" x14ac:dyDescent="0.35">
      <c r="A3722">
        <v>3721</v>
      </c>
      <c r="B3722">
        <v>-0.690253672218343</v>
      </c>
      <c r="C3722">
        <v>-9.4875327051863703E-2</v>
      </c>
      <c r="D3722">
        <v>9.4099738447921098E-3</v>
      </c>
      <c r="F3722">
        <v>0.92873488534093795</v>
      </c>
      <c r="G3722">
        <v>364.77654579192802</v>
      </c>
      <c r="H3722">
        <v>380.86026702336198</v>
      </c>
      <c r="I3722">
        <v>1542.8882594742099</v>
      </c>
      <c r="J3722">
        <v>2210</v>
      </c>
      <c r="K3722">
        <v>680</v>
      </c>
    </row>
    <row r="3723" spans="1:11" x14ac:dyDescent="0.35">
      <c r="A3723">
        <v>3722</v>
      </c>
      <c r="B3723">
        <v>-0.69024007436606905</v>
      </c>
      <c r="C3723">
        <v>-9.4953489652877907E-2</v>
      </c>
      <c r="D3723">
        <v>9.4554810979360603E-3</v>
      </c>
      <c r="F3723">
        <v>0.92873488534093795</v>
      </c>
      <c r="G3723">
        <v>364.77654579192802</v>
      </c>
      <c r="H3723">
        <v>380.53239826201798</v>
      </c>
      <c r="I3723">
        <v>1542.58516350732</v>
      </c>
      <c r="J3723">
        <v>2210</v>
      </c>
      <c r="K3723">
        <v>680</v>
      </c>
    </row>
    <row r="3724" spans="1:11" x14ac:dyDescent="0.35">
      <c r="A3724">
        <v>3723</v>
      </c>
      <c r="B3724">
        <v>-0.69022729716702702</v>
      </c>
      <c r="C3724">
        <v>-9.5031659020998804E-2</v>
      </c>
      <c r="D3724">
        <v>9.5009233036015793E-3</v>
      </c>
      <c r="F3724">
        <v>0.92873488534093795</v>
      </c>
      <c r="G3724">
        <v>364.77654579192802</v>
      </c>
      <c r="H3724">
        <v>380.20485215688302</v>
      </c>
      <c r="I3724">
        <v>1542.2815306443199</v>
      </c>
      <c r="J3724">
        <v>2210</v>
      </c>
      <c r="K3724">
        <v>680</v>
      </c>
    </row>
    <row r="3725" spans="1:11" x14ac:dyDescent="0.35">
      <c r="A3725">
        <v>3724</v>
      </c>
      <c r="B3725">
        <v>-0.69021533874974905</v>
      </c>
      <c r="C3725">
        <v>-9.5109835163937104E-2</v>
      </c>
      <c r="D3725">
        <v>9.5463004211269603E-3</v>
      </c>
      <c r="F3725">
        <v>0.92873488534093795</v>
      </c>
      <c r="G3725">
        <v>364.77654579192802</v>
      </c>
      <c r="H3725">
        <v>379.87762870795501</v>
      </c>
      <c r="I3725">
        <v>1541.9773608852099</v>
      </c>
      <c r="J3725">
        <v>2210</v>
      </c>
      <c r="K3725">
        <v>680</v>
      </c>
    </row>
    <row r="3726" spans="1:11" x14ac:dyDescent="0.35">
      <c r="A3726">
        <v>3725</v>
      </c>
      <c r="B3726">
        <v>-0.69020419820994205</v>
      </c>
      <c r="C3726">
        <v>-9.5188018089406801E-2</v>
      </c>
      <c r="D3726">
        <v>9.5916123618197194E-3</v>
      </c>
      <c r="F3726">
        <v>0.92873488534093795</v>
      </c>
      <c r="G3726">
        <v>364.77654579192802</v>
      </c>
      <c r="H3726">
        <v>379.55072791523401</v>
      </c>
      <c r="I3726">
        <v>1541.67265422999</v>
      </c>
      <c r="J3726">
        <v>2210</v>
      </c>
      <c r="K3726">
        <v>680</v>
      </c>
    </row>
    <row r="3727" spans="1:11" x14ac:dyDescent="0.35">
      <c r="A3727">
        <v>3726</v>
      </c>
      <c r="B3727">
        <v>-0.69019387365199603</v>
      </c>
      <c r="C3727">
        <v>-9.5266207805125694E-2</v>
      </c>
      <c r="D3727">
        <v>9.6368590646979599E-3</v>
      </c>
      <c r="F3727">
        <v>0.92873488534093795</v>
      </c>
      <c r="G3727">
        <v>364.77654579192802</v>
      </c>
      <c r="H3727">
        <v>379.22414977872103</v>
      </c>
      <c r="I3727">
        <v>1541.36741067866</v>
      </c>
      <c r="J3727">
        <v>2210</v>
      </c>
      <c r="K3727">
        <v>680</v>
      </c>
    </row>
    <row r="3728" spans="1:11" x14ac:dyDescent="0.35">
      <c r="A3728">
        <v>3727</v>
      </c>
      <c r="B3728">
        <v>-0.69018436210310397</v>
      </c>
      <c r="C3728">
        <v>-9.5344404318814802E-2</v>
      </c>
      <c r="D3728">
        <v>9.6820405169451996E-3</v>
      </c>
      <c r="F3728">
        <v>0.92873488534093795</v>
      </c>
      <c r="G3728">
        <v>364.77654579192802</v>
      </c>
      <c r="H3728">
        <v>378.897894298415</v>
      </c>
      <c r="I3728">
        <v>1541.0616302312101</v>
      </c>
      <c r="J3728">
        <v>2210</v>
      </c>
      <c r="K3728">
        <v>680</v>
      </c>
    </row>
    <row r="3729" spans="1:11" x14ac:dyDescent="0.35">
      <c r="A3729">
        <v>3728</v>
      </c>
      <c r="B3729">
        <v>-0.69017566220649595</v>
      </c>
      <c r="C3729">
        <v>-9.5422607638198598E-2</v>
      </c>
      <c r="D3729">
        <v>9.72715664158935E-3</v>
      </c>
      <c r="F3729">
        <v>0.92873488534093795</v>
      </c>
      <c r="G3729">
        <v>364.77654579192802</v>
      </c>
      <c r="H3729">
        <v>378.57196147431699</v>
      </c>
      <c r="I3729">
        <v>1540.75531288766</v>
      </c>
      <c r="J3729">
        <v>2210</v>
      </c>
      <c r="K3729">
        <v>680</v>
      </c>
    </row>
    <row r="3730" spans="1:11" x14ac:dyDescent="0.35">
      <c r="A3730">
        <v>3729</v>
      </c>
      <c r="B3730">
        <v>-0.69016777209150404</v>
      </c>
      <c r="C3730">
        <v>-9.5500817771005095E-2</v>
      </c>
      <c r="D3730">
        <v>9.77220738192861E-3</v>
      </c>
      <c r="F3730">
        <v>0.92873488534093795</v>
      </c>
      <c r="G3730">
        <v>364.77654579192802</v>
      </c>
      <c r="H3730">
        <v>378.24635130642599</v>
      </c>
      <c r="I3730">
        <v>1540.44845864799</v>
      </c>
      <c r="J3730">
        <v>2210</v>
      </c>
      <c r="K3730">
        <v>680</v>
      </c>
    </row>
    <row r="3731" spans="1:11" x14ac:dyDescent="0.35">
      <c r="A3731">
        <v>3730</v>
      </c>
      <c r="B3731">
        <v>-0.69016068911727402</v>
      </c>
      <c r="C3731">
        <v>-9.5579034724965595E-2</v>
      </c>
      <c r="D3731">
        <v>9.8171927165393892E-3</v>
      </c>
      <c r="F3731">
        <v>0.92873488534093795</v>
      </c>
      <c r="G3731">
        <v>364.77654579192802</v>
      </c>
      <c r="H3731">
        <v>377.921063794742</v>
      </c>
      <c r="I3731">
        <v>1540.1410675122099</v>
      </c>
      <c r="J3731">
        <v>2210</v>
      </c>
      <c r="K3731">
        <v>680</v>
      </c>
    </row>
    <row r="3732" spans="1:11" x14ac:dyDescent="0.35">
      <c r="A3732">
        <v>3731</v>
      </c>
      <c r="B3732">
        <v>-0.69015441307538805</v>
      </c>
      <c r="C3732">
        <v>-9.5657258507815202E-2</v>
      </c>
      <c r="D3732">
        <v>9.8621125065689996E-3</v>
      </c>
      <c r="F3732">
        <v>0.92873488534093795</v>
      </c>
      <c r="G3732">
        <v>364.77654579192802</v>
      </c>
      <c r="H3732">
        <v>377.59609893926603</v>
      </c>
      <c r="I3732">
        <v>1539.8331394803299</v>
      </c>
      <c r="J3732">
        <v>2210</v>
      </c>
      <c r="K3732">
        <v>680</v>
      </c>
    </row>
    <row r="3733" spans="1:11" x14ac:dyDescent="0.35">
      <c r="A3733">
        <v>3732</v>
      </c>
      <c r="B3733">
        <v>-0.69014894126286697</v>
      </c>
      <c r="C3733">
        <v>-9.57354891272921E-2</v>
      </c>
      <c r="D3733">
        <v>9.9069667463932802E-3</v>
      </c>
      <c r="F3733">
        <v>0.92873488534093795</v>
      </c>
      <c r="G3733">
        <v>364.77654579192802</v>
      </c>
      <c r="H3733">
        <v>377.27145673999797</v>
      </c>
      <c r="I3733">
        <v>1539.52467455233</v>
      </c>
      <c r="J3733">
        <v>2210</v>
      </c>
      <c r="K3733">
        <v>680</v>
      </c>
    </row>
    <row r="3734" spans="1:11" x14ac:dyDescent="0.35">
      <c r="A3734">
        <v>3733</v>
      </c>
      <c r="B3734">
        <v>-0.69014427136853795</v>
      </c>
      <c r="C3734">
        <v>-9.5813726591138196E-2</v>
      </c>
      <c r="D3734">
        <v>9.9517553959266591E-3</v>
      </c>
      <c r="F3734">
        <v>0.92873488534093795</v>
      </c>
      <c r="G3734">
        <v>364.77654579192802</v>
      </c>
      <c r="H3734">
        <v>376.94713719693698</v>
      </c>
      <c r="I3734">
        <v>1539.2156727282199</v>
      </c>
      <c r="J3734">
        <v>2210</v>
      </c>
      <c r="K3734">
        <v>680</v>
      </c>
    </row>
    <row r="3735" spans="1:11" x14ac:dyDescent="0.35">
      <c r="A3735">
        <v>3734</v>
      </c>
      <c r="B3735">
        <v>-0.69014040414367495</v>
      </c>
      <c r="C3735">
        <v>-9.5891970907098806E-2</v>
      </c>
      <c r="D3735">
        <v>9.9964782504061694E-3</v>
      </c>
      <c r="F3735">
        <v>0.92873488534093795</v>
      </c>
      <c r="G3735">
        <v>364.77654579192802</v>
      </c>
      <c r="H3735">
        <v>376.62314031008299</v>
      </c>
      <c r="I3735">
        <v>1538.906134008</v>
      </c>
      <c r="J3735">
        <v>2210</v>
      </c>
      <c r="K3735">
        <v>680</v>
      </c>
    </row>
    <row r="3736" spans="1:11" x14ac:dyDescent="0.35">
      <c r="A3736">
        <v>3735</v>
      </c>
      <c r="B3736">
        <v>-0.69013733379971098</v>
      </c>
      <c r="C3736">
        <v>-9.5970222082922801E-2</v>
      </c>
      <c r="D3736">
        <v>1.0041135506696001E-2</v>
      </c>
      <c r="F3736">
        <v>0.92873488534093795</v>
      </c>
      <c r="G3736">
        <v>364.77654579192802</v>
      </c>
      <c r="H3736">
        <v>376.29946607943702</v>
      </c>
      <c r="I3736">
        <v>1538.5960583916601</v>
      </c>
      <c r="J3736">
        <v>2210</v>
      </c>
      <c r="K3736">
        <v>680</v>
      </c>
    </row>
    <row r="3737" spans="1:11" x14ac:dyDescent="0.35">
      <c r="A3737">
        <v>3736</v>
      </c>
      <c r="B3737">
        <v>-0.690135061287108</v>
      </c>
      <c r="C3737">
        <v>-9.6048480126362398E-2</v>
      </c>
      <c r="D3737">
        <v>1.0085726906539401E-2</v>
      </c>
      <c r="F3737">
        <v>0.92873488534093795</v>
      </c>
      <c r="G3737">
        <v>364.77654579192802</v>
      </c>
      <c r="H3737">
        <v>375.97611450499801</v>
      </c>
      <c r="I3737">
        <v>1538.2854458792201</v>
      </c>
      <c r="J3737">
        <v>2210</v>
      </c>
      <c r="K3737">
        <v>680</v>
      </c>
    </row>
    <row r="3738" spans="1:11" x14ac:dyDescent="0.35">
      <c r="A3738">
        <v>3737</v>
      </c>
      <c r="B3738">
        <v>-0.690133584207136</v>
      </c>
      <c r="C3738">
        <v>-9.6126745045173295E-2</v>
      </c>
      <c r="D3738">
        <v>1.01302524469056E-2</v>
      </c>
      <c r="F3738">
        <v>0.92873488534093795</v>
      </c>
      <c r="G3738">
        <v>364.77654579192802</v>
      </c>
      <c r="H3738">
        <v>375.653085586766</v>
      </c>
      <c r="I3738">
        <v>1537.97429647066</v>
      </c>
      <c r="J3738">
        <v>2210</v>
      </c>
      <c r="K3738">
        <v>680</v>
      </c>
    </row>
    <row r="3739" spans="1:11" x14ac:dyDescent="0.35">
      <c r="A3739">
        <v>3738</v>
      </c>
      <c r="B3739">
        <v>-0.69013290143374795</v>
      </c>
      <c r="C3739">
        <v>-9.6205016847114896E-2</v>
      </c>
      <c r="D3739">
        <v>1.0174712030035201E-2</v>
      </c>
      <c r="F3739">
        <v>0.92873488534093795</v>
      </c>
      <c r="G3739">
        <v>364.77654579192802</v>
      </c>
      <c r="H3739">
        <v>375.33037932474201</v>
      </c>
      <c r="I3739">
        <v>1537.6626101659999</v>
      </c>
      <c r="J3739">
        <v>2210</v>
      </c>
      <c r="K3739">
        <v>680</v>
      </c>
    </row>
    <row r="3740" spans="1:11" x14ac:dyDescent="0.35">
      <c r="A3740">
        <v>3739</v>
      </c>
      <c r="B3740">
        <v>-0.69013301019721296</v>
      </c>
      <c r="C3740">
        <v>-9.6283295539949798E-2</v>
      </c>
      <c r="D3740">
        <v>1.0219105640340899E-2</v>
      </c>
      <c r="F3740">
        <v>0.92873488534093795</v>
      </c>
      <c r="G3740">
        <v>364.77654579192802</v>
      </c>
      <c r="H3740">
        <v>375.007995718926</v>
      </c>
      <c r="I3740">
        <v>1537.35038696522</v>
      </c>
      <c r="J3740">
        <v>2210</v>
      </c>
      <c r="K3740">
        <v>680</v>
      </c>
    </row>
    <row r="3741" spans="1:11" x14ac:dyDescent="0.35">
      <c r="A3741">
        <v>3740</v>
      </c>
      <c r="B3741">
        <v>-0.69013390930420904</v>
      </c>
      <c r="C3741">
        <v>-9.6361581131444399E-2</v>
      </c>
      <c r="D3741">
        <v>1.0263433199375E-2</v>
      </c>
      <c r="F3741">
        <v>0.92873488534093795</v>
      </c>
      <c r="G3741">
        <v>364.77654579192802</v>
      </c>
      <c r="H3741">
        <v>374.68593476931699</v>
      </c>
      <c r="I3741">
        <v>1537.0376268683301</v>
      </c>
      <c r="J3741">
        <v>2210</v>
      </c>
      <c r="K3741">
        <v>680</v>
      </c>
    </row>
    <row r="3742" spans="1:11" x14ac:dyDescent="0.35">
      <c r="A3742">
        <v>3741</v>
      </c>
      <c r="B3742">
        <v>-0.69013559657877199</v>
      </c>
      <c r="C3742">
        <v>-9.64398736293684E-2</v>
      </c>
      <c r="D3742">
        <v>1.03076946617266E-2</v>
      </c>
      <c r="F3742">
        <v>0.92873488534093795</v>
      </c>
      <c r="G3742">
        <v>364.77654579192802</v>
      </c>
      <c r="H3742">
        <v>374.36419647591498</v>
      </c>
      <c r="I3742">
        <v>1536.7243298753301</v>
      </c>
      <c r="J3742">
        <v>2210</v>
      </c>
      <c r="K3742">
        <v>680</v>
      </c>
    </row>
    <row r="3743" spans="1:11" x14ac:dyDescent="0.35">
      <c r="A3743">
        <v>3742</v>
      </c>
      <c r="B3743">
        <v>-0.69013807198439503</v>
      </c>
      <c r="C3743">
        <v>-9.6518173041495001E-2</v>
      </c>
      <c r="D3743">
        <v>1.0351889886788999E-2</v>
      </c>
      <c r="F3743">
        <v>0.92873488534093795</v>
      </c>
      <c r="G3743">
        <v>364.77654579192802</v>
      </c>
      <c r="H3743">
        <v>374.042780838721</v>
      </c>
      <c r="I3743">
        <v>1536.41049598622</v>
      </c>
      <c r="J3743">
        <v>2210</v>
      </c>
      <c r="K3743">
        <v>680</v>
      </c>
    </row>
    <row r="3744" spans="1:11" x14ac:dyDescent="0.35">
      <c r="A3744">
        <v>3743</v>
      </c>
      <c r="B3744">
        <v>-0.69014133153861001</v>
      </c>
      <c r="C3744">
        <v>-9.6596479375600994E-2</v>
      </c>
      <c r="D3744">
        <v>1.03960189126027E-2</v>
      </c>
      <c r="F3744">
        <v>0.92873488534093795</v>
      </c>
      <c r="G3744">
        <v>364.77654579192802</v>
      </c>
      <c r="H3744">
        <v>373.72168785773499</v>
      </c>
      <c r="I3744">
        <v>1536.0961252009999</v>
      </c>
      <c r="J3744">
        <v>2210</v>
      </c>
      <c r="K3744">
        <v>680</v>
      </c>
    </row>
    <row r="3745" spans="1:11" x14ac:dyDescent="0.35">
      <c r="A3745">
        <v>3744</v>
      </c>
      <c r="B3745">
        <v>-0.69014537710722501</v>
      </c>
      <c r="C3745">
        <v>-9.6674792639466697E-2</v>
      </c>
      <c r="D3745">
        <v>1.04400813450555E-2</v>
      </c>
      <c r="F3745">
        <v>0.92873488534093795</v>
      </c>
      <c r="G3745">
        <v>364.77654579192802</v>
      </c>
      <c r="H3745">
        <v>373.40091753295502</v>
      </c>
      <c r="I3745">
        <v>1535.78121751967</v>
      </c>
      <c r="J3745">
        <v>2210</v>
      </c>
      <c r="K3745">
        <v>680</v>
      </c>
    </row>
    <row r="3746" spans="1:11" x14ac:dyDescent="0.35">
      <c r="A3746">
        <v>3745</v>
      </c>
      <c r="B3746">
        <v>-0.69015020213350098</v>
      </c>
      <c r="C3746">
        <v>-9.6753112840875802E-2</v>
      </c>
      <c r="D3746">
        <v>1.0484077873721E-2</v>
      </c>
      <c r="F3746">
        <v>0.92873488534093795</v>
      </c>
      <c r="G3746">
        <v>364.77654579192802</v>
      </c>
      <c r="H3746">
        <v>373.08046986438302</v>
      </c>
      <c r="I3746">
        <v>1535.4657729422199</v>
      </c>
      <c r="J3746">
        <v>2210</v>
      </c>
      <c r="K3746">
        <v>680</v>
      </c>
    </row>
    <row r="3747" spans="1:11" x14ac:dyDescent="0.35">
      <c r="A3747">
        <v>3746</v>
      </c>
      <c r="B3747">
        <v>-0.69015580960830503</v>
      </c>
      <c r="C3747">
        <v>-9.6831439987615606E-2</v>
      </c>
      <c r="D3747">
        <v>1.0528007676189799E-2</v>
      </c>
      <c r="F3747">
        <v>0.92873488534093795</v>
      </c>
      <c r="G3747">
        <v>364.77654579192802</v>
      </c>
      <c r="H3747">
        <v>372.76034485201899</v>
      </c>
      <c r="I3747">
        <v>1535.1497914686699</v>
      </c>
      <c r="J3747">
        <v>2210</v>
      </c>
      <c r="K3747">
        <v>680</v>
      </c>
    </row>
    <row r="3748" spans="1:11" x14ac:dyDescent="0.35">
      <c r="A3748">
        <v>3747</v>
      </c>
      <c r="B3748">
        <v>-0.69016219643639398</v>
      </c>
      <c r="C3748">
        <v>-9.6909774087477002E-2</v>
      </c>
      <c r="D3748">
        <v>1.05718707334688E-2</v>
      </c>
      <c r="F3748">
        <v>0.92873488534093795</v>
      </c>
      <c r="G3748">
        <v>364.77654579192802</v>
      </c>
      <c r="H3748">
        <v>372.44054249586202</v>
      </c>
      <c r="I3748">
        <v>1534.8332730990001</v>
      </c>
      <c r="J3748">
        <v>2210</v>
      </c>
      <c r="K3748">
        <v>680</v>
      </c>
    </row>
    <row r="3749" spans="1:11" x14ac:dyDescent="0.35">
      <c r="A3749">
        <v>3748</v>
      </c>
      <c r="B3749">
        <v>-0.690169359090541</v>
      </c>
      <c r="C3749">
        <v>-9.6988115148254395E-2</v>
      </c>
      <c r="D3749">
        <v>1.06156676840639E-2</v>
      </c>
      <c r="F3749">
        <v>0.92873488534093795</v>
      </c>
      <c r="G3749">
        <v>364.77654579192802</v>
      </c>
      <c r="H3749">
        <v>372.12106279591302</v>
      </c>
      <c r="I3749">
        <v>1534.51621783322</v>
      </c>
      <c r="J3749">
        <v>2210</v>
      </c>
      <c r="K3749">
        <v>680</v>
      </c>
    </row>
    <row r="3750" spans="1:11" x14ac:dyDescent="0.35">
      <c r="A3750">
        <v>3749</v>
      </c>
      <c r="B3750">
        <v>-0.69017729856212695</v>
      </c>
      <c r="C3750">
        <v>-9.7066463177745504E-2</v>
      </c>
      <c r="D3750">
        <v>1.06593977195914E-2</v>
      </c>
      <c r="F3750">
        <v>0.92873488534093795</v>
      </c>
      <c r="G3750">
        <v>364.77654579192802</v>
      </c>
      <c r="H3750">
        <v>371.80190575217102</v>
      </c>
      <c r="I3750">
        <v>1534.1986256713301</v>
      </c>
      <c r="J3750">
        <v>2210</v>
      </c>
      <c r="K3750">
        <v>680</v>
      </c>
    </row>
    <row r="3751" spans="1:11" x14ac:dyDescent="0.35">
      <c r="A3751">
        <v>3750</v>
      </c>
      <c r="B3751">
        <v>-0.69018601242937405</v>
      </c>
      <c r="C3751">
        <v>-9.7144818183751799E-2</v>
      </c>
      <c r="D3751">
        <v>1.07030610265907E-2</v>
      </c>
      <c r="F3751">
        <v>0.92873488534093795</v>
      </c>
      <c r="G3751">
        <v>364.77654579192802</v>
      </c>
      <c r="H3751">
        <v>371.48307136463598</v>
      </c>
      <c r="I3751">
        <v>1533.88049661333</v>
      </c>
      <c r="J3751">
        <v>2210</v>
      </c>
      <c r="K3751">
        <v>680</v>
      </c>
    </row>
    <row r="3752" spans="1:11" x14ac:dyDescent="0.35">
      <c r="A3752">
        <v>3751</v>
      </c>
      <c r="B3752">
        <v>-0.690195500178437</v>
      </c>
      <c r="C3752">
        <v>-9.7223180174078203E-2</v>
      </c>
      <c r="D3752">
        <v>1.07466572448928E-2</v>
      </c>
      <c r="F3752">
        <v>0.92873488534093795</v>
      </c>
      <c r="G3752">
        <v>364.77654579192802</v>
      </c>
      <c r="H3752">
        <v>371.16455963330901</v>
      </c>
      <c r="I3752">
        <v>1533.56183065922</v>
      </c>
      <c r="J3752">
        <v>2210</v>
      </c>
      <c r="K3752">
        <v>680</v>
      </c>
    </row>
    <row r="3753" spans="1:11" x14ac:dyDescent="0.35">
      <c r="A3753">
        <v>3752</v>
      </c>
      <c r="B3753">
        <v>-0.69020575748545998</v>
      </c>
      <c r="C3753">
        <v>-9.7301549156533301E-2</v>
      </c>
      <c r="D3753">
        <v>1.07901871353508E-2</v>
      </c>
      <c r="F3753">
        <v>0.92873488534093795</v>
      </c>
      <c r="G3753">
        <v>364.77654579192802</v>
      </c>
      <c r="H3753">
        <v>370.84637055818899</v>
      </c>
      <c r="I3753">
        <v>1533.2426278089999</v>
      </c>
      <c r="J3753">
        <v>2210</v>
      </c>
      <c r="K3753">
        <v>680</v>
      </c>
    </row>
    <row r="3754" spans="1:11" x14ac:dyDescent="0.35">
      <c r="A3754">
        <v>3753</v>
      </c>
      <c r="B3754">
        <v>-0.69021678513731799</v>
      </c>
      <c r="C3754">
        <v>-9.7379925138928902E-2</v>
      </c>
      <c r="D3754">
        <v>1.0833649824743399E-2</v>
      </c>
      <c r="F3754">
        <v>0.92873488534093795</v>
      </c>
      <c r="G3754">
        <v>364.77654579192802</v>
      </c>
      <c r="H3754">
        <v>370.528504139277</v>
      </c>
      <c r="I3754">
        <v>1532.9228880626699</v>
      </c>
      <c r="J3754">
        <v>2210</v>
      </c>
      <c r="K3754">
        <v>680</v>
      </c>
    </row>
    <row r="3755" spans="1:11" x14ac:dyDescent="0.35">
      <c r="A3755">
        <v>3754</v>
      </c>
      <c r="B3755">
        <v>-0.69022858181117697</v>
      </c>
      <c r="C3755">
        <v>-9.7458308129080795E-2</v>
      </c>
      <c r="D3755">
        <v>1.08770454609722E-2</v>
      </c>
      <c r="F3755">
        <v>0.92873488534093795</v>
      </c>
      <c r="G3755">
        <v>364.77654579192802</v>
      </c>
      <c r="H3755">
        <v>370.21096037657202</v>
      </c>
      <c r="I3755">
        <v>1532.60261142022</v>
      </c>
      <c r="J3755">
        <v>2210</v>
      </c>
      <c r="K3755">
        <v>680</v>
      </c>
    </row>
    <row r="3756" spans="1:11" x14ac:dyDescent="0.35">
      <c r="A3756">
        <v>3755</v>
      </c>
      <c r="B3756">
        <v>-0.69024114605491405</v>
      </c>
      <c r="C3756">
        <v>-9.7536698134807906E-2</v>
      </c>
      <c r="D3756">
        <v>1.0920373969806E-2</v>
      </c>
      <c r="F3756">
        <v>0.92873488534093795</v>
      </c>
      <c r="G3756">
        <v>364.77654579192802</v>
      </c>
      <c r="H3756">
        <v>369.893739270075</v>
      </c>
      <c r="I3756">
        <v>1532.2817978816699</v>
      </c>
      <c r="J3756">
        <v>2210</v>
      </c>
      <c r="K3756">
        <v>680</v>
      </c>
    </row>
    <row r="3757" spans="1:11" x14ac:dyDescent="0.35">
      <c r="A3757">
        <v>3756</v>
      </c>
      <c r="B3757">
        <v>-0.69025447582947597</v>
      </c>
      <c r="C3757">
        <v>-9.7615095163933005E-2</v>
      </c>
      <c r="D3757">
        <v>1.0963635055643401E-2</v>
      </c>
      <c r="F3757">
        <v>0.92873488534093795</v>
      </c>
      <c r="G3757">
        <v>364.77654579192802</v>
      </c>
      <c r="H3757">
        <v>369.57684081978499</v>
      </c>
      <c r="I3757">
        <v>1531.960447447</v>
      </c>
      <c r="J3757">
        <v>2210</v>
      </c>
      <c r="K3757">
        <v>680</v>
      </c>
    </row>
    <row r="3758" spans="1:11" x14ac:dyDescent="0.35">
      <c r="A3758">
        <v>3757</v>
      </c>
      <c r="B3758">
        <v>-0.69026856930648195</v>
      </c>
      <c r="C3758">
        <v>-9.7693499224282304E-2</v>
      </c>
      <c r="D3758">
        <v>1.10068291655067E-2</v>
      </c>
      <c r="F3758">
        <v>0.92873488534093795</v>
      </c>
      <c r="G3758">
        <v>364.77654579192802</v>
      </c>
      <c r="H3758">
        <v>369.26026502570198</v>
      </c>
      <c r="I3758">
        <v>1531.6385601162201</v>
      </c>
      <c r="J3758">
        <v>2210</v>
      </c>
      <c r="K3758">
        <v>680</v>
      </c>
    </row>
    <row r="3759" spans="1:11" x14ac:dyDescent="0.35">
      <c r="A3759">
        <v>3758</v>
      </c>
      <c r="B3759">
        <v>-0.69028342503372198</v>
      </c>
      <c r="C3759">
        <v>-9.7771910323685499E-2</v>
      </c>
      <c r="D3759">
        <v>1.104995623908E-2</v>
      </c>
      <c r="F3759">
        <v>0.92873488534093795</v>
      </c>
      <c r="G3759">
        <v>364.77654579192802</v>
      </c>
      <c r="H3759">
        <v>368.944011887827</v>
      </c>
      <c r="I3759">
        <v>1531.3161358893301</v>
      </c>
      <c r="J3759">
        <v>2210</v>
      </c>
      <c r="K3759">
        <v>680</v>
      </c>
    </row>
    <row r="3760" spans="1:11" x14ac:dyDescent="0.35">
      <c r="A3760">
        <v>3759</v>
      </c>
      <c r="B3760">
        <v>-0.69029904260043795</v>
      </c>
      <c r="C3760">
        <v>-9.7850328469975906E-2</v>
      </c>
      <c r="D3760">
        <v>1.1093015633850499E-2</v>
      </c>
      <c r="F3760">
        <v>0.92873488534093795</v>
      </c>
      <c r="G3760">
        <v>364.77654579192802</v>
      </c>
      <c r="H3760">
        <v>368.62808140615999</v>
      </c>
      <c r="I3760">
        <v>1530.99317476633</v>
      </c>
      <c r="J3760">
        <v>2210</v>
      </c>
      <c r="K3760">
        <v>680</v>
      </c>
    </row>
    <row r="3761" spans="1:11" x14ac:dyDescent="0.35">
      <c r="A3761">
        <v>3760</v>
      </c>
      <c r="B3761">
        <v>-0.69031542013793901</v>
      </c>
      <c r="C3761">
        <v>-9.7928753670990604E-2</v>
      </c>
      <c r="D3761">
        <v>1.1136007554186899E-2</v>
      </c>
      <c r="F3761">
        <v>0.92873488534093795</v>
      </c>
      <c r="G3761">
        <v>364.77654579192802</v>
      </c>
      <c r="H3761">
        <v>368.31247358069902</v>
      </c>
      <c r="I3761">
        <v>1530.6696767472199</v>
      </c>
      <c r="J3761">
        <v>2210</v>
      </c>
      <c r="K3761">
        <v>680</v>
      </c>
    </row>
    <row r="3762" spans="1:11" x14ac:dyDescent="0.35">
      <c r="A3762">
        <v>3761</v>
      </c>
      <c r="B3762">
        <v>-0.69033255627480505</v>
      </c>
      <c r="C3762">
        <v>-9.8007185934569904E-2</v>
      </c>
      <c r="D3762">
        <v>1.11789319235633E-2</v>
      </c>
      <c r="F3762">
        <v>0.92873488534093795</v>
      </c>
      <c r="G3762">
        <v>364.77654579192802</v>
      </c>
      <c r="H3762">
        <v>367.99718841144698</v>
      </c>
      <c r="I3762">
        <v>1530.345641832</v>
      </c>
      <c r="J3762">
        <v>2210</v>
      </c>
      <c r="K3762">
        <v>680</v>
      </c>
    </row>
    <row r="3763" spans="1:11" x14ac:dyDescent="0.35">
      <c r="A3763">
        <v>3762</v>
      </c>
      <c r="B3763">
        <v>-0.69035045076691104</v>
      </c>
      <c r="C3763">
        <v>-9.8085625268557894E-2</v>
      </c>
      <c r="D3763">
        <v>1.1221788326323499E-2</v>
      </c>
      <c r="F3763">
        <v>0.92873488534093795</v>
      </c>
      <c r="G3763">
        <v>364.77654579192802</v>
      </c>
      <c r="H3763">
        <v>367.68222589840099</v>
      </c>
      <c r="I3763">
        <v>1530.0210700206701</v>
      </c>
      <c r="J3763">
        <v>2210</v>
      </c>
      <c r="K3763">
        <v>680</v>
      </c>
    </row>
    <row r="3764" spans="1:11" x14ac:dyDescent="0.35">
      <c r="A3764">
        <v>3763</v>
      </c>
      <c r="B3764">
        <v>-0.69036909891498</v>
      </c>
      <c r="C3764">
        <v>-9.8164071680802101E-2</v>
      </c>
      <c r="D3764">
        <v>1.1264577703466E-2</v>
      </c>
      <c r="F3764">
        <v>0.92873488534093795</v>
      </c>
      <c r="G3764">
        <v>364.77654579192802</v>
      </c>
      <c r="H3764">
        <v>367.36758604156398</v>
      </c>
      <c r="I3764">
        <v>1529.6959613132201</v>
      </c>
      <c r="J3764">
        <v>2210</v>
      </c>
      <c r="K3764">
        <v>680</v>
      </c>
    </row>
    <row r="3765" spans="1:11" x14ac:dyDescent="0.35">
      <c r="A3765">
        <v>3764</v>
      </c>
      <c r="B3765">
        <v>-0.69038850276310304</v>
      </c>
      <c r="C3765">
        <v>-9.8242525179153994E-2</v>
      </c>
      <c r="D3765">
        <v>1.13072989536797E-2</v>
      </c>
      <c r="F3765">
        <v>0.92873488534093795</v>
      </c>
      <c r="G3765">
        <v>364.77654579192802</v>
      </c>
      <c r="H3765">
        <v>367.05326884093301</v>
      </c>
      <c r="I3765">
        <v>1529.37031570966</v>
      </c>
      <c r="J3765">
        <v>2210</v>
      </c>
      <c r="K3765">
        <v>680</v>
      </c>
    </row>
    <row r="3766" spans="1:11" x14ac:dyDescent="0.35">
      <c r="A3766">
        <v>3765</v>
      </c>
      <c r="B3766">
        <v>-0.69040866100547404</v>
      </c>
      <c r="C3766">
        <v>-9.8320985771468E-2</v>
      </c>
      <c r="D3766">
        <v>1.13499519897617E-2</v>
      </c>
      <c r="F3766">
        <v>0.92873488534093795</v>
      </c>
      <c r="G3766">
        <v>364.77654579192802</v>
      </c>
      <c r="H3766">
        <v>366.73927429651002</v>
      </c>
      <c r="I3766">
        <v>1529.0441332099999</v>
      </c>
      <c r="J3766">
        <v>2210</v>
      </c>
      <c r="K3766">
        <v>680</v>
      </c>
    </row>
    <row r="3767" spans="1:11" x14ac:dyDescent="0.35">
      <c r="A3767">
        <v>3766</v>
      </c>
      <c r="B3767">
        <v>-0.69042956812037204</v>
      </c>
      <c r="C3767">
        <v>-9.8399453465602804E-2</v>
      </c>
      <c r="D3767">
        <v>1.1392537829458999E-2</v>
      </c>
      <c r="F3767">
        <v>0.92873488534093795</v>
      </c>
      <c r="G3767">
        <v>364.77654579192802</v>
      </c>
      <c r="H3767">
        <v>366.42560240829499</v>
      </c>
      <c r="I3767">
        <v>1528.71741381422</v>
      </c>
      <c r="J3767">
        <v>2210</v>
      </c>
      <c r="K3767">
        <v>680</v>
      </c>
    </row>
    <row r="3768" spans="1:11" x14ac:dyDescent="0.35">
      <c r="A3768">
        <v>3767</v>
      </c>
      <c r="B3768">
        <v>-0.69045122971697603</v>
      </c>
      <c r="C3768">
        <v>-9.8477928269420104E-2</v>
      </c>
      <c r="D3768">
        <v>1.1435054859232701E-2</v>
      </c>
      <c r="F3768">
        <v>0.92873488534093795</v>
      </c>
      <c r="G3768">
        <v>364.77654579192802</v>
      </c>
      <c r="H3768">
        <v>366.11225317628703</v>
      </c>
      <c r="I3768">
        <v>1528.3901575223299</v>
      </c>
      <c r="J3768">
        <v>2210</v>
      </c>
      <c r="K3768">
        <v>680</v>
      </c>
    </row>
    <row r="3769" spans="1:11" x14ac:dyDescent="0.35">
      <c r="A3769">
        <v>3768</v>
      </c>
      <c r="B3769">
        <v>-0.69047363753361801</v>
      </c>
      <c r="C3769">
        <v>-9.8556410190785607E-2</v>
      </c>
      <c r="D3769">
        <v>1.14775045577576E-2</v>
      </c>
      <c r="F3769">
        <v>0.92873488534093795</v>
      </c>
      <c r="G3769">
        <v>364.77654579192802</v>
      </c>
      <c r="H3769">
        <v>365.79922660048601</v>
      </c>
      <c r="I3769">
        <v>1528.0623643343299</v>
      </c>
      <c r="J3769">
        <v>2210</v>
      </c>
      <c r="K3769">
        <v>680</v>
      </c>
    </row>
    <row r="3770" spans="1:11" x14ac:dyDescent="0.35">
      <c r="A3770">
        <v>3769</v>
      </c>
      <c r="B3770">
        <v>-0.69049679389972296</v>
      </c>
      <c r="C3770">
        <v>-9.8634899237568394E-2</v>
      </c>
      <c r="D3770">
        <v>1.15198857447836E-2</v>
      </c>
      <c r="F3770">
        <v>0.92873488534093795</v>
      </c>
      <c r="G3770">
        <v>364.77654579192802</v>
      </c>
      <c r="H3770">
        <v>365.48652268089302</v>
      </c>
      <c r="I3770">
        <v>1527.73403425022</v>
      </c>
      <c r="J3770">
        <v>2210</v>
      </c>
      <c r="K3770">
        <v>680</v>
      </c>
    </row>
    <row r="3771" spans="1:11" x14ac:dyDescent="0.35">
      <c r="A3771">
        <v>3770</v>
      </c>
      <c r="B3771">
        <v>-0.690520703050016</v>
      </c>
      <c r="C3771">
        <v>-9.8713395417641195E-2</v>
      </c>
      <c r="D3771">
        <v>1.1562197610032399E-2</v>
      </c>
      <c r="F3771">
        <v>0.92873488534093795</v>
      </c>
      <c r="G3771">
        <v>364.77654579192802</v>
      </c>
      <c r="H3771">
        <v>365.17414141750697</v>
      </c>
      <c r="I3771">
        <v>1527.40516726999</v>
      </c>
      <c r="J3771">
        <v>2210</v>
      </c>
      <c r="K3771">
        <v>680</v>
      </c>
    </row>
    <row r="3772" spans="1:11" x14ac:dyDescent="0.35">
      <c r="A3772">
        <v>3771</v>
      </c>
      <c r="B3772">
        <v>-0.69054540799793596</v>
      </c>
      <c r="C3772">
        <v>-9.8791898738880501E-2</v>
      </c>
      <c r="D3772">
        <v>1.16044298561944E-2</v>
      </c>
      <c r="F3772">
        <v>0.92873488534093795</v>
      </c>
      <c r="G3772">
        <v>364.77654579192802</v>
      </c>
      <c r="H3772">
        <v>364.86208281032901</v>
      </c>
      <c r="I3772">
        <v>1527.0757633936601</v>
      </c>
      <c r="J3772">
        <v>2210</v>
      </c>
      <c r="K3772">
        <v>680</v>
      </c>
    </row>
    <row r="3773" spans="1:11" x14ac:dyDescent="0.35">
      <c r="A3773">
        <v>3772</v>
      </c>
      <c r="B3773">
        <v>-0.69057091998856801</v>
      </c>
      <c r="C3773">
        <v>-9.8870409209165996E-2</v>
      </c>
      <c r="D3773">
        <v>1.1646579722105E-2</v>
      </c>
      <c r="F3773">
        <v>0.92873488534093795</v>
      </c>
      <c r="G3773">
        <v>364.77654579192802</v>
      </c>
      <c r="H3773">
        <v>364.550346859358</v>
      </c>
      <c r="I3773">
        <v>1526.74582262122</v>
      </c>
      <c r="J3773">
        <v>2210</v>
      </c>
      <c r="K3773">
        <v>680</v>
      </c>
    </row>
    <row r="3774" spans="1:11" x14ac:dyDescent="0.35">
      <c r="A3774">
        <v>3773</v>
      </c>
      <c r="B3774">
        <v>-0.690597237083733</v>
      </c>
      <c r="C3774">
        <v>-9.8948926836381498E-2</v>
      </c>
      <c r="D3774">
        <v>1.1688647241146599E-2</v>
      </c>
      <c r="F3774">
        <v>0.92873488534093795</v>
      </c>
      <c r="G3774">
        <v>364.77654579192802</v>
      </c>
      <c r="H3774">
        <v>364.23893356459502</v>
      </c>
      <c r="I3774">
        <v>1526.41534495266</v>
      </c>
      <c r="J3774">
        <v>2210</v>
      </c>
      <c r="K3774">
        <v>680</v>
      </c>
    </row>
    <row r="3775" spans="1:11" x14ac:dyDescent="0.35">
      <c r="A3775">
        <v>3774</v>
      </c>
      <c r="B3775">
        <v>-0.69062435736128502</v>
      </c>
      <c r="C3775">
        <v>-9.9027451628414101E-2</v>
      </c>
      <c r="D3775">
        <v>1.1730632446279201E-2</v>
      </c>
      <c r="F3775">
        <v>0.92873488534093795</v>
      </c>
      <c r="G3775">
        <v>364.77654579192802</v>
      </c>
      <c r="H3775">
        <v>363.92784292603898</v>
      </c>
      <c r="I3775">
        <v>1526.0843303879899</v>
      </c>
      <c r="J3775">
        <v>2210</v>
      </c>
      <c r="K3775">
        <v>680</v>
      </c>
    </row>
    <row r="3776" spans="1:11" x14ac:dyDescent="0.35">
      <c r="A3776">
        <v>3775</v>
      </c>
      <c r="B3776">
        <v>-0.69065227891496805</v>
      </c>
      <c r="C3776">
        <v>-9.9105983593154506E-2</v>
      </c>
      <c r="D3776">
        <v>1.17725353700478E-2</v>
      </c>
      <c r="F3776">
        <v>0.92873488534093795</v>
      </c>
      <c r="G3776">
        <v>364.77654579192802</v>
      </c>
      <c r="H3776">
        <v>363.61707494369</v>
      </c>
      <c r="I3776">
        <v>1525.7527789272101</v>
      </c>
      <c r="J3776">
        <v>2210</v>
      </c>
      <c r="K3776">
        <v>680</v>
      </c>
    </row>
    <row r="3777" spans="1:11" x14ac:dyDescent="0.35">
      <c r="A3777">
        <v>3776</v>
      </c>
      <c r="B3777">
        <v>-0.69068100116388298</v>
      </c>
      <c r="C3777">
        <v>-9.9184522738497205E-2</v>
      </c>
      <c r="D3777">
        <v>1.1814355637641501E-2</v>
      </c>
      <c r="F3777">
        <v>0.92873488534093795</v>
      </c>
      <c r="G3777">
        <v>364.77654579192802</v>
      </c>
      <c r="H3777">
        <v>363.30662961754899</v>
      </c>
      <c r="I3777">
        <v>1525.4206905703199</v>
      </c>
      <c r="J3777">
        <v>2210</v>
      </c>
      <c r="K3777">
        <v>680</v>
      </c>
    </row>
    <row r="3778" spans="1:11" x14ac:dyDescent="0.35">
      <c r="A3778">
        <v>3777</v>
      </c>
      <c r="B3778">
        <v>-0.69071051962461505</v>
      </c>
      <c r="C3778">
        <v>-9.9263069072340407E-2</v>
      </c>
      <c r="D3778">
        <v>1.18560940906346E-2</v>
      </c>
      <c r="F3778">
        <v>0.92873488534093795</v>
      </c>
      <c r="G3778">
        <v>364.77654579192802</v>
      </c>
      <c r="H3778">
        <v>362.99650694761499</v>
      </c>
      <c r="I3778">
        <v>1525.0880653173199</v>
      </c>
      <c r="J3778">
        <v>2210</v>
      </c>
      <c r="K3778">
        <v>680</v>
      </c>
    </row>
    <row r="3779" spans="1:11" x14ac:dyDescent="0.35">
      <c r="A3779">
        <v>3778</v>
      </c>
      <c r="B3779">
        <v>-0.69074083299782296</v>
      </c>
      <c r="C3779">
        <v>-9.93416226025855E-2</v>
      </c>
      <c r="D3779">
        <v>1.18977503938915E-2</v>
      </c>
      <c r="F3779">
        <v>0.92873488534093795</v>
      </c>
      <c r="G3779">
        <v>364.77654579192802</v>
      </c>
      <c r="H3779">
        <v>362.68670693388901</v>
      </c>
      <c r="I3779">
        <v>1524.7549031682099</v>
      </c>
      <c r="J3779">
        <v>2210</v>
      </c>
      <c r="K3779">
        <v>680</v>
      </c>
    </row>
    <row r="3780" spans="1:11" x14ac:dyDescent="0.35">
      <c r="A3780">
        <v>3779</v>
      </c>
      <c r="B3780">
        <v>-0.69077193880280396</v>
      </c>
      <c r="C3780">
        <v>-9.9420183337137896E-2</v>
      </c>
      <c r="D3780">
        <v>1.1939324972526E-2</v>
      </c>
      <c r="F3780">
        <v>0.92873488534093795</v>
      </c>
      <c r="G3780">
        <v>364.77654579192802</v>
      </c>
      <c r="H3780">
        <v>362.37722957637101</v>
      </c>
      <c r="I3780">
        <v>1524.42120412299</v>
      </c>
      <c r="J3780">
        <v>2210</v>
      </c>
      <c r="K3780">
        <v>680</v>
      </c>
    </row>
    <row r="3781" spans="1:11" x14ac:dyDescent="0.35">
      <c r="A3781">
        <v>3780</v>
      </c>
      <c r="B3781">
        <v>-0.69080384155108199</v>
      </c>
      <c r="C3781">
        <v>-9.9498751283906603E-2</v>
      </c>
      <c r="D3781">
        <v>1.19808164564942E-2</v>
      </c>
      <c r="F3781">
        <v>0.92873488534093795</v>
      </c>
      <c r="G3781">
        <v>364.77654579192802</v>
      </c>
      <c r="H3781">
        <v>362.06807487505898</v>
      </c>
      <c r="I3781">
        <v>1524.08696818165</v>
      </c>
      <c r="J3781">
        <v>2210</v>
      </c>
      <c r="K3781">
        <v>680</v>
      </c>
    </row>
    <row r="3782" spans="1:11" x14ac:dyDescent="0.35">
      <c r="A3782">
        <v>3781</v>
      </c>
      <c r="B3782">
        <v>-0.69083653161117098</v>
      </c>
      <c r="C3782">
        <v>-9.9577326450804096E-2</v>
      </c>
      <c r="D3782">
        <v>1.2022226349297E-2</v>
      </c>
      <c r="F3782">
        <v>0.92873488534093795</v>
      </c>
      <c r="G3782">
        <v>364.77654579192802</v>
      </c>
      <c r="H3782">
        <v>361.75924282995499</v>
      </c>
      <c r="I3782">
        <v>1523.7521953442099</v>
      </c>
      <c r="J3782">
        <v>2210</v>
      </c>
      <c r="K3782">
        <v>680</v>
      </c>
    </row>
    <row r="3783" spans="1:11" x14ac:dyDescent="0.35">
      <c r="A3783">
        <v>3782</v>
      </c>
      <c r="B3783">
        <v>-0.69087000866553605</v>
      </c>
      <c r="C3783">
        <v>-9.9655908845746599E-2</v>
      </c>
      <c r="D3783">
        <v>1.20635546077948E-2</v>
      </c>
      <c r="F3783">
        <v>0.92873488534093795</v>
      </c>
      <c r="G3783">
        <v>364.77654579192802</v>
      </c>
      <c r="H3783">
        <v>361.45073344105901</v>
      </c>
      <c r="I3783">
        <v>1523.4168856106501</v>
      </c>
      <c r="J3783">
        <v>2210</v>
      </c>
      <c r="K3783">
        <v>680</v>
      </c>
    </row>
    <row r="3784" spans="1:11" x14ac:dyDescent="0.35">
      <c r="A3784">
        <v>3783</v>
      </c>
      <c r="B3784">
        <v>-0.69090427366133</v>
      </c>
      <c r="C3784">
        <v>-9.9734498476654096E-2</v>
      </c>
      <c r="D3784">
        <v>1.2104800404591101E-2</v>
      </c>
      <c r="F3784">
        <v>0.92873488534093795</v>
      </c>
      <c r="G3784">
        <v>364.77654579192802</v>
      </c>
      <c r="H3784">
        <v>361.14254670836999</v>
      </c>
      <c r="I3784">
        <v>1523.0810389809801</v>
      </c>
      <c r="J3784">
        <v>2210</v>
      </c>
      <c r="K3784">
        <v>680</v>
      </c>
    </row>
    <row r="3785" spans="1:11" x14ac:dyDescent="0.35">
      <c r="A3785">
        <v>3784</v>
      </c>
      <c r="B3785">
        <v>-0.69093932346791997</v>
      </c>
      <c r="C3785">
        <v>-9.9813095351449901E-2</v>
      </c>
      <c r="D3785">
        <v>1.21459641953242E-2</v>
      </c>
      <c r="F3785">
        <v>0.92873488534093795</v>
      </c>
      <c r="G3785">
        <v>364.77654579192802</v>
      </c>
      <c r="H3785">
        <v>360.834682631889</v>
      </c>
      <c r="I3785">
        <v>1522.7446554552</v>
      </c>
      <c r="J3785">
        <v>2210</v>
      </c>
      <c r="K3785">
        <v>680</v>
      </c>
    </row>
    <row r="3786" spans="1:11" x14ac:dyDescent="0.35">
      <c r="A3786">
        <v>3785</v>
      </c>
      <c r="B3786">
        <v>-0.69097515633002005</v>
      </c>
      <c r="C3786">
        <v>-9.9891699478061396E-2</v>
      </c>
      <c r="D3786">
        <v>1.21870460087485E-2</v>
      </c>
      <c r="F3786">
        <v>0.92873488534093795</v>
      </c>
      <c r="G3786">
        <v>364.77654579192802</v>
      </c>
      <c r="H3786">
        <v>360.52714121161398</v>
      </c>
      <c r="I3786">
        <v>1522.40773503331</v>
      </c>
      <c r="J3786">
        <v>2210</v>
      </c>
      <c r="K3786">
        <v>680</v>
      </c>
    </row>
    <row r="3787" spans="1:11" x14ac:dyDescent="0.35">
      <c r="A3787">
        <v>3786</v>
      </c>
      <c r="B3787">
        <v>-0.69101177050668405</v>
      </c>
      <c r="C3787">
        <v>-9.9970310864419196E-2</v>
      </c>
      <c r="D3787">
        <v>1.2228045873275299E-2</v>
      </c>
      <c r="F3787">
        <v>0.92873488534093795</v>
      </c>
      <c r="G3787">
        <v>364.77654579192802</v>
      </c>
      <c r="H3787">
        <v>360.21992244754802</v>
      </c>
      <c r="I3787">
        <v>1522.0702777153101</v>
      </c>
      <c r="J3787">
        <v>2210</v>
      </c>
      <c r="K3787">
        <v>680</v>
      </c>
    </row>
    <row r="3788" spans="1:11" x14ac:dyDescent="0.35">
      <c r="A3788">
        <v>3787</v>
      </c>
      <c r="B3788">
        <v>-0.69104916427117202</v>
      </c>
      <c r="C3788">
        <v>-0.10004892951845799</v>
      </c>
      <c r="D3788">
        <v>1.2268963816979001E-2</v>
      </c>
      <c r="F3788">
        <v>0.92873488534093795</v>
      </c>
      <c r="G3788">
        <v>364.77654579192802</v>
      </c>
      <c r="H3788">
        <v>359.913026339689</v>
      </c>
      <c r="I3788">
        <v>1521.7322835012001</v>
      </c>
      <c r="J3788">
        <v>2210</v>
      </c>
      <c r="K3788">
        <v>680</v>
      </c>
    </row>
    <row r="3789" spans="1:11" x14ac:dyDescent="0.35">
      <c r="A3789">
        <v>3788</v>
      </c>
      <c r="B3789">
        <v>-0.69108733659655297</v>
      </c>
      <c r="C3789">
        <v>-0.100127555448115</v>
      </c>
      <c r="D3789">
        <v>1.2309799454251801E-2</v>
      </c>
      <c r="F3789">
        <v>0.92873488534093795</v>
      </c>
      <c r="G3789">
        <v>364.77654579192802</v>
      </c>
      <c r="H3789">
        <v>359.60645288803698</v>
      </c>
      <c r="I3789">
        <v>1521.3937523909799</v>
      </c>
      <c r="J3789">
        <v>2210</v>
      </c>
      <c r="K3789">
        <v>680</v>
      </c>
    </row>
    <row r="3790" spans="1:11" x14ac:dyDescent="0.35">
      <c r="A3790">
        <v>3789</v>
      </c>
      <c r="B3790">
        <v>-0.69112628295163803</v>
      </c>
      <c r="C3790">
        <v>-0.100206188661334</v>
      </c>
      <c r="D3790">
        <v>1.23505541035574E-2</v>
      </c>
      <c r="F3790">
        <v>0.92873488534093795</v>
      </c>
      <c r="G3790">
        <v>364.77654579192802</v>
      </c>
      <c r="H3790">
        <v>359.300202092593</v>
      </c>
      <c r="I3790">
        <v>1521.05468438464</v>
      </c>
      <c r="J3790">
        <v>2210</v>
      </c>
      <c r="K3790">
        <v>680</v>
      </c>
    </row>
    <row r="3791" spans="1:11" x14ac:dyDescent="0.35">
      <c r="A3791">
        <v>3790</v>
      </c>
      <c r="B3791">
        <v>-0.69116600747427204</v>
      </c>
      <c r="C3791">
        <v>-0.10028482916605901</v>
      </c>
      <c r="D3791">
        <v>1.23912259409104E-2</v>
      </c>
      <c r="F3791">
        <v>0.92873488534093795</v>
      </c>
      <c r="G3791">
        <v>364.77654579192802</v>
      </c>
      <c r="H3791">
        <v>358.99427395335601</v>
      </c>
      <c r="I3791">
        <v>1520.7150794822001</v>
      </c>
      <c r="J3791">
        <v>2210</v>
      </c>
      <c r="K3791">
        <v>680</v>
      </c>
    </row>
    <row r="3792" spans="1:11" x14ac:dyDescent="0.35">
      <c r="A3792">
        <v>3791</v>
      </c>
      <c r="B3792">
        <v>-0.69120650116263904</v>
      </c>
      <c r="C3792">
        <v>-0.10036347697023899</v>
      </c>
      <c r="D3792">
        <v>1.2431816933633599E-2</v>
      </c>
      <c r="F3792">
        <v>0.92873488534093795</v>
      </c>
      <c r="G3792">
        <v>364.77654579192802</v>
      </c>
      <c r="H3792">
        <v>358.68866847032598</v>
      </c>
      <c r="I3792">
        <v>1520.3749376836399</v>
      </c>
      <c r="J3792">
        <v>2210</v>
      </c>
      <c r="K3792">
        <v>680</v>
      </c>
    </row>
    <row r="3793" spans="1:11" x14ac:dyDescent="0.35">
      <c r="A3793">
        <v>3792</v>
      </c>
      <c r="B3793">
        <v>-0.691247766677347</v>
      </c>
      <c r="C3793">
        <v>-0.10044213208182801</v>
      </c>
      <c r="D3793">
        <v>1.2472325734937501E-2</v>
      </c>
      <c r="F3793">
        <v>0.92873488534093795</v>
      </c>
      <c r="G3793">
        <v>364.77654579192802</v>
      </c>
      <c r="H3793">
        <v>358.38338564350403</v>
      </c>
      <c r="I3793">
        <v>1520.0342589889699</v>
      </c>
      <c r="J3793">
        <v>2210</v>
      </c>
      <c r="K3793">
        <v>680</v>
      </c>
    </row>
    <row r="3794" spans="1:11" x14ac:dyDescent="0.35">
      <c r="A3794">
        <v>3793</v>
      </c>
      <c r="B3794">
        <v>-0.69128980326279599</v>
      </c>
      <c r="C3794">
        <v>-0.100520794508781</v>
      </c>
      <c r="D3794">
        <v>1.2512752673293701E-2</v>
      </c>
      <c r="F3794">
        <v>0.92873488534093795</v>
      </c>
      <c r="G3794">
        <v>364.77654579192802</v>
      </c>
      <c r="H3794">
        <v>358.07842547288999</v>
      </c>
      <c r="I3794">
        <v>1519.69304339819</v>
      </c>
      <c r="J3794">
        <v>2210</v>
      </c>
      <c r="K3794">
        <v>680</v>
      </c>
    </row>
    <row r="3795" spans="1:11" x14ac:dyDescent="0.35">
      <c r="A3795">
        <v>3794</v>
      </c>
      <c r="B3795">
        <v>-0.69133260695989296</v>
      </c>
      <c r="C3795">
        <v>-0.10059946425906</v>
      </c>
      <c r="D3795">
        <v>1.2553097930388901E-2</v>
      </c>
      <c r="F3795">
        <v>0.92873488534093795</v>
      </c>
      <c r="G3795">
        <v>364.77654579192802</v>
      </c>
      <c r="H3795">
        <v>357.77378795848301</v>
      </c>
      <c r="I3795">
        <v>1519.3512909113001</v>
      </c>
      <c r="J3795">
        <v>2210</v>
      </c>
      <c r="K3795">
        <v>680</v>
      </c>
    </row>
    <row r="3796" spans="1:11" x14ac:dyDescent="0.35">
      <c r="A3796">
        <v>3795</v>
      </c>
      <c r="B3796">
        <v>-0.69137617692707798</v>
      </c>
      <c r="C3796">
        <v>-0.100678141340627</v>
      </c>
      <c r="D3796">
        <v>1.2593361479902801E-2</v>
      </c>
      <c r="F3796">
        <v>0.92873488534093795</v>
      </c>
      <c r="G3796">
        <v>364.77654579192802</v>
      </c>
      <c r="H3796">
        <v>357.46947310028298</v>
      </c>
      <c r="I3796">
        <v>1519.0090015282999</v>
      </c>
      <c r="J3796">
        <v>2210</v>
      </c>
      <c r="K3796">
        <v>680</v>
      </c>
    </row>
    <row r="3797" spans="1:11" x14ac:dyDescent="0.35">
      <c r="A3797">
        <v>3796</v>
      </c>
      <c r="B3797">
        <v>-0.691420511559795</v>
      </c>
      <c r="C3797">
        <v>-0.10075682576145099</v>
      </c>
      <c r="D3797">
        <v>1.26335433471657E-2</v>
      </c>
      <c r="F3797">
        <v>0.92873488534093795</v>
      </c>
      <c r="G3797">
        <v>364.77654579192802</v>
      </c>
      <c r="H3797">
        <v>357.16548089829098</v>
      </c>
      <c r="I3797">
        <v>1518.66617524919</v>
      </c>
      <c r="J3797">
        <v>2210</v>
      </c>
      <c r="K3797">
        <v>680</v>
      </c>
    </row>
    <row r="3798" spans="1:11" x14ac:dyDescent="0.35">
      <c r="A3798">
        <v>3797</v>
      </c>
      <c r="B3798">
        <v>-0.69146560926645695</v>
      </c>
      <c r="C3798">
        <v>-0.100835517529502</v>
      </c>
      <c r="D3798">
        <v>1.2673643557234E-2</v>
      </c>
      <c r="F3798">
        <v>0.92873488534093795</v>
      </c>
      <c r="G3798">
        <v>364.77654579192802</v>
      </c>
      <c r="H3798">
        <v>356.86181135250598</v>
      </c>
      <c r="I3798">
        <v>1518.32281207396</v>
      </c>
      <c r="J3798">
        <v>2210</v>
      </c>
      <c r="K3798">
        <v>680</v>
      </c>
    </row>
    <row r="3799" spans="1:11" x14ac:dyDescent="0.35">
      <c r="A3799">
        <v>3798</v>
      </c>
      <c r="B3799">
        <v>-0.69151146846832701</v>
      </c>
      <c r="C3799">
        <v>-0.100914216652757</v>
      </c>
      <c r="D3799">
        <v>1.27136621348963E-2</v>
      </c>
      <c r="F3799">
        <v>0.92873488534093795</v>
      </c>
      <c r="G3799">
        <v>364.77654579192802</v>
      </c>
      <c r="H3799">
        <v>356.55846446292901</v>
      </c>
      <c r="I3799">
        <v>1517.9789120026301</v>
      </c>
      <c r="J3799">
        <v>2210</v>
      </c>
      <c r="K3799">
        <v>680</v>
      </c>
    </row>
    <row r="3800" spans="1:11" x14ac:dyDescent="0.35">
      <c r="A3800">
        <v>3799</v>
      </c>
      <c r="B3800">
        <v>-0.691558088367346</v>
      </c>
      <c r="C3800">
        <v>-0.100992923139192</v>
      </c>
      <c r="D3800">
        <v>1.27535986588601E-2</v>
      </c>
      <c r="F3800">
        <v>0.92873488534093795</v>
      </c>
      <c r="G3800">
        <v>364.77654579192802</v>
      </c>
      <c r="H3800">
        <v>356.25544022955899</v>
      </c>
      <c r="I3800">
        <v>1517.63447503518</v>
      </c>
      <c r="J3800">
        <v>2210</v>
      </c>
      <c r="K3800">
        <v>680</v>
      </c>
    </row>
    <row r="3801" spans="1:11" x14ac:dyDescent="0.35">
      <c r="A3801">
        <v>3800</v>
      </c>
      <c r="B3801">
        <v>-0.69160546510631504</v>
      </c>
      <c r="C3801">
        <v>-0.101071636996792</v>
      </c>
      <c r="D3801">
        <v>1.2793454490857101E-2</v>
      </c>
      <c r="F3801">
        <v>0.92873488534093795</v>
      </c>
      <c r="G3801">
        <v>364.77654579192802</v>
      </c>
      <c r="H3801">
        <v>355.95273865239699</v>
      </c>
      <c r="I3801">
        <v>1517.28950117163</v>
      </c>
      <c r="J3801">
        <v>2210</v>
      </c>
      <c r="K3801">
        <v>680</v>
      </c>
    </row>
    <row r="3802" spans="1:11" x14ac:dyDescent="0.35">
      <c r="A3802">
        <v>3801</v>
      </c>
      <c r="B3802">
        <v>-0.69165360391697805</v>
      </c>
      <c r="C3802">
        <v>-0.101150360372217</v>
      </c>
      <c r="D3802">
        <v>1.2833228407389201E-2</v>
      </c>
      <c r="F3802">
        <v>0.92873488534093795</v>
      </c>
      <c r="G3802">
        <v>364.77654579192802</v>
      </c>
      <c r="H3802">
        <v>355.65035074447798</v>
      </c>
      <c r="I3802">
        <v>1516.9439824537501</v>
      </c>
      <c r="J3802">
        <v>2210</v>
      </c>
      <c r="K3802">
        <v>680</v>
      </c>
    </row>
    <row r="3803" spans="1:11" x14ac:dyDescent="0.35">
      <c r="A3803">
        <v>3802</v>
      </c>
      <c r="B3803">
        <v>-0.691702497954509</v>
      </c>
      <c r="C3803">
        <v>-0.101229093274463</v>
      </c>
      <c r="D3803">
        <v>1.2872922353092099E-2</v>
      </c>
      <c r="F3803">
        <v>0.92873488534093795</v>
      </c>
      <c r="G3803">
        <v>364.77654579192802</v>
      </c>
      <c r="H3803">
        <v>355.34827650580303</v>
      </c>
      <c r="I3803">
        <v>1516.59791888156</v>
      </c>
      <c r="J3803">
        <v>2210</v>
      </c>
      <c r="K3803">
        <v>680</v>
      </c>
    </row>
    <row r="3804" spans="1:11" x14ac:dyDescent="0.35">
      <c r="A3804">
        <v>3803</v>
      </c>
      <c r="B3804">
        <v>-0.691752150259898</v>
      </c>
      <c r="C3804">
        <v>-0.101307835712526</v>
      </c>
      <c r="D3804">
        <v>1.29125348779468E-2</v>
      </c>
      <c r="F3804">
        <v>0.92873488534093795</v>
      </c>
      <c r="G3804">
        <v>364.77654579192802</v>
      </c>
      <c r="H3804">
        <v>355.04651593637197</v>
      </c>
      <c r="I3804">
        <v>1516.2513104550601</v>
      </c>
      <c r="J3804">
        <v>2210</v>
      </c>
      <c r="K3804">
        <v>680</v>
      </c>
    </row>
    <row r="3805" spans="1:11" x14ac:dyDescent="0.35">
      <c r="A3805">
        <v>3804</v>
      </c>
      <c r="B3805">
        <v>-0.69180255781589195</v>
      </c>
      <c r="C3805">
        <v>-0.10138658769541101</v>
      </c>
      <c r="D3805">
        <v>1.29520664974438E-2</v>
      </c>
      <c r="F3805">
        <v>0.92873488534093795</v>
      </c>
      <c r="G3805">
        <v>364.77654579192802</v>
      </c>
      <c r="H3805">
        <v>354.74506903618499</v>
      </c>
      <c r="I3805">
        <v>1515.90415717424</v>
      </c>
      <c r="J3805">
        <v>2210</v>
      </c>
      <c r="K3805">
        <v>680</v>
      </c>
    </row>
    <row r="3806" spans="1:11" x14ac:dyDescent="0.35">
      <c r="A3806">
        <v>3805</v>
      </c>
      <c r="B3806">
        <v>-0.69185371913489102</v>
      </c>
      <c r="C3806">
        <v>-0.101465349232124</v>
      </c>
      <c r="D3806">
        <v>1.29915172354193E-2</v>
      </c>
      <c r="F3806">
        <v>0.92873488534093795</v>
      </c>
      <c r="G3806">
        <v>364.77654579192802</v>
      </c>
      <c r="H3806">
        <v>354.44393580524098</v>
      </c>
      <c r="I3806">
        <v>1515.5564590391</v>
      </c>
      <c r="J3806">
        <v>2210</v>
      </c>
      <c r="K3806">
        <v>680</v>
      </c>
    </row>
    <row r="3807" spans="1:11" x14ac:dyDescent="0.35">
      <c r="A3807">
        <v>3806</v>
      </c>
      <c r="B3807">
        <v>-0.69190563274124095</v>
      </c>
      <c r="C3807">
        <v>-0.10154412033167801</v>
      </c>
      <c r="D3807">
        <v>1.3030887115495301E-2</v>
      </c>
      <c r="F3807">
        <v>0.92873488534093795</v>
      </c>
      <c r="G3807">
        <v>364.77654579192802</v>
      </c>
      <c r="H3807">
        <v>354.14311624354201</v>
      </c>
      <c r="I3807">
        <v>1515.20821604965</v>
      </c>
      <c r="J3807">
        <v>2210</v>
      </c>
      <c r="K3807">
        <v>680</v>
      </c>
    </row>
    <row r="3808" spans="1:11" x14ac:dyDescent="0.35">
      <c r="A3808">
        <v>3807</v>
      </c>
      <c r="B3808">
        <v>-0.69195829639141404</v>
      </c>
      <c r="C3808">
        <v>-0.101622901003088</v>
      </c>
      <c r="D3808">
        <v>1.30701762176506E-2</v>
      </c>
      <c r="F3808">
        <v>0.92873488534093795</v>
      </c>
      <c r="G3808">
        <v>364.77654579192802</v>
      </c>
      <c r="H3808">
        <v>353.84261035108602</v>
      </c>
      <c r="I3808">
        <v>1514.85942820589</v>
      </c>
      <c r="J3808">
        <v>2210</v>
      </c>
      <c r="K3808">
        <v>680</v>
      </c>
    </row>
    <row r="3809" spans="1:11" x14ac:dyDescent="0.35">
      <c r="A3809">
        <v>3808</v>
      </c>
      <c r="B3809">
        <v>-0.69201171097246506</v>
      </c>
      <c r="C3809">
        <v>-0.10170169125537599</v>
      </c>
      <c r="D3809">
        <v>1.3109384395402801E-2</v>
      </c>
      <c r="F3809">
        <v>0.92873488534093795</v>
      </c>
      <c r="G3809">
        <v>364.77654579192802</v>
      </c>
      <c r="H3809">
        <v>353.54241812787399</v>
      </c>
      <c r="I3809">
        <v>1514.5100955078001</v>
      </c>
      <c r="J3809">
        <v>2210</v>
      </c>
      <c r="K3809">
        <v>680</v>
      </c>
    </row>
    <row r="3810" spans="1:11" x14ac:dyDescent="0.35">
      <c r="A3810">
        <v>3809</v>
      </c>
      <c r="B3810">
        <v>-0.69206587270480902</v>
      </c>
      <c r="C3810">
        <v>-0.101780491097567</v>
      </c>
      <c r="D3810">
        <v>1.31485118414607E-2</v>
      </c>
      <c r="F3810">
        <v>0.92873488534093795</v>
      </c>
      <c r="G3810">
        <v>364.77654579192802</v>
      </c>
      <c r="H3810">
        <v>353.24253957390499</v>
      </c>
      <c r="I3810">
        <v>1514.16021795541</v>
      </c>
      <c r="J3810">
        <v>2210</v>
      </c>
      <c r="K3810">
        <v>680</v>
      </c>
    </row>
    <row r="3811" spans="1:11" x14ac:dyDescent="0.35">
      <c r="A3811">
        <v>3810</v>
      </c>
      <c r="B3811">
        <v>-0.69212078093923501</v>
      </c>
      <c r="C3811">
        <v>-0.10185930053869099</v>
      </c>
      <c r="D3811">
        <v>1.31875585220847E-2</v>
      </c>
      <c r="F3811">
        <v>0.92873488534093795</v>
      </c>
      <c r="G3811">
        <v>364.77654579192802</v>
      </c>
      <c r="H3811">
        <v>352.94297468918103</v>
      </c>
      <c r="I3811">
        <v>1513.8097955486901</v>
      </c>
      <c r="J3811">
        <v>2210</v>
      </c>
      <c r="K3811">
        <v>680</v>
      </c>
    </row>
    <row r="3812" spans="1:11" x14ac:dyDescent="0.35">
      <c r="A3812">
        <v>3811</v>
      </c>
      <c r="B3812">
        <v>-0.69217643425824604</v>
      </c>
      <c r="C3812">
        <v>-0.101938119587782</v>
      </c>
      <c r="D3812">
        <v>1.32265244599142E-2</v>
      </c>
      <c r="F3812">
        <v>0.92873488534093795</v>
      </c>
      <c r="G3812">
        <v>364.77654579192802</v>
      </c>
      <c r="H3812">
        <v>352.64372347369999</v>
      </c>
      <c r="I3812">
        <v>1513.45882828766</v>
      </c>
      <c r="J3812">
        <v>2210</v>
      </c>
      <c r="K3812">
        <v>680</v>
      </c>
    </row>
    <row r="3813" spans="1:11" x14ac:dyDescent="0.35">
      <c r="A3813">
        <v>3812</v>
      </c>
      <c r="B3813">
        <v>-0.69223283283582904</v>
      </c>
      <c r="C3813">
        <v>-0.10201694825388</v>
      </c>
      <c r="D3813">
        <v>1.3265409157091399E-2</v>
      </c>
      <c r="F3813">
        <v>0.92873488534093795</v>
      </c>
      <c r="G3813">
        <v>364.77654579192802</v>
      </c>
      <c r="H3813">
        <v>352.34478592746302</v>
      </c>
      <c r="I3813">
        <v>1513.10731617232</v>
      </c>
      <c r="J3813">
        <v>2210</v>
      </c>
      <c r="K3813">
        <v>680</v>
      </c>
    </row>
    <row r="3814" spans="1:11" x14ac:dyDescent="0.35">
      <c r="A3814">
        <v>3813</v>
      </c>
      <c r="B3814">
        <v>-0.69228997138650805</v>
      </c>
      <c r="C3814">
        <v>-0.10209578654602799</v>
      </c>
      <c r="D3814">
        <v>1.33042137162448E-2</v>
      </c>
      <c r="F3814">
        <v>0.92873488534093795</v>
      </c>
      <c r="G3814">
        <v>364.77654579192802</v>
      </c>
      <c r="H3814">
        <v>352.04616205047</v>
      </c>
      <c r="I3814">
        <v>1512.75525920266</v>
      </c>
      <c r="J3814">
        <v>2210</v>
      </c>
      <c r="K3814">
        <v>680</v>
      </c>
    </row>
    <row r="3815" spans="1:11" x14ac:dyDescent="0.35">
      <c r="A3815">
        <v>3814</v>
      </c>
      <c r="B3815">
        <v>-0.69234784993589404</v>
      </c>
      <c r="C3815">
        <v>-0.102174634473274</v>
      </c>
      <c r="D3815">
        <v>1.33429380990591E-2</v>
      </c>
      <c r="F3815">
        <v>0.92873488534093795</v>
      </c>
      <c r="G3815">
        <v>364.77654579192802</v>
      </c>
      <c r="H3815">
        <v>351.74785184272002</v>
      </c>
      <c r="I3815">
        <v>1512.40265737868</v>
      </c>
      <c r="J3815">
        <v>2210</v>
      </c>
      <c r="K3815">
        <v>680</v>
      </c>
    </row>
    <row r="3816" spans="1:11" x14ac:dyDescent="0.35">
      <c r="A3816">
        <v>3815</v>
      </c>
      <c r="B3816">
        <v>-0.69240647201957195</v>
      </c>
      <c r="C3816">
        <v>-0.102253492044671</v>
      </c>
      <c r="D3816">
        <v>1.33815807023989E-2</v>
      </c>
      <c r="F3816">
        <v>0.92873488534093795</v>
      </c>
      <c r="G3816">
        <v>364.77654579192802</v>
      </c>
      <c r="H3816">
        <v>351.44985530421502</v>
      </c>
      <c r="I3816">
        <v>1512.0495107003901</v>
      </c>
      <c r="J3816">
        <v>2210</v>
      </c>
      <c r="K3816">
        <v>680</v>
      </c>
    </row>
    <row r="3817" spans="1:11" x14ac:dyDescent="0.35">
      <c r="A3817">
        <v>3816</v>
      </c>
      <c r="B3817">
        <v>-0.69246582829694303</v>
      </c>
      <c r="C3817">
        <v>-0.102332359269276</v>
      </c>
      <c r="D3817">
        <v>1.3420143787339399E-2</v>
      </c>
      <c r="F3817">
        <v>0.92873488534093795</v>
      </c>
      <c r="G3817">
        <v>364.77654579192802</v>
      </c>
      <c r="H3817">
        <v>351.152172434953</v>
      </c>
      <c r="I3817">
        <v>1511.69581916778</v>
      </c>
      <c r="J3817">
        <v>2210</v>
      </c>
      <c r="K3817">
        <v>680</v>
      </c>
    </row>
    <row r="3818" spans="1:11" x14ac:dyDescent="0.35">
      <c r="A3818">
        <v>3817</v>
      </c>
      <c r="B3818">
        <v>-0.69252592458787399</v>
      </c>
      <c r="C3818">
        <v>-0.10241123615615</v>
      </c>
      <c r="D3818">
        <v>1.34586252020008E-2</v>
      </c>
      <c r="F3818">
        <v>0.92873488534093795</v>
      </c>
      <c r="G3818">
        <v>364.77654579192802</v>
      </c>
      <c r="H3818">
        <v>350.85480323493499</v>
      </c>
      <c r="I3818">
        <v>1511.3415827808601</v>
      </c>
      <c r="J3818">
        <v>2210</v>
      </c>
      <c r="K3818">
        <v>680</v>
      </c>
    </row>
    <row r="3819" spans="1:11" x14ac:dyDescent="0.35">
      <c r="A3819">
        <v>3818</v>
      </c>
      <c r="B3819">
        <v>-0.692586754752608</v>
      </c>
      <c r="C3819">
        <v>-0.10249012271436</v>
      </c>
      <c r="D3819">
        <v>1.34970265575842E-2</v>
      </c>
      <c r="F3819">
        <v>0.92873488534093795</v>
      </c>
      <c r="G3819">
        <v>364.77654579192802</v>
      </c>
      <c r="H3819">
        <v>350.55774770416099</v>
      </c>
      <c r="I3819">
        <v>1510.98680153962</v>
      </c>
      <c r="J3819">
        <v>2210</v>
      </c>
      <c r="K3819">
        <v>680</v>
      </c>
    </row>
    <row r="3820" spans="1:11" x14ac:dyDescent="0.35">
      <c r="A3820">
        <v>3819</v>
      </c>
      <c r="B3820">
        <v>-0.69264831671314497</v>
      </c>
      <c r="C3820">
        <v>-0.102569018952977</v>
      </c>
      <c r="D3820">
        <v>1.3535347925413201E-2</v>
      </c>
      <c r="F3820">
        <v>0.92873488534093795</v>
      </c>
      <c r="G3820">
        <v>364.77654579192802</v>
      </c>
      <c r="H3820">
        <v>350.26100584263003</v>
      </c>
      <c r="I3820">
        <v>1510.63147544407</v>
      </c>
      <c r="J3820">
        <v>2210</v>
      </c>
      <c r="K3820">
        <v>680</v>
      </c>
    </row>
    <row r="3821" spans="1:11" x14ac:dyDescent="0.35">
      <c r="A3821">
        <v>3820</v>
      </c>
      <c r="B3821">
        <v>-0.69271061457696004</v>
      </c>
      <c r="C3821">
        <v>-0.102647924881077</v>
      </c>
      <c r="D3821">
        <v>1.3573588126208E-2</v>
      </c>
      <c r="F3821">
        <v>0.92873488534093795</v>
      </c>
      <c r="G3821">
        <v>364.77654579192802</v>
      </c>
      <c r="H3821">
        <v>349.96457765034398</v>
      </c>
      <c r="I3821">
        <v>1510.2756044942</v>
      </c>
      <c r="J3821">
        <v>2210</v>
      </c>
      <c r="K3821">
        <v>680</v>
      </c>
    </row>
    <row r="3822" spans="1:11" x14ac:dyDescent="0.35">
      <c r="A3822">
        <v>3821</v>
      </c>
      <c r="B3822">
        <v>-0.69277364322263502</v>
      </c>
      <c r="C3822">
        <v>-0.102726840507738</v>
      </c>
      <c r="D3822">
        <v>1.36117478447732E-2</v>
      </c>
      <c r="F3822">
        <v>0.92873488534093795</v>
      </c>
      <c r="G3822">
        <v>364.77654579192802</v>
      </c>
      <c r="H3822">
        <v>349.66846312730098</v>
      </c>
      <c r="I3822">
        <v>1509.9191886900101</v>
      </c>
      <c r="J3822">
        <v>2210</v>
      </c>
      <c r="K3822">
        <v>680</v>
      </c>
    </row>
    <row r="3823" spans="1:11" x14ac:dyDescent="0.35">
      <c r="A3823">
        <v>3822</v>
      </c>
      <c r="B3823">
        <v>-0.69283740208650801</v>
      </c>
      <c r="C3823">
        <v>-0.10280576584204699</v>
      </c>
      <c r="D3823">
        <v>1.36498270590377E-2</v>
      </c>
      <c r="F3823">
        <v>0.92873488534093795</v>
      </c>
      <c r="G3823">
        <v>364.77654579192802</v>
      </c>
      <c r="H3823">
        <v>349.37266227350199</v>
      </c>
      <c r="I3823">
        <v>1509.5622280315099</v>
      </c>
      <c r="J3823">
        <v>2210</v>
      </c>
      <c r="K3823">
        <v>680</v>
      </c>
    </row>
    <row r="3824" spans="1:11" x14ac:dyDescent="0.35">
      <c r="A3824">
        <v>3823</v>
      </c>
      <c r="B3824">
        <v>-0.69290188988063495</v>
      </c>
      <c r="C3824">
        <v>-0.102884700893092</v>
      </c>
      <c r="D3824">
        <v>1.3687825789872101E-2</v>
      </c>
      <c r="F3824">
        <v>0.92873488534093795</v>
      </c>
      <c r="G3824">
        <v>364.77654579192802</v>
      </c>
      <c r="H3824">
        <v>349.07717508894598</v>
      </c>
      <c r="I3824">
        <v>1509.20472251869</v>
      </c>
      <c r="J3824">
        <v>2210</v>
      </c>
      <c r="K3824">
        <v>680</v>
      </c>
    </row>
    <row r="3825" spans="1:11" x14ac:dyDescent="0.35">
      <c r="A3825">
        <v>3824</v>
      </c>
      <c r="B3825">
        <v>-0.69296710532726902</v>
      </c>
      <c r="C3825">
        <v>-0.10296364566996601</v>
      </c>
      <c r="D3825">
        <v>1.3725744058035901E-2</v>
      </c>
      <c r="F3825">
        <v>0.92873488534093795</v>
      </c>
      <c r="G3825">
        <v>364.77654579192802</v>
      </c>
      <c r="H3825">
        <v>348.782001573635</v>
      </c>
      <c r="I3825">
        <v>1508.8466721515599</v>
      </c>
      <c r="J3825">
        <v>2210</v>
      </c>
      <c r="K3825">
        <v>680</v>
      </c>
    </row>
    <row r="3826" spans="1:11" x14ac:dyDescent="0.35">
      <c r="A3826">
        <v>3825</v>
      </c>
      <c r="B3826">
        <v>-0.69303304801449495</v>
      </c>
      <c r="C3826">
        <v>-0.103042600181769</v>
      </c>
      <c r="D3826">
        <v>1.3763581396198399E-2</v>
      </c>
      <c r="F3826">
        <v>0.92873488534093795</v>
      </c>
      <c r="G3826">
        <v>364.77654579192802</v>
      </c>
      <c r="H3826">
        <v>348.48714172756701</v>
      </c>
      <c r="I3826">
        <v>1508.4880769301101</v>
      </c>
      <c r="J3826">
        <v>2210</v>
      </c>
      <c r="K3826">
        <v>680</v>
      </c>
    </row>
    <row r="3827" spans="1:11" x14ac:dyDescent="0.35">
      <c r="A3827">
        <v>3826</v>
      </c>
      <c r="B3827">
        <v>-0.69309971502688505</v>
      </c>
      <c r="C3827">
        <v>-0.103121564437602</v>
      </c>
      <c r="D3827">
        <v>1.38013387809722E-2</v>
      </c>
      <c r="F3827">
        <v>0.92873488534093795</v>
      </c>
      <c r="G3827">
        <v>364.77654579192802</v>
      </c>
      <c r="H3827">
        <v>348.19259555074302</v>
      </c>
      <c r="I3827">
        <v>1508.1289368543501</v>
      </c>
      <c r="J3827">
        <v>2210</v>
      </c>
      <c r="K3827">
        <v>680</v>
      </c>
    </row>
    <row r="3828" spans="1:11" x14ac:dyDescent="0.35">
      <c r="A3828">
        <v>3827</v>
      </c>
      <c r="B3828">
        <v>-0.69316710660279102</v>
      </c>
      <c r="C3828">
        <v>-0.10320053844657499</v>
      </c>
      <c r="D3828">
        <v>1.3839015738481101E-2</v>
      </c>
      <c r="F3828">
        <v>0.92873488534093795</v>
      </c>
      <c r="G3828">
        <v>364.77654579192802</v>
      </c>
      <c r="H3828">
        <v>347.89836304316299</v>
      </c>
      <c r="I3828">
        <v>1507.7692519242701</v>
      </c>
      <c r="J3828">
        <v>2210</v>
      </c>
      <c r="K3828">
        <v>680</v>
      </c>
    </row>
    <row r="3829" spans="1:11" x14ac:dyDescent="0.35">
      <c r="A3829">
        <v>3828</v>
      </c>
      <c r="B3829">
        <v>-0.69323521843587199</v>
      </c>
      <c r="C3829">
        <v>-0.103279522217798</v>
      </c>
      <c r="D3829">
        <v>1.38766129156133E-2</v>
      </c>
      <c r="F3829">
        <v>0.92873488534093795</v>
      </c>
      <c r="G3829">
        <v>364.77654579192802</v>
      </c>
      <c r="H3829">
        <v>347.60444420482702</v>
      </c>
      <c r="I3829">
        <v>1507.4090221398701</v>
      </c>
      <c r="J3829">
        <v>2210</v>
      </c>
      <c r="K3829">
        <v>680</v>
      </c>
    </row>
    <row r="3830" spans="1:11" x14ac:dyDescent="0.35">
      <c r="A3830">
        <v>3829</v>
      </c>
      <c r="B3830">
        <v>-0.69330405332956802</v>
      </c>
      <c r="C3830">
        <v>-0.103358515760388</v>
      </c>
      <c r="D3830">
        <v>1.39141291783296E-2</v>
      </c>
      <c r="F3830">
        <v>0.92873488534093795</v>
      </c>
      <c r="G3830">
        <v>364.77654579192802</v>
      </c>
      <c r="H3830">
        <v>347.31083903573398</v>
      </c>
      <c r="I3830">
        <v>1507.0482475011599</v>
      </c>
      <c r="J3830">
        <v>2210</v>
      </c>
      <c r="K3830">
        <v>680</v>
      </c>
    </row>
    <row r="3831" spans="1:11" x14ac:dyDescent="0.35">
      <c r="A3831">
        <v>3830</v>
      </c>
      <c r="B3831">
        <v>-0.69337360841852902</v>
      </c>
      <c r="C3831">
        <v>-0.103437519083468</v>
      </c>
      <c r="D3831">
        <v>1.3951565100915801E-2</v>
      </c>
      <c r="F3831">
        <v>0.92873488534093795</v>
      </c>
      <c r="G3831">
        <v>364.77654579192802</v>
      </c>
      <c r="H3831">
        <v>347.017547535885</v>
      </c>
      <c r="I3831">
        <v>1506.6869280081401</v>
      </c>
      <c r="J3831">
        <v>2210</v>
      </c>
      <c r="K3831">
        <v>680</v>
      </c>
    </row>
    <row r="3832" spans="1:11" x14ac:dyDescent="0.35">
      <c r="A3832">
        <v>3831</v>
      </c>
      <c r="B3832">
        <v>-0.69344388176092397</v>
      </c>
      <c r="C3832">
        <v>-0.103516532196162</v>
      </c>
      <c r="D3832">
        <v>1.3988920748335699E-2</v>
      </c>
      <c r="F3832">
        <v>0.92873488534093795</v>
      </c>
      <c r="G3832">
        <v>364.77654579192802</v>
      </c>
      <c r="H3832">
        <v>346.72456970527998</v>
      </c>
      <c r="I3832">
        <v>1506.32506366079</v>
      </c>
      <c r="J3832">
        <v>2210</v>
      </c>
      <c r="K3832">
        <v>680</v>
      </c>
    </row>
    <row r="3833" spans="1:11" x14ac:dyDescent="0.35">
      <c r="A3833">
        <v>3832</v>
      </c>
      <c r="B3833">
        <v>-0.69351487362368403</v>
      </c>
      <c r="C3833">
        <v>-0.103595555107602</v>
      </c>
      <c r="D3833">
        <v>1.4026196051152301E-2</v>
      </c>
      <c r="F3833">
        <v>0.92873488534093795</v>
      </c>
      <c r="G3833">
        <v>364.77654579192802</v>
      </c>
      <c r="H3833">
        <v>346.43190554391902</v>
      </c>
      <c r="I3833">
        <v>1505.9626544591399</v>
      </c>
      <c r="J3833">
        <v>2210</v>
      </c>
      <c r="K3833">
        <v>680</v>
      </c>
    </row>
    <row r="3834" spans="1:11" x14ac:dyDescent="0.35">
      <c r="A3834">
        <v>3833</v>
      </c>
      <c r="B3834">
        <v>-0.69358658208379798</v>
      </c>
      <c r="C3834">
        <v>-0.103674587826923</v>
      </c>
      <c r="D3834">
        <v>1.40633910740562E-2</v>
      </c>
      <c r="F3834">
        <v>0.92873488534093795</v>
      </c>
      <c r="G3834">
        <v>364.77654579192802</v>
      </c>
      <c r="H3834">
        <v>346.13955505180098</v>
      </c>
      <c r="I3834">
        <v>1505.5997004031601</v>
      </c>
      <c r="J3834">
        <v>2210</v>
      </c>
      <c r="K3834">
        <v>680</v>
      </c>
    </row>
    <row r="3835" spans="1:11" x14ac:dyDescent="0.35">
      <c r="A3835">
        <v>3834</v>
      </c>
      <c r="B3835">
        <v>-0.69365900836581196</v>
      </c>
      <c r="C3835">
        <v>-0.103753630363264</v>
      </c>
      <c r="D3835">
        <v>1.4100505223746999E-2</v>
      </c>
      <c r="F3835">
        <v>0.92873488534093795</v>
      </c>
      <c r="G3835">
        <v>364.77654579192802</v>
      </c>
      <c r="H3835">
        <v>345.84751822892798</v>
      </c>
      <c r="I3835">
        <v>1505.2362014928699</v>
      </c>
      <c r="J3835">
        <v>2210</v>
      </c>
      <c r="K3835">
        <v>680</v>
      </c>
    </row>
    <row r="3836" spans="1:11" x14ac:dyDescent="0.35">
      <c r="A3836">
        <v>3835</v>
      </c>
      <c r="B3836">
        <v>-0.69373214649168502</v>
      </c>
      <c r="C3836">
        <v>-0.10383268272577099</v>
      </c>
      <c r="D3836">
        <v>1.41375397445871E-2</v>
      </c>
      <c r="F3836">
        <v>0.92873488534093795</v>
      </c>
      <c r="G3836">
        <v>364.77654579192802</v>
      </c>
      <c r="H3836">
        <v>345.55579507529802</v>
      </c>
      <c r="I3836">
        <v>1504.8721577282699</v>
      </c>
      <c r="J3836">
        <v>2210</v>
      </c>
      <c r="K3836">
        <v>680</v>
      </c>
    </row>
    <row r="3837" spans="1:11" x14ac:dyDescent="0.35">
      <c r="A3837">
        <v>3836</v>
      </c>
      <c r="B3837">
        <v>-0.69380599602202497</v>
      </c>
      <c r="C3837">
        <v>-0.103911744923591</v>
      </c>
      <c r="D3837">
        <v>1.41744946170381E-2</v>
      </c>
      <c r="F3837">
        <v>0.92873488534093795</v>
      </c>
      <c r="G3837">
        <v>364.77654579192802</v>
      </c>
      <c r="H3837">
        <v>345.26438559091201</v>
      </c>
      <c r="I3837">
        <v>1504.50756910935</v>
      </c>
      <c r="J3837">
        <v>2210</v>
      </c>
      <c r="K3837">
        <v>680</v>
      </c>
    </row>
    <row r="3838" spans="1:11" x14ac:dyDescent="0.35">
      <c r="A3838">
        <v>3837</v>
      </c>
      <c r="B3838">
        <v>-0.69388055915887803</v>
      </c>
      <c r="C3838">
        <v>-0.10399081696588</v>
      </c>
      <c r="D3838">
        <v>1.4211368719197899E-2</v>
      </c>
      <c r="F3838">
        <v>0.92873488534093795</v>
      </c>
      <c r="G3838">
        <v>364.77654579192802</v>
      </c>
      <c r="H3838">
        <v>344.97328977577001</v>
      </c>
      <c r="I3838">
        <v>1504.1424356361099</v>
      </c>
      <c r="J3838">
        <v>2210</v>
      </c>
      <c r="K3838">
        <v>680</v>
      </c>
    </row>
    <row r="3839" spans="1:11" x14ac:dyDescent="0.35">
      <c r="A3839">
        <v>3838</v>
      </c>
      <c r="B3839">
        <v>-0.69395583476817702</v>
      </c>
      <c r="C3839">
        <v>-0.104069898861796</v>
      </c>
      <c r="D3839">
        <v>1.42481620652489E-2</v>
      </c>
      <c r="F3839">
        <v>0.92873488534093795</v>
      </c>
      <c r="G3839">
        <v>364.77654579192802</v>
      </c>
      <c r="H3839">
        <v>344.682507629871</v>
      </c>
      <c r="I3839">
        <v>1503.77675730856</v>
      </c>
      <c r="J3839">
        <v>2210</v>
      </c>
      <c r="K3839">
        <v>680</v>
      </c>
    </row>
    <row r="3840" spans="1:11" x14ac:dyDescent="0.35">
      <c r="A3840">
        <v>3839</v>
      </c>
      <c r="B3840">
        <v>-0.69403181665830105</v>
      </c>
      <c r="C3840">
        <v>-0.10414899062050099</v>
      </c>
      <c r="D3840">
        <v>1.42848764014551E-2</v>
      </c>
      <c r="F3840">
        <v>0.92873488534093795</v>
      </c>
      <c r="G3840">
        <v>364.77654579192802</v>
      </c>
      <c r="H3840">
        <v>344.39203915321599</v>
      </c>
      <c r="I3840">
        <v>1503.4105341267</v>
      </c>
      <c r="J3840">
        <v>2210</v>
      </c>
      <c r="K3840">
        <v>680</v>
      </c>
    </row>
    <row r="3841" spans="1:11" x14ac:dyDescent="0.35">
      <c r="A3841">
        <v>3840</v>
      </c>
      <c r="B3841">
        <v>-0.69410850971997595</v>
      </c>
      <c r="C3841">
        <v>-0.104228092251163</v>
      </c>
      <c r="D3841">
        <v>1.4321509487980199E-2</v>
      </c>
      <c r="F3841">
        <v>0.92873488534093795</v>
      </c>
      <c r="G3841">
        <v>364.77654579192802</v>
      </c>
      <c r="H3841">
        <v>344.10188434580499</v>
      </c>
      <c r="I3841">
        <v>1503.04376609051</v>
      </c>
      <c r="J3841">
        <v>2210</v>
      </c>
      <c r="K3841">
        <v>680</v>
      </c>
    </row>
    <row r="3842" spans="1:11" x14ac:dyDescent="0.35">
      <c r="A3842">
        <v>3841</v>
      </c>
      <c r="B3842">
        <v>-0.69418590753873399</v>
      </c>
      <c r="C3842">
        <v>-0.10430720376295501</v>
      </c>
      <c r="D3842">
        <v>1.4358063565411401E-2</v>
      </c>
      <c r="F3842">
        <v>0.92873488534093795</v>
      </c>
      <c r="G3842">
        <v>364.77654579192802</v>
      </c>
      <c r="H3842">
        <v>343.812043207638</v>
      </c>
      <c r="I3842">
        <v>1502.67645320001</v>
      </c>
      <c r="J3842">
        <v>2210</v>
      </c>
      <c r="K3842">
        <v>680</v>
      </c>
    </row>
    <row r="3843" spans="1:11" x14ac:dyDescent="0.35">
      <c r="A3843">
        <v>3842</v>
      </c>
      <c r="B3843">
        <v>-0.69426401408116001</v>
      </c>
      <c r="C3843">
        <v>-0.104386325165054</v>
      </c>
      <c r="D3843">
        <v>1.43945369156063E-2</v>
      </c>
      <c r="F3843">
        <v>0.92873488534093795</v>
      </c>
      <c r="G3843">
        <v>364.77654579192802</v>
      </c>
      <c r="H3843">
        <v>343.52251573871501</v>
      </c>
      <c r="I3843">
        <v>1502.3085954552</v>
      </c>
      <c r="J3843">
        <v>2210</v>
      </c>
      <c r="K3843">
        <v>680</v>
      </c>
    </row>
    <row r="3844" spans="1:11" x14ac:dyDescent="0.35">
      <c r="A3844">
        <v>3843</v>
      </c>
      <c r="B3844">
        <v>-0.69434282509244305</v>
      </c>
      <c r="C3844">
        <v>-0.104465456466641</v>
      </c>
      <c r="D3844">
        <v>1.4430930229984699E-2</v>
      </c>
      <c r="F3844">
        <v>0.92873488534093795</v>
      </c>
      <c r="G3844">
        <v>364.77654579192802</v>
      </c>
      <c r="H3844">
        <v>343.23330193903502</v>
      </c>
      <c r="I3844">
        <v>1501.9401928560701</v>
      </c>
      <c r="J3844">
        <v>2210</v>
      </c>
      <c r="K3844">
        <v>680</v>
      </c>
    </row>
    <row r="3845" spans="1:11" x14ac:dyDescent="0.35">
      <c r="A3845">
        <v>3844</v>
      </c>
      <c r="B3845">
        <v>-0.69442234021305604</v>
      </c>
      <c r="C3845">
        <v>-0.10454459767690399</v>
      </c>
      <c r="D3845">
        <v>1.4467243481996701E-2</v>
      </c>
      <c r="F3845">
        <v>0.92873488534093795</v>
      </c>
      <c r="G3845">
        <v>364.77654579192802</v>
      </c>
      <c r="H3845">
        <v>342.94440180859999</v>
      </c>
      <c r="I3845">
        <v>1501.57124540263</v>
      </c>
      <c r="J3845">
        <v>2210</v>
      </c>
      <c r="K3845">
        <v>680</v>
      </c>
    </row>
    <row r="3846" spans="1:11" x14ac:dyDescent="0.35">
      <c r="A3846">
        <v>3845</v>
      </c>
      <c r="B3846">
        <v>-0.69450255836032204</v>
      </c>
      <c r="C3846">
        <v>-0.104623748805033</v>
      </c>
      <c r="D3846">
        <v>1.4503476691322599E-2</v>
      </c>
      <c r="F3846">
        <v>0.92873488534093795</v>
      </c>
      <c r="G3846">
        <v>364.77654579192802</v>
      </c>
      <c r="H3846">
        <v>342.65581534740801</v>
      </c>
      <c r="I3846">
        <v>1501.2017530948599</v>
      </c>
      <c r="J3846">
        <v>2210</v>
      </c>
      <c r="K3846">
        <v>680</v>
      </c>
    </row>
    <row r="3847" spans="1:11" x14ac:dyDescent="0.35">
      <c r="A3847">
        <v>3846</v>
      </c>
      <c r="B3847">
        <v>-0.69458348016931004</v>
      </c>
      <c r="C3847">
        <v>-0.104702909860223</v>
      </c>
      <c r="D3847">
        <v>1.45396292880366E-2</v>
      </c>
      <c r="F3847">
        <v>0.92873488534093795</v>
      </c>
      <c r="G3847">
        <v>364.77654579192802</v>
      </c>
      <c r="H3847">
        <v>342.36754255545998</v>
      </c>
      <c r="I3847">
        <v>1500.8317159327901</v>
      </c>
      <c r="J3847">
        <v>2210</v>
      </c>
      <c r="K3847">
        <v>680</v>
      </c>
    </row>
    <row r="3848" spans="1:11" x14ac:dyDescent="0.35">
      <c r="A3848">
        <v>3847</v>
      </c>
      <c r="B3848">
        <v>-0.69466509944628196</v>
      </c>
      <c r="C3848">
        <v>-0.10478208085167701</v>
      </c>
      <c r="D3848">
        <v>1.4575703060674201E-2</v>
      </c>
      <c r="F3848">
        <v>0.92873488534093795</v>
      </c>
      <c r="G3848">
        <v>364.77654579192802</v>
      </c>
      <c r="H3848">
        <v>342.07958343275499</v>
      </c>
      <c r="I3848">
        <v>1500.4611339164001</v>
      </c>
      <c r="J3848">
        <v>2210</v>
      </c>
      <c r="K3848">
        <v>680</v>
      </c>
    </row>
    <row r="3849" spans="1:11" x14ac:dyDescent="0.35">
      <c r="A3849">
        <v>3848</v>
      </c>
      <c r="B3849">
        <v>-0.69474742197631401</v>
      </c>
      <c r="C3849">
        <v>-0.104861261788597</v>
      </c>
      <c r="D3849">
        <v>1.46116956671482E-2</v>
      </c>
      <c r="F3849">
        <v>0.92873488534093795</v>
      </c>
      <c r="G3849">
        <v>364.77654579192802</v>
      </c>
      <c r="H3849">
        <v>341.791937979294</v>
      </c>
      <c r="I3849">
        <v>1500.0900070456901</v>
      </c>
      <c r="J3849">
        <v>2210</v>
      </c>
      <c r="K3849">
        <v>680</v>
      </c>
    </row>
    <row r="3850" spans="1:11" x14ac:dyDescent="0.35">
      <c r="A3850">
        <v>3849</v>
      </c>
      <c r="B3850">
        <v>-0.69483043985662696</v>
      </c>
      <c r="C3850">
        <v>-0.104940452680196</v>
      </c>
      <c r="D3850">
        <v>1.46476094956993E-2</v>
      </c>
      <c r="F3850">
        <v>0.92873488534093795</v>
      </c>
      <c r="G3850">
        <v>364.77654579192802</v>
      </c>
      <c r="H3850">
        <v>341.504606195078</v>
      </c>
      <c r="I3850">
        <v>1499.7183353206599</v>
      </c>
      <c r="J3850">
        <v>2210</v>
      </c>
      <c r="K3850">
        <v>680</v>
      </c>
    </row>
    <row r="3851" spans="1:11" x14ac:dyDescent="0.35">
      <c r="A3851">
        <v>3850</v>
      </c>
      <c r="B3851">
        <v>-0.694914158910241</v>
      </c>
      <c r="C3851">
        <v>-0.105019653535686</v>
      </c>
      <c r="D3851">
        <v>1.46834421909485E-2</v>
      </c>
      <c r="F3851">
        <v>0.92873488534093795</v>
      </c>
      <c r="G3851">
        <v>364.77654579192802</v>
      </c>
      <c r="H3851">
        <v>341.21758808010497</v>
      </c>
      <c r="I3851">
        <v>1499.34611874133</v>
      </c>
      <c r="J3851">
        <v>2210</v>
      </c>
      <c r="K3851">
        <v>680</v>
      </c>
    </row>
    <row r="3852" spans="1:11" x14ac:dyDescent="0.35">
      <c r="A3852">
        <v>3851</v>
      </c>
      <c r="B3852">
        <v>-0.69499857122948805</v>
      </c>
      <c r="C3852">
        <v>-0.105098864364288</v>
      </c>
      <c r="D3852">
        <v>1.47191961544016E-2</v>
      </c>
      <c r="F3852">
        <v>0.92873488534093795</v>
      </c>
      <c r="G3852">
        <v>364.77654579192802</v>
      </c>
      <c r="H3852">
        <v>340.93088363437499</v>
      </c>
      <c r="I3852">
        <v>1498.9733573076701</v>
      </c>
      <c r="J3852">
        <v>2210</v>
      </c>
      <c r="K3852">
        <v>680</v>
      </c>
    </row>
    <row r="3853" spans="1:11" x14ac:dyDescent="0.35">
      <c r="A3853">
        <v>3852</v>
      </c>
      <c r="B3853">
        <v>-0.69508368094928696</v>
      </c>
      <c r="C3853">
        <v>-0.10517808517522501</v>
      </c>
      <c r="D3853">
        <v>1.47548696171413E-2</v>
      </c>
      <c r="F3853">
        <v>0.92873488534093795</v>
      </c>
      <c r="G3853">
        <v>364.77654579192802</v>
      </c>
      <c r="H3853">
        <v>340.64449285788999</v>
      </c>
      <c r="I3853">
        <v>1498.6000510197</v>
      </c>
      <c r="J3853">
        <v>2210</v>
      </c>
      <c r="K3853">
        <v>680</v>
      </c>
    </row>
    <row r="3854" spans="1:11" x14ac:dyDescent="0.35">
      <c r="A3854">
        <v>3853</v>
      </c>
      <c r="B3854">
        <v>-0.69516948706015003</v>
      </c>
      <c r="C3854">
        <v>-0.105257315977726</v>
      </c>
      <c r="D3854">
        <v>1.4790462594232201E-2</v>
      </c>
      <c r="F3854">
        <v>0.92873488534093795</v>
      </c>
      <c r="G3854">
        <v>364.77654579192802</v>
      </c>
      <c r="H3854">
        <v>340.35841575064802</v>
      </c>
      <c r="I3854">
        <v>1498.22619987741</v>
      </c>
      <c r="J3854">
        <v>2210</v>
      </c>
      <c r="K3854">
        <v>680</v>
      </c>
    </row>
    <row r="3855" spans="1:11" x14ac:dyDescent="0.35">
      <c r="A3855">
        <v>3854</v>
      </c>
      <c r="B3855">
        <v>-0.69525598337043304</v>
      </c>
      <c r="C3855">
        <v>-0.10533655678102501</v>
      </c>
      <c r="D3855">
        <v>1.48259769087621E-2</v>
      </c>
      <c r="F3855">
        <v>0.92873488534093795</v>
      </c>
      <c r="G3855">
        <v>364.77654579192802</v>
      </c>
      <c r="H3855">
        <v>340.07265231265001</v>
      </c>
      <c r="I3855">
        <v>1497.8518038808099</v>
      </c>
      <c r="J3855">
        <v>2210</v>
      </c>
      <c r="K3855">
        <v>680</v>
      </c>
    </row>
    <row r="3856" spans="1:11" x14ac:dyDescent="0.35">
      <c r="A3856">
        <v>3855</v>
      </c>
      <c r="B3856">
        <v>-0.69534317406137103</v>
      </c>
      <c r="C3856">
        <v>-0.10541580759435901</v>
      </c>
      <c r="D3856">
        <v>1.4861410777531401E-2</v>
      </c>
      <c r="F3856">
        <v>0.92873488534093795</v>
      </c>
      <c r="G3856">
        <v>364.77654579192802</v>
      </c>
      <c r="H3856">
        <v>339.787202543896</v>
      </c>
      <c r="I3856">
        <v>1497.4768630299</v>
      </c>
      <c r="J3856">
        <v>2210</v>
      </c>
      <c r="K3856">
        <v>680</v>
      </c>
    </row>
    <row r="3857" spans="1:11" x14ac:dyDescent="0.35">
      <c r="A3857">
        <v>3856</v>
      </c>
      <c r="B3857">
        <v>-0.695431058146606</v>
      </c>
      <c r="C3857">
        <v>-0.105495068426973</v>
      </c>
      <c r="D3857">
        <v>1.4896764215898301E-2</v>
      </c>
      <c r="F3857">
        <v>0.92873488534093795</v>
      </c>
      <c r="G3857">
        <v>364.77654579192802</v>
      </c>
      <c r="H3857">
        <v>339.502066444386</v>
      </c>
      <c r="I3857">
        <v>1497.10137732466</v>
      </c>
      <c r="J3857">
        <v>2210</v>
      </c>
      <c r="K3857">
        <v>680</v>
      </c>
    </row>
    <row r="3858" spans="1:11" x14ac:dyDescent="0.35">
      <c r="A3858">
        <v>3857</v>
      </c>
      <c r="B3858">
        <v>-0.69551962943634404</v>
      </c>
      <c r="C3858">
        <v>-0.105574339288112</v>
      </c>
      <c r="D3858">
        <v>1.49320390611219E-2</v>
      </c>
      <c r="F3858">
        <v>0.92873488534093795</v>
      </c>
      <c r="G3858">
        <v>364.77654579192802</v>
      </c>
      <c r="H3858">
        <v>339.21724401411899</v>
      </c>
      <c r="I3858">
        <v>1496.7253467651101</v>
      </c>
      <c r="J3858">
        <v>2210</v>
      </c>
      <c r="K3858">
        <v>680</v>
      </c>
    </row>
    <row r="3859" spans="1:11" x14ac:dyDescent="0.35">
      <c r="A3859">
        <v>3858</v>
      </c>
      <c r="B3859">
        <v>-0.69560889215641197</v>
      </c>
      <c r="C3859">
        <v>-0.10565362018703001</v>
      </c>
      <c r="D3859">
        <v>1.49672335161835E-2</v>
      </c>
      <c r="F3859">
        <v>0.92873488534093795</v>
      </c>
      <c r="G3859">
        <v>364.77654579192802</v>
      </c>
      <c r="H3859">
        <v>338.93273525309598</v>
      </c>
      <c r="I3859">
        <v>1496.34877135125</v>
      </c>
      <c r="J3859">
        <v>2210</v>
      </c>
      <c r="K3859">
        <v>680</v>
      </c>
    </row>
    <row r="3860" spans="1:11" x14ac:dyDescent="0.35">
      <c r="A3860">
        <v>3859</v>
      </c>
      <c r="B3860">
        <v>-0.69569884360156797</v>
      </c>
      <c r="C3860">
        <v>-0.105732911132984</v>
      </c>
      <c r="D3860">
        <v>1.50023482070309E-2</v>
      </c>
      <c r="F3860">
        <v>0.92873488534093795</v>
      </c>
      <c r="G3860">
        <v>364.77654579192802</v>
      </c>
      <c r="H3860">
        <v>338.64854016131801</v>
      </c>
      <c r="I3860">
        <v>1495.9716510830699</v>
      </c>
      <c r="J3860">
        <v>2210</v>
      </c>
      <c r="K3860">
        <v>680</v>
      </c>
    </row>
    <row r="3861" spans="1:11" x14ac:dyDescent="0.35">
      <c r="A3861">
        <v>3860</v>
      </c>
      <c r="B3861">
        <v>-0.69578948455240197</v>
      </c>
      <c r="C3861">
        <v>-0.10581221213523501</v>
      </c>
      <c r="D3861">
        <v>1.5037382542224699E-2</v>
      </c>
      <c r="F3861">
        <v>0.92873488534093795</v>
      </c>
      <c r="G3861">
        <v>364.77654579192802</v>
      </c>
      <c r="H3861">
        <v>338.364658738782</v>
      </c>
      <c r="I3861">
        <v>1495.5939859605701</v>
      </c>
      <c r="J3861">
        <v>2210</v>
      </c>
      <c r="K3861">
        <v>680</v>
      </c>
    </row>
    <row r="3862" spans="1:11" x14ac:dyDescent="0.35">
      <c r="A3862">
        <v>3861</v>
      </c>
      <c r="B3862">
        <v>-0.69588080882236003</v>
      </c>
      <c r="C3862">
        <v>-0.10589152320305099</v>
      </c>
      <c r="D3862">
        <v>1.5072338377362E-2</v>
      </c>
      <c r="F3862">
        <v>0.92873488534093795</v>
      </c>
      <c r="G3862">
        <v>364.77654579192802</v>
      </c>
      <c r="H3862">
        <v>338.08109098549102</v>
      </c>
      <c r="I3862">
        <v>1495.2157759837601</v>
      </c>
      <c r="J3862">
        <v>2210</v>
      </c>
      <c r="K3862">
        <v>680</v>
      </c>
    </row>
    <row r="3863" spans="1:11" x14ac:dyDescent="0.35">
      <c r="A3863">
        <v>3862</v>
      </c>
      <c r="B3863">
        <v>-0.69597282069418498</v>
      </c>
      <c r="C3863">
        <v>-0.105970844345703</v>
      </c>
      <c r="D3863">
        <v>1.51072138976912E-2</v>
      </c>
      <c r="F3863">
        <v>0.92873488534093795</v>
      </c>
      <c r="G3863">
        <v>364.77654579192802</v>
      </c>
      <c r="H3863">
        <v>337.79783690144302</v>
      </c>
      <c r="I3863">
        <v>1494.8370211526401</v>
      </c>
      <c r="J3863">
        <v>2210</v>
      </c>
      <c r="K3863">
        <v>680</v>
      </c>
    </row>
    <row r="3864" spans="1:11" x14ac:dyDescent="0.35">
      <c r="A3864">
        <v>3863</v>
      </c>
      <c r="B3864">
        <v>-0.69606551850490905</v>
      </c>
      <c r="C3864">
        <v>-0.106050175572466</v>
      </c>
      <c r="D3864">
        <v>1.51420091685E-2</v>
      </c>
      <c r="F3864">
        <v>0.92873488534093795</v>
      </c>
      <c r="G3864">
        <v>364.77654579192802</v>
      </c>
      <c r="H3864">
        <v>337.51489648664</v>
      </c>
      <c r="I3864">
        <v>1494.4577214671899</v>
      </c>
      <c r="J3864">
        <v>2210</v>
      </c>
      <c r="K3864">
        <v>680</v>
      </c>
    </row>
    <row r="3865" spans="1:11" x14ac:dyDescent="0.35">
      <c r="A3865">
        <v>3864</v>
      </c>
      <c r="B3865">
        <v>-0.69615889825627697</v>
      </c>
      <c r="C3865">
        <v>-0.106129516892622</v>
      </c>
      <c r="D3865">
        <v>1.5176725911459099E-2</v>
      </c>
      <c r="F3865">
        <v>0.92873488534093795</v>
      </c>
      <c r="G3865">
        <v>364.77654579192802</v>
      </c>
      <c r="H3865">
        <v>337.23226974108002</v>
      </c>
      <c r="I3865">
        <v>1494.07787692744</v>
      </c>
      <c r="J3865">
        <v>2210</v>
      </c>
      <c r="K3865">
        <v>680</v>
      </c>
    </row>
    <row r="3866" spans="1:11" x14ac:dyDescent="0.35">
      <c r="A3866">
        <v>3865</v>
      </c>
      <c r="B3866">
        <v>-0.69625296208656895</v>
      </c>
      <c r="C3866">
        <v>-0.10620886831545601</v>
      </c>
      <c r="D3866">
        <v>1.5211362446297699E-2</v>
      </c>
      <c r="F3866">
        <v>0.92873488534093795</v>
      </c>
      <c r="G3866">
        <v>364.77654579192802</v>
      </c>
      <c r="H3866">
        <v>336.94995666476302</v>
      </c>
      <c r="I3866">
        <v>1493.6974875333599</v>
      </c>
      <c r="J3866">
        <v>2210</v>
      </c>
      <c r="K3866">
        <v>680</v>
      </c>
    </row>
    <row r="3867" spans="1:11" x14ac:dyDescent="0.35">
      <c r="A3867">
        <v>3866</v>
      </c>
      <c r="B3867">
        <v>-0.69634770805501001</v>
      </c>
      <c r="C3867">
        <v>-0.106288229850259</v>
      </c>
      <c r="D3867">
        <v>1.5245919360876501E-2</v>
      </c>
      <c r="F3867">
        <v>0.92873488534093795</v>
      </c>
      <c r="G3867">
        <v>364.77654579192802</v>
      </c>
      <c r="H3867">
        <v>336.667957257691</v>
      </c>
      <c r="I3867">
        <v>1493.31655328497</v>
      </c>
      <c r="J3867">
        <v>2210</v>
      </c>
      <c r="K3867">
        <v>680</v>
      </c>
    </row>
    <row r="3868" spans="1:11" x14ac:dyDescent="0.35">
      <c r="A3868">
        <v>3867</v>
      </c>
      <c r="B3868">
        <v>-0.69644313452163897</v>
      </c>
      <c r="C3868">
        <v>-0.106367601506327</v>
      </c>
      <c r="D3868">
        <v>1.52803967257399E-2</v>
      </c>
      <c r="F3868">
        <v>0.92873488534093795</v>
      </c>
      <c r="G3868">
        <v>364.77654579192802</v>
      </c>
      <c r="H3868">
        <v>336.38627151986202</v>
      </c>
      <c r="I3868">
        <v>1492.93507418227</v>
      </c>
      <c r="J3868">
        <v>2210</v>
      </c>
      <c r="K3868">
        <v>680</v>
      </c>
    </row>
    <row r="3869" spans="1:11" x14ac:dyDescent="0.35">
      <c r="A3869">
        <v>3868</v>
      </c>
      <c r="B3869">
        <v>-0.69653924276488499</v>
      </c>
      <c r="C3869">
        <v>-0.106446983292958</v>
      </c>
      <c r="D3869">
        <v>1.53147944132204E-2</v>
      </c>
      <c r="F3869">
        <v>0.92873488534093795</v>
      </c>
      <c r="G3869">
        <v>364.77654579192802</v>
      </c>
      <c r="H3869">
        <v>336.10489945127699</v>
      </c>
      <c r="I3869">
        <v>1492.55305022525</v>
      </c>
      <c r="J3869">
        <v>2210</v>
      </c>
      <c r="K3869">
        <v>680</v>
      </c>
    </row>
    <row r="3870" spans="1:11" x14ac:dyDescent="0.35">
      <c r="A3870">
        <v>3869</v>
      </c>
      <c r="B3870">
        <v>-0.69663602970314098</v>
      </c>
      <c r="C3870">
        <v>-0.106526375219458</v>
      </c>
      <c r="D3870">
        <v>1.5349112593256499E-2</v>
      </c>
      <c r="F3870">
        <v>0.92873488534093795</v>
      </c>
      <c r="G3870">
        <v>364.77654579192802</v>
      </c>
      <c r="H3870">
        <v>335.82384105193597</v>
      </c>
      <c r="I3870">
        <v>1492.17048141391</v>
      </c>
      <c r="J3870">
        <v>2210</v>
      </c>
      <c r="K3870">
        <v>680</v>
      </c>
    </row>
    <row r="3871" spans="1:11" x14ac:dyDescent="0.35">
      <c r="A3871">
        <v>3870</v>
      </c>
      <c r="B3871">
        <v>-0.69673349693668396</v>
      </c>
      <c r="C3871">
        <v>-0.106605777295137</v>
      </c>
      <c r="D3871">
        <v>1.5383350611779201E-2</v>
      </c>
      <c r="F3871">
        <v>0.92873488534093795</v>
      </c>
      <c r="G3871">
        <v>364.77654579192802</v>
      </c>
      <c r="H3871">
        <v>335.54309632183902</v>
      </c>
      <c r="I3871">
        <v>1491.7873677482601</v>
      </c>
      <c r="J3871">
        <v>2210</v>
      </c>
      <c r="K3871">
        <v>680</v>
      </c>
    </row>
    <row r="3872" spans="1:11" x14ac:dyDescent="0.35">
      <c r="A3872">
        <v>3871</v>
      </c>
      <c r="B3872">
        <v>-0.696831640055806</v>
      </c>
      <c r="C3872">
        <v>-0.106685189529309</v>
      </c>
      <c r="D3872">
        <v>1.54175097405094E-2</v>
      </c>
      <c r="F3872">
        <v>0.92873488534093795</v>
      </c>
      <c r="G3872">
        <v>364.77654579192802</v>
      </c>
      <c r="H3872">
        <v>335.26266526098499</v>
      </c>
      <c r="I3872">
        <v>1491.4037092282899</v>
      </c>
      <c r="J3872">
        <v>2210</v>
      </c>
      <c r="K3872">
        <v>680</v>
      </c>
    </row>
    <row r="3873" spans="1:11" x14ac:dyDescent="0.35">
      <c r="A3873">
        <v>3872</v>
      </c>
      <c r="B3873">
        <v>-0.69693045817757104</v>
      </c>
      <c r="C3873">
        <v>-0.106764611931293</v>
      </c>
      <c r="D3873">
        <v>1.54515900050282E-2</v>
      </c>
      <c r="F3873">
        <v>0.92873488534093795</v>
      </c>
      <c r="G3873">
        <v>364.77654579192802</v>
      </c>
      <c r="H3873">
        <v>334.98254786937599</v>
      </c>
      <c r="I3873">
        <v>1491.01950585401</v>
      </c>
      <c r="J3873">
        <v>2210</v>
      </c>
      <c r="K3873">
        <v>680</v>
      </c>
    </row>
    <row r="3874" spans="1:11" x14ac:dyDescent="0.35">
      <c r="A3874">
        <v>3873</v>
      </c>
      <c r="B3874">
        <v>-0.69702995396393397</v>
      </c>
      <c r="C3874">
        <v>-0.106844044510414</v>
      </c>
      <c r="D3874">
        <v>1.5485590171434801E-2</v>
      </c>
      <c r="F3874">
        <v>0.92873488534093795</v>
      </c>
      <c r="G3874">
        <v>364.77654579192802</v>
      </c>
      <c r="H3874">
        <v>334.70274414700998</v>
      </c>
      <c r="I3874">
        <v>1490.63475762541</v>
      </c>
      <c r="J3874">
        <v>2210</v>
      </c>
      <c r="K3874">
        <v>680</v>
      </c>
    </row>
    <row r="3875" spans="1:11" x14ac:dyDescent="0.35">
      <c r="A3875">
        <v>3874</v>
      </c>
      <c r="B3875">
        <v>-0.69713012405868602</v>
      </c>
      <c r="C3875">
        <v>-0.106923487275999</v>
      </c>
      <c r="D3875">
        <v>1.55195109391343E-2</v>
      </c>
      <c r="F3875">
        <v>0.92873488534093795</v>
      </c>
      <c r="G3875">
        <v>364.77654579192802</v>
      </c>
      <c r="H3875">
        <v>334.42325409388798</v>
      </c>
      <c r="I3875">
        <v>1490.2494645424999</v>
      </c>
      <c r="J3875">
        <v>2210</v>
      </c>
      <c r="K3875">
        <v>680</v>
      </c>
    </row>
    <row r="3876" spans="1:11" x14ac:dyDescent="0.35">
      <c r="A3876">
        <v>3875</v>
      </c>
      <c r="B3876">
        <v>-0.69723096978474497</v>
      </c>
      <c r="C3876">
        <v>-0.10700294023738301</v>
      </c>
      <c r="D3876">
        <v>1.55533521788955E-2</v>
      </c>
      <c r="F3876">
        <v>0.92873488534093795</v>
      </c>
      <c r="G3876">
        <v>364.77654579192802</v>
      </c>
      <c r="H3876">
        <v>334.14407771000901</v>
      </c>
      <c r="I3876">
        <v>1489.8636266052699</v>
      </c>
      <c r="J3876">
        <v>2210</v>
      </c>
      <c r="K3876">
        <v>680</v>
      </c>
    </row>
    <row r="3877" spans="1:11" x14ac:dyDescent="0.35">
      <c r="A3877">
        <v>3876</v>
      </c>
      <c r="B3877">
        <v>-0.69733248811105697</v>
      </c>
      <c r="C3877">
        <v>-0.107082403403905</v>
      </c>
      <c r="D3877">
        <v>1.55871140641008E-2</v>
      </c>
      <c r="F3877">
        <v>0.92873488534093795</v>
      </c>
      <c r="G3877">
        <v>364.77654579192802</v>
      </c>
      <c r="H3877">
        <v>333.86521499537503</v>
      </c>
      <c r="I3877">
        <v>1489.47724381372</v>
      </c>
      <c r="J3877">
        <v>2210</v>
      </c>
      <c r="K3877">
        <v>680</v>
      </c>
    </row>
    <row r="3878" spans="1:11" x14ac:dyDescent="0.35">
      <c r="A3878">
        <v>3877</v>
      </c>
      <c r="B3878">
        <v>-0.69743467892016198</v>
      </c>
      <c r="C3878">
        <v>-0.107161876784907</v>
      </c>
      <c r="D3878">
        <v>1.5620796566645201E-2</v>
      </c>
      <c r="F3878">
        <v>0.92873488534093795</v>
      </c>
      <c r="G3878">
        <v>364.77654579192802</v>
      </c>
      <c r="H3878">
        <v>333.58666594998402</v>
      </c>
      <c r="I3878">
        <v>1489.09031616786</v>
      </c>
      <c r="J3878">
        <v>2210</v>
      </c>
      <c r="K3878">
        <v>680</v>
      </c>
    </row>
    <row r="3879" spans="1:11" x14ac:dyDescent="0.35">
      <c r="A3879">
        <v>3878</v>
      </c>
      <c r="B3879">
        <v>-0.69753754064818396</v>
      </c>
      <c r="C3879">
        <v>-0.107241360389737</v>
      </c>
      <c r="D3879">
        <v>1.5654399759863599E-2</v>
      </c>
      <c r="F3879">
        <v>0.92873488534093795</v>
      </c>
      <c r="G3879">
        <v>364.77654579192802</v>
      </c>
      <c r="H3879">
        <v>333.30843057383697</v>
      </c>
      <c r="I3879">
        <v>1488.7028436676801</v>
      </c>
      <c r="J3879">
        <v>2210</v>
      </c>
      <c r="K3879">
        <v>680</v>
      </c>
    </row>
    <row r="3880" spans="1:11" x14ac:dyDescent="0.35">
      <c r="A3880">
        <v>3879</v>
      </c>
      <c r="B3880">
        <v>-0.69764107569519496</v>
      </c>
      <c r="C3880">
        <v>-0.10732085422775001</v>
      </c>
      <c r="D3880">
        <v>1.56879229273745E-2</v>
      </c>
      <c r="F3880">
        <v>0.92873488534093795</v>
      </c>
      <c r="G3880">
        <v>364.77654579192802</v>
      </c>
      <c r="H3880">
        <v>333.03050886693399</v>
      </c>
      <c r="I3880">
        <v>1488.31482631319</v>
      </c>
      <c r="J3880">
        <v>2210</v>
      </c>
      <c r="K3880">
        <v>680</v>
      </c>
    </row>
    <row r="3881" spans="1:11" x14ac:dyDescent="0.35">
      <c r="A3881">
        <v>3880</v>
      </c>
      <c r="B3881">
        <v>-0.69774527789907603</v>
      </c>
      <c r="C3881">
        <v>-0.107400358308301</v>
      </c>
      <c r="D3881">
        <v>1.57213680037789E-2</v>
      </c>
      <c r="F3881">
        <v>0.92873488534093795</v>
      </c>
      <c r="G3881">
        <v>364.77654579192802</v>
      </c>
      <c r="H3881">
        <v>332.75290082927398</v>
      </c>
      <c r="I3881">
        <v>1487.9262641043799</v>
      </c>
      <c r="J3881">
        <v>2210</v>
      </c>
      <c r="K3881">
        <v>680</v>
      </c>
    </row>
    <row r="3882" spans="1:11" x14ac:dyDescent="0.35">
      <c r="A3882">
        <v>3881</v>
      </c>
      <c r="B3882">
        <v>-0.6978501505925</v>
      </c>
      <c r="C3882">
        <v>-0.10747987264075499</v>
      </c>
      <c r="D3882">
        <v>1.57547326901528E-2</v>
      </c>
      <c r="F3882">
        <v>0.92873488534093795</v>
      </c>
      <c r="G3882">
        <v>364.77654579192802</v>
      </c>
      <c r="H3882">
        <v>332.47560646085901</v>
      </c>
      <c r="I3882">
        <v>1487.5371570412599</v>
      </c>
      <c r="J3882">
        <v>2210</v>
      </c>
      <c r="K3882">
        <v>680</v>
      </c>
    </row>
    <row r="3883" spans="1:11" x14ac:dyDescent="0.35">
      <c r="A3883">
        <v>3882</v>
      </c>
      <c r="B3883">
        <v>-0.69795569111133904</v>
      </c>
      <c r="C3883">
        <v>-0.10755939723447901</v>
      </c>
      <c r="D3883">
        <v>1.5788019131525301E-2</v>
      </c>
      <c r="F3883">
        <v>0.92873488534093795</v>
      </c>
      <c r="G3883">
        <v>364.77654579192802</v>
      </c>
      <c r="H3883">
        <v>332.19862576168703</v>
      </c>
      <c r="I3883">
        <v>1487.1475051238201</v>
      </c>
      <c r="J3883">
        <v>2210</v>
      </c>
      <c r="K3883">
        <v>680</v>
      </c>
    </row>
    <row r="3884" spans="1:11" x14ac:dyDescent="0.35">
      <c r="A3884">
        <v>3883</v>
      </c>
      <c r="B3884">
        <v>-0.69806190123348699</v>
      </c>
      <c r="C3884">
        <v>-0.10763893209884499</v>
      </c>
      <c r="D3884">
        <v>1.58212251735118E-2</v>
      </c>
      <c r="F3884">
        <v>0.92873488534093795</v>
      </c>
      <c r="G3884">
        <v>364.77654579192802</v>
      </c>
      <c r="H3884">
        <v>331.92195873175899</v>
      </c>
      <c r="I3884">
        <v>1486.7573083520599</v>
      </c>
      <c r="J3884">
        <v>2210</v>
      </c>
      <c r="K3884">
        <v>680</v>
      </c>
    </row>
    <row r="3885" spans="1:11" x14ac:dyDescent="0.35">
      <c r="A3885">
        <v>3884</v>
      </c>
      <c r="B3885">
        <v>-0.69816877453774795</v>
      </c>
      <c r="C3885">
        <v>-0.10771847724323</v>
      </c>
      <c r="D3885">
        <v>1.5854353278127498E-2</v>
      </c>
      <c r="F3885">
        <v>0.92873488534093795</v>
      </c>
      <c r="G3885">
        <v>364.77654579192802</v>
      </c>
      <c r="H3885">
        <v>331.645605371074</v>
      </c>
      <c r="I3885">
        <v>1486.36656672599</v>
      </c>
      <c r="J3885">
        <v>2210</v>
      </c>
      <c r="K3885">
        <v>680</v>
      </c>
    </row>
    <row r="3886" spans="1:11" x14ac:dyDescent="0.35">
      <c r="A3886">
        <v>3885</v>
      </c>
      <c r="B3886">
        <v>-0.69827631558544401</v>
      </c>
      <c r="C3886">
        <v>-0.107798032677017</v>
      </c>
      <c r="D3886">
        <v>1.5887401542399201E-2</v>
      </c>
      <c r="F3886">
        <v>0.92873488534093795</v>
      </c>
      <c r="G3886">
        <v>364.77654579192802</v>
      </c>
      <c r="H3886">
        <v>331.36956567963398</v>
      </c>
      <c r="I3886">
        <v>1485.9752802456101</v>
      </c>
      <c r="J3886">
        <v>2210</v>
      </c>
      <c r="K3886">
        <v>680</v>
      </c>
    </row>
    <row r="3887" spans="1:11" x14ac:dyDescent="0.35">
      <c r="A3887">
        <v>3886</v>
      </c>
      <c r="B3887">
        <v>-0.69838452180393495</v>
      </c>
      <c r="C3887">
        <v>-0.10787759840959101</v>
      </c>
      <c r="D3887">
        <v>1.59203706324481E-2</v>
      </c>
      <c r="F3887">
        <v>0.92873488534093795</v>
      </c>
      <c r="G3887">
        <v>364.77654579192802</v>
      </c>
      <c r="H3887">
        <v>331.093839657437</v>
      </c>
      <c r="I3887">
        <v>1485.5834489109</v>
      </c>
      <c r="J3887">
        <v>2210</v>
      </c>
      <c r="K3887">
        <v>680</v>
      </c>
    </row>
    <row r="3888" spans="1:11" x14ac:dyDescent="0.35">
      <c r="A3888">
        <v>3887</v>
      </c>
      <c r="B3888">
        <v>-0.69849339241163599</v>
      </c>
      <c r="C3888">
        <v>-0.107957174450347</v>
      </c>
      <c r="D3888">
        <v>1.5953260572367699E-2</v>
      </c>
      <c r="F3888">
        <v>0.92873488534093795</v>
      </c>
      <c r="G3888">
        <v>364.77654579192802</v>
      </c>
      <c r="H3888">
        <v>330.81842730448398</v>
      </c>
      <c r="I3888">
        <v>1485.1910727218899</v>
      </c>
      <c r="J3888">
        <v>2210</v>
      </c>
      <c r="K3888">
        <v>680</v>
      </c>
    </row>
    <row r="3889" spans="1:11" x14ac:dyDescent="0.35">
      <c r="A3889">
        <v>3888</v>
      </c>
      <c r="B3889">
        <v>-0.69860292663295298</v>
      </c>
      <c r="C3889">
        <v>-0.10803676080867899</v>
      </c>
      <c r="D3889">
        <v>1.5986071386455199E-2</v>
      </c>
      <c r="F3889">
        <v>0.92873488534093795</v>
      </c>
      <c r="G3889">
        <v>364.77654579192802</v>
      </c>
      <c r="H3889">
        <v>330.54332862077501</v>
      </c>
      <c r="I3889">
        <v>1484.7981516785501</v>
      </c>
      <c r="J3889">
        <v>2210</v>
      </c>
      <c r="K3889">
        <v>680</v>
      </c>
    </row>
    <row r="3890" spans="1:11" x14ac:dyDescent="0.35">
      <c r="A3890">
        <v>3889</v>
      </c>
      <c r="B3890">
        <v>-0.69871312369824001</v>
      </c>
      <c r="C3890">
        <v>-0.108116357493989</v>
      </c>
      <c r="D3890">
        <v>1.6018803099214E-2</v>
      </c>
      <c r="F3890">
        <v>0.92873488534093795</v>
      </c>
      <c r="G3890">
        <v>364.77654579192802</v>
      </c>
      <c r="H3890">
        <v>330.26854360631</v>
      </c>
      <c r="I3890">
        <v>1484.4046857809001</v>
      </c>
      <c r="J3890">
        <v>2210</v>
      </c>
      <c r="K3890">
        <v>680</v>
      </c>
    </row>
    <row r="3891" spans="1:11" x14ac:dyDescent="0.35">
      <c r="A3891">
        <v>3890</v>
      </c>
      <c r="B3891">
        <v>-0.69882398284374703</v>
      </c>
      <c r="C3891">
        <v>-0.108195964515685</v>
      </c>
      <c r="D3891">
        <v>1.6051455735359099E-2</v>
      </c>
      <c r="F3891">
        <v>0.92873488534093795</v>
      </c>
      <c r="G3891">
        <v>364.77654579192802</v>
      </c>
      <c r="H3891">
        <v>329.99407226108798</v>
      </c>
      <c r="I3891">
        <v>1484.0106750289401</v>
      </c>
      <c r="J3891">
        <v>2210</v>
      </c>
      <c r="K3891">
        <v>680</v>
      </c>
    </row>
    <row r="3892" spans="1:11" x14ac:dyDescent="0.35">
      <c r="A3892">
        <v>3891</v>
      </c>
      <c r="B3892">
        <v>-0.69893550331157495</v>
      </c>
      <c r="C3892">
        <v>-0.108275581883177</v>
      </c>
      <c r="D3892">
        <v>1.60840293198205E-2</v>
      </c>
      <c r="F3892">
        <v>0.92873488534093795</v>
      </c>
      <c r="G3892">
        <v>364.77654579192802</v>
      </c>
      <c r="H3892">
        <v>329.71991458511002</v>
      </c>
      <c r="I3892">
        <v>1483.6161194226599</v>
      </c>
      <c r="J3892">
        <v>2210</v>
      </c>
      <c r="K3892">
        <v>680</v>
      </c>
    </row>
    <row r="3893" spans="1:11" x14ac:dyDescent="0.35">
      <c r="A3893">
        <v>3892</v>
      </c>
      <c r="B3893">
        <v>-0.69904768355907398</v>
      </c>
      <c r="C3893">
        <v>-0.10835520960588201</v>
      </c>
      <c r="D3893">
        <v>1.6116523957102301E-2</v>
      </c>
      <c r="F3893">
        <v>0.92873488534093795</v>
      </c>
      <c r="G3893">
        <v>364.77654579192802</v>
      </c>
      <c r="H3893">
        <v>329.44607057837601</v>
      </c>
      <c r="I3893">
        <v>1483.22101896206</v>
      </c>
      <c r="J3893">
        <v>2210</v>
      </c>
      <c r="K3893">
        <v>680</v>
      </c>
    </row>
    <row r="3894" spans="1:11" x14ac:dyDescent="0.35">
      <c r="A3894">
        <v>3893</v>
      </c>
      <c r="B3894">
        <v>-0.699160525211585</v>
      </c>
      <c r="C3894">
        <v>-0.108434847693221</v>
      </c>
      <c r="D3894">
        <v>1.6148939434513301E-2</v>
      </c>
      <c r="F3894">
        <v>0.92873488534093795</v>
      </c>
      <c r="G3894">
        <v>364.77654579192802</v>
      </c>
      <c r="H3894">
        <v>329.17254024088601</v>
      </c>
      <c r="I3894">
        <v>1482.8253736471499</v>
      </c>
      <c r="J3894">
        <v>2210</v>
      </c>
      <c r="K3894">
        <v>680</v>
      </c>
    </row>
    <row r="3895" spans="1:11" x14ac:dyDescent="0.35">
      <c r="A3895">
        <v>3894</v>
      </c>
      <c r="B3895">
        <v>-0.69927402515681503</v>
      </c>
      <c r="C3895">
        <v>-0.10851449615462</v>
      </c>
      <c r="D3895">
        <v>1.6181276015718699E-2</v>
      </c>
      <c r="F3895">
        <v>0.92873488534093795</v>
      </c>
      <c r="G3895">
        <v>364.77654579192802</v>
      </c>
      <c r="H3895">
        <v>328.89932357264001</v>
      </c>
      <c r="I3895">
        <v>1482.4291834779201</v>
      </c>
      <c r="J3895">
        <v>2210</v>
      </c>
      <c r="K3895">
        <v>680</v>
      </c>
    </row>
    <row r="3896" spans="1:11" x14ac:dyDescent="0.35">
      <c r="A3896">
        <v>3895</v>
      </c>
      <c r="B3896">
        <v>-0.69938818525141699</v>
      </c>
      <c r="C3896">
        <v>-0.10859415499951</v>
      </c>
      <c r="D3896">
        <v>1.6213532991461301E-2</v>
      </c>
      <c r="F3896">
        <v>0.92873488534093795</v>
      </c>
      <c r="G3896">
        <v>364.77654579192802</v>
      </c>
      <c r="H3896">
        <v>328.62642057363701</v>
      </c>
      <c r="I3896">
        <v>1482.0324484543801</v>
      </c>
      <c r="J3896">
        <v>2210</v>
      </c>
      <c r="K3896">
        <v>680</v>
      </c>
    </row>
    <row r="3897" spans="1:11" x14ac:dyDescent="0.35">
      <c r="A3897">
        <v>3896</v>
      </c>
      <c r="B3897">
        <v>-0.69950299936293103</v>
      </c>
      <c r="C3897">
        <v>-0.10867382423732699</v>
      </c>
      <c r="D3897">
        <v>1.6245712355015499E-2</v>
      </c>
      <c r="F3897">
        <v>0.92873488534093795</v>
      </c>
      <c r="G3897">
        <v>364.77654579192802</v>
      </c>
      <c r="H3897">
        <v>328.35383124387801</v>
      </c>
      <c r="I3897">
        <v>1481.6351685765201</v>
      </c>
      <c r="J3897">
        <v>2210</v>
      </c>
      <c r="K3897">
        <v>680</v>
      </c>
    </row>
    <row r="3898" spans="1:11" x14ac:dyDescent="0.35">
      <c r="A3898">
        <v>3897</v>
      </c>
      <c r="B3898">
        <v>-0.69961847217074802</v>
      </c>
      <c r="C3898">
        <v>-0.10875350387751199</v>
      </c>
      <c r="D3898">
        <v>1.6277812165484198E-2</v>
      </c>
      <c r="F3898">
        <v>0.92873488534093795</v>
      </c>
      <c r="G3898">
        <v>364.77654579192802</v>
      </c>
      <c r="H3898">
        <v>328.08155558336301</v>
      </c>
      <c r="I3898">
        <v>1481.2373438443501</v>
      </c>
      <c r="J3898">
        <v>2210</v>
      </c>
      <c r="K3898">
        <v>680</v>
      </c>
    </row>
    <row r="3899" spans="1:11" x14ac:dyDescent="0.35">
      <c r="A3899">
        <v>3898</v>
      </c>
      <c r="B3899">
        <v>-0.69973460115561803</v>
      </c>
      <c r="C3899">
        <v>-0.108833193929511</v>
      </c>
      <c r="D3899">
        <v>1.6309833105154901E-2</v>
      </c>
      <c r="F3899">
        <v>0.92873488534093795</v>
      </c>
      <c r="G3899">
        <v>364.77654579192802</v>
      </c>
      <c r="H3899">
        <v>327.80959359209203</v>
      </c>
      <c r="I3899">
        <v>1480.8389742578599</v>
      </c>
      <c r="J3899">
        <v>2210</v>
      </c>
      <c r="K3899">
        <v>680</v>
      </c>
    </row>
    <row r="3900" spans="1:11" x14ac:dyDescent="0.35">
      <c r="A3900">
        <v>3899</v>
      </c>
      <c r="B3900">
        <v>-0.69985138560482396</v>
      </c>
      <c r="C3900">
        <v>-0.108912894402774</v>
      </c>
      <c r="D3900">
        <v>1.6341775200829099E-2</v>
      </c>
      <c r="F3900">
        <v>0.92873488534093795</v>
      </c>
      <c r="G3900">
        <v>364.77654579192802</v>
      </c>
      <c r="H3900">
        <v>327.53794527006499</v>
      </c>
      <c r="I3900">
        <v>1480.44005981705</v>
      </c>
      <c r="J3900">
        <v>2210</v>
      </c>
      <c r="K3900">
        <v>680</v>
      </c>
    </row>
    <row r="3901" spans="1:11" x14ac:dyDescent="0.35">
      <c r="A3901">
        <v>3900</v>
      </c>
      <c r="B3901">
        <v>-0.69996882481110601</v>
      </c>
      <c r="C3901">
        <v>-0.108992605306757</v>
      </c>
      <c r="D3901">
        <v>1.6373638479559301E-2</v>
      </c>
      <c r="F3901">
        <v>0.92873488534093795</v>
      </c>
      <c r="G3901">
        <v>364.77654579192802</v>
      </c>
      <c r="H3901">
        <v>327.266610617281</v>
      </c>
      <c r="I3901">
        <v>1480.0406005219299</v>
      </c>
      <c r="J3901">
        <v>2210</v>
      </c>
      <c r="K3901">
        <v>680</v>
      </c>
    </row>
    <row r="3902" spans="1:11" x14ac:dyDescent="0.35">
      <c r="A3902">
        <v>3901</v>
      </c>
      <c r="B3902">
        <v>-0.70008690907622395</v>
      </c>
      <c r="C3902">
        <v>-0.10907232724281</v>
      </c>
      <c r="D3902">
        <v>1.6405423799126E-2</v>
      </c>
      <c r="F3902">
        <v>0.92873488534093795</v>
      </c>
      <c r="G3902">
        <v>364.77654579192802</v>
      </c>
      <c r="H3902">
        <v>326.99557677384399</v>
      </c>
      <c r="I3902">
        <v>1479.6406133463499</v>
      </c>
      <c r="J3902">
        <v>2210</v>
      </c>
      <c r="K3902">
        <v>680</v>
      </c>
    </row>
    <row r="3903" spans="1:11" x14ac:dyDescent="0.35">
      <c r="A3903">
        <v>3902</v>
      </c>
      <c r="B3903">
        <v>-0.70020563951356596</v>
      </c>
      <c r="C3903">
        <v>-0.10915206022042399</v>
      </c>
      <c r="D3903">
        <v>1.6437130522940799E-2</v>
      </c>
      <c r="F3903">
        <v>0.92873488534093795</v>
      </c>
      <c r="G3903">
        <v>364.77654579192802</v>
      </c>
      <c r="H3903">
        <v>326.72484373975499</v>
      </c>
      <c r="I3903">
        <v>1479.24009829031</v>
      </c>
      <c r="J3903">
        <v>2210</v>
      </c>
      <c r="K3903">
        <v>680</v>
      </c>
    </row>
    <row r="3904" spans="1:11" x14ac:dyDescent="0.35">
      <c r="A3904">
        <v>3903</v>
      </c>
      <c r="B3904">
        <v>-0.70032501000568204</v>
      </c>
      <c r="C3904">
        <v>-0.109231804249096</v>
      </c>
      <c r="D3904">
        <v>1.64687606665351E-2</v>
      </c>
      <c r="F3904">
        <v>0.92873488534093795</v>
      </c>
      <c r="G3904">
        <v>364.77654579192802</v>
      </c>
      <c r="H3904">
        <v>326.454411515012</v>
      </c>
      <c r="I3904">
        <v>1478.83905535381</v>
      </c>
      <c r="J3904">
        <v>2210</v>
      </c>
      <c r="K3904">
        <v>680</v>
      </c>
    </row>
    <row r="3905" spans="1:11" x14ac:dyDescent="0.35">
      <c r="A3905">
        <v>3904</v>
      </c>
      <c r="B3905">
        <v>-0.70044502529457697</v>
      </c>
      <c r="C3905">
        <v>-0.10931155933832699</v>
      </c>
      <c r="D3905">
        <v>1.65003122679277E-2</v>
      </c>
      <c r="F3905">
        <v>0.92873488534093795</v>
      </c>
      <c r="G3905">
        <v>364.77654579192802</v>
      </c>
      <c r="H3905">
        <v>326.18428009961599</v>
      </c>
      <c r="I3905">
        <v>1478.43748453684</v>
      </c>
      <c r="J3905">
        <v>2210</v>
      </c>
      <c r="K3905">
        <v>680</v>
      </c>
    </row>
    <row r="3906" spans="1:11" x14ac:dyDescent="0.35">
      <c r="A3906">
        <v>3905</v>
      </c>
      <c r="B3906">
        <v>-0.70056568289133103</v>
      </c>
      <c r="C3906">
        <v>-0.109391325497623</v>
      </c>
      <c r="D3906">
        <v>1.65317860172648E-2</v>
      </c>
      <c r="F3906">
        <v>0.92873488534093795</v>
      </c>
      <c r="G3906">
        <v>364.77654579192802</v>
      </c>
      <c r="H3906">
        <v>325.91444949356799</v>
      </c>
      <c r="I3906">
        <v>1478.0353858394201</v>
      </c>
      <c r="J3906">
        <v>2210</v>
      </c>
      <c r="K3906">
        <v>680</v>
      </c>
    </row>
    <row r="3907" spans="1:11" x14ac:dyDescent="0.35">
      <c r="A3907">
        <v>3906</v>
      </c>
      <c r="B3907">
        <v>-0.70068698212123204</v>
      </c>
      <c r="C3907">
        <v>-0.109471102736496</v>
      </c>
      <c r="D3907">
        <v>1.6563181942007E-2</v>
      </c>
      <c r="F3907">
        <v>0.92873488534093795</v>
      </c>
      <c r="G3907">
        <v>364.77654579192802</v>
      </c>
      <c r="H3907">
        <v>325.644919696866</v>
      </c>
      <c r="I3907">
        <v>1477.6327592615301</v>
      </c>
      <c r="J3907">
        <v>2210</v>
      </c>
      <c r="K3907">
        <v>680</v>
      </c>
    </row>
    <row r="3908" spans="1:11" x14ac:dyDescent="0.35">
      <c r="A3908">
        <v>3907</v>
      </c>
      <c r="B3908">
        <v>-0.70080892231469805</v>
      </c>
      <c r="C3908">
        <v>-0.109550891064463</v>
      </c>
      <c r="D3908">
        <v>1.6594500069894699E-2</v>
      </c>
      <c r="F3908">
        <v>0.92873488534093795</v>
      </c>
      <c r="G3908">
        <v>364.77654579192802</v>
      </c>
      <c r="H3908">
        <v>325.37569070951201</v>
      </c>
      <c r="I3908">
        <v>1477.2296048031801</v>
      </c>
      <c r="J3908">
        <v>2210</v>
      </c>
      <c r="K3908">
        <v>680</v>
      </c>
    </row>
    <row r="3909" spans="1:11" x14ac:dyDescent="0.35">
      <c r="A3909">
        <v>3908</v>
      </c>
      <c r="B3909">
        <v>-0.70093150201634102</v>
      </c>
      <c r="C3909">
        <v>-0.109630690491044</v>
      </c>
      <c r="D3909">
        <v>1.6625740511814001E-2</v>
      </c>
      <c r="F3909">
        <v>0.92873488534093795</v>
      </c>
      <c r="G3909">
        <v>364.77654579192802</v>
      </c>
      <c r="H3909">
        <v>325.10676253150501</v>
      </c>
      <c r="I3909">
        <v>1476.82592246438</v>
      </c>
      <c r="J3909">
        <v>2210</v>
      </c>
      <c r="K3909">
        <v>680</v>
      </c>
    </row>
    <row r="3910" spans="1:11" x14ac:dyDescent="0.35">
      <c r="A3910">
        <v>3909</v>
      </c>
      <c r="B3910">
        <v>-0.70105472293941695</v>
      </c>
      <c r="C3910">
        <v>-0.109710501025767</v>
      </c>
      <c r="D3910">
        <v>1.66569030474976E-2</v>
      </c>
      <c r="F3910">
        <v>0.92873488534093795</v>
      </c>
      <c r="G3910">
        <v>364.77654579192802</v>
      </c>
      <c r="H3910">
        <v>324.83813516284403</v>
      </c>
      <c r="I3910">
        <v>1476.42171224511</v>
      </c>
      <c r="J3910">
        <v>2210</v>
      </c>
      <c r="K3910">
        <v>680</v>
      </c>
    </row>
    <row r="3911" spans="1:11" x14ac:dyDescent="0.35">
      <c r="A3911">
        <v>3910</v>
      </c>
      <c r="B3911">
        <v>-0.70117858387391896</v>
      </c>
      <c r="C3911">
        <v>-0.10979032267816401</v>
      </c>
      <c r="D3911">
        <v>1.66879872834481E-2</v>
      </c>
      <c r="F3911">
        <v>0.92873488534093795</v>
      </c>
      <c r="G3911">
        <v>364.77654579192802</v>
      </c>
      <c r="H3911">
        <v>324.56980860353099</v>
      </c>
      <c r="I3911">
        <v>1476.0169741453799</v>
      </c>
      <c r="J3911">
        <v>2210</v>
      </c>
      <c r="K3911">
        <v>680</v>
      </c>
    </row>
    <row r="3912" spans="1:11" x14ac:dyDescent="0.35">
      <c r="A3912">
        <v>3911</v>
      </c>
      <c r="B3912">
        <v>-0.70130307950996096</v>
      </c>
      <c r="C3912">
        <v>-0.10987015545777</v>
      </c>
      <c r="D3912">
        <v>1.6718995177762701E-2</v>
      </c>
      <c r="F3912">
        <v>0.92873488534093795</v>
      </c>
      <c r="G3912">
        <v>364.77654579192802</v>
      </c>
      <c r="H3912">
        <v>324.30178285356499</v>
      </c>
      <c r="I3912">
        <v>1475.6117081651901</v>
      </c>
      <c r="J3912">
        <v>2210</v>
      </c>
      <c r="K3912">
        <v>680</v>
      </c>
    </row>
    <row r="3913" spans="1:11" x14ac:dyDescent="0.35">
      <c r="A3913">
        <v>3912</v>
      </c>
      <c r="B3913">
        <v>-0.701428214654363</v>
      </c>
      <c r="C3913">
        <v>-0.109949999374128</v>
      </c>
      <c r="D3913">
        <v>1.67499247475883E-2</v>
      </c>
      <c r="F3913">
        <v>0.92873488534093795</v>
      </c>
      <c r="G3913">
        <v>364.77654579192802</v>
      </c>
      <c r="H3913">
        <v>324.034057912945</v>
      </c>
      <c r="I3913">
        <v>1475.2059143045401</v>
      </c>
      <c r="J3913">
        <v>2210</v>
      </c>
      <c r="K3913">
        <v>680</v>
      </c>
    </row>
    <row r="3914" spans="1:11" x14ac:dyDescent="0.35">
      <c r="A3914">
        <v>3913</v>
      </c>
      <c r="B3914">
        <v>-0.70155398685039705</v>
      </c>
      <c r="C3914">
        <v>-0.11002985443678399</v>
      </c>
      <c r="D3914">
        <v>1.6780776693115101E-2</v>
      </c>
      <c r="F3914">
        <v>0.92873488534093795</v>
      </c>
      <c r="G3914">
        <v>364.77654579192802</v>
      </c>
      <c r="H3914">
        <v>323.76663378167302</v>
      </c>
      <c r="I3914">
        <v>1474.79959256343</v>
      </c>
      <c r="J3914">
        <v>2210</v>
      </c>
      <c r="K3914">
        <v>680</v>
      </c>
    </row>
    <row r="3915" spans="1:11" x14ac:dyDescent="0.35">
      <c r="A3915">
        <v>3914</v>
      </c>
      <c r="B3915">
        <v>-0.70168039474268296</v>
      </c>
      <c r="C3915">
        <v>-0.110109720655292</v>
      </c>
      <c r="D3915">
        <v>1.68115510987175E-2</v>
      </c>
      <c r="F3915">
        <v>0.92873488534093795</v>
      </c>
      <c r="G3915">
        <v>364.77654579192802</v>
      </c>
      <c r="H3915">
        <v>323.49951045974802</v>
      </c>
      <c r="I3915">
        <v>1474.39274294185</v>
      </c>
      <c r="J3915">
        <v>2210</v>
      </c>
      <c r="K3915">
        <v>680</v>
      </c>
    </row>
    <row r="3916" spans="1:11" x14ac:dyDescent="0.35">
      <c r="A3916">
        <v>3915</v>
      </c>
      <c r="B3916">
        <v>-0.70180743986316696</v>
      </c>
      <c r="C3916">
        <v>-0.110189598039206</v>
      </c>
      <c r="D3916">
        <v>1.6842247830834298E-2</v>
      </c>
      <c r="F3916">
        <v>0.92873488534093795</v>
      </c>
      <c r="G3916">
        <v>364.77654579192802</v>
      </c>
      <c r="H3916">
        <v>323.23268794717001</v>
      </c>
      <c r="I3916">
        <v>1473.98536543982</v>
      </c>
      <c r="J3916">
        <v>2210</v>
      </c>
      <c r="K3916">
        <v>680</v>
      </c>
    </row>
    <row r="3917" spans="1:11" x14ac:dyDescent="0.35">
      <c r="A3917">
        <v>3916</v>
      </c>
      <c r="B3917">
        <v>-0.70193511942482201</v>
      </c>
      <c r="C3917">
        <v>-0.11026948659809099</v>
      </c>
      <c r="D3917">
        <v>1.6872867083588101E-2</v>
      </c>
      <c r="F3917">
        <v>0.92873488534093795</v>
      </c>
      <c r="G3917">
        <v>364.77654579192802</v>
      </c>
      <c r="H3917">
        <v>322.96616624393903</v>
      </c>
      <c r="I3917">
        <v>1473.57746005733</v>
      </c>
      <c r="J3917">
        <v>2210</v>
      </c>
      <c r="K3917">
        <v>680</v>
      </c>
    </row>
    <row r="3918" spans="1:11" x14ac:dyDescent="0.35">
      <c r="A3918">
        <v>3917</v>
      </c>
      <c r="B3918">
        <v>-0.70206343352788003</v>
      </c>
      <c r="C3918">
        <v>-0.11034938634151301</v>
      </c>
      <c r="D3918">
        <v>1.6903408833173501E-2</v>
      </c>
      <c r="F3918">
        <v>0.92873488534093795</v>
      </c>
      <c r="G3918">
        <v>364.77654579192802</v>
      </c>
      <c r="H3918">
        <v>322.69994535005401</v>
      </c>
      <c r="I3918">
        <v>1473.16902679437</v>
      </c>
      <c r="J3918">
        <v>2210</v>
      </c>
      <c r="K3918">
        <v>680</v>
      </c>
    </row>
    <row r="3919" spans="1:11" x14ac:dyDescent="0.35">
      <c r="A3919">
        <v>3918</v>
      </c>
      <c r="B3919">
        <v>-0.70219238155665598</v>
      </c>
      <c r="C3919">
        <v>-0.11042929727904401</v>
      </c>
      <c r="D3919">
        <v>1.6933873110667599E-2</v>
      </c>
      <c r="F3919">
        <v>0.92873488534093795</v>
      </c>
      <c r="G3919">
        <v>364.77654579192802</v>
      </c>
      <c r="H3919">
        <v>322.43402526551699</v>
      </c>
      <c r="I3919">
        <v>1472.7600656509501</v>
      </c>
      <c r="J3919">
        <v>2210</v>
      </c>
      <c r="K3919">
        <v>680</v>
      </c>
    </row>
    <row r="3920" spans="1:11" x14ac:dyDescent="0.35">
      <c r="A3920">
        <v>3919</v>
      </c>
      <c r="B3920">
        <v>-0.70232196290014404</v>
      </c>
      <c r="C3920">
        <v>-0.110509219420261</v>
      </c>
      <c r="D3920">
        <v>1.6964259947473598E-2</v>
      </c>
      <c r="F3920">
        <v>0.92873488534093795</v>
      </c>
      <c r="G3920">
        <v>364.77654579192802</v>
      </c>
      <c r="H3920">
        <v>322.16840599032702</v>
      </c>
      <c r="I3920">
        <v>1472.35057662708</v>
      </c>
      <c r="J3920">
        <v>2210</v>
      </c>
      <c r="K3920">
        <v>680</v>
      </c>
    </row>
    <row r="3921" spans="1:11" x14ac:dyDescent="0.35">
      <c r="A3921">
        <v>3920</v>
      </c>
      <c r="B3921">
        <v>-0.70245217695197704</v>
      </c>
      <c r="C3921">
        <v>-0.110589152774748</v>
      </c>
      <c r="D3921">
        <v>1.69945693753231E-2</v>
      </c>
      <c r="F3921">
        <v>0.92873488534093795</v>
      </c>
      <c r="G3921">
        <v>364.77654579192802</v>
      </c>
      <c r="H3921">
        <v>321.90308752448402</v>
      </c>
      <c r="I3921">
        <v>1471.9405597227401</v>
      </c>
      <c r="J3921">
        <v>2210</v>
      </c>
      <c r="K3921">
        <v>680</v>
      </c>
    </row>
    <row r="3922" spans="1:11" x14ac:dyDescent="0.35">
      <c r="A3922">
        <v>3921</v>
      </c>
      <c r="B3922">
        <v>-0.702583023110397</v>
      </c>
      <c r="C3922">
        <v>-0.110669097352093</v>
      </c>
      <c r="D3922">
        <v>1.7024801426279899E-2</v>
      </c>
      <c r="F3922">
        <v>0.92873488534093795</v>
      </c>
      <c r="G3922">
        <v>364.77654579192802</v>
      </c>
      <c r="H3922">
        <v>321.63806986798801</v>
      </c>
      <c r="I3922">
        <v>1471.53001493794</v>
      </c>
      <c r="J3922">
        <v>2210</v>
      </c>
      <c r="K3922">
        <v>680</v>
      </c>
    </row>
    <row r="3923" spans="1:11" x14ac:dyDescent="0.35">
      <c r="A3923">
        <v>3922</v>
      </c>
      <c r="B3923">
        <v>-0.70271449998742397</v>
      </c>
      <c r="C3923">
        <v>-0.110749053161886</v>
      </c>
      <c r="D3923">
        <v>1.70549562184425E-2</v>
      </c>
      <c r="F3923">
        <v>0.92873488534093795</v>
      </c>
      <c r="G3923">
        <v>364.77654579192802</v>
      </c>
      <c r="H3923">
        <v>321.37335302083898</v>
      </c>
      <c r="I3923">
        <v>1471.11894227268</v>
      </c>
      <c r="J3923">
        <v>2210</v>
      </c>
      <c r="K3923">
        <v>680</v>
      </c>
    </row>
    <row r="3924" spans="1:11" x14ac:dyDescent="0.35">
      <c r="A3924">
        <v>3923</v>
      </c>
      <c r="B3924">
        <v>-0.70284660936277898</v>
      </c>
      <c r="C3924">
        <v>-0.11082902021372799</v>
      </c>
      <c r="D3924">
        <v>1.7085033527454E-2</v>
      </c>
      <c r="F3924">
        <v>0.92873488534093795</v>
      </c>
      <c r="G3924">
        <v>364.77654579192802</v>
      </c>
      <c r="H3924">
        <v>321.10893698303801</v>
      </c>
      <c r="I3924">
        <v>1470.7073417269601</v>
      </c>
      <c r="J3924">
        <v>2210</v>
      </c>
      <c r="K3924">
        <v>680</v>
      </c>
    </row>
    <row r="3925" spans="1:11" x14ac:dyDescent="0.35">
      <c r="A3925">
        <v>3924</v>
      </c>
      <c r="B3925">
        <v>-0.70297934748519297</v>
      </c>
      <c r="C3925">
        <v>-0.11090899851722</v>
      </c>
      <c r="D3925">
        <v>1.7115033729578202E-2</v>
      </c>
      <c r="F3925">
        <v>0.92873488534093795</v>
      </c>
      <c r="G3925">
        <v>364.77654579192802</v>
      </c>
      <c r="H3925">
        <v>320.84482175458299</v>
      </c>
      <c r="I3925">
        <v>1470.29521330078</v>
      </c>
      <c r="J3925">
        <v>2210</v>
      </c>
      <c r="K3925">
        <v>680</v>
      </c>
    </row>
    <row r="3926" spans="1:11" x14ac:dyDescent="0.35">
      <c r="A3926">
        <v>3925</v>
      </c>
      <c r="B3926">
        <v>-0.70311271876372505</v>
      </c>
      <c r="C3926">
        <v>-0.110988988081971</v>
      </c>
      <c r="D3926">
        <v>1.7144955830538901E-2</v>
      </c>
      <c r="F3926">
        <v>0.92873488534093795</v>
      </c>
      <c r="G3926">
        <v>364.77654579192802</v>
      </c>
      <c r="H3926">
        <v>320.58100733547502</v>
      </c>
      <c r="I3926">
        <v>1469.88255699414</v>
      </c>
      <c r="J3926">
        <v>2210</v>
      </c>
      <c r="K3926">
        <v>680</v>
      </c>
    </row>
    <row r="3927" spans="1:11" x14ac:dyDescent="0.35">
      <c r="A3927">
        <v>3926</v>
      </c>
      <c r="B3927">
        <v>-0.70324671658819904</v>
      </c>
      <c r="C3927">
        <v>-0.11106898891759399</v>
      </c>
      <c r="D3927">
        <v>1.7174801489056899E-2</v>
      </c>
      <c r="F3927">
        <v>0.92873488534093795</v>
      </c>
      <c r="G3927">
        <v>364.77654579192802</v>
      </c>
      <c r="H3927">
        <v>320.31749372571397</v>
      </c>
      <c r="I3927">
        <v>1469.4693728070399</v>
      </c>
      <c r="J3927">
        <v>2210</v>
      </c>
      <c r="K3927">
        <v>680</v>
      </c>
    </row>
    <row r="3928" spans="1:11" x14ac:dyDescent="0.35">
      <c r="A3928">
        <v>3927</v>
      </c>
      <c r="B3928">
        <v>-0.703381341172301</v>
      </c>
      <c r="C3928">
        <v>-0.11114900103370701</v>
      </c>
      <c r="D3928">
        <v>1.7204570655605201E-2</v>
      </c>
      <c r="F3928">
        <v>0.92873488534093795</v>
      </c>
      <c r="G3928">
        <v>364.77654579192802</v>
      </c>
      <c r="H3928">
        <v>320.05428092530002</v>
      </c>
      <c r="I3928">
        <v>1469.0556607394799</v>
      </c>
      <c r="J3928">
        <v>2210</v>
      </c>
      <c r="K3928">
        <v>680</v>
      </c>
    </row>
    <row r="3929" spans="1:11" x14ac:dyDescent="0.35">
      <c r="A3929">
        <v>3928</v>
      </c>
      <c r="B3929">
        <v>-0.70351659560718804</v>
      </c>
      <c r="C3929">
        <v>-0.111229024439935</v>
      </c>
      <c r="D3929">
        <v>1.7234261994747899E-2</v>
      </c>
      <c r="F3929">
        <v>0.92873488534093795</v>
      </c>
      <c r="G3929">
        <v>364.77654579192802</v>
      </c>
      <c r="H3929">
        <v>319.79136893423401</v>
      </c>
      <c r="I3929">
        <v>1468.6414207914499</v>
      </c>
      <c r="J3929">
        <v>2210</v>
      </c>
      <c r="K3929">
        <v>680</v>
      </c>
    </row>
    <row r="3930" spans="1:11" x14ac:dyDescent="0.35">
      <c r="A3930">
        <v>3929</v>
      </c>
      <c r="B3930">
        <v>-0.70365247677780596</v>
      </c>
      <c r="C3930">
        <v>-0.111309059145905</v>
      </c>
      <c r="D3930">
        <v>1.7263876281754902E-2</v>
      </c>
      <c r="F3930">
        <v>0.92873488534093795</v>
      </c>
      <c r="G3930">
        <v>364.77654579192802</v>
      </c>
      <c r="H3930">
        <v>319.52875775251403</v>
      </c>
      <c r="I3930">
        <v>1468.2266529629701</v>
      </c>
      <c r="J3930">
        <v>2210</v>
      </c>
      <c r="K3930">
        <v>680</v>
      </c>
    </row>
    <row r="3931" spans="1:11" x14ac:dyDescent="0.35">
      <c r="A3931">
        <v>3930</v>
      </c>
      <c r="B3931">
        <v>-0.70378898627767905</v>
      </c>
      <c r="C3931">
        <v>-0.111389105161253</v>
      </c>
      <c r="D3931">
        <v>1.7293413384236601E-2</v>
      </c>
      <c r="F3931">
        <v>0.92873488534093795</v>
      </c>
      <c r="G3931">
        <v>364.77654579192802</v>
      </c>
      <c r="H3931">
        <v>319.26644738014102</v>
      </c>
      <c r="I3931">
        <v>1467.8113572540201</v>
      </c>
      <c r="J3931">
        <v>2210</v>
      </c>
      <c r="K3931">
        <v>680</v>
      </c>
    </row>
    <row r="3932" spans="1:11" x14ac:dyDescent="0.35">
      <c r="A3932">
        <v>3931</v>
      </c>
      <c r="B3932">
        <v>-0.70392612139386002</v>
      </c>
      <c r="C3932">
        <v>-0.111469162495616</v>
      </c>
      <c r="D3932">
        <v>1.7322873505368399E-2</v>
      </c>
      <c r="F3932">
        <v>0.92873488534093795</v>
      </c>
      <c r="G3932">
        <v>364.77654579192802</v>
      </c>
      <c r="H3932">
        <v>319.00443781711601</v>
      </c>
      <c r="I3932">
        <v>1467.39553366462</v>
      </c>
      <c r="J3932">
        <v>2210</v>
      </c>
      <c r="K3932">
        <v>680</v>
      </c>
    </row>
    <row r="3933" spans="1:11" x14ac:dyDescent="0.35">
      <c r="A3933">
        <v>3932</v>
      </c>
      <c r="B3933">
        <v>-0.70406388229146799</v>
      </c>
      <c r="C3933">
        <v>-0.111549231158639</v>
      </c>
      <c r="D3933">
        <v>1.7352256625229299E-2</v>
      </c>
      <c r="F3933">
        <v>0.92873488534093795</v>
      </c>
      <c r="G3933">
        <v>364.77654579192802</v>
      </c>
      <c r="H3933">
        <v>318.74272906343703</v>
      </c>
      <c r="I3933">
        <v>1466.9791821947499</v>
      </c>
      <c r="J3933">
        <v>2210</v>
      </c>
      <c r="K3933">
        <v>680</v>
      </c>
    </row>
    <row r="3934" spans="1:11" x14ac:dyDescent="0.35">
      <c r="A3934">
        <v>3933</v>
      </c>
      <c r="B3934">
        <v>-0.70420226763091898</v>
      </c>
      <c r="C3934">
        <v>-0.111629311159972</v>
      </c>
      <c r="D3934">
        <v>1.73815628679122E-2</v>
      </c>
      <c r="F3934">
        <v>0.92873488534093795</v>
      </c>
      <c r="G3934">
        <v>364.77654579192802</v>
      </c>
      <c r="H3934">
        <v>318.48132111910502</v>
      </c>
      <c r="I3934">
        <v>1466.5623028444199</v>
      </c>
      <c r="J3934">
        <v>2210</v>
      </c>
      <c r="K3934">
        <v>680</v>
      </c>
    </row>
    <row r="3935" spans="1:11" x14ac:dyDescent="0.35">
      <c r="A3935">
        <v>3934</v>
      </c>
      <c r="B3935">
        <v>-0.70434127923860501</v>
      </c>
      <c r="C3935">
        <v>-0.111709402509269</v>
      </c>
      <c r="D3935">
        <v>1.74107920067893E-2</v>
      </c>
      <c r="F3935">
        <v>0.92873488534093795</v>
      </c>
      <c r="G3935">
        <v>364.77654579192802</v>
      </c>
      <c r="H3935">
        <v>318.22021398412102</v>
      </c>
      <c r="I3935">
        <v>1466.1448956136301</v>
      </c>
      <c r="J3935">
        <v>2210</v>
      </c>
      <c r="K3935">
        <v>680</v>
      </c>
    </row>
    <row r="3936" spans="1:11" x14ac:dyDescent="0.35">
      <c r="A3936">
        <v>3935</v>
      </c>
      <c r="B3936">
        <v>-0.70448091603895102</v>
      </c>
      <c r="C3936">
        <v>-0.11178950521618899</v>
      </c>
      <c r="D3936">
        <v>1.7439943650735399E-2</v>
      </c>
      <c r="F3936">
        <v>0.92873488534093795</v>
      </c>
      <c r="G3936">
        <v>364.77654579192802</v>
      </c>
      <c r="H3936">
        <v>317.95940765848297</v>
      </c>
      <c r="I3936">
        <v>1465.7269605023801</v>
      </c>
      <c r="J3936">
        <v>2210</v>
      </c>
      <c r="K3936">
        <v>680</v>
      </c>
    </row>
    <row r="3937" spans="1:11" x14ac:dyDescent="0.35">
      <c r="A3937">
        <v>3936</v>
      </c>
      <c r="B3937">
        <v>-0.70462117198560303</v>
      </c>
      <c r="C3937">
        <v>-0.111869619290398</v>
      </c>
      <c r="D3937">
        <v>1.7469019912313598E-2</v>
      </c>
      <c r="F3937">
        <v>0.92873488534093795</v>
      </c>
      <c r="G3937">
        <v>364.77654579192802</v>
      </c>
      <c r="H3937">
        <v>317.69890214219299</v>
      </c>
      <c r="I3937">
        <v>1465.3084975106699</v>
      </c>
      <c r="J3937">
        <v>2210</v>
      </c>
      <c r="K3937">
        <v>680</v>
      </c>
    </row>
    <row r="3938" spans="1:11" x14ac:dyDescent="0.35">
      <c r="A3938">
        <v>3937</v>
      </c>
      <c r="B3938">
        <v>-0.70476205442667705</v>
      </c>
      <c r="C3938">
        <v>-0.11194974474156701</v>
      </c>
      <c r="D3938">
        <v>1.7498018489852701E-2</v>
      </c>
      <c r="F3938">
        <v>0.92873488534093795</v>
      </c>
      <c r="G3938">
        <v>364.77654579192802</v>
      </c>
      <c r="H3938">
        <v>317.43869743524999</v>
      </c>
      <c r="I3938">
        <v>1464.8895066385001</v>
      </c>
      <c r="J3938">
        <v>2210</v>
      </c>
      <c r="K3938">
        <v>680</v>
      </c>
    </row>
    <row r="3939" spans="1:11" x14ac:dyDescent="0.35">
      <c r="A3939">
        <v>3938</v>
      </c>
      <c r="B3939">
        <v>-0.70490355974728702</v>
      </c>
      <c r="C3939">
        <v>-0.112029881579369</v>
      </c>
      <c r="D3939">
        <v>1.75269397409205E-2</v>
      </c>
      <c r="F3939">
        <v>0.92873488534093795</v>
      </c>
      <c r="G3939">
        <v>364.77654579192802</v>
      </c>
      <c r="H3939">
        <v>317.17879353765301</v>
      </c>
      <c r="I3939">
        <v>1464.4699878858701</v>
      </c>
      <c r="J3939">
        <v>2210</v>
      </c>
      <c r="K3939">
        <v>680</v>
      </c>
    </row>
    <row r="3940" spans="1:11" x14ac:dyDescent="0.35">
      <c r="A3940">
        <v>3939</v>
      </c>
      <c r="B3940">
        <v>-0.70504568484948804</v>
      </c>
      <c r="C3940">
        <v>-0.112110029813486</v>
      </c>
      <c r="D3940">
        <v>1.7555785527223498E-2</v>
      </c>
      <c r="F3940">
        <v>0.92873488534093795</v>
      </c>
      <c r="G3940">
        <v>364.77654579192802</v>
      </c>
      <c r="H3940">
        <v>316.91919044940403</v>
      </c>
      <c r="I3940">
        <v>1464.0499412527799</v>
      </c>
      <c r="J3940">
        <v>2210</v>
      </c>
      <c r="K3940">
        <v>680</v>
      </c>
    </row>
    <row r="3941" spans="1:11" x14ac:dyDescent="0.35">
      <c r="A3941">
        <v>3940</v>
      </c>
      <c r="B3941">
        <v>-0.70518843257643404</v>
      </c>
      <c r="C3941">
        <v>-0.112190189453604</v>
      </c>
      <c r="D3941">
        <v>1.75845539763794E-2</v>
      </c>
      <c r="F3941">
        <v>0.92873488534093795</v>
      </c>
      <c r="G3941">
        <v>364.77654579192802</v>
      </c>
      <c r="H3941">
        <v>316.65988817050197</v>
      </c>
      <c r="I3941">
        <v>1463.6293667392199</v>
      </c>
      <c r="J3941">
        <v>2210</v>
      </c>
      <c r="K3941">
        <v>680</v>
      </c>
    </row>
    <row r="3942" spans="1:11" x14ac:dyDescent="0.35">
      <c r="A3942">
        <v>3941</v>
      </c>
      <c r="B3942">
        <v>-0.70533180313052302</v>
      </c>
      <c r="C3942">
        <v>-0.112270360509413</v>
      </c>
      <c r="D3942">
        <v>1.7613245069080598E-2</v>
      </c>
      <c r="F3942">
        <v>0.92873488534093795</v>
      </c>
      <c r="G3942">
        <v>364.77654579192802</v>
      </c>
      <c r="H3942">
        <v>316.40088670094599</v>
      </c>
      <c r="I3942">
        <v>1463.20826434521</v>
      </c>
      <c r="J3942">
        <v>2210</v>
      </c>
      <c r="K3942">
        <v>680</v>
      </c>
    </row>
    <row r="3943" spans="1:11" x14ac:dyDescent="0.35">
      <c r="A3943">
        <v>3942</v>
      </c>
      <c r="B3943">
        <v>-0.70547579047837805</v>
      </c>
      <c r="C3943">
        <v>-0.112350542990609</v>
      </c>
      <c r="D3943">
        <v>1.7641860932713999E-2</v>
      </c>
      <c r="F3943">
        <v>0.92873488534093795</v>
      </c>
      <c r="G3943">
        <v>364.77654579192802</v>
      </c>
      <c r="H3943">
        <v>316.14218604073801</v>
      </c>
      <c r="I3943">
        <v>1462.7866340707301</v>
      </c>
      <c r="J3943">
        <v>2210</v>
      </c>
      <c r="K3943">
        <v>680</v>
      </c>
    </row>
    <row r="3944" spans="1:11" x14ac:dyDescent="0.35">
      <c r="A3944">
        <v>3943</v>
      </c>
      <c r="B3944">
        <v>-0.70562039891538797</v>
      </c>
      <c r="C3944">
        <v>-0.11243073690689501</v>
      </c>
      <c r="D3944">
        <v>1.7670399576895399E-2</v>
      </c>
      <c r="F3944">
        <v>0.92873488534093795</v>
      </c>
      <c r="G3944">
        <v>364.77654579192802</v>
      </c>
      <c r="H3944">
        <v>315.88378618987701</v>
      </c>
      <c r="I3944">
        <v>1462.3644759158001</v>
      </c>
      <c r="J3944">
        <v>2210</v>
      </c>
      <c r="K3944">
        <v>680</v>
      </c>
    </row>
    <row r="3945" spans="1:11" x14ac:dyDescent="0.35">
      <c r="A3945">
        <v>3944</v>
      </c>
      <c r="B3945">
        <v>-0.705765628246108</v>
      </c>
      <c r="C3945">
        <v>-0.11251094226797601</v>
      </c>
      <c r="D3945">
        <v>1.7698861567215E-2</v>
      </c>
      <c r="F3945">
        <v>0.92873488534093795</v>
      </c>
      <c r="G3945">
        <v>364.77654579192802</v>
      </c>
      <c r="H3945">
        <v>315.625687148363</v>
      </c>
      <c r="I3945">
        <v>1461.9417898803999</v>
      </c>
      <c r="J3945">
        <v>2210</v>
      </c>
      <c r="K3945">
        <v>680</v>
      </c>
    </row>
    <row r="3946" spans="1:11" x14ac:dyDescent="0.35">
      <c r="A3946">
        <v>3945</v>
      </c>
      <c r="B3946">
        <v>-0.70591147581981495</v>
      </c>
      <c r="C3946">
        <v>-0.112591159083564</v>
      </c>
      <c r="D3946">
        <v>1.7727247115605499E-2</v>
      </c>
      <c r="F3946">
        <v>0.92873488534093795</v>
      </c>
      <c r="G3946">
        <v>364.77654579192802</v>
      </c>
      <c r="H3946">
        <v>315.367888916195</v>
      </c>
      <c r="I3946">
        <v>1461.5185759645401</v>
      </c>
      <c r="J3946">
        <v>2210</v>
      </c>
      <c r="K3946">
        <v>680</v>
      </c>
    </row>
    <row r="3947" spans="1:11" x14ac:dyDescent="0.35">
      <c r="A3947">
        <v>3946</v>
      </c>
      <c r="B3947">
        <v>-0.70605794185584303</v>
      </c>
      <c r="C3947">
        <v>-0.11267138736337701</v>
      </c>
      <c r="D3947">
        <v>1.77555562065531E-2</v>
      </c>
      <c r="F3947">
        <v>0.92873488534093795</v>
      </c>
      <c r="G3947">
        <v>364.77654579192802</v>
      </c>
      <c r="H3947">
        <v>315.110391493375</v>
      </c>
      <c r="I3947">
        <v>1461.0948341682199</v>
      </c>
      <c r="J3947">
        <v>2210</v>
      </c>
      <c r="K3947">
        <v>680</v>
      </c>
    </row>
    <row r="3948" spans="1:11" x14ac:dyDescent="0.35">
      <c r="A3948">
        <v>3947</v>
      </c>
      <c r="B3948">
        <v>-0.70620502586075695</v>
      </c>
      <c r="C3948">
        <v>-0.112751627117137</v>
      </c>
      <c r="D3948">
        <v>1.7783788881925E-2</v>
      </c>
      <c r="F3948">
        <v>0.92873488534093795</v>
      </c>
      <c r="G3948">
        <v>364.77654579192802</v>
      </c>
      <c r="H3948">
        <v>314.85319487990199</v>
      </c>
      <c r="I3948">
        <v>1460.67056449144</v>
      </c>
      <c r="J3948">
        <v>2210</v>
      </c>
      <c r="K3948">
        <v>680</v>
      </c>
    </row>
    <row r="3949" spans="1:11" x14ac:dyDescent="0.35">
      <c r="A3949">
        <v>3948</v>
      </c>
      <c r="B3949">
        <v>-0.70635272734488597</v>
      </c>
      <c r="C3949">
        <v>-0.11283187835457199</v>
      </c>
      <c r="D3949">
        <v>1.7811945184006799E-2</v>
      </c>
      <c r="F3949">
        <v>0.92873488534093795</v>
      </c>
      <c r="G3949">
        <v>364.77654579192802</v>
      </c>
      <c r="H3949">
        <v>314.59629907577602</v>
      </c>
      <c r="I3949">
        <v>1460.2457669342</v>
      </c>
      <c r="J3949">
        <v>2210</v>
      </c>
      <c r="K3949">
        <v>680</v>
      </c>
    </row>
    <row r="3950" spans="1:11" x14ac:dyDescent="0.35">
      <c r="A3950">
        <v>3949</v>
      </c>
      <c r="B3950">
        <v>-0.70650104582228801</v>
      </c>
      <c r="C3950">
        <v>-0.112912141085413</v>
      </c>
      <c r="D3950">
        <v>1.78400251555066E-2</v>
      </c>
      <c r="F3950">
        <v>0.92873488534093795</v>
      </c>
      <c r="G3950">
        <v>364.77654579192802</v>
      </c>
      <c r="H3950">
        <v>314.33970408099702</v>
      </c>
      <c r="I3950">
        <v>1459.8204414965001</v>
      </c>
      <c r="J3950">
        <v>2210</v>
      </c>
      <c r="K3950">
        <v>680</v>
      </c>
    </row>
    <row r="3951" spans="1:11" x14ac:dyDescent="0.35">
      <c r="A3951">
        <v>3950</v>
      </c>
      <c r="B3951">
        <v>-0.70664998081073505</v>
      </c>
      <c r="C3951">
        <v>-0.11299241531940001</v>
      </c>
      <c r="D3951">
        <v>1.78680288395562E-2</v>
      </c>
      <c r="F3951">
        <v>0.92873488534093795</v>
      </c>
      <c r="G3951">
        <v>364.77654579192802</v>
      </c>
      <c r="H3951">
        <v>314.08340989556501</v>
      </c>
      <c r="I3951">
        <v>1459.39458817834</v>
      </c>
      <c r="J3951">
        <v>2210</v>
      </c>
      <c r="K3951">
        <v>680</v>
      </c>
    </row>
    <row r="3952" spans="1:11" x14ac:dyDescent="0.35">
      <c r="A3952">
        <v>3951</v>
      </c>
      <c r="B3952">
        <v>-0.70679953183167299</v>
      </c>
      <c r="C3952">
        <v>-0.113072701066276</v>
      </c>
      <c r="D3952">
        <v>1.7895956279714902E-2</v>
      </c>
      <c r="F3952">
        <v>0.92873488534093795</v>
      </c>
      <c r="G3952">
        <v>364.77654579192802</v>
      </c>
      <c r="H3952">
        <v>313.82741651947998</v>
      </c>
      <c r="I3952">
        <v>1458.96820697972</v>
      </c>
      <c r="J3952">
        <v>2210</v>
      </c>
      <c r="K3952">
        <v>680</v>
      </c>
    </row>
    <row r="3953" spans="1:11" x14ac:dyDescent="0.35">
      <c r="A3953">
        <v>3952</v>
      </c>
      <c r="B3953">
        <v>-0.706949697694781</v>
      </c>
      <c r="C3953">
        <v>-0.113152998335789</v>
      </c>
      <c r="D3953">
        <v>1.79238075775843E-2</v>
      </c>
      <c r="F3953">
        <v>0.92873488534093795</v>
      </c>
      <c r="G3953">
        <v>364.77654579192802</v>
      </c>
      <c r="H3953">
        <v>313.57172395274199</v>
      </c>
      <c r="I3953">
        <v>1458.5412979006301</v>
      </c>
      <c r="J3953">
        <v>2210</v>
      </c>
      <c r="K3953">
        <v>680</v>
      </c>
    </row>
    <row r="3954" spans="1:11" x14ac:dyDescent="0.35">
      <c r="A3954">
        <v>3953</v>
      </c>
      <c r="B3954">
        <v>-0.70710048007506399</v>
      </c>
      <c r="C3954">
        <v>-0.113233307137693</v>
      </c>
      <c r="D3954">
        <v>1.7951582604752599E-2</v>
      </c>
      <c r="F3954">
        <v>0.92873488534093795</v>
      </c>
      <c r="G3954">
        <v>364.77654579192802</v>
      </c>
      <c r="H3954">
        <v>313.316332195352</v>
      </c>
      <c r="I3954">
        <v>1458.11386094109</v>
      </c>
      <c r="J3954">
        <v>2210</v>
      </c>
      <c r="K3954">
        <v>680</v>
      </c>
    </row>
    <row r="3955" spans="1:11" x14ac:dyDescent="0.35">
      <c r="A3955">
        <v>3954</v>
      </c>
      <c r="B3955">
        <v>-0.707251876358576</v>
      </c>
      <c r="C3955">
        <v>-0.113313627481747</v>
      </c>
      <c r="D3955">
        <v>1.79792815789123E-2</v>
      </c>
      <c r="F3955">
        <v>0.92873488534093795</v>
      </c>
      <c r="G3955">
        <v>364.77654579192802</v>
      </c>
      <c r="H3955">
        <v>313.06124124730798</v>
      </c>
      <c r="I3955">
        <v>1457.6858961010901</v>
      </c>
      <c r="J3955">
        <v>2210</v>
      </c>
      <c r="K3955">
        <v>680</v>
      </c>
    </row>
    <row r="3956" spans="1:11" x14ac:dyDescent="0.35">
      <c r="A3956">
        <v>3955</v>
      </c>
      <c r="B3956">
        <v>-0.707403888644207</v>
      </c>
      <c r="C3956">
        <v>-0.113393959377716</v>
      </c>
      <c r="D3956">
        <v>1.80069037826684E-2</v>
      </c>
      <c r="F3956">
        <v>0.92873488534093795</v>
      </c>
      <c r="G3956">
        <v>364.77654579192802</v>
      </c>
      <c r="H3956">
        <v>312.80645110861099</v>
      </c>
      <c r="I3956">
        <v>1457.25740338062</v>
      </c>
      <c r="J3956">
        <v>2210</v>
      </c>
      <c r="K3956">
        <v>680</v>
      </c>
    </row>
    <row r="3957" spans="1:11" x14ac:dyDescent="0.35">
      <c r="A3957">
        <v>3956</v>
      </c>
      <c r="B3957">
        <v>-0.70755651092872995</v>
      </c>
      <c r="C3957">
        <v>-0.113474302835369</v>
      </c>
      <c r="D3957">
        <v>1.8034451377000198E-2</v>
      </c>
      <c r="F3957">
        <v>0.92873488534093795</v>
      </c>
      <c r="G3957">
        <v>364.77654579192802</v>
      </c>
      <c r="H3957">
        <v>312.55196177926098</v>
      </c>
      <c r="I3957">
        <v>1456.8283827796899</v>
      </c>
      <c r="J3957">
        <v>2210</v>
      </c>
      <c r="K3957">
        <v>680</v>
      </c>
    </row>
    <row r="3958" spans="1:11" x14ac:dyDescent="0.35">
      <c r="A3958">
        <v>3957</v>
      </c>
      <c r="B3958">
        <v>-0.70770974750884896</v>
      </c>
      <c r="C3958">
        <v>-0.113554657864482</v>
      </c>
      <c r="D3958">
        <v>1.8061922384665498E-2</v>
      </c>
      <c r="F3958">
        <v>0.92873488534093795</v>
      </c>
      <c r="G3958">
        <v>364.77654579192802</v>
      </c>
      <c r="H3958">
        <v>312.29777325925801</v>
      </c>
      <c r="I3958">
        <v>1456.3988342983</v>
      </c>
      <c r="J3958">
        <v>2210</v>
      </c>
      <c r="K3958">
        <v>680</v>
      </c>
    </row>
    <row r="3959" spans="1:11" x14ac:dyDescent="0.35">
      <c r="A3959">
        <v>3958</v>
      </c>
      <c r="B3959">
        <v>-0.70786359773563201</v>
      </c>
      <c r="C3959">
        <v>-0.11363502447483501</v>
      </c>
      <c r="D3959">
        <v>1.8089317339936999E-2</v>
      </c>
      <c r="F3959">
        <v>0.92873488534093795</v>
      </c>
      <c r="G3959">
        <v>364.77654579192802</v>
      </c>
      <c r="H3959">
        <v>312.04388554860299</v>
      </c>
      <c r="I3959">
        <v>1455.96875793646</v>
      </c>
      <c r="J3959">
        <v>2210</v>
      </c>
      <c r="K3959">
        <v>680</v>
      </c>
    </row>
    <row r="3960" spans="1:11" x14ac:dyDescent="0.35">
      <c r="A3960">
        <v>3959</v>
      </c>
      <c r="B3960">
        <v>-0.70801806093629305</v>
      </c>
      <c r="C3960">
        <v>-0.113715402676213</v>
      </c>
      <c r="D3960">
        <v>1.8116636391294301E-2</v>
      </c>
      <c r="F3960">
        <v>0.92873488534093795</v>
      </c>
      <c r="G3960">
        <v>364.77654579192802</v>
      </c>
      <c r="H3960">
        <v>311.79029864729398</v>
      </c>
      <c r="I3960">
        <v>1455.53815369415</v>
      </c>
      <c r="J3960">
        <v>2210</v>
      </c>
      <c r="K3960">
        <v>680</v>
      </c>
    </row>
    <row r="3961" spans="1:11" x14ac:dyDescent="0.35">
      <c r="A3961">
        <v>3960</v>
      </c>
      <c r="B3961">
        <v>-0.70817313530905202</v>
      </c>
      <c r="C3961">
        <v>-0.113795792478407</v>
      </c>
      <c r="D3961">
        <v>1.8143879668499199E-2</v>
      </c>
      <c r="F3961">
        <v>0.92873488534093795</v>
      </c>
      <c r="G3961">
        <v>364.77654579192802</v>
      </c>
      <c r="H3961">
        <v>311.53701255533201</v>
      </c>
      <c r="I3961">
        <v>1455.1070215713801</v>
      </c>
      <c r="J3961">
        <v>2210</v>
      </c>
      <c r="K3961">
        <v>680</v>
      </c>
    </row>
    <row r="3962" spans="1:11" x14ac:dyDescent="0.35">
      <c r="A3962">
        <v>3961</v>
      </c>
      <c r="B3962">
        <v>-0.70832882112543705</v>
      </c>
      <c r="C3962">
        <v>-0.11387619389121401</v>
      </c>
      <c r="D3962">
        <v>1.8171047161518E-2</v>
      </c>
      <c r="F3962">
        <v>0.92873488534093795</v>
      </c>
      <c r="G3962">
        <v>364.77654579192802</v>
      </c>
      <c r="H3962">
        <v>311.28402727271799</v>
      </c>
      <c r="I3962">
        <v>1454.67536156815</v>
      </c>
      <c r="J3962">
        <v>2210</v>
      </c>
      <c r="K3962">
        <v>680</v>
      </c>
    </row>
    <row r="3963" spans="1:11" x14ac:dyDescent="0.35">
      <c r="A3963">
        <v>3962</v>
      </c>
      <c r="B3963">
        <v>-0.70848511794566704</v>
      </c>
      <c r="C3963">
        <v>-0.113956606924435</v>
      </c>
      <c r="D3963">
        <v>1.81981389187909E-2</v>
      </c>
      <c r="F3963">
        <v>0.92873488534093795</v>
      </c>
      <c r="G3963">
        <v>364.77654579192802</v>
      </c>
      <c r="H3963">
        <v>311.03134279944999</v>
      </c>
      <c r="I3963">
        <v>1454.2431736844501</v>
      </c>
      <c r="J3963">
        <v>2210</v>
      </c>
      <c r="K3963">
        <v>680</v>
      </c>
    </row>
    <row r="3964" spans="1:11" x14ac:dyDescent="0.35">
      <c r="A3964">
        <v>3963</v>
      </c>
      <c r="B3964">
        <v>-0.70864202533333398</v>
      </c>
      <c r="C3964">
        <v>-0.11403703158787699</v>
      </c>
      <c r="D3964">
        <v>1.8225154989217101E-2</v>
      </c>
      <c r="F3964">
        <v>0.92873488534093795</v>
      </c>
      <c r="G3964">
        <v>364.77654579192802</v>
      </c>
      <c r="H3964">
        <v>310.77895913552999</v>
      </c>
      <c r="I3964">
        <v>1453.8104579203</v>
      </c>
      <c r="J3964">
        <v>2210</v>
      </c>
      <c r="K3964">
        <v>680</v>
      </c>
    </row>
    <row r="3965" spans="1:11" x14ac:dyDescent="0.35">
      <c r="A3965">
        <v>3964</v>
      </c>
      <c r="B3965">
        <v>-0.70879954285538005</v>
      </c>
      <c r="C3965">
        <v>-0.11411746789135201</v>
      </c>
      <c r="D3965">
        <v>1.8252095422157898E-2</v>
      </c>
      <c r="F3965">
        <v>0.92873488534093795</v>
      </c>
      <c r="G3965">
        <v>364.77654579192802</v>
      </c>
      <c r="H3965">
        <v>310.526876280956</v>
      </c>
      <c r="I3965">
        <v>1453.37721427569</v>
      </c>
      <c r="J3965">
        <v>2210</v>
      </c>
      <c r="K3965">
        <v>680</v>
      </c>
    </row>
    <row r="3966" spans="1:11" x14ac:dyDescent="0.35">
      <c r="A3966">
        <v>3965</v>
      </c>
      <c r="B3966">
        <v>-0.708957670082076</v>
      </c>
      <c r="C3966">
        <v>-0.11419791584467701</v>
      </c>
      <c r="D3966">
        <v>1.8278960267438998E-2</v>
      </c>
      <c r="F3966">
        <v>0.92873488534093795</v>
      </c>
      <c r="G3966">
        <v>364.77654579192802</v>
      </c>
      <c r="H3966">
        <v>310.27509423573002</v>
      </c>
      <c r="I3966">
        <v>1452.9434427506101</v>
      </c>
      <c r="J3966">
        <v>2210</v>
      </c>
      <c r="K3966">
        <v>680</v>
      </c>
    </row>
    <row r="3967" spans="1:11" x14ac:dyDescent="0.35">
      <c r="A3967">
        <v>3966</v>
      </c>
      <c r="B3967">
        <v>-0.70911640658699304</v>
      </c>
      <c r="C3967">
        <v>-0.114278375457676</v>
      </c>
      <c r="D3967">
        <v>1.8305749575352699E-2</v>
      </c>
      <c r="F3967">
        <v>0.92873488534093795</v>
      </c>
      <c r="G3967">
        <v>364.77654579192802</v>
      </c>
      <c r="H3967">
        <v>310.02361299985</v>
      </c>
      <c r="I3967">
        <v>1452.50914334508</v>
      </c>
      <c r="J3967">
        <v>2210</v>
      </c>
      <c r="K3967">
        <v>680</v>
      </c>
    </row>
    <row r="3968" spans="1:11" x14ac:dyDescent="0.35">
      <c r="A3968">
        <v>3967</v>
      </c>
      <c r="B3968">
        <v>-0.70927575379974095</v>
      </c>
      <c r="C3968">
        <v>-0.114358846740177</v>
      </c>
      <c r="D3968">
        <v>1.8332462684595499E-2</v>
      </c>
      <c r="F3968">
        <v>0.92873488534093795</v>
      </c>
      <c r="G3968">
        <v>364.77654579192802</v>
      </c>
      <c r="H3968">
        <v>309.77243257331799</v>
      </c>
      <c r="I3968">
        <v>1452.07431605908</v>
      </c>
      <c r="J3968">
        <v>2210</v>
      </c>
      <c r="K3968">
        <v>680</v>
      </c>
    </row>
    <row r="3969" spans="1:11" x14ac:dyDescent="0.35">
      <c r="A3969">
        <v>3968</v>
      </c>
      <c r="B3969">
        <v>-0.70943570574215997</v>
      </c>
      <c r="C3969">
        <v>-0.114439329702013</v>
      </c>
      <c r="D3969">
        <v>1.83591017825953E-2</v>
      </c>
      <c r="F3969">
        <v>0.92873488534093795</v>
      </c>
      <c r="G3969">
        <v>364.77654579192802</v>
      </c>
      <c r="H3969">
        <v>309.52155295613301</v>
      </c>
      <c r="I3969">
        <v>1451.6389608926299</v>
      </c>
      <c r="J3969">
        <v>2210</v>
      </c>
      <c r="K3969">
        <v>680</v>
      </c>
    </row>
    <row r="3970" spans="1:11" x14ac:dyDescent="0.35">
      <c r="A3970">
        <v>3969</v>
      </c>
      <c r="B3970">
        <v>-0.70959626940940501</v>
      </c>
      <c r="C3970">
        <v>-0.11451982435302301</v>
      </c>
      <c r="D3970">
        <v>1.83856640717136E-2</v>
      </c>
      <c r="F3970">
        <v>0.92873488534093795</v>
      </c>
      <c r="G3970">
        <v>364.77654579192802</v>
      </c>
      <c r="H3970">
        <v>309.27097414829399</v>
      </c>
      <c r="I3970">
        <v>1451.2030778457099</v>
      </c>
      <c r="J3970">
        <v>2210</v>
      </c>
      <c r="K3970">
        <v>680</v>
      </c>
    </row>
    <row r="3971" spans="1:11" x14ac:dyDescent="0.35">
      <c r="A3971">
        <v>3970</v>
      </c>
      <c r="B3971">
        <v>-0.70975743697464699</v>
      </c>
      <c r="C3971">
        <v>-0.11460033070305201</v>
      </c>
      <c r="D3971">
        <v>1.8412152455652399E-2</v>
      </c>
      <c r="F3971">
        <v>0.92873488534093795</v>
      </c>
      <c r="G3971">
        <v>364.77654579192802</v>
      </c>
      <c r="H3971">
        <v>309.02069614980297</v>
      </c>
      <c r="I3971">
        <v>1450.76666691833</v>
      </c>
      <c r="J3971">
        <v>2210</v>
      </c>
      <c r="K3971">
        <v>680</v>
      </c>
    </row>
    <row r="3972" spans="1:11" x14ac:dyDescent="0.35">
      <c r="A3972">
        <v>3971</v>
      </c>
      <c r="B3972">
        <v>-0.70991921358825605</v>
      </c>
      <c r="C3972">
        <v>-0.11468084876194801</v>
      </c>
      <c r="D3972">
        <v>1.8438564847620301E-2</v>
      </c>
      <c r="F3972">
        <v>0.92873488534093795</v>
      </c>
      <c r="G3972">
        <v>364.77654579192802</v>
      </c>
      <c r="H3972">
        <v>308.770718960659</v>
      </c>
      <c r="I3972">
        <v>1450.3297281104899</v>
      </c>
      <c r="J3972">
        <v>2210</v>
      </c>
      <c r="K3972">
        <v>680</v>
      </c>
    </row>
    <row r="3973" spans="1:11" x14ac:dyDescent="0.35">
      <c r="A3973">
        <v>3972</v>
      </c>
      <c r="B3973">
        <v>-0.71008159627640799</v>
      </c>
      <c r="C3973">
        <v>-0.114761378539567</v>
      </c>
      <c r="D3973">
        <v>1.8464902072797398E-2</v>
      </c>
      <c r="F3973">
        <v>0.92873488534093795</v>
      </c>
      <c r="G3973">
        <v>364.77654579192802</v>
      </c>
      <c r="H3973">
        <v>308.52104258086098</v>
      </c>
      <c r="I3973">
        <v>1449.8922614221899</v>
      </c>
      <c r="J3973">
        <v>2210</v>
      </c>
      <c r="K3973">
        <v>680</v>
      </c>
    </row>
    <row r="3974" spans="1:11" x14ac:dyDescent="0.35">
      <c r="A3974">
        <v>3973</v>
      </c>
      <c r="B3974">
        <v>-0.71024458606163499</v>
      </c>
      <c r="C3974">
        <v>-0.11484192004577</v>
      </c>
      <c r="D3974">
        <v>1.84911640670966E-2</v>
      </c>
      <c r="F3974">
        <v>0.92873488534093795</v>
      </c>
      <c r="G3974">
        <v>364.77654579192802</v>
      </c>
      <c r="H3974">
        <v>308.27166701041102</v>
      </c>
      <c r="I3974">
        <v>1449.45426685343</v>
      </c>
      <c r="J3974">
        <v>2210</v>
      </c>
      <c r="K3974">
        <v>680</v>
      </c>
    </row>
    <row r="3975" spans="1:11" x14ac:dyDescent="0.35">
      <c r="A3975">
        <v>3974</v>
      </c>
      <c r="B3975">
        <v>-0.71040818254281202</v>
      </c>
      <c r="C3975">
        <v>-0.114922473290422</v>
      </c>
      <c r="D3975">
        <v>1.8517350884456101E-2</v>
      </c>
      <c r="F3975">
        <v>0.92873488534093795</v>
      </c>
      <c r="G3975">
        <v>364.77654579192802</v>
      </c>
      <c r="H3975">
        <v>308.02259224930799</v>
      </c>
      <c r="I3975">
        <v>1449.01574440421</v>
      </c>
      <c r="J3975">
        <v>2210</v>
      </c>
      <c r="K3975">
        <v>680</v>
      </c>
    </row>
    <row r="3976" spans="1:11" x14ac:dyDescent="0.35">
      <c r="A3976">
        <v>3975</v>
      </c>
      <c r="B3976">
        <v>-0.71057238389613697</v>
      </c>
      <c r="C3976">
        <v>-0.115003038283394</v>
      </c>
      <c r="D3976">
        <v>1.8543462697420798E-2</v>
      </c>
      <c r="F3976">
        <v>0.92873488534093795</v>
      </c>
      <c r="G3976">
        <v>364.77654579192802</v>
      </c>
      <c r="H3976">
        <v>307.773818297552</v>
      </c>
      <c r="I3976">
        <v>1448.57669407453</v>
      </c>
      <c r="J3976">
        <v>2210</v>
      </c>
      <c r="K3976">
        <v>680</v>
      </c>
    </row>
    <row r="3977" spans="1:11" x14ac:dyDescent="0.35">
      <c r="A3977">
        <v>3976</v>
      </c>
      <c r="B3977">
        <v>-0.71073719044005201</v>
      </c>
      <c r="C3977">
        <v>-0.11508361503456301</v>
      </c>
      <c r="D3977">
        <v>1.8569499502136998E-2</v>
      </c>
      <c r="F3977">
        <v>0.92873488534093795</v>
      </c>
      <c r="G3977">
        <v>364.77654579192802</v>
      </c>
      <c r="H3977">
        <v>307.52534515514299</v>
      </c>
      <c r="I3977">
        <v>1448.1371158643799</v>
      </c>
      <c r="J3977">
        <v>2210</v>
      </c>
      <c r="K3977">
        <v>680</v>
      </c>
    </row>
    <row r="3978" spans="1:11" x14ac:dyDescent="0.35">
      <c r="A3978">
        <v>3977</v>
      </c>
      <c r="B3978">
        <v>-0.71090260178297204</v>
      </c>
      <c r="C3978">
        <v>-0.11516420355381</v>
      </c>
      <c r="D3978">
        <v>1.8595461354186198E-2</v>
      </c>
      <c r="F3978">
        <v>0.92873488534093795</v>
      </c>
      <c r="G3978">
        <v>364.77654579192802</v>
      </c>
      <c r="H3978">
        <v>307.27717282208101</v>
      </c>
      <c r="I3978">
        <v>1447.6970097737801</v>
      </c>
      <c r="J3978">
        <v>2210</v>
      </c>
      <c r="K3978">
        <v>680</v>
      </c>
    </row>
    <row r="3979" spans="1:11" x14ac:dyDescent="0.35">
      <c r="A3979">
        <v>3978</v>
      </c>
      <c r="B3979">
        <v>-0.71106861753634398</v>
      </c>
      <c r="C3979">
        <v>-0.11524480385102299</v>
      </c>
      <c r="D3979">
        <v>1.86213483096445E-2</v>
      </c>
      <c r="F3979">
        <v>0.92873488534093795</v>
      </c>
      <c r="G3979">
        <v>364.77654579192802</v>
      </c>
      <c r="H3979">
        <v>307.02930129836602</v>
      </c>
      <c r="I3979">
        <v>1447.25637580271</v>
      </c>
      <c r="J3979">
        <v>2210</v>
      </c>
      <c r="K3979">
        <v>680</v>
      </c>
    </row>
    <row r="3980" spans="1:11" x14ac:dyDescent="0.35">
      <c r="A3980">
        <v>3979</v>
      </c>
      <c r="B3980">
        <v>-0.71123523731463201</v>
      </c>
      <c r="C3980">
        <v>-0.11532541593609499</v>
      </c>
      <c r="D3980">
        <v>1.8647160425084301E-2</v>
      </c>
      <c r="F3980">
        <v>0.92873488534093795</v>
      </c>
      <c r="G3980">
        <v>364.77654579192802</v>
      </c>
      <c r="H3980">
        <v>306.78173058399801</v>
      </c>
      <c r="I3980">
        <v>1446.8152139511899</v>
      </c>
      <c r="J3980">
        <v>2210</v>
      </c>
      <c r="K3980">
        <v>680</v>
      </c>
    </row>
    <row r="3981" spans="1:11" x14ac:dyDescent="0.35">
      <c r="A3981">
        <v>3980</v>
      </c>
      <c r="B3981">
        <v>-0.71140246259280404</v>
      </c>
      <c r="C3981">
        <v>-0.115406039818923</v>
      </c>
      <c r="D3981">
        <v>1.8672897038828001E-2</v>
      </c>
      <c r="F3981">
        <v>0.92873488534093795</v>
      </c>
      <c r="G3981">
        <v>364.77654579192802</v>
      </c>
      <c r="H3981">
        <v>306.53446067897698</v>
      </c>
      <c r="I3981">
        <v>1446.3735242191999</v>
      </c>
      <c r="J3981">
        <v>2210</v>
      </c>
      <c r="K3981">
        <v>680</v>
      </c>
    </row>
    <row r="3982" spans="1:11" x14ac:dyDescent="0.35">
      <c r="A3982">
        <v>3981</v>
      </c>
      <c r="B3982">
        <v>-0.71157028927661103</v>
      </c>
      <c r="C3982">
        <v>-0.115486675509412</v>
      </c>
      <c r="D3982">
        <v>1.8698559645466399E-2</v>
      </c>
      <c r="F3982">
        <v>0.92873488534093795</v>
      </c>
      <c r="G3982">
        <v>364.77654579192802</v>
      </c>
      <c r="H3982">
        <v>306.28749158330299</v>
      </c>
      <c r="I3982">
        <v>1445.93130660675</v>
      </c>
      <c r="J3982">
        <v>2210</v>
      </c>
      <c r="K3982">
        <v>680</v>
      </c>
    </row>
    <row r="3983" spans="1:11" x14ac:dyDescent="0.35">
      <c r="A3983">
        <v>3982</v>
      </c>
      <c r="B3983">
        <v>-0.711738718846611</v>
      </c>
      <c r="C3983">
        <v>-0.115567323017469</v>
      </c>
      <c r="D3983">
        <v>1.8724147584807602E-2</v>
      </c>
      <c r="F3983">
        <v>0.92873488534093795</v>
      </c>
      <c r="G3983">
        <v>364.77654579192802</v>
      </c>
      <c r="H3983">
        <v>306.04082329697599</v>
      </c>
      <c r="I3983">
        <v>1445.48856111385</v>
      </c>
      <c r="J3983">
        <v>2210</v>
      </c>
      <c r="K3983">
        <v>680</v>
      </c>
    </row>
    <row r="3984" spans="1:11" x14ac:dyDescent="0.35">
      <c r="A3984">
        <v>3983</v>
      </c>
      <c r="B3984">
        <v>-0.71190775014290297</v>
      </c>
      <c r="C3984">
        <v>-0.11564798235301001</v>
      </c>
      <c r="D3984">
        <v>1.87496610108598E-2</v>
      </c>
      <c r="F3984">
        <v>0.92873488534093795</v>
      </c>
      <c r="G3984">
        <v>364.77654579192802</v>
      </c>
      <c r="H3984">
        <v>305.79445581999602</v>
      </c>
      <c r="I3984">
        <v>1445.04528774048</v>
      </c>
      <c r="J3984">
        <v>2210</v>
      </c>
      <c r="K3984">
        <v>680</v>
      </c>
    </row>
    <row r="3985" spans="1:11" x14ac:dyDescent="0.35">
      <c r="A3985">
        <v>3984</v>
      </c>
      <c r="B3985">
        <v>-0.71207738329457204</v>
      </c>
      <c r="C3985">
        <v>-0.115728653525955</v>
      </c>
      <c r="D3985">
        <v>1.87751004170514E-2</v>
      </c>
      <c r="F3985">
        <v>0.92873488534093795</v>
      </c>
      <c r="G3985">
        <v>364.77654579192802</v>
      </c>
      <c r="H3985">
        <v>305.548389152364</v>
      </c>
      <c r="I3985">
        <v>1444.6014864866499</v>
      </c>
      <c r="J3985">
        <v>2210</v>
      </c>
      <c r="K3985">
        <v>680</v>
      </c>
    </row>
    <row r="3986" spans="1:11" x14ac:dyDescent="0.35">
      <c r="A3986">
        <v>3985</v>
      </c>
      <c r="B3986">
        <v>-0.71224761850643004</v>
      </c>
      <c r="C3986">
        <v>-0.11580933654622701</v>
      </c>
      <c r="D3986">
        <v>1.8800464804134401E-2</v>
      </c>
      <c r="F3986">
        <v>0.92873488534093795</v>
      </c>
      <c r="G3986">
        <v>364.77654579192802</v>
      </c>
      <c r="H3986">
        <v>305.30262329407799</v>
      </c>
      <c r="I3986">
        <v>1444.1571573523599</v>
      </c>
      <c r="J3986">
        <v>2210</v>
      </c>
      <c r="K3986">
        <v>680</v>
      </c>
    </row>
    <row r="3987" spans="1:11" x14ac:dyDescent="0.35">
      <c r="A3987">
        <v>3986</v>
      </c>
      <c r="B3987">
        <v>-0.71241845855855701</v>
      </c>
      <c r="C3987">
        <v>-0.115890031423759</v>
      </c>
      <c r="D3987">
        <v>1.8825753848388999E-2</v>
      </c>
      <c r="F3987">
        <v>0.92873488534093795</v>
      </c>
      <c r="G3987">
        <v>364.77654579192802</v>
      </c>
      <c r="H3987">
        <v>305.05715824513902</v>
      </c>
      <c r="I3987">
        <v>1443.7123003376</v>
      </c>
      <c r="J3987">
        <v>2210</v>
      </c>
      <c r="K3987">
        <v>680</v>
      </c>
    </row>
    <row r="3988" spans="1:11" x14ac:dyDescent="0.35">
      <c r="A3988">
        <v>3987</v>
      </c>
      <c r="B3988">
        <v>-0.71258989515256199</v>
      </c>
      <c r="C3988">
        <v>-0.11597073816848701</v>
      </c>
      <c r="D3988">
        <v>1.8850970062078701E-2</v>
      </c>
      <c r="F3988">
        <v>0.92873488534093795</v>
      </c>
      <c r="G3988">
        <v>364.77654579192802</v>
      </c>
      <c r="H3988">
        <v>304.81199400554698</v>
      </c>
      <c r="I3988">
        <v>1443.26691544239</v>
      </c>
      <c r="J3988">
        <v>2210</v>
      </c>
      <c r="K3988">
        <v>680</v>
      </c>
    </row>
    <row r="3989" spans="1:11" x14ac:dyDescent="0.35">
      <c r="A3989">
        <v>3988</v>
      </c>
      <c r="B3989">
        <v>-0.71276193615352401</v>
      </c>
      <c r="C3989">
        <v>-0.116051456790351</v>
      </c>
      <c r="D3989">
        <v>1.8876110523601899E-2</v>
      </c>
      <c r="F3989">
        <v>0.92873488534093795</v>
      </c>
      <c r="G3989">
        <v>364.77654579192802</v>
      </c>
      <c r="H3989">
        <v>304.567130575303</v>
      </c>
      <c r="I3989">
        <v>1442.82100266672</v>
      </c>
      <c r="J3989">
        <v>2210</v>
      </c>
      <c r="K3989">
        <v>680</v>
      </c>
    </row>
    <row r="3990" spans="1:11" x14ac:dyDescent="0.35">
      <c r="A3990">
        <v>3989</v>
      </c>
      <c r="B3990">
        <v>-0.71293457376530101</v>
      </c>
      <c r="C3990">
        <v>-0.116132187299298</v>
      </c>
      <c r="D3990">
        <v>1.8901178183449E-2</v>
      </c>
      <c r="F3990">
        <v>0.92873488534093795</v>
      </c>
      <c r="G3990">
        <v>364.77654579192802</v>
      </c>
      <c r="H3990">
        <v>304.32256795440497</v>
      </c>
      <c r="I3990">
        <v>1442.3745620105899</v>
      </c>
      <c r="J3990">
        <v>2210</v>
      </c>
      <c r="K3990">
        <v>680</v>
      </c>
    </row>
    <row r="3991" spans="1:11" x14ac:dyDescent="0.35">
      <c r="A3991">
        <v>3990</v>
      </c>
      <c r="B3991">
        <v>-0.71310781507507504</v>
      </c>
      <c r="C3991">
        <v>-0.11621292970528201</v>
      </c>
      <c r="D3991">
        <v>1.8926170213178401E-2</v>
      </c>
      <c r="F3991">
        <v>0.92873488534093795</v>
      </c>
      <c r="G3991">
        <v>364.77654579192802</v>
      </c>
      <c r="H3991">
        <v>304.07830614285399</v>
      </c>
      <c r="I3991">
        <v>1441.9275934739901</v>
      </c>
      <c r="J3991">
        <v>2210</v>
      </c>
      <c r="K3991">
        <v>680</v>
      </c>
    </row>
    <row r="3992" spans="1:11" x14ac:dyDescent="0.35">
      <c r="A3992">
        <v>3991</v>
      </c>
      <c r="B3992">
        <v>-0.71328165415082301</v>
      </c>
      <c r="C3992">
        <v>-0.116293684018261</v>
      </c>
      <c r="D3992">
        <v>1.8951088844092599E-2</v>
      </c>
      <c r="F3992">
        <v>0.92873488534093795</v>
      </c>
      <c r="G3992">
        <v>364.77654579192802</v>
      </c>
      <c r="H3992">
        <v>303.83434514065101</v>
      </c>
      <c r="I3992">
        <v>1441.4800970569399</v>
      </c>
      <c r="J3992">
        <v>2210</v>
      </c>
      <c r="K3992">
        <v>680</v>
      </c>
    </row>
    <row r="3993" spans="1:11" x14ac:dyDescent="0.35">
      <c r="A3993">
        <v>3992</v>
      </c>
      <c r="B3993">
        <v>-0.71345609064350202</v>
      </c>
      <c r="C3993">
        <v>-0.116374450248196</v>
      </c>
      <c r="D3993">
        <v>1.89759341406864E-2</v>
      </c>
      <c r="F3993">
        <v>0.92873488534093795</v>
      </c>
      <c r="G3993">
        <v>364.77654579192802</v>
      </c>
      <c r="H3993">
        <v>303.59068494779399</v>
      </c>
      <c r="I3993">
        <v>1441.0320727594201</v>
      </c>
      <c r="J3993">
        <v>2210</v>
      </c>
      <c r="K3993">
        <v>680</v>
      </c>
    </row>
    <row r="3994" spans="1:11" x14ac:dyDescent="0.35">
      <c r="A3994">
        <v>3993</v>
      </c>
      <c r="B3994">
        <v>-0.71363112792993499</v>
      </c>
      <c r="C3994">
        <v>-0.116455228405058</v>
      </c>
      <c r="D3994">
        <v>1.9000704718790399E-2</v>
      </c>
      <c r="F3994">
        <v>0.92873488534093795</v>
      </c>
      <c r="G3994">
        <v>364.77654579192802</v>
      </c>
      <c r="H3994">
        <v>303.34732556428497</v>
      </c>
      <c r="I3994">
        <v>1440.5835205814401</v>
      </c>
      <c r="J3994">
        <v>2210</v>
      </c>
      <c r="K3994">
        <v>680</v>
      </c>
    </row>
    <row r="3995" spans="1:11" x14ac:dyDescent="0.35">
      <c r="A3995">
        <v>3994</v>
      </c>
      <c r="B3995">
        <v>-0.71380676566830403</v>
      </c>
      <c r="C3995">
        <v>-0.116536018498822</v>
      </c>
      <c r="D3995">
        <v>1.9025400641401999E-2</v>
      </c>
      <c r="F3995">
        <v>0.92873488534093795</v>
      </c>
      <c r="G3995">
        <v>364.77654579192802</v>
      </c>
      <c r="H3995">
        <v>303.10426699012203</v>
      </c>
      <c r="I3995">
        <v>1440.134440523</v>
      </c>
      <c r="J3995">
        <v>2210</v>
      </c>
      <c r="K3995">
        <v>680</v>
      </c>
    </row>
    <row r="3996" spans="1:11" x14ac:dyDescent="0.35">
      <c r="A3996">
        <v>3995</v>
      </c>
      <c r="B3996">
        <v>-0.71398299979524205</v>
      </c>
      <c r="C3996">
        <v>-0.116616820539465</v>
      </c>
      <c r="D3996">
        <v>1.9050023422881798E-2</v>
      </c>
      <c r="F3996">
        <v>0.92873488534093795</v>
      </c>
      <c r="G3996">
        <v>364.77654579192802</v>
      </c>
      <c r="H3996">
        <v>302.86150922530697</v>
      </c>
      <c r="I3996">
        <v>1439.6848325840999</v>
      </c>
      <c r="J3996">
        <v>2210</v>
      </c>
      <c r="K3996">
        <v>680</v>
      </c>
    </row>
    <row r="3997" spans="1:11" x14ac:dyDescent="0.35">
      <c r="A3997">
        <v>3996</v>
      </c>
      <c r="B3997">
        <v>-0.71415982997260796</v>
      </c>
      <c r="C3997">
        <v>-0.116697634536975</v>
      </c>
      <c r="D3997">
        <v>1.9074573129771399E-2</v>
      </c>
      <c r="F3997">
        <v>0.92873488534093795</v>
      </c>
      <c r="G3997">
        <v>364.77654579192802</v>
      </c>
      <c r="H3997">
        <v>302.61905226983799</v>
      </c>
      <c r="I3997">
        <v>1439.23469676474</v>
      </c>
      <c r="J3997">
        <v>2210</v>
      </c>
      <c r="K3997">
        <v>680</v>
      </c>
    </row>
    <row r="3998" spans="1:11" x14ac:dyDescent="0.35">
      <c r="A3998">
        <v>3997</v>
      </c>
      <c r="B3998">
        <v>-0.71433725903572198</v>
      </c>
      <c r="C3998">
        <v>-0.116778460501341</v>
      </c>
      <c r="D3998">
        <v>1.9099048445309599E-2</v>
      </c>
      <c r="F3998">
        <v>0.92873488534093795</v>
      </c>
      <c r="G3998">
        <v>364.77654579192802</v>
      </c>
      <c r="H3998">
        <v>302.37689612371702</v>
      </c>
      <c r="I3998">
        <v>1438.7840330649201</v>
      </c>
      <c r="J3998">
        <v>2210</v>
      </c>
      <c r="K3998">
        <v>680</v>
      </c>
    </row>
    <row r="3999" spans="1:11" x14ac:dyDescent="0.35">
      <c r="A3999">
        <v>3998</v>
      </c>
      <c r="B3999">
        <v>-0.71451528645424001</v>
      </c>
      <c r="C3999">
        <v>-0.116859298442561</v>
      </c>
      <c r="D3999">
        <v>1.9123449955426901E-2</v>
      </c>
      <c r="F3999">
        <v>0.92873488534093795</v>
      </c>
      <c r="G3999">
        <v>364.77654579192802</v>
      </c>
      <c r="H3999">
        <v>302.13504078694302</v>
      </c>
      <c r="I3999">
        <v>1438.3328414846401</v>
      </c>
      <c r="J3999">
        <v>2210</v>
      </c>
      <c r="K3999">
        <v>680</v>
      </c>
    </row>
    <row r="4000" spans="1:11" x14ac:dyDescent="0.35">
      <c r="A4000">
        <v>3999</v>
      </c>
      <c r="B4000">
        <v>-0.71469391209831001</v>
      </c>
      <c r="C4000">
        <v>-0.116940148370635</v>
      </c>
      <c r="D4000">
        <v>1.9147777205878999E-2</v>
      </c>
      <c r="F4000">
        <v>0.92873488534093795</v>
      </c>
      <c r="G4000">
        <v>364.77654579192802</v>
      </c>
      <c r="H4000">
        <v>301.89348625951499</v>
      </c>
      <c r="I4000">
        <v>1437.8811220238999</v>
      </c>
      <c r="J4000">
        <v>2210</v>
      </c>
      <c r="K4000">
        <v>680</v>
      </c>
    </row>
    <row r="4001" spans="1:11" x14ac:dyDescent="0.35">
      <c r="A4001">
        <v>4000</v>
      </c>
      <c r="B4001">
        <v>-0.71487313005186803</v>
      </c>
      <c r="C4001">
        <v>-0.11702101029557201</v>
      </c>
      <c r="D4001">
        <v>1.9172032445325199E-2</v>
      </c>
      <c r="F4001">
        <v>0.92873488534093795</v>
      </c>
      <c r="G4001">
        <v>364.77654579192802</v>
      </c>
      <c r="H4001">
        <v>301.65223254143501</v>
      </c>
      <c r="I4001">
        <v>1437.4288746827001</v>
      </c>
      <c r="J4001">
        <v>2210</v>
      </c>
      <c r="K4001">
        <v>680</v>
      </c>
    </row>
    <row r="4002" spans="1:11" x14ac:dyDescent="0.35">
      <c r="A4002">
        <v>4001</v>
      </c>
      <c r="B4002">
        <v>-0.71505292496047901</v>
      </c>
      <c r="C4002">
        <v>-0.117101882871706</v>
      </c>
      <c r="D4002">
        <v>1.9196214232032702E-2</v>
      </c>
      <c r="F4002">
        <v>0.92873488534093795</v>
      </c>
      <c r="G4002">
        <v>364.77654579192802</v>
      </c>
      <c r="H4002">
        <v>301.41126360885102</v>
      </c>
      <c r="I4002">
        <v>1436.9761437478201</v>
      </c>
      <c r="J4002">
        <v>2210</v>
      </c>
      <c r="K4002">
        <v>680</v>
      </c>
    </row>
    <row r="4003" spans="1:11" x14ac:dyDescent="0.35">
      <c r="A4003">
        <v>4002</v>
      </c>
      <c r="B4003">
        <v>-0.71523329297153104</v>
      </c>
      <c r="C4003">
        <v>-0.117182766107845</v>
      </c>
      <c r="D4003">
        <v>1.9220323564277199E-2</v>
      </c>
      <c r="F4003">
        <v>0.92873488534093795</v>
      </c>
      <c r="G4003">
        <v>364.77654579192802</v>
      </c>
      <c r="H4003">
        <v>301.17057946176197</v>
      </c>
      <c r="I4003">
        <v>1436.52292921926</v>
      </c>
      <c r="J4003">
        <v>2210</v>
      </c>
      <c r="K4003">
        <v>680</v>
      </c>
    </row>
    <row r="4004" spans="1:11" x14ac:dyDescent="0.35">
      <c r="A4004">
        <v>4003</v>
      </c>
      <c r="B4004">
        <v>-0.71541423431520401</v>
      </c>
      <c r="C4004">
        <v>-0.1172636600128</v>
      </c>
      <c r="D4004">
        <v>1.9244360438521201E-2</v>
      </c>
      <c r="F4004">
        <v>0.92873488534093795</v>
      </c>
      <c r="G4004">
        <v>364.77654579192802</v>
      </c>
      <c r="H4004">
        <v>300.930180100168</v>
      </c>
      <c r="I4004">
        <v>1436.0692310970301</v>
      </c>
      <c r="J4004">
        <v>2210</v>
      </c>
      <c r="K4004">
        <v>680</v>
      </c>
    </row>
    <row r="4005" spans="1:11" x14ac:dyDescent="0.35">
      <c r="A4005">
        <v>4004</v>
      </c>
      <c r="B4005">
        <v>-0.71559574811610505</v>
      </c>
      <c r="C4005">
        <v>-0.117344564595389</v>
      </c>
      <c r="D4005">
        <v>1.92683249897245E-2</v>
      </c>
      <c r="F4005">
        <v>0.92873488534093795</v>
      </c>
      <c r="G4005">
        <v>364.77654579192802</v>
      </c>
      <c r="H4005">
        <v>300.69006552407097</v>
      </c>
      <c r="I4005">
        <v>1435.6150493811199</v>
      </c>
      <c r="J4005">
        <v>2210</v>
      </c>
      <c r="K4005">
        <v>680</v>
      </c>
    </row>
    <row r="4006" spans="1:11" x14ac:dyDescent="0.35">
      <c r="A4006">
        <v>4005</v>
      </c>
      <c r="B4006">
        <v>-0.71577783445235599</v>
      </c>
      <c r="C4006">
        <v>-0.117425479864432</v>
      </c>
      <c r="D4006">
        <v>1.92922172066099E-2</v>
      </c>
      <c r="F4006">
        <v>0.92873488534093795</v>
      </c>
      <c r="G4006">
        <v>364.77654579192802</v>
      </c>
      <c r="H4006">
        <v>300.45023573346901</v>
      </c>
      <c r="I4006">
        <v>1435.16038407153</v>
      </c>
      <c r="J4006">
        <v>2210</v>
      </c>
      <c r="K4006">
        <v>680</v>
      </c>
    </row>
    <row r="4007" spans="1:11" x14ac:dyDescent="0.35">
      <c r="A4007">
        <v>4006</v>
      </c>
      <c r="B4007">
        <v>-0.71596049458506605</v>
      </c>
      <c r="C4007">
        <v>-0.117506405828755</v>
      </c>
      <c r="D4007">
        <v>1.93160370435888E-2</v>
      </c>
      <c r="F4007">
        <v>0.92873488534093795</v>
      </c>
      <c r="G4007">
        <v>364.77654579192802</v>
      </c>
      <c r="H4007">
        <v>300.21069072836298</v>
      </c>
      <c r="I4007">
        <v>1434.7052351682601</v>
      </c>
      <c r="J4007">
        <v>2210</v>
      </c>
      <c r="K4007">
        <v>680</v>
      </c>
    </row>
    <row r="4008" spans="1:11" x14ac:dyDescent="0.35">
      <c r="A4008">
        <v>4007</v>
      </c>
      <c r="B4008">
        <v>-0.71614372606844001</v>
      </c>
      <c r="C4008">
        <v>-0.11758734249718999</v>
      </c>
      <c r="D4008">
        <v>1.9339784749680299E-2</v>
      </c>
      <c r="F4008">
        <v>0.92873488534093795</v>
      </c>
      <c r="G4008">
        <v>364.77654579192802</v>
      </c>
      <c r="H4008">
        <v>299.97143050875201</v>
      </c>
      <c r="I4008">
        <v>1434.24960267132</v>
      </c>
      <c r="J4008">
        <v>2210</v>
      </c>
      <c r="K4008">
        <v>680</v>
      </c>
    </row>
    <row r="4009" spans="1:11" x14ac:dyDescent="0.35">
      <c r="A4009">
        <v>4008</v>
      </c>
      <c r="B4009">
        <v>-0.71632752985468395</v>
      </c>
      <c r="C4009">
        <v>-0.117668289878571</v>
      </c>
      <c r="D4009">
        <v>1.9363460262977E-2</v>
      </c>
      <c r="F4009">
        <v>0.92873488534093795</v>
      </c>
      <c r="G4009">
        <v>364.77654579192802</v>
      </c>
      <c r="H4009">
        <v>299.73245507463702</v>
      </c>
      <c r="I4009">
        <v>1433.7934865806999</v>
      </c>
      <c r="J4009">
        <v>2210</v>
      </c>
      <c r="K4009">
        <v>680</v>
      </c>
    </row>
    <row r="4010" spans="1:11" x14ac:dyDescent="0.35">
      <c r="A4010">
        <v>4009</v>
      </c>
      <c r="B4010">
        <v>-0.71651190452768498</v>
      </c>
      <c r="C4010">
        <v>-0.117749247981738</v>
      </c>
      <c r="D4010">
        <v>1.9387063790745399E-2</v>
      </c>
      <c r="F4010">
        <v>0.92873488534093795</v>
      </c>
      <c r="G4010">
        <v>364.77654579192802</v>
      </c>
      <c r="H4010">
        <v>299.493764426018</v>
      </c>
      <c r="I4010">
        <v>1433.3368868964001</v>
      </c>
      <c r="J4010">
        <v>2210</v>
      </c>
      <c r="K4010">
        <v>680</v>
      </c>
    </row>
    <row r="4011" spans="1:11" x14ac:dyDescent="0.35">
      <c r="A4011">
        <v>4010</v>
      </c>
      <c r="B4011">
        <v>-0.71669685164697305</v>
      </c>
      <c r="C4011">
        <v>-0.117830216815537</v>
      </c>
      <c r="D4011">
        <v>1.9410594671267802E-2</v>
      </c>
      <c r="F4011">
        <v>0.92873488534093795</v>
      </c>
      <c r="G4011">
        <v>364.77654579192802</v>
      </c>
      <c r="H4011">
        <v>299.25535856289503</v>
      </c>
      <c r="I4011">
        <v>1432.8798036184301</v>
      </c>
      <c r="J4011">
        <v>2210</v>
      </c>
      <c r="K4011">
        <v>680</v>
      </c>
    </row>
    <row r="4012" spans="1:11" x14ac:dyDescent="0.35">
      <c r="A4012">
        <v>4011</v>
      </c>
      <c r="B4012">
        <v>-0.71688236696933005</v>
      </c>
      <c r="C4012">
        <v>-0.117911196388816</v>
      </c>
      <c r="D4012">
        <v>1.9434054958647098E-2</v>
      </c>
      <c r="F4012">
        <v>0.92873488534093795</v>
      </c>
      <c r="G4012">
        <v>364.77654579192802</v>
      </c>
      <c r="H4012">
        <v>299.017237485267</v>
      </c>
      <c r="I4012">
        <v>1432.4222367467801</v>
      </c>
      <c r="J4012">
        <v>2210</v>
      </c>
      <c r="K4012">
        <v>680</v>
      </c>
    </row>
    <row r="4013" spans="1:11" x14ac:dyDescent="0.35">
      <c r="A4013">
        <v>4012</v>
      </c>
      <c r="B4013">
        <v>-0.71706845413142395</v>
      </c>
      <c r="C4013">
        <v>-0.11799218671042901</v>
      </c>
      <c r="D4013">
        <v>1.9457442738612898E-2</v>
      </c>
      <c r="F4013">
        <v>0.92873488534093795</v>
      </c>
      <c r="G4013">
        <v>364.77654579192802</v>
      </c>
      <c r="H4013">
        <v>298.77940119313502</v>
      </c>
      <c r="I4013">
        <v>1431.9641862814501</v>
      </c>
      <c r="J4013">
        <v>2210</v>
      </c>
      <c r="K4013">
        <v>680</v>
      </c>
    </row>
    <row r="4014" spans="1:11" x14ac:dyDescent="0.35">
      <c r="A4014">
        <v>4013</v>
      </c>
      <c r="B4014">
        <v>-0.71725511338737902</v>
      </c>
      <c r="C4014">
        <v>-0.11807318778923501</v>
      </c>
      <c r="D4014">
        <v>1.94807580113831E-2</v>
      </c>
      <c r="F4014">
        <v>0.92873488534093795</v>
      </c>
      <c r="G4014">
        <v>364.77654579192802</v>
      </c>
      <c r="H4014">
        <v>298.54184968649798</v>
      </c>
      <c r="I4014">
        <v>1431.50565222245</v>
      </c>
      <c r="J4014">
        <v>2210</v>
      </c>
      <c r="K4014">
        <v>680</v>
      </c>
    </row>
    <row r="4015" spans="1:11" x14ac:dyDescent="0.35">
      <c r="A4015">
        <v>4014</v>
      </c>
      <c r="B4015">
        <v>-0.71744233828690696</v>
      </c>
      <c r="C4015">
        <v>-0.118154199634098</v>
      </c>
      <c r="D4015">
        <v>1.95040031140492E-2</v>
      </c>
      <c r="F4015">
        <v>0.92873488534093795</v>
      </c>
      <c r="G4015">
        <v>364.77654579192802</v>
      </c>
      <c r="H4015">
        <v>298.30458296535699</v>
      </c>
      <c r="I4015">
        <v>1431.04663456977</v>
      </c>
      <c r="J4015">
        <v>2210</v>
      </c>
      <c r="K4015">
        <v>680</v>
      </c>
    </row>
    <row r="4016" spans="1:11" x14ac:dyDescent="0.35">
      <c r="A4016">
        <v>4015</v>
      </c>
      <c r="B4016">
        <v>-0.71763013453061597</v>
      </c>
      <c r="C4016">
        <v>-0.118235222253886</v>
      </c>
      <c r="D4016">
        <v>1.9527175843847801E-2</v>
      </c>
      <c r="F4016">
        <v>0.92873488534093795</v>
      </c>
      <c r="G4016">
        <v>364.77654579192802</v>
      </c>
      <c r="H4016">
        <v>298.06760102971202</v>
      </c>
      <c r="I4016">
        <v>1430.5871333234099</v>
      </c>
      <c r="J4016">
        <v>2210</v>
      </c>
      <c r="K4016">
        <v>680</v>
      </c>
    </row>
    <row r="4017" spans="1:11" x14ac:dyDescent="0.35">
      <c r="A4017">
        <v>4016</v>
      </c>
      <c r="B4017">
        <v>-0.71781850137880798</v>
      </c>
      <c r="C4017">
        <v>-0.118316255657471</v>
      </c>
      <c r="D4017">
        <v>1.9550276883231799E-2</v>
      </c>
      <c r="F4017">
        <v>0.92873488534093795</v>
      </c>
      <c r="G4017">
        <v>364.77654579192802</v>
      </c>
      <c r="H4017">
        <v>297.83090387956298</v>
      </c>
      <c r="I4017">
        <v>1430.1271484833701</v>
      </c>
      <c r="J4017">
        <v>2210</v>
      </c>
      <c r="K4017">
        <v>680</v>
      </c>
    </row>
    <row r="4018" spans="1:11" x14ac:dyDescent="0.35">
      <c r="A4018">
        <v>4017</v>
      </c>
      <c r="B4018">
        <v>-0.718007437436053</v>
      </c>
      <c r="C4018">
        <v>-0.118397299853731</v>
      </c>
      <c r="D4018">
        <v>1.9573306444769002E-2</v>
      </c>
      <c r="F4018">
        <v>0.92873488534093795</v>
      </c>
      <c r="G4018">
        <v>364.77654579192802</v>
      </c>
      <c r="H4018">
        <v>297.59449151490901</v>
      </c>
      <c r="I4018">
        <v>1429.66668004966</v>
      </c>
      <c r="J4018">
        <v>2210</v>
      </c>
      <c r="K4018">
        <v>680</v>
      </c>
    </row>
    <row r="4019" spans="1:11" x14ac:dyDescent="0.35">
      <c r="A4019">
        <v>4018</v>
      </c>
      <c r="B4019">
        <v>-0.71819694154678404</v>
      </c>
      <c r="C4019">
        <v>-0.11847835485154801</v>
      </c>
      <c r="D4019">
        <v>1.9596264654050202E-2</v>
      </c>
      <c r="F4019">
        <v>0.92873488534093795</v>
      </c>
      <c r="G4019">
        <v>364.77654579192802</v>
      </c>
      <c r="H4019">
        <v>297.35836393575102</v>
      </c>
      <c r="I4019">
        <v>1429.20572802227</v>
      </c>
      <c r="J4019">
        <v>2210</v>
      </c>
      <c r="K4019">
        <v>680</v>
      </c>
    </row>
    <row r="4020" spans="1:11" x14ac:dyDescent="0.35">
      <c r="A4020">
        <v>4019</v>
      </c>
      <c r="B4020">
        <v>-0.71838701413518502</v>
      </c>
      <c r="C4020">
        <v>-0.118559420659809</v>
      </c>
      <c r="D4020">
        <v>1.96191515241988E-2</v>
      </c>
      <c r="F4020">
        <v>0.92873488534093795</v>
      </c>
      <c r="G4020">
        <v>364.77654579192802</v>
      </c>
      <c r="H4020">
        <v>297.12252114208798</v>
      </c>
      <c r="I4020">
        <v>1428.74429240121</v>
      </c>
      <c r="J4020">
        <v>2210</v>
      </c>
      <c r="K4020">
        <v>680</v>
      </c>
    </row>
    <row r="4021" spans="1:11" x14ac:dyDescent="0.35">
      <c r="A4021">
        <v>4020</v>
      </c>
      <c r="B4021">
        <v>-0.718577656786067</v>
      </c>
      <c r="C4021">
        <v>-0.118640497287406</v>
      </c>
      <c r="D4021">
        <v>1.9641966395641301E-2</v>
      </c>
      <c r="F4021">
        <v>0.92873488534093795</v>
      </c>
      <c r="G4021">
        <v>364.77654579192802</v>
      </c>
      <c r="H4021">
        <v>296.88696313392097</v>
      </c>
      <c r="I4021">
        <v>1428.2823731864601</v>
      </c>
      <c r="J4021">
        <v>2210</v>
      </c>
      <c r="K4021">
        <v>680</v>
      </c>
    </row>
    <row r="4022" spans="1:11" x14ac:dyDescent="0.35">
      <c r="A4022">
        <v>4021</v>
      </c>
      <c r="B4022">
        <v>-0.71876886290318198</v>
      </c>
      <c r="C4022">
        <v>-0.11872158474323601</v>
      </c>
      <c r="D4022">
        <v>1.9664711607252399E-2</v>
      </c>
      <c r="F4022">
        <v>0.92873488534093795</v>
      </c>
      <c r="G4022">
        <v>364.77654579192802</v>
      </c>
      <c r="H4022">
        <v>296.65168991125</v>
      </c>
      <c r="I4022">
        <v>1427.8199703780399</v>
      </c>
      <c r="J4022">
        <v>2210</v>
      </c>
      <c r="K4022">
        <v>680</v>
      </c>
    </row>
    <row r="4023" spans="1:11" x14ac:dyDescent="0.35">
      <c r="A4023">
        <v>4022</v>
      </c>
      <c r="B4023">
        <v>-0.71896063939042598</v>
      </c>
      <c r="C4023">
        <v>-0.118802683036198</v>
      </c>
      <c r="D4023">
        <v>1.96873849190836E-2</v>
      </c>
      <c r="F4023">
        <v>0.92873488534093795</v>
      </c>
      <c r="G4023">
        <v>364.77654579192802</v>
      </c>
      <c r="H4023">
        <v>296.41670147407501</v>
      </c>
      <c r="I4023">
        <v>1427.35708397595</v>
      </c>
      <c r="J4023">
        <v>2210</v>
      </c>
      <c r="K4023">
        <v>680</v>
      </c>
    </row>
    <row r="4024" spans="1:11" x14ac:dyDescent="0.35">
      <c r="A4024">
        <v>4023</v>
      </c>
      <c r="B4024">
        <v>-0.71915298362796998</v>
      </c>
      <c r="C4024">
        <v>-0.1188837921752</v>
      </c>
      <c r="D4024">
        <v>1.97099871142743E-2</v>
      </c>
      <c r="F4024">
        <v>0.92873488534093795</v>
      </c>
      <c r="G4024">
        <v>364.77654579192802</v>
      </c>
      <c r="H4024">
        <v>296.18199782239498</v>
      </c>
      <c r="I4024">
        <v>1426.8937139801701</v>
      </c>
      <c r="J4024">
        <v>2210</v>
      </c>
      <c r="K4024">
        <v>680</v>
      </c>
    </row>
    <row r="4025" spans="1:11" x14ac:dyDescent="0.35">
      <c r="A4025">
        <v>4024</v>
      </c>
      <c r="B4025">
        <v>-0.71934589313505004</v>
      </c>
      <c r="C4025">
        <v>-0.118964912169152</v>
      </c>
      <c r="D4025">
        <v>1.9732518550806499E-2</v>
      </c>
      <c r="F4025">
        <v>0.92873488534093795</v>
      </c>
      <c r="G4025">
        <v>364.77654579192802</v>
      </c>
      <c r="H4025">
        <v>295.94757895621098</v>
      </c>
      <c r="I4025">
        <v>1426.42986039072</v>
      </c>
      <c r="J4025">
        <v>2210</v>
      </c>
      <c r="K4025">
        <v>680</v>
      </c>
    </row>
    <row r="4026" spans="1:11" x14ac:dyDescent="0.35">
      <c r="A4026">
        <v>4025</v>
      </c>
      <c r="B4026">
        <v>-0.719539371974113</v>
      </c>
      <c r="C4026">
        <v>-0.119046043026969</v>
      </c>
      <c r="D4026">
        <v>1.97549788412444E-2</v>
      </c>
      <c r="F4026">
        <v>0.92873488534093795</v>
      </c>
      <c r="G4026">
        <v>364.77654579192802</v>
      </c>
      <c r="H4026">
        <v>295.71344487552199</v>
      </c>
      <c r="I4026">
        <v>1425.96552320759</v>
      </c>
      <c r="J4026">
        <v>2210</v>
      </c>
      <c r="K4026">
        <v>680</v>
      </c>
    </row>
    <row r="4027" spans="1:11" x14ac:dyDescent="0.35">
      <c r="A4027">
        <v>4026</v>
      </c>
      <c r="B4027">
        <v>-0.719733417410237</v>
      </c>
      <c r="C4027">
        <v>-0.119127184757571</v>
      </c>
      <c r="D4027">
        <v>1.97773677927401E-2</v>
      </c>
      <c r="F4027">
        <v>0.92873488534093795</v>
      </c>
      <c r="G4027">
        <v>364.77654579192802</v>
      </c>
      <c r="H4027">
        <v>295.47959558033</v>
      </c>
      <c r="I4027">
        <v>1425.5007024307899</v>
      </c>
      <c r="J4027">
        <v>2210</v>
      </c>
      <c r="K4027">
        <v>680</v>
      </c>
    </row>
    <row r="4028" spans="1:11" x14ac:dyDescent="0.35">
      <c r="A4028">
        <v>4027</v>
      </c>
      <c r="B4028">
        <v>-0.71992802648063303</v>
      </c>
      <c r="C4028">
        <v>-0.119208337369883</v>
      </c>
      <c r="D4028">
        <v>1.97996873486967E-2</v>
      </c>
      <c r="F4028">
        <v>0.92873488534093795</v>
      </c>
      <c r="G4028">
        <v>364.77654579192802</v>
      </c>
      <c r="H4028">
        <v>295.246031070632</v>
      </c>
      <c r="I4028">
        <v>1425.0353980602999</v>
      </c>
      <c r="J4028">
        <v>2210</v>
      </c>
      <c r="K4028">
        <v>680</v>
      </c>
    </row>
    <row r="4029" spans="1:11" x14ac:dyDescent="0.35">
      <c r="A4029">
        <v>4028</v>
      </c>
      <c r="B4029">
        <v>-0.72012320474527602</v>
      </c>
      <c r="C4029">
        <v>-0.11928950087283401</v>
      </c>
      <c r="D4029">
        <v>1.98219348553955E-2</v>
      </c>
      <c r="F4029">
        <v>0.92873488534093795</v>
      </c>
      <c r="G4029">
        <v>364.77654579192802</v>
      </c>
      <c r="H4029">
        <v>295.012751346431</v>
      </c>
      <c r="I4029">
        <v>1424.56961009614</v>
      </c>
      <c r="J4029">
        <v>2210</v>
      </c>
      <c r="K4029">
        <v>680</v>
      </c>
    </row>
    <row r="4030" spans="1:11" x14ac:dyDescent="0.35">
      <c r="A4030">
        <v>4029</v>
      </c>
      <c r="B4030">
        <v>-0.720318946881779</v>
      </c>
      <c r="C4030">
        <v>-0.11937067527535999</v>
      </c>
      <c r="D4030">
        <v>1.98441125306008E-2</v>
      </c>
      <c r="F4030">
        <v>0.92873488534093795</v>
      </c>
      <c r="G4030">
        <v>364.77654579192802</v>
      </c>
      <c r="H4030">
        <v>294.77975640772502</v>
      </c>
      <c r="I4030">
        <v>1424.10333853831</v>
      </c>
      <c r="J4030">
        <v>2210</v>
      </c>
      <c r="K4030">
        <v>680</v>
      </c>
    </row>
    <row r="4031" spans="1:11" x14ac:dyDescent="0.35">
      <c r="A4031">
        <v>4030</v>
      </c>
      <c r="B4031">
        <v>-0.72051525262786298</v>
      </c>
      <c r="C4031">
        <v>-0.11945186058639901</v>
      </c>
      <c r="D4031">
        <v>1.9866220455346899E-2</v>
      </c>
      <c r="F4031">
        <v>0.92873488534093795</v>
      </c>
      <c r="G4031">
        <v>364.77654579192802</v>
      </c>
      <c r="H4031">
        <v>294.54704625451501</v>
      </c>
      <c r="I4031">
        <v>1423.6365833867901</v>
      </c>
      <c r="J4031">
        <v>2210</v>
      </c>
      <c r="K4031">
        <v>680</v>
      </c>
    </row>
    <row r="4032" spans="1:11" x14ac:dyDescent="0.35">
      <c r="A4032">
        <v>4031</v>
      </c>
      <c r="B4032">
        <v>-0.72071212678518703</v>
      </c>
      <c r="C4032">
        <v>-0.119533056814895</v>
      </c>
      <c r="D4032">
        <v>1.9888256570250999E-2</v>
      </c>
      <c r="F4032">
        <v>0.92873488534093795</v>
      </c>
      <c r="G4032">
        <v>364.77654579192802</v>
      </c>
      <c r="H4032">
        <v>294.31462088680098</v>
      </c>
      <c r="I4032">
        <v>1423.1693446416</v>
      </c>
      <c r="J4032">
        <v>2210</v>
      </c>
      <c r="K4032">
        <v>680</v>
      </c>
    </row>
    <row r="4033" spans="1:11" x14ac:dyDescent="0.35">
      <c r="A4033">
        <v>4032</v>
      </c>
      <c r="B4033">
        <v>-0.72090956271473805</v>
      </c>
      <c r="C4033">
        <v>-0.11961426396979601</v>
      </c>
      <c r="D4033">
        <v>1.9910223763724502E-2</v>
      </c>
      <c r="F4033">
        <v>0.92873488534093795</v>
      </c>
      <c r="G4033">
        <v>364.77654579192802</v>
      </c>
      <c r="H4033">
        <v>294.08248030458202</v>
      </c>
      <c r="I4033">
        <v>1422.7016223027399</v>
      </c>
      <c r="J4033">
        <v>2210</v>
      </c>
      <c r="K4033">
        <v>680</v>
      </c>
    </row>
    <row r="4034" spans="1:11" x14ac:dyDescent="0.35">
      <c r="A4034">
        <v>4033</v>
      </c>
      <c r="B4034">
        <v>-0.72110756577297697</v>
      </c>
      <c r="C4034">
        <v>-0.11969548206005701</v>
      </c>
      <c r="D4034">
        <v>1.9932119905942802E-2</v>
      </c>
      <c r="F4034">
        <v>0.92873488534093795</v>
      </c>
      <c r="G4034">
        <v>364.77654579192802</v>
      </c>
      <c r="H4034">
        <v>293.85062450785898</v>
      </c>
      <c r="I4034">
        <v>1422.2334163701901</v>
      </c>
      <c r="J4034">
        <v>2210</v>
      </c>
      <c r="K4034">
        <v>680</v>
      </c>
    </row>
    <row r="4035" spans="1:11" x14ac:dyDescent="0.35">
      <c r="A4035">
        <v>4034</v>
      </c>
      <c r="B4035">
        <v>-0.72130613218557704</v>
      </c>
      <c r="C4035">
        <v>-0.119776711094635</v>
      </c>
      <c r="D4035">
        <v>1.9953946028952799E-2</v>
      </c>
      <c r="F4035">
        <v>0.92873488534093795</v>
      </c>
      <c r="G4035">
        <v>364.77654579192802</v>
      </c>
      <c r="H4035">
        <v>293.61905349663198</v>
      </c>
      <c r="I4035">
        <v>1421.76472684397</v>
      </c>
      <c r="J4035">
        <v>2210</v>
      </c>
      <c r="K4035">
        <v>680</v>
      </c>
    </row>
    <row r="4036" spans="1:11" x14ac:dyDescent="0.35">
      <c r="A4036">
        <v>4035</v>
      </c>
      <c r="B4036">
        <v>-0.72150526264220005</v>
      </c>
      <c r="C4036">
        <v>-0.119857951082493</v>
      </c>
      <c r="D4036">
        <v>1.9975702065059501E-2</v>
      </c>
      <c r="F4036">
        <v>0.92873488534093795</v>
      </c>
      <c r="G4036">
        <v>364.77654579192802</v>
      </c>
      <c r="H4036">
        <v>293.38776727089999</v>
      </c>
      <c r="I4036">
        <v>1421.29555372407</v>
      </c>
      <c r="J4036">
        <v>2210</v>
      </c>
      <c r="K4036">
        <v>680</v>
      </c>
    </row>
    <row r="4037" spans="1:11" x14ac:dyDescent="0.35">
      <c r="A4037">
        <v>4036</v>
      </c>
      <c r="B4037">
        <v>-0.72170495831234005</v>
      </c>
      <c r="C4037">
        <v>-0.119939202032599</v>
      </c>
      <c r="D4037">
        <v>1.9997387974772001E-2</v>
      </c>
      <c r="F4037">
        <v>0.92873488534093795</v>
      </c>
      <c r="G4037">
        <v>364.77654579192802</v>
      </c>
      <c r="H4037">
        <v>293.15676583066403</v>
      </c>
      <c r="I4037">
        <v>1420.8258970104901</v>
      </c>
      <c r="J4037">
        <v>2210</v>
      </c>
      <c r="K4037">
        <v>680</v>
      </c>
    </row>
    <row r="4038" spans="1:11" x14ac:dyDescent="0.35">
      <c r="A4038">
        <v>4037</v>
      </c>
      <c r="B4038">
        <v>-0.72190521784939099</v>
      </c>
      <c r="C4038">
        <v>-0.120020463953926</v>
      </c>
      <c r="D4038">
        <v>2.0019003984004701E-2</v>
      </c>
      <c r="F4038">
        <v>0.92873488534093795</v>
      </c>
      <c r="G4038">
        <v>364.77654579192802</v>
      </c>
      <c r="H4038">
        <v>292.92604917592303</v>
      </c>
      <c r="I4038">
        <v>1420.3557567032401</v>
      </c>
      <c r="J4038">
        <v>2210</v>
      </c>
      <c r="K4038">
        <v>680</v>
      </c>
    </row>
    <row r="4039" spans="1:11" x14ac:dyDescent="0.35">
      <c r="A4039">
        <v>4038</v>
      </c>
      <c r="B4039">
        <v>-0.72210604146191504</v>
      </c>
      <c r="C4039">
        <v>-0.120101736855451</v>
      </c>
      <c r="D4039">
        <v>2.0040549561939201E-2</v>
      </c>
      <c r="F4039">
        <v>0.92873488534093795</v>
      </c>
      <c r="G4039">
        <v>364.77654579192802</v>
      </c>
      <c r="H4039">
        <v>292.69561730667903</v>
      </c>
      <c r="I4039">
        <v>1419.88513280231</v>
      </c>
      <c r="J4039">
        <v>2210</v>
      </c>
      <c r="K4039">
        <v>680</v>
      </c>
    </row>
    <row r="4040" spans="1:11" x14ac:dyDescent="0.35">
      <c r="A4040">
        <v>4039</v>
      </c>
      <c r="B4040">
        <v>-0.72230742438939</v>
      </c>
      <c r="C4040">
        <v>-0.120183020746157</v>
      </c>
      <c r="D4040">
        <v>2.0062026868735299E-2</v>
      </c>
      <c r="F4040">
        <v>0.92873488534093795</v>
      </c>
      <c r="G4040">
        <v>364.77654579192802</v>
      </c>
      <c r="H4040">
        <v>292.46547022292998</v>
      </c>
      <c r="I4040">
        <v>1419.4140253077101</v>
      </c>
      <c r="J4040">
        <v>2210</v>
      </c>
      <c r="K4040">
        <v>680</v>
      </c>
    </row>
    <row r="4041" spans="1:11" x14ac:dyDescent="0.35">
      <c r="A4041">
        <v>4040</v>
      </c>
      <c r="B4041">
        <v>-0.722509375298371</v>
      </c>
      <c r="C4041">
        <v>-0.120264315635029</v>
      </c>
      <c r="D4041">
        <v>2.0083432911047E-2</v>
      </c>
      <c r="F4041">
        <v>0.92873488534093795</v>
      </c>
      <c r="G4041">
        <v>364.77654579192802</v>
      </c>
      <c r="H4041">
        <v>292.235607924676</v>
      </c>
      <c r="I4041">
        <v>1418.94243421942</v>
      </c>
      <c r="J4041">
        <v>2210</v>
      </c>
      <c r="K4041">
        <v>680</v>
      </c>
    </row>
    <row r="4042" spans="1:11" x14ac:dyDescent="0.35">
      <c r="A4042">
        <v>4041</v>
      </c>
      <c r="B4042">
        <v>-0.722711886685515</v>
      </c>
      <c r="C4042">
        <v>-0.120345621531061</v>
      </c>
      <c r="D4042">
        <v>2.0104770205807799E-2</v>
      </c>
      <c r="F4042">
        <v>0.92873488534093795</v>
      </c>
      <c r="G4042">
        <v>364.77654579192802</v>
      </c>
      <c r="H4042">
        <v>292.00603041191903</v>
      </c>
      <c r="I4042">
        <v>1418.4703595374599</v>
      </c>
      <c r="J4042">
        <v>2210</v>
      </c>
      <c r="K4042">
        <v>680</v>
      </c>
    </row>
    <row r="4043" spans="1:11" x14ac:dyDescent="0.35">
      <c r="A4043">
        <v>4042</v>
      </c>
      <c r="B4043">
        <v>-0.72291495909034897</v>
      </c>
      <c r="C4043">
        <v>-0.12042693844324801</v>
      </c>
      <c r="D4043">
        <v>2.0126038679760601E-2</v>
      </c>
      <c r="F4043">
        <v>0.92873488534093795</v>
      </c>
      <c r="G4043">
        <v>364.77654579192802</v>
      </c>
      <c r="H4043">
        <v>291.77673768465701</v>
      </c>
      <c r="I4043">
        <v>1417.9978012618201</v>
      </c>
      <c r="J4043">
        <v>2210</v>
      </c>
      <c r="K4043">
        <v>680</v>
      </c>
    </row>
    <row r="4044" spans="1:11" x14ac:dyDescent="0.35">
      <c r="A4044">
        <v>4043</v>
      </c>
      <c r="B4044">
        <v>-0.723118594376709</v>
      </c>
      <c r="C4044">
        <v>-0.120508266380593</v>
      </c>
      <c r="D4044">
        <v>2.0147237154670899E-2</v>
      </c>
      <c r="F4044">
        <v>0.92873488534093795</v>
      </c>
      <c r="G4044">
        <v>364.77654579192802</v>
      </c>
      <c r="H4044">
        <v>291.54772974289</v>
      </c>
      <c r="I4044">
        <v>1417.5247593925101</v>
      </c>
      <c r="J4044">
        <v>2210</v>
      </c>
      <c r="K4044">
        <v>680</v>
      </c>
    </row>
    <row r="4045" spans="1:11" x14ac:dyDescent="0.35">
      <c r="A4045">
        <v>4044</v>
      </c>
      <c r="B4045">
        <v>-0.72332279311618597</v>
      </c>
      <c r="C4045">
        <v>-0.120589605352101</v>
      </c>
      <c r="D4045">
        <v>2.0168366202058099E-2</v>
      </c>
      <c r="F4045">
        <v>0.92873488534093795</v>
      </c>
      <c r="G4045">
        <v>364.77654579192802</v>
      </c>
      <c r="H4045">
        <v>291.31900658661999</v>
      </c>
      <c r="I4045">
        <v>1417.0512339295201</v>
      </c>
      <c r="J4045">
        <v>2210</v>
      </c>
      <c r="K4045">
        <v>680</v>
      </c>
    </row>
    <row r="4046" spans="1:11" x14ac:dyDescent="0.35">
      <c r="A4046">
        <v>4045</v>
      </c>
      <c r="B4046">
        <v>-0.72352755427442605</v>
      </c>
      <c r="C4046">
        <v>-0.120670955366783</v>
      </c>
      <c r="D4046">
        <v>2.0189425426800599E-2</v>
      </c>
      <c r="F4046">
        <v>0.92873488534093795</v>
      </c>
      <c r="G4046">
        <v>364.77654579192802</v>
      </c>
      <c r="H4046">
        <v>291.090568215845</v>
      </c>
      <c r="I4046">
        <v>1416.5772248728499</v>
      </c>
      <c r="J4046">
        <v>2210</v>
      </c>
      <c r="K4046">
        <v>680</v>
      </c>
    </row>
    <row r="4047" spans="1:11" x14ac:dyDescent="0.35">
      <c r="A4047">
        <v>4046</v>
      </c>
      <c r="B4047">
        <v>-0.723732876229917</v>
      </c>
      <c r="C4047">
        <v>-0.120752316433656</v>
      </c>
      <c r="D4047">
        <v>2.0210416123343102E-2</v>
      </c>
      <c r="F4047">
        <v>0.92873488534093795</v>
      </c>
      <c r="G4047">
        <v>364.77654579192802</v>
      </c>
      <c r="H4047">
        <v>290.86241463056501</v>
      </c>
      <c r="I4047">
        <v>1416.1027322225</v>
      </c>
      <c r="J4047">
        <v>2210</v>
      </c>
      <c r="K4047">
        <v>680</v>
      </c>
    </row>
    <row r="4048" spans="1:11" x14ac:dyDescent="0.35">
      <c r="A4048">
        <v>4047</v>
      </c>
      <c r="B4048">
        <v>-0.72393875656184703</v>
      </c>
      <c r="C4048">
        <v>-0.12083368856174</v>
      </c>
      <c r="D4048">
        <v>2.02313386672834E-2</v>
      </c>
      <c r="F4048">
        <v>0.92873488534093795</v>
      </c>
      <c r="G4048">
        <v>364.77654579192802</v>
      </c>
      <c r="H4048">
        <v>290.63454583078197</v>
      </c>
      <c r="I4048">
        <v>1415.6277559784801</v>
      </c>
      <c r="J4048">
        <v>2210</v>
      </c>
      <c r="K4048">
        <v>680</v>
      </c>
    </row>
    <row r="4049" spans="1:11" x14ac:dyDescent="0.35">
      <c r="A4049">
        <v>4048</v>
      </c>
      <c r="B4049">
        <v>-0.72414520043708497</v>
      </c>
      <c r="C4049">
        <v>-0.120915071760061</v>
      </c>
      <c r="D4049">
        <v>2.0252191454063099E-2</v>
      </c>
      <c r="F4049">
        <v>0.92873488534093795</v>
      </c>
      <c r="G4049">
        <v>364.77654579192802</v>
      </c>
      <c r="H4049">
        <v>290.406961816494</v>
      </c>
      <c r="I4049">
        <v>1415.15229614078</v>
      </c>
      <c r="J4049">
        <v>2210</v>
      </c>
      <c r="K4049">
        <v>680</v>
      </c>
    </row>
    <row r="4050" spans="1:11" x14ac:dyDescent="0.35">
      <c r="A4050">
        <v>4049</v>
      </c>
      <c r="B4050">
        <v>-0.72435220521037003</v>
      </c>
      <c r="C4050">
        <v>-0.12099646603765001</v>
      </c>
      <c r="D4050">
        <v>2.0272975386626299E-2</v>
      </c>
      <c r="F4050">
        <v>0.92873488534093795</v>
      </c>
      <c r="G4050">
        <v>364.77654579192802</v>
      </c>
      <c r="H4050">
        <v>290.17966258770099</v>
      </c>
      <c r="I4050">
        <v>1414.6763527093999</v>
      </c>
      <c r="J4050">
        <v>2210</v>
      </c>
      <c r="K4050">
        <v>680</v>
      </c>
    </row>
    <row r="4051" spans="1:11" x14ac:dyDescent="0.35">
      <c r="A4051">
        <v>4050</v>
      </c>
      <c r="B4051">
        <v>-0.72455977120779202</v>
      </c>
      <c r="C4051">
        <v>-0.12107787140354</v>
      </c>
      <c r="D4051">
        <v>2.02936904852698E-2</v>
      </c>
      <c r="F4051">
        <v>0.92873488534093795</v>
      </c>
      <c r="G4051">
        <v>364.77654579192802</v>
      </c>
      <c r="H4051">
        <v>289.95264814440498</v>
      </c>
      <c r="I4051">
        <v>1414.1999256843501</v>
      </c>
      <c r="J4051">
        <v>2210</v>
      </c>
      <c r="K4051">
        <v>680</v>
      </c>
    </row>
    <row r="4052" spans="1:11" x14ac:dyDescent="0.35">
      <c r="A4052">
        <v>4051</v>
      </c>
      <c r="B4052">
        <v>-0.72476789585757095</v>
      </c>
      <c r="C4052">
        <v>-0.121159287866774</v>
      </c>
      <c r="D4052">
        <v>2.0314337118371599E-2</v>
      </c>
      <c r="F4052">
        <v>0.92873488534093795</v>
      </c>
      <c r="G4052">
        <v>364.77654579192802</v>
      </c>
      <c r="H4052">
        <v>289.72591848660397</v>
      </c>
      <c r="I4052">
        <v>1413.7230150656201</v>
      </c>
      <c r="J4052">
        <v>2210</v>
      </c>
      <c r="K4052">
        <v>680</v>
      </c>
    </row>
    <row r="4053" spans="1:11" x14ac:dyDescent="0.35">
      <c r="A4053">
        <v>4052</v>
      </c>
      <c r="B4053">
        <v>-0.72497658326057801</v>
      </c>
      <c r="C4053">
        <v>-0.121240715436395</v>
      </c>
      <c r="D4053">
        <v>2.0334914907459398E-2</v>
      </c>
      <c r="F4053">
        <v>0.92873488534093795</v>
      </c>
      <c r="G4053">
        <v>364.77654579192802</v>
      </c>
      <c r="H4053">
        <v>289.49947361429901</v>
      </c>
      <c r="I4053">
        <v>1413.2456208532101</v>
      </c>
      <c r="J4053">
        <v>2210</v>
      </c>
      <c r="K4053">
        <v>680</v>
      </c>
    </row>
    <row r="4054" spans="1:11" x14ac:dyDescent="0.35">
      <c r="A4054">
        <v>4053</v>
      </c>
      <c r="B4054">
        <v>-0.72518582943016296</v>
      </c>
      <c r="C4054">
        <v>-0.121322154121454</v>
      </c>
      <c r="D4054">
        <v>2.0355424345920699E-2</v>
      </c>
      <c r="F4054">
        <v>0.92873488534093795</v>
      </c>
      <c r="G4054">
        <v>364.77654579192802</v>
      </c>
      <c r="H4054">
        <v>289.27331352748899</v>
      </c>
      <c r="I4054">
        <v>1412.7677430471299</v>
      </c>
      <c r="J4054">
        <v>2210</v>
      </c>
      <c r="K4054">
        <v>680</v>
      </c>
    </row>
    <row r="4055" spans="1:11" x14ac:dyDescent="0.35">
      <c r="A4055">
        <v>4054</v>
      </c>
      <c r="B4055">
        <v>-0.72539563540933505</v>
      </c>
      <c r="C4055">
        <v>-0.12140360393100599</v>
      </c>
      <c r="D4055">
        <v>2.03758653944488E-2</v>
      </c>
      <c r="F4055">
        <v>0.92873488534093795</v>
      </c>
      <c r="G4055">
        <v>364.77654579192802</v>
      </c>
      <c r="H4055">
        <v>289.04743822617502</v>
      </c>
      <c r="I4055">
        <v>1412.28938164736</v>
      </c>
      <c r="J4055">
        <v>2210</v>
      </c>
      <c r="K4055">
        <v>680</v>
      </c>
    </row>
    <row r="4056" spans="1:11" x14ac:dyDescent="0.35">
      <c r="A4056">
        <v>4055</v>
      </c>
      <c r="B4056">
        <v>-0.72560600098600603</v>
      </c>
      <c r="C4056">
        <v>-0.121485064874109</v>
      </c>
      <c r="D4056">
        <v>2.0396238147632102E-2</v>
      </c>
      <c r="F4056">
        <v>0.92873488534093795</v>
      </c>
      <c r="G4056">
        <v>364.77654579192802</v>
      </c>
      <c r="H4056">
        <v>288.82184771035702</v>
      </c>
      <c r="I4056">
        <v>1411.8105366539201</v>
      </c>
      <c r="J4056">
        <v>2210</v>
      </c>
      <c r="K4056">
        <v>680</v>
      </c>
    </row>
    <row r="4057" spans="1:11" x14ac:dyDescent="0.35">
      <c r="A4057">
        <v>4056</v>
      </c>
      <c r="B4057">
        <v>-0.72581692540335996</v>
      </c>
      <c r="C4057">
        <v>-0.121566536959829</v>
      </c>
      <c r="D4057">
        <v>2.0416542772207901E-2</v>
      </c>
      <c r="F4057">
        <v>0.92873488534093795</v>
      </c>
      <c r="G4057">
        <v>364.77654579192802</v>
      </c>
      <c r="H4057">
        <v>288.59654198003398</v>
      </c>
      <c r="I4057">
        <v>1411.3312080668099</v>
      </c>
      <c r="J4057">
        <v>2210</v>
      </c>
      <c r="K4057">
        <v>680</v>
      </c>
    </row>
    <row r="4058" spans="1:11" x14ac:dyDescent="0.35">
      <c r="A4058">
        <v>4057</v>
      </c>
      <c r="B4058">
        <v>-0.726028410092738</v>
      </c>
      <c r="C4058">
        <v>-0.121648020197235</v>
      </c>
      <c r="D4058">
        <v>2.04367791492071E-2</v>
      </c>
      <c r="F4058">
        <v>0.92873488534093795</v>
      </c>
      <c r="G4058">
        <v>364.77654579192802</v>
      </c>
      <c r="H4058">
        <v>288.37152103520702</v>
      </c>
      <c r="I4058">
        <v>1410.8513958860101</v>
      </c>
      <c r="J4058">
        <v>2210</v>
      </c>
      <c r="K4058">
        <v>680</v>
      </c>
    </row>
    <row r="4059" spans="1:11" x14ac:dyDescent="0.35">
      <c r="A4059">
        <v>4058</v>
      </c>
      <c r="B4059">
        <v>-0.726240455083763</v>
      </c>
      <c r="C4059">
        <v>-0.121729514595402</v>
      </c>
      <c r="D4059">
        <v>2.0456946847098E-2</v>
      </c>
      <c r="F4059">
        <v>0.92873488534093795</v>
      </c>
      <c r="G4059">
        <v>364.77654579192802</v>
      </c>
      <c r="H4059">
        <v>288.14678487587599</v>
      </c>
      <c r="I4059">
        <v>1410.37110011154</v>
      </c>
      <c r="J4059">
        <v>2210</v>
      </c>
      <c r="K4059">
        <v>680</v>
      </c>
    </row>
    <row r="4060" spans="1:11" x14ac:dyDescent="0.35">
      <c r="A4060">
        <v>4059</v>
      </c>
      <c r="B4060">
        <v>-0.72645305696656903</v>
      </c>
      <c r="C4060">
        <v>-0.121811020163407</v>
      </c>
      <c r="D4060">
        <v>2.0477047376198401E-2</v>
      </c>
      <c r="F4060">
        <v>0.92873488534093795</v>
      </c>
      <c r="G4060">
        <v>364.77654579192802</v>
      </c>
      <c r="H4060">
        <v>287.922333502041</v>
      </c>
      <c r="I4060">
        <v>1409.8903207434</v>
      </c>
      <c r="J4060">
        <v>2210</v>
      </c>
      <c r="K4060">
        <v>680</v>
      </c>
    </row>
    <row r="4061" spans="1:11" x14ac:dyDescent="0.35">
      <c r="A4061">
        <v>4060</v>
      </c>
      <c r="B4061">
        <v>-0.72666621553767097</v>
      </c>
      <c r="C4061">
        <v>-0.121892536910337</v>
      </c>
      <c r="D4061">
        <v>2.0497080834416901E-2</v>
      </c>
      <c r="F4061">
        <v>0.92873488534093795</v>
      </c>
      <c r="G4061">
        <v>364.77654579192802</v>
      </c>
      <c r="H4061">
        <v>287.69816691370102</v>
      </c>
      <c r="I4061">
        <v>1409.40905778157</v>
      </c>
      <c r="J4061">
        <v>2210</v>
      </c>
      <c r="K4061">
        <v>680</v>
      </c>
    </row>
    <row r="4062" spans="1:11" x14ac:dyDescent="0.35">
      <c r="A4062">
        <v>4061</v>
      </c>
      <c r="B4062">
        <v>-0.72687993380259597</v>
      </c>
      <c r="C4062">
        <v>-0.12197406484527799</v>
      </c>
      <c r="D4062">
        <v>2.0517045905931501E-2</v>
      </c>
      <c r="F4062">
        <v>0.92873488534093795</v>
      </c>
      <c r="G4062">
        <v>364.77654579192802</v>
      </c>
      <c r="H4062">
        <v>287.47428511085599</v>
      </c>
      <c r="I4062">
        <v>1408.9273112260701</v>
      </c>
      <c r="J4062">
        <v>2210</v>
      </c>
      <c r="K4062">
        <v>680</v>
      </c>
    </row>
    <row r="4063" spans="1:11" x14ac:dyDescent="0.35">
      <c r="A4063">
        <v>4062</v>
      </c>
      <c r="B4063">
        <v>-0.72709421132311403</v>
      </c>
      <c r="C4063">
        <v>-0.122055603977326</v>
      </c>
      <c r="D4063">
        <v>2.0536943217025701E-2</v>
      </c>
      <c r="F4063">
        <v>0.92873488534093795</v>
      </c>
      <c r="G4063">
        <v>364.77654579192802</v>
      </c>
      <c r="H4063">
        <v>287.25068809350802</v>
      </c>
      <c r="I4063">
        <v>1408.4450810768899</v>
      </c>
      <c r="J4063">
        <v>2210</v>
      </c>
      <c r="K4063">
        <v>680</v>
      </c>
    </row>
    <row r="4064" spans="1:11" x14ac:dyDescent="0.35">
      <c r="A4064">
        <v>4063</v>
      </c>
      <c r="B4064">
        <v>-0.72730904626441994</v>
      </c>
      <c r="C4064">
        <v>-0.12213715431557901</v>
      </c>
      <c r="D4064">
        <v>2.0556773081970198E-2</v>
      </c>
      <c r="F4064">
        <v>0.92873488534093795</v>
      </c>
      <c r="G4064">
        <v>364.77654579192802</v>
      </c>
      <c r="H4064">
        <v>287.027375861655</v>
      </c>
      <c r="I4064">
        <v>1407.96236733404</v>
      </c>
      <c r="J4064">
        <v>2210</v>
      </c>
      <c r="K4064">
        <v>680</v>
      </c>
    </row>
    <row r="4065" spans="1:11" x14ac:dyDescent="0.35">
      <c r="A4065">
        <v>4064</v>
      </c>
      <c r="B4065">
        <v>-0.72752443897646801</v>
      </c>
      <c r="C4065">
        <v>-0.122218715869141</v>
      </c>
      <c r="D4065">
        <v>2.0576535528866399E-2</v>
      </c>
      <c r="F4065">
        <v>0.92873488534093795</v>
      </c>
      <c r="G4065">
        <v>364.77654579192802</v>
      </c>
      <c r="H4065">
        <v>286.80434841529802</v>
      </c>
      <c r="I4065">
        <v>1407.4791699975101</v>
      </c>
      <c r="J4065">
        <v>2210</v>
      </c>
      <c r="K4065">
        <v>680</v>
      </c>
    </row>
    <row r="4066" spans="1:11" x14ac:dyDescent="0.35">
      <c r="A4066">
        <v>4065</v>
      </c>
      <c r="B4066">
        <v>-0.72774038926523099</v>
      </c>
      <c r="C4066">
        <v>-0.12230028864712</v>
      </c>
      <c r="D4066">
        <v>2.0596230658080701E-2</v>
      </c>
      <c r="F4066">
        <v>0.92873488534093795</v>
      </c>
      <c r="G4066">
        <v>364.77654579192802</v>
      </c>
      <c r="H4066">
        <v>286.581605754436</v>
      </c>
      <c r="I4066">
        <v>1406.9954890673</v>
      </c>
      <c r="J4066">
        <v>2210</v>
      </c>
      <c r="K4066">
        <v>680</v>
      </c>
    </row>
    <row r="4067" spans="1:11" x14ac:dyDescent="0.35">
      <c r="A4067">
        <v>4066</v>
      </c>
      <c r="B4067">
        <v>-0.72795689827091603</v>
      </c>
      <c r="C4067">
        <v>-0.12238187265863</v>
      </c>
      <c r="D4067">
        <v>2.0615857898727299E-2</v>
      </c>
      <c r="F4067">
        <v>0.92873488534093795</v>
      </c>
      <c r="G4067">
        <v>364.77654579192802</v>
      </c>
      <c r="H4067">
        <v>286.35914787907001</v>
      </c>
      <c r="I4067">
        <v>1406.51132454341</v>
      </c>
      <c r="J4067">
        <v>2210</v>
      </c>
      <c r="K4067">
        <v>680</v>
      </c>
    </row>
    <row r="4068" spans="1:11" x14ac:dyDescent="0.35">
      <c r="A4068">
        <v>4067</v>
      </c>
      <c r="B4068">
        <v>-0.72817396180557703</v>
      </c>
      <c r="C4068">
        <v>-0.12246346791279</v>
      </c>
      <c r="D4068">
        <v>2.0635419367814399E-2</v>
      </c>
      <c r="F4068">
        <v>0.92873488534093795</v>
      </c>
      <c r="G4068">
        <v>364.77654579192802</v>
      </c>
      <c r="H4068">
        <v>286.1369747892</v>
      </c>
      <c r="I4068">
        <v>1406.0266764258499</v>
      </c>
      <c r="J4068">
        <v>2210</v>
      </c>
      <c r="K4068">
        <v>680</v>
      </c>
    </row>
    <row r="4069" spans="1:11" x14ac:dyDescent="0.35">
      <c r="A4069">
        <v>4068</v>
      </c>
      <c r="B4069">
        <v>-0.72839158501103995</v>
      </c>
      <c r="C4069">
        <v>-0.12254507441872201</v>
      </c>
      <c r="D4069">
        <v>2.0654912479931599E-2</v>
      </c>
      <c r="F4069">
        <v>0.92873488534093795</v>
      </c>
      <c r="G4069">
        <v>364.77654579192802</v>
      </c>
      <c r="H4069">
        <v>285.91508648482602</v>
      </c>
      <c r="I4069">
        <v>1405.5415447146099</v>
      </c>
      <c r="J4069">
        <v>2210</v>
      </c>
      <c r="K4069">
        <v>680</v>
      </c>
    </row>
    <row r="4070" spans="1:11" x14ac:dyDescent="0.35">
      <c r="A4070">
        <v>4069</v>
      </c>
      <c r="B4070">
        <v>-0.72860976182389403</v>
      </c>
      <c r="C4070">
        <v>-0.122626692185556</v>
      </c>
      <c r="D4070">
        <v>2.06743400974717E-2</v>
      </c>
      <c r="F4070">
        <v>0.92873488534093795</v>
      </c>
      <c r="G4070">
        <v>364.77654579192802</v>
      </c>
      <c r="H4070">
        <v>285.693482965947</v>
      </c>
      <c r="I4070">
        <v>1405.05592940969</v>
      </c>
      <c r="J4070">
        <v>2210</v>
      </c>
      <c r="K4070">
        <v>680</v>
      </c>
    </row>
    <row r="4071" spans="1:11" x14ac:dyDescent="0.35">
      <c r="A4071">
        <v>4070</v>
      </c>
      <c r="B4071">
        <v>-0.72882849956949003</v>
      </c>
      <c r="C4071">
        <v>-0.12270832122242301</v>
      </c>
      <c r="D4071">
        <v>2.0693699348098699E-2</v>
      </c>
      <c r="F4071">
        <v>0.92873488534093795</v>
      </c>
      <c r="G4071">
        <v>364.77654579192802</v>
      </c>
      <c r="H4071">
        <v>285.47216423256401</v>
      </c>
      <c r="I4071">
        <v>1404.56983051109</v>
      </c>
      <c r="J4071">
        <v>2210</v>
      </c>
      <c r="K4071">
        <v>680</v>
      </c>
    </row>
    <row r="4072" spans="1:11" x14ac:dyDescent="0.35">
      <c r="A4072">
        <v>4071</v>
      </c>
      <c r="B4072">
        <v>-0.72904778891978195</v>
      </c>
      <c r="C4072">
        <v>-0.122789961538464</v>
      </c>
      <c r="D4072">
        <v>2.07129935271251E-2</v>
      </c>
      <c r="F4072">
        <v>0.92873488534093795</v>
      </c>
      <c r="G4072">
        <v>364.77654579192802</v>
      </c>
      <c r="H4072">
        <v>285.25113028467598</v>
      </c>
      <c r="I4072">
        <v>1404.0832480188201</v>
      </c>
      <c r="J4072">
        <v>2210</v>
      </c>
      <c r="K4072">
        <v>680</v>
      </c>
    </row>
    <row r="4073" spans="1:11" x14ac:dyDescent="0.35">
      <c r="A4073">
        <v>4072</v>
      </c>
      <c r="B4073">
        <v>-0.72926763750343104</v>
      </c>
      <c r="C4073">
        <v>-0.12287161314282</v>
      </c>
      <c r="D4073">
        <v>2.07322202194354E-2</v>
      </c>
      <c r="F4073">
        <v>0.92873488534093795</v>
      </c>
      <c r="G4073">
        <v>364.77654579192802</v>
      </c>
      <c r="H4073">
        <v>285.03038112228398</v>
      </c>
      <c r="I4073">
        <v>1403.59618193287</v>
      </c>
      <c r="J4073">
        <v>2210</v>
      </c>
      <c r="K4073">
        <v>680</v>
      </c>
    </row>
    <row r="4074" spans="1:11" x14ac:dyDescent="0.35">
      <c r="A4074">
        <v>4073</v>
      </c>
      <c r="B4074">
        <v>-0.72948804350874896</v>
      </c>
      <c r="C4074">
        <v>-0.122953276044639</v>
      </c>
      <c r="D4074">
        <v>2.0751379745290802E-2</v>
      </c>
      <c r="F4074">
        <v>0.92873488534093795</v>
      </c>
      <c r="G4074">
        <v>364.77654579192802</v>
      </c>
      <c r="H4074">
        <v>284.80991674538802</v>
      </c>
      <c r="I4074">
        <v>1403.1086322532501</v>
      </c>
      <c r="J4074">
        <v>2210</v>
      </c>
      <c r="K4074">
        <v>680</v>
      </c>
    </row>
    <row r="4075" spans="1:11" x14ac:dyDescent="0.35">
      <c r="A4075">
        <v>4074</v>
      </c>
      <c r="B4075">
        <v>-0.72970900166551</v>
      </c>
      <c r="C4075">
        <v>-0.12303495025307599</v>
      </c>
      <c r="D4075">
        <v>2.0770474371366601E-2</v>
      </c>
      <c r="F4075">
        <v>0.92873488534093795</v>
      </c>
      <c r="G4075">
        <v>364.77654579192802</v>
      </c>
      <c r="H4075">
        <v>284.58973715398798</v>
      </c>
      <c r="I4075">
        <v>1402.62059897995</v>
      </c>
      <c r="J4075">
        <v>2210</v>
      </c>
      <c r="K4075">
        <v>680</v>
      </c>
    </row>
    <row r="4076" spans="1:11" x14ac:dyDescent="0.35">
      <c r="A4076">
        <v>4075</v>
      </c>
      <c r="B4076">
        <v>-0.72993051688935096</v>
      </c>
      <c r="C4076">
        <v>-0.123116635777288</v>
      </c>
      <c r="D4076">
        <v>2.0789502042716901E-2</v>
      </c>
      <c r="F4076">
        <v>0.92873488534093795</v>
      </c>
      <c r="G4076">
        <v>364.77654579192802</v>
      </c>
      <c r="H4076">
        <v>284.36984234808301</v>
      </c>
      <c r="I4076">
        <v>1402.13208211297</v>
      </c>
      <c r="J4076">
        <v>2210</v>
      </c>
      <c r="K4076">
        <v>680</v>
      </c>
    </row>
    <row r="4077" spans="1:11" x14ac:dyDescent="0.35">
      <c r="A4077">
        <v>4076</v>
      </c>
      <c r="B4077">
        <v>-0.73015258875641498</v>
      </c>
      <c r="C4077">
        <v>-0.12319833262643699</v>
      </c>
      <c r="D4077">
        <v>2.0808463394670601E-2</v>
      </c>
      <c r="F4077">
        <v>0.92873488534093795</v>
      </c>
      <c r="G4077">
        <v>364.77654579192802</v>
      </c>
      <c r="H4077">
        <v>284.15023232767402</v>
      </c>
      <c r="I4077">
        <v>1401.64308165231</v>
      </c>
      <c r="J4077">
        <v>2210</v>
      </c>
      <c r="K4077">
        <v>680</v>
      </c>
    </row>
    <row r="4078" spans="1:11" x14ac:dyDescent="0.35">
      <c r="A4078">
        <v>4077</v>
      </c>
      <c r="B4078">
        <v>-0.73037521734264599</v>
      </c>
      <c r="C4078">
        <v>-0.123280040809693</v>
      </c>
      <c r="D4078">
        <v>2.0827358005555699E-2</v>
      </c>
      <c r="F4078">
        <v>0.92873488534093795</v>
      </c>
      <c r="G4078">
        <v>364.77654579192802</v>
      </c>
      <c r="H4078">
        <v>283.93090709275998</v>
      </c>
      <c r="I4078">
        <v>1401.15359759798</v>
      </c>
      <c r="J4078">
        <v>2210</v>
      </c>
      <c r="K4078">
        <v>680</v>
      </c>
    </row>
    <row r="4079" spans="1:11" x14ac:dyDescent="0.35">
      <c r="A4079">
        <v>4078</v>
      </c>
      <c r="B4079">
        <v>-0.73059839683902605</v>
      </c>
      <c r="C4079">
        <v>-0.12336176033622701</v>
      </c>
      <c r="D4079">
        <v>2.0846188217202299E-2</v>
      </c>
      <c r="F4079">
        <v>0.92873488534093795</v>
      </c>
      <c r="G4079">
        <v>364.77654579192802</v>
      </c>
      <c r="H4079">
        <v>283.711866643343</v>
      </c>
      <c r="I4079">
        <v>1400.6636299499701</v>
      </c>
      <c r="J4079">
        <v>2210</v>
      </c>
      <c r="K4079">
        <v>680</v>
      </c>
    </row>
    <row r="4080" spans="1:11" x14ac:dyDescent="0.35">
      <c r="A4080">
        <v>4079</v>
      </c>
      <c r="B4080">
        <v>-0.73082213434138898</v>
      </c>
      <c r="C4080">
        <v>-0.123443491215218</v>
      </c>
      <c r="D4080">
        <v>2.08649516883085E-2</v>
      </c>
      <c r="F4080">
        <v>0.92873488534093795</v>
      </c>
      <c r="G4080">
        <v>364.77654579192802</v>
      </c>
      <c r="H4080">
        <v>283.49311097942001</v>
      </c>
      <c r="I4080">
        <v>1400.1731787082799</v>
      </c>
      <c r="J4080">
        <v>2210</v>
      </c>
      <c r="K4080">
        <v>680</v>
      </c>
    </row>
    <row r="4081" spans="1:11" x14ac:dyDescent="0.35">
      <c r="A4081">
        <v>4080</v>
      </c>
      <c r="B4081">
        <v>-0.73104642563142896</v>
      </c>
      <c r="C4081">
        <v>-0.123525233455849</v>
      </c>
      <c r="D4081">
        <v>2.08836495602365E-2</v>
      </c>
      <c r="F4081">
        <v>0.92873488534093795</v>
      </c>
      <c r="G4081">
        <v>364.77654579192802</v>
      </c>
      <c r="H4081">
        <v>283.27464010099402</v>
      </c>
      <c r="I4081">
        <v>1399.68224387291</v>
      </c>
      <c r="J4081">
        <v>2210</v>
      </c>
      <c r="K4081">
        <v>680</v>
      </c>
    </row>
    <row r="4082" spans="1:11" x14ac:dyDescent="0.35">
      <c r="A4082">
        <v>4081</v>
      </c>
      <c r="B4082">
        <v>-0.731271272712119</v>
      </c>
      <c r="C4082">
        <v>-0.12360698706730699</v>
      </c>
      <c r="D4082">
        <v>2.09022816548197E-2</v>
      </c>
      <c r="F4082">
        <v>0.92873488534093795</v>
      </c>
      <c r="G4082">
        <v>364.77654579192802</v>
      </c>
      <c r="H4082">
        <v>283.05645400806299</v>
      </c>
      <c r="I4082">
        <v>1399.1908254438699</v>
      </c>
      <c r="J4082">
        <v>2210</v>
      </c>
      <c r="K4082">
        <v>680</v>
      </c>
    </row>
    <row r="4083" spans="1:11" x14ac:dyDescent="0.35">
      <c r="A4083">
        <v>4082</v>
      </c>
      <c r="B4083">
        <v>-0.73149667379116501</v>
      </c>
      <c r="C4083">
        <v>-0.123688752058786</v>
      </c>
      <c r="D4083">
        <v>2.0920848298013502E-2</v>
      </c>
      <c r="F4083">
        <v>0.92873488534093795</v>
      </c>
      <c r="G4083">
        <v>364.77654579192802</v>
      </c>
      <c r="H4083">
        <v>282.83855270062799</v>
      </c>
      <c r="I4083">
        <v>1398.6989234211501</v>
      </c>
      <c r="J4083">
        <v>2210</v>
      </c>
      <c r="K4083">
        <v>680</v>
      </c>
    </row>
    <row r="4084" spans="1:11" x14ac:dyDescent="0.35">
      <c r="A4084">
        <v>4083</v>
      </c>
      <c r="B4084">
        <v>-0.73172262853641901</v>
      </c>
      <c r="C4084">
        <v>-0.123770528439483</v>
      </c>
      <c r="D4084">
        <v>2.0939349590833701E-2</v>
      </c>
      <c r="F4084">
        <v>0.92873488534093795</v>
      </c>
      <c r="G4084">
        <v>364.77654579192802</v>
      </c>
      <c r="H4084">
        <v>282.62093617868902</v>
      </c>
      <c r="I4084">
        <v>1398.20653780476</v>
      </c>
      <c r="J4084">
        <v>2210</v>
      </c>
      <c r="K4084">
        <v>680</v>
      </c>
    </row>
    <row r="4085" spans="1:11" x14ac:dyDescent="0.35">
      <c r="A4085">
        <v>4084</v>
      </c>
      <c r="B4085">
        <v>-0.73194913837711695</v>
      </c>
      <c r="C4085">
        <v>-0.123852316218601</v>
      </c>
      <c r="D4085">
        <v>2.0957785529801799E-2</v>
      </c>
      <c r="F4085">
        <v>0.92873488534093795</v>
      </c>
      <c r="G4085">
        <v>364.77654579192802</v>
      </c>
      <c r="H4085">
        <v>282.40360444224501</v>
      </c>
      <c r="I4085">
        <v>1397.71366859468</v>
      </c>
      <c r="J4085">
        <v>2210</v>
      </c>
      <c r="K4085">
        <v>680</v>
      </c>
    </row>
    <row r="4086" spans="1:11" x14ac:dyDescent="0.35">
      <c r="A4086">
        <v>4085</v>
      </c>
      <c r="B4086">
        <v>-0.73217620264494598</v>
      </c>
      <c r="C4086">
        <v>-0.123934115405349</v>
      </c>
      <c r="D4086">
        <v>2.0976156197630699E-2</v>
      </c>
      <c r="F4086">
        <v>0.92873488534093795</v>
      </c>
      <c r="G4086">
        <v>364.77654579192802</v>
      </c>
      <c r="H4086">
        <v>282.18655749129698</v>
      </c>
      <c r="I4086">
        <v>1397.22031579094</v>
      </c>
      <c r="J4086">
        <v>2210</v>
      </c>
      <c r="K4086">
        <v>680</v>
      </c>
    </row>
    <row r="4087" spans="1:11" x14ac:dyDescent="0.35">
      <c r="A4087">
        <v>4086</v>
      </c>
      <c r="B4087">
        <v>-0.73240381972606305</v>
      </c>
      <c r="C4087">
        <v>-0.124015926008938</v>
      </c>
      <c r="D4087">
        <v>2.09944619323215E-2</v>
      </c>
      <c r="F4087">
        <v>0.92873488534093795</v>
      </c>
      <c r="G4087">
        <v>364.77654579192802</v>
      </c>
      <c r="H4087">
        <v>281.96979532584498</v>
      </c>
      <c r="I4087">
        <v>1396.7264793935101</v>
      </c>
      <c r="J4087">
        <v>2210</v>
      </c>
      <c r="K4087">
        <v>680</v>
      </c>
    </row>
    <row r="4088" spans="1:11" x14ac:dyDescent="0.35">
      <c r="A4088">
        <v>4087</v>
      </c>
      <c r="B4088">
        <v>-0.73263199162862802</v>
      </c>
      <c r="C4088">
        <v>-0.124097748038588</v>
      </c>
      <c r="D4088">
        <v>2.10127025590469E-2</v>
      </c>
      <c r="F4088">
        <v>0.92873488534093795</v>
      </c>
      <c r="G4088">
        <v>364.77654579192802</v>
      </c>
      <c r="H4088">
        <v>281.753317945888</v>
      </c>
      <c r="I4088">
        <v>1396.2321594023999</v>
      </c>
      <c r="J4088">
        <v>2210</v>
      </c>
      <c r="K4088">
        <v>680</v>
      </c>
    </row>
    <row r="4089" spans="1:11" x14ac:dyDescent="0.35">
      <c r="A4089">
        <v>4088</v>
      </c>
      <c r="B4089">
        <v>-0.73286071657343899</v>
      </c>
      <c r="C4089">
        <v>-0.12417958150352</v>
      </c>
      <c r="D4089">
        <v>2.1030878407236799E-2</v>
      </c>
      <c r="F4089">
        <v>0.92873488534093795</v>
      </c>
      <c r="G4089">
        <v>364.77654579192802</v>
      </c>
      <c r="H4089">
        <v>281.53712535142699</v>
      </c>
      <c r="I4089">
        <v>1395.73735581762</v>
      </c>
      <c r="J4089">
        <v>2210</v>
      </c>
      <c r="K4089">
        <v>680</v>
      </c>
    </row>
    <row r="4090" spans="1:11" x14ac:dyDescent="0.35">
      <c r="A4090">
        <v>4089</v>
      </c>
      <c r="B4090">
        <v>-0.73308999440714195</v>
      </c>
      <c r="C4090">
        <v>-0.124261426412964</v>
      </c>
      <c r="D4090">
        <v>2.1048989591019099E-2</v>
      </c>
      <c r="F4090">
        <v>0.92873488534093795</v>
      </c>
      <c r="G4090">
        <v>364.77654579192802</v>
      </c>
      <c r="H4090">
        <v>281.321217542461</v>
      </c>
      <c r="I4090">
        <v>1395.2420686391699</v>
      </c>
      <c r="J4090">
        <v>2210</v>
      </c>
      <c r="K4090">
        <v>680</v>
      </c>
    </row>
    <row r="4091" spans="1:11" x14ac:dyDescent="0.35">
      <c r="A4091">
        <v>4090</v>
      </c>
      <c r="B4091">
        <v>-0.73331982605887502</v>
      </c>
      <c r="C4091">
        <v>-0.124343282776151</v>
      </c>
      <c r="D4091">
        <v>2.10670360811798E-2</v>
      </c>
      <c r="F4091">
        <v>0.92873488534093795</v>
      </c>
      <c r="G4091">
        <v>364.77654579192802</v>
      </c>
      <c r="H4091">
        <v>281.10559451899201</v>
      </c>
      <c r="I4091">
        <v>1394.7462978670301</v>
      </c>
      <c r="J4091">
        <v>2210</v>
      </c>
      <c r="K4091">
        <v>680</v>
      </c>
    </row>
    <row r="4092" spans="1:11" x14ac:dyDescent="0.35">
      <c r="A4092">
        <v>4091</v>
      </c>
      <c r="B4092">
        <v>-0.73355021137728205</v>
      </c>
      <c r="C4092">
        <v>-0.124425150602321</v>
      </c>
      <c r="D4092">
        <v>2.1085017992988599E-2</v>
      </c>
      <c r="F4092">
        <v>0.92873488534093795</v>
      </c>
      <c r="G4092">
        <v>364.77654579192802</v>
      </c>
      <c r="H4092">
        <v>280.89025628101803</v>
      </c>
      <c r="I4092">
        <v>1394.25004350122</v>
      </c>
      <c r="J4092">
        <v>2210</v>
      </c>
      <c r="K4092">
        <v>680</v>
      </c>
    </row>
    <row r="4093" spans="1:11" x14ac:dyDescent="0.35">
      <c r="A4093">
        <v>4092</v>
      </c>
      <c r="B4093">
        <v>-0.73378114788077098</v>
      </c>
      <c r="C4093">
        <v>-0.12450702990071499</v>
      </c>
      <c r="D4093">
        <v>2.1102935720373299E-2</v>
      </c>
      <c r="F4093">
        <v>0.92873488534093795</v>
      </c>
      <c r="G4093">
        <v>364.77654579192802</v>
      </c>
      <c r="H4093">
        <v>280.675202828539</v>
      </c>
      <c r="I4093">
        <v>1393.75330554173</v>
      </c>
      <c r="J4093">
        <v>2210</v>
      </c>
      <c r="K4093">
        <v>680</v>
      </c>
    </row>
    <row r="4094" spans="1:11" x14ac:dyDescent="0.35">
      <c r="A4094">
        <v>4093</v>
      </c>
      <c r="B4094">
        <v>-0.73401264159912805</v>
      </c>
      <c r="C4094">
        <v>-0.124588920680583</v>
      </c>
      <c r="D4094">
        <v>2.1120788159824801E-2</v>
      </c>
      <c r="F4094">
        <v>0.92873488534093795</v>
      </c>
      <c r="G4094">
        <v>364.77654579192802</v>
      </c>
      <c r="H4094">
        <v>280.46043416155698</v>
      </c>
      <c r="I4094">
        <v>1393.25608398856</v>
      </c>
      <c r="J4094">
        <v>2210</v>
      </c>
      <c r="K4094">
        <v>680</v>
      </c>
    </row>
    <row r="4095" spans="1:11" x14ac:dyDescent="0.35">
      <c r="A4095">
        <v>4094</v>
      </c>
      <c r="B4095">
        <v>-0.73424468227373896</v>
      </c>
      <c r="C4095">
        <v>-0.124670822951177</v>
      </c>
      <c r="D4095">
        <v>2.1138578129209901E-2</v>
      </c>
      <c r="F4095">
        <v>0.92873488534093795</v>
      </c>
      <c r="G4095">
        <v>364.77654579192802</v>
      </c>
      <c r="H4095">
        <v>280.245950280069</v>
      </c>
      <c r="I4095">
        <v>1392.7583788417201</v>
      </c>
      <c r="J4095">
        <v>2210</v>
      </c>
      <c r="K4095">
        <v>680</v>
      </c>
    </row>
    <row r="4096" spans="1:11" x14ac:dyDescent="0.35">
      <c r="A4096">
        <v>4095</v>
      </c>
      <c r="B4096">
        <v>-0.73447727808097696</v>
      </c>
      <c r="C4096">
        <v>-0.12475273672175601</v>
      </c>
      <c r="D4096">
        <v>2.1156303251282101E-2</v>
      </c>
      <c r="F4096">
        <v>0.92873488534093795</v>
      </c>
      <c r="G4096">
        <v>364.77654579192802</v>
      </c>
      <c r="H4096">
        <v>280.03175118407802</v>
      </c>
      <c r="I4096">
        <v>1392.2601901011999</v>
      </c>
      <c r="J4096">
        <v>2210</v>
      </c>
      <c r="K4096">
        <v>680</v>
      </c>
    </row>
    <row r="4097" spans="1:11" x14ac:dyDescent="0.35">
      <c r="A4097">
        <v>4096</v>
      </c>
      <c r="B4097">
        <v>-0.73471042645700602</v>
      </c>
      <c r="C4097">
        <v>-0.124834662001583</v>
      </c>
      <c r="D4097">
        <v>2.1173964461404501E-2</v>
      </c>
      <c r="F4097">
        <v>0.92873488534093795</v>
      </c>
      <c r="G4097">
        <v>364.77654579192802</v>
      </c>
      <c r="H4097">
        <v>279.817836873582</v>
      </c>
      <c r="I4097">
        <v>1391.761517767</v>
      </c>
      <c r="J4097">
        <v>2210</v>
      </c>
      <c r="K4097">
        <v>680</v>
      </c>
    </row>
    <row r="4098" spans="1:11" x14ac:dyDescent="0.35">
      <c r="A4098">
        <v>4097</v>
      </c>
      <c r="B4098">
        <v>-0.73494412745431004</v>
      </c>
      <c r="C4098">
        <v>-0.124916598799925</v>
      </c>
      <c r="D4098">
        <v>2.11915617869513E-2</v>
      </c>
      <c r="F4098">
        <v>0.92873488534093795</v>
      </c>
      <c r="G4098">
        <v>364.77654579192802</v>
      </c>
      <c r="H4098">
        <v>279.60420734858201</v>
      </c>
      <c r="I4098">
        <v>1391.2623618391301</v>
      </c>
      <c r="J4098">
        <v>2210</v>
      </c>
      <c r="K4098">
        <v>680</v>
      </c>
    </row>
    <row r="4099" spans="1:11" x14ac:dyDescent="0.35">
      <c r="A4099">
        <v>4098</v>
      </c>
      <c r="B4099">
        <v>-0.735178381909807</v>
      </c>
      <c r="C4099">
        <v>-0.124998547126058</v>
      </c>
      <c r="D4099">
        <v>2.1209094755266202E-2</v>
      </c>
      <c r="F4099">
        <v>0.92873488534093795</v>
      </c>
      <c r="G4099">
        <v>364.77654579192802</v>
      </c>
      <c r="H4099">
        <v>279.390862609078</v>
      </c>
      <c r="I4099">
        <v>1390.76272231758</v>
      </c>
      <c r="J4099">
        <v>2210</v>
      </c>
      <c r="K4099">
        <v>680</v>
      </c>
    </row>
    <row r="4100" spans="1:11" x14ac:dyDescent="0.35">
      <c r="A4100">
        <v>4099</v>
      </c>
      <c r="B4100">
        <v>-0.73541318403773104</v>
      </c>
      <c r="C4100">
        <v>-0.12508050698925899</v>
      </c>
      <c r="D4100">
        <v>2.12265657222185E-2</v>
      </c>
      <c r="F4100">
        <v>0.92873488534093795</v>
      </c>
      <c r="G4100">
        <v>364.77654579192802</v>
      </c>
      <c r="H4100">
        <v>279.177802655069</v>
      </c>
      <c r="I4100">
        <v>1390.26259920235</v>
      </c>
      <c r="J4100">
        <v>2210</v>
      </c>
      <c r="K4100">
        <v>680</v>
      </c>
    </row>
    <row r="4101" spans="1:11" x14ac:dyDescent="0.35">
      <c r="A4101">
        <v>4100</v>
      </c>
      <c r="B4101">
        <v>-0.73564854284826697</v>
      </c>
      <c r="C4101">
        <v>-0.12516247839881101</v>
      </c>
      <c r="D4101">
        <v>2.1243971610946499E-2</v>
      </c>
      <c r="F4101">
        <v>0.92873488534093795</v>
      </c>
      <c r="G4101">
        <v>364.77654579192802</v>
      </c>
      <c r="H4101">
        <v>278.96502748655598</v>
      </c>
      <c r="I4101">
        <v>1389.76199249345</v>
      </c>
      <c r="J4101">
        <v>2210</v>
      </c>
      <c r="K4101">
        <v>680</v>
      </c>
    </row>
    <row r="4102" spans="1:11" x14ac:dyDescent="0.35">
      <c r="A4102">
        <v>4101</v>
      </c>
      <c r="B4102">
        <v>-0.73588441256127801</v>
      </c>
      <c r="C4102">
        <v>-0.125244457843602</v>
      </c>
      <c r="D4102">
        <v>2.1261316505653601E-2</v>
      </c>
      <c r="F4102">
        <v>0.92873488534093795</v>
      </c>
      <c r="G4102">
        <v>364.77654579192802</v>
      </c>
      <c r="H4102">
        <v>278.75251864257098</v>
      </c>
      <c r="I4102">
        <v>1389.26097390826</v>
      </c>
      <c r="J4102">
        <v>2210</v>
      </c>
      <c r="K4102">
        <v>680</v>
      </c>
    </row>
    <row r="4103" spans="1:11" x14ac:dyDescent="0.35">
      <c r="A4103">
        <v>4102</v>
      </c>
      <c r="B4103">
        <v>-0.73612080083258002</v>
      </c>
      <c r="C4103">
        <v>-0.12532644533032</v>
      </c>
      <c r="D4103">
        <v>2.1278597997370901E-2</v>
      </c>
      <c r="F4103">
        <v>0.92873488534093795</v>
      </c>
      <c r="G4103">
        <v>364.77654579192802</v>
      </c>
      <c r="H4103">
        <v>278.54027612311199</v>
      </c>
      <c r="I4103">
        <v>1388.7595434468001</v>
      </c>
      <c r="J4103">
        <v>2210</v>
      </c>
      <c r="K4103">
        <v>680</v>
      </c>
    </row>
    <row r="4104" spans="1:11" x14ac:dyDescent="0.35">
      <c r="A4104">
        <v>4103</v>
      </c>
      <c r="B4104">
        <v>-0.73635770590279503</v>
      </c>
      <c r="C4104">
        <v>-0.125408440865658</v>
      </c>
      <c r="D4104">
        <v>2.1295816416967199E-2</v>
      </c>
      <c r="F4104">
        <v>0.92873488534093795</v>
      </c>
      <c r="G4104">
        <v>364.77654579192802</v>
      </c>
      <c r="H4104">
        <v>278.32829992818102</v>
      </c>
      <c r="I4104">
        <v>1388.25770110907</v>
      </c>
      <c r="J4104">
        <v>2210</v>
      </c>
      <c r="K4104">
        <v>680</v>
      </c>
    </row>
    <row r="4105" spans="1:11" x14ac:dyDescent="0.35">
      <c r="A4105">
        <v>4104</v>
      </c>
      <c r="B4105">
        <v>-0.73659512439977504</v>
      </c>
      <c r="C4105">
        <v>-0.125490444456311</v>
      </c>
      <c r="D4105">
        <v>2.1312973298938401E-2</v>
      </c>
      <c r="F4105">
        <v>0.92873488534093795</v>
      </c>
      <c r="G4105">
        <v>364.77654579192802</v>
      </c>
      <c r="H4105">
        <v>278.11659005777699</v>
      </c>
      <c r="I4105">
        <v>1387.75544689505</v>
      </c>
      <c r="J4105">
        <v>2210</v>
      </c>
      <c r="K4105">
        <v>680</v>
      </c>
    </row>
    <row r="4106" spans="1:11" x14ac:dyDescent="0.35">
      <c r="A4106">
        <v>4105</v>
      </c>
      <c r="B4106">
        <v>-0.73683305806462496</v>
      </c>
      <c r="C4106">
        <v>-0.12557245610897899</v>
      </c>
      <c r="D4106">
        <v>2.1330068014234999E-2</v>
      </c>
      <c r="F4106">
        <v>0.92873488534093795</v>
      </c>
      <c r="G4106">
        <v>364.77654579192802</v>
      </c>
      <c r="H4106">
        <v>277.9051465119</v>
      </c>
      <c r="I4106">
        <v>1387.2527808047601</v>
      </c>
      <c r="J4106">
        <v>2210</v>
      </c>
      <c r="K4106">
        <v>680</v>
      </c>
    </row>
    <row r="4107" spans="1:11" x14ac:dyDescent="0.35">
      <c r="A4107">
        <v>4106</v>
      </c>
      <c r="B4107">
        <v>-0.73707150487268802</v>
      </c>
      <c r="C4107">
        <v>-0.12565447583036199</v>
      </c>
      <c r="D4107">
        <v>2.1347101424900001E-2</v>
      </c>
      <c r="F4107">
        <v>0.92873488534093795</v>
      </c>
      <c r="G4107">
        <v>364.77654579192802</v>
      </c>
      <c r="H4107">
        <v>277.69396929055102</v>
      </c>
      <c r="I4107">
        <v>1386.7497028381899</v>
      </c>
      <c r="J4107">
        <v>2210</v>
      </c>
      <c r="K4107">
        <v>680</v>
      </c>
    </row>
    <row r="4108" spans="1:11" x14ac:dyDescent="0.35">
      <c r="A4108">
        <v>4107</v>
      </c>
      <c r="B4108">
        <v>-0.73731047033637498</v>
      </c>
      <c r="C4108">
        <v>-0.12573650362716801</v>
      </c>
      <c r="D4108">
        <v>2.1364071412643199E-2</v>
      </c>
      <c r="F4108">
        <v>0.92873488534093795</v>
      </c>
      <c r="G4108">
        <v>364.77654579192802</v>
      </c>
      <c r="H4108">
        <v>277.48305839372802</v>
      </c>
      <c r="I4108">
        <v>1386.2462129953501</v>
      </c>
      <c r="J4108">
        <v>2210</v>
      </c>
      <c r="K4108">
        <v>680</v>
      </c>
    </row>
    <row r="4109" spans="1:11" x14ac:dyDescent="0.35">
      <c r="A4109">
        <v>4108</v>
      </c>
      <c r="B4109">
        <v>-0.73754994624509096</v>
      </c>
      <c r="C4109">
        <v>-0.125818539506104</v>
      </c>
      <c r="D4109">
        <v>2.13809811479529E-2</v>
      </c>
      <c r="F4109">
        <v>0.92873488534093795</v>
      </c>
      <c r="G4109">
        <v>364.77654579192802</v>
      </c>
      <c r="H4109">
        <v>277.27241382143302</v>
      </c>
      <c r="I4109">
        <v>1385.7423112762301</v>
      </c>
      <c r="J4109">
        <v>2210</v>
      </c>
      <c r="K4109">
        <v>680</v>
      </c>
    </row>
    <row r="4110" spans="1:11" x14ac:dyDescent="0.35">
      <c r="A4110">
        <v>4109</v>
      </c>
      <c r="B4110">
        <v>-0.737789939188358</v>
      </c>
      <c r="C4110">
        <v>-0.125900583473882</v>
      </c>
      <c r="D4110">
        <v>2.1397828370158401E-2</v>
      </c>
      <c r="F4110">
        <v>0.92873488534093795</v>
      </c>
      <c r="G4110">
        <v>364.77654579192802</v>
      </c>
      <c r="H4110">
        <v>277.06203557366501</v>
      </c>
      <c r="I4110">
        <v>1385.2379976808299</v>
      </c>
      <c r="J4110">
        <v>2210</v>
      </c>
      <c r="K4110">
        <v>680</v>
      </c>
    </row>
    <row r="4111" spans="1:11" x14ac:dyDescent="0.35">
      <c r="A4111">
        <v>4110</v>
      </c>
      <c r="B4111">
        <v>-0.73803044831752596</v>
      </c>
      <c r="C4111">
        <v>-0.125982635537219</v>
      </c>
      <c r="D4111">
        <v>2.1414613260606501E-2</v>
      </c>
      <c r="F4111">
        <v>0.92873488534093795</v>
      </c>
      <c r="G4111">
        <v>364.77654579192802</v>
      </c>
      <c r="H4111">
        <v>276.85192365042502</v>
      </c>
      <c r="I4111">
        <v>1384.7332722091501</v>
      </c>
      <c r="J4111">
        <v>2210</v>
      </c>
      <c r="K4111">
        <v>680</v>
      </c>
    </row>
    <row r="4112" spans="1:11" x14ac:dyDescent="0.35">
      <c r="A4112">
        <v>4111</v>
      </c>
      <c r="B4112">
        <v>-0.73827147079753097</v>
      </c>
      <c r="C4112">
        <v>-0.12606469570283299</v>
      </c>
      <c r="D4112">
        <v>2.1431337385971801E-2</v>
      </c>
      <c r="F4112">
        <v>0.92873488534093795</v>
      </c>
      <c r="G4112">
        <v>364.77654579192802</v>
      </c>
      <c r="H4112">
        <v>276.642078051711</v>
      </c>
      <c r="I4112">
        <v>1384.22813486119</v>
      </c>
      <c r="J4112">
        <v>2210</v>
      </c>
      <c r="K4112">
        <v>680</v>
      </c>
    </row>
    <row r="4113" spans="1:11" x14ac:dyDescent="0.35">
      <c r="A4113">
        <v>4112</v>
      </c>
      <c r="B4113">
        <v>-0.73851300489199201</v>
      </c>
      <c r="C4113">
        <v>-0.12614676397744501</v>
      </c>
      <c r="D4113">
        <v>2.1448000980917599E-2</v>
      </c>
      <c r="F4113">
        <v>0.92873488534093795</v>
      </c>
      <c r="G4113">
        <v>364.77654579192802</v>
      </c>
      <c r="H4113">
        <v>276.43249877752498</v>
      </c>
      <c r="I4113">
        <v>1383.72258563696</v>
      </c>
      <c r="J4113">
        <v>2210</v>
      </c>
      <c r="K4113">
        <v>680</v>
      </c>
    </row>
    <row r="4114" spans="1:11" x14ac:dyDescent="0.35">
      <c r="A4114">
        <v>4113</v>
      </c>
      <c r="B4114">
        <v>-0.73875505423923704</v>
      </c>
      <c r="C4114">
        <v>-0.12622884036778201</v>
      </c>
      <c r="D4114">
        <v>2.1464602676077801E-2</v>
      </c>
      <c r="F4114">
        <v>0.92873488534093795</v>
      </c>
      <c r="G4114">
        <v>364.77654579192802</v>
      </c>
      <c r="H4114">
        <v>276.22318582786602</v>
      </c>
      <c r="I4114">
        <v>1383.2166245364499</v>
      </c>
      <c r="J4114">
        <v>2210</v>
      </c>
      <c r="K4114">
        <v>680</v>
      </c>
    </row>
    <row r="4115" spans="1:11" x14ac:dyDescent="0.35">
      <c r="A4115">
        <v>4114</v>
      </c>
      <c r="B4115">
        <v>-0.73899761843115896</v>
      </c>
      <c r="C4115">
        <v>-0.126310924880572</v>
      </c>
      <c r="D4115">
        <v>2.1481143222826699E-2</v>
      </c>
      <c r="F4115">
        <v>0.92873488534093795</v>
      </c>
      <c r="G4115">
        <v>364.77654579192802</v>
      </c>
      <c r="H4115">
        <v>276.01413920273501</v>
      </c>
      <c r="I4115">
        <v>1382.71025155967</v>
      </c>
      <c r="J4115">
        <v>2210</v>
      </c>
      <c r="K4115">
        <v>680</v>
      </c>
    </row>
    <row r="4116" spans="1:11" x14ac:dyDescent="0.35">
      <c r="A4116">
        <v>4115</v>
      </c>
      <c r="B4116">
        <v>-0.73924069869017195</v>
      </c>
      <c r="C4116">
        <v>-0.126393017522547</v>
      </c>
      <c r="D4116">
        <v>2.14976219695199E-2</v>
      </c>
      <c r="F4116">
        <v>0.92873488534093795</v>
      </c>
      <c r="G4116">
        <v>364.77654579192802</v>
      </c>
      <c r="H4116">
        <v>275.80535890213002</v>
      </c>
      <c r="I4116">
        <v>1382.2034667066</v>
      </c>
      <c r="J4116">
        <v>2210</v>
      </c>
      <c r="K4116">
        <v>680</v>
      </c>
    </row>
    <row r="4117" spans="1:11" x14ac:dyDescent="0.35">
      <c r="A4117">
        <v>4116</v>
      </c>
      <c r="B4117">
        <v>-0.73948428733131599</v>
      </c>
      <c r="C4117">
        <v>-0.126475118300443</v>
      </c>
      <c r="D4117">
        <v>2.1514041513308501E-2</v>
      </c>
      <c r="F4117">
        <v>0.92873488534093795</v>
      </c>
      <c r="G4117">
        <v>364.77654579192802</v>
      </c>
      <c r="H4117">
        <v>275.596844926053</v>
      </c>
      <c r="I4117">
        <v>1381.69626997726</v>
      </c>
      <c r="J4117">
        <v>2210</v>
      </c>
      <c r="K4117">
        <v>680</v>
      </c>
    </row>
    <row r="4118" spans="1:11" x14ac:dyDescent="0.35">
      <c r="A4118">
        <v>4117</v>
      </c>
      <c r="B4118">
        <v>-0.73972839480126396</v>
      </c>
      <c r="C4118">
        <v>-0.12655722722099799</v>
      </c>
      <c r="D4118">
        <v>2.1530398734491502E-2</v>
      </c>
      <c r="F4118">
        <v>0.92873488534093795</v>
      </c>
      <c r="G4118">
        <v>364.77654579192802</v>
      </c>
      <c r="H4118">
        <v>275.38859727450301</v>
      </c>
      <c r="I4118">
        <v>1381.1886613716399</v>
      </c>
      <c r="J4118">
        <v>2210</v>
      </c>
      <c r="K4118">
        <v>680</v>
      </c>
    </row>
    <row r="4119" spans="1:11" x14ac:dyDescent="0.35">
      <c r="A4119">
        <v>4118</v>
      </c>
      <c r="B4119">
        <v>-0.73997301200912002</v>
      </c>
      <c r="C4119">
        <v>-0.126639344290954</v>
      </c>
      <c r="D4119">
        <v>2.1546696783624E-2</v>
      </c>
      <c r="F4119">
        <v>0.92873488534093795</v>
      </c>
      <c r="G4119">
        <v>364.77654579192802</v>
      </c>
      <c r="H4119">
        <v>275.18061594748099</v>
      </c>
      <c r="I4119">
        <v>1380.6806408897501</v>
      </c>
      <c r="J4119">
        <v>2210</v>
      </c>
      <c r="K4119">
        <v>680</v>
      </c>
    </row>
    <row r="4120" spans="1:11" x14ac:dyDescent="0.35">
      <c r="A4120">
        <v>4119</v>
      </c>
      <c r="B4120">
        <v>-0.74021814389445695</v>
      </c>
      <c r="C4120">
        <v>-0.12672146951705701</v>
      </c>
      <c r="D4120">
        <v>2.15629336776418E-2</v>
      </c>
      <c r="F4120">
        <v>0.92873488534093795</v>
      </c>
      <c r="G4120">
        <v>364.77654579192802</v>
      </c>
      <c r="H4120">
        <v>274.97290094498499</v>
      </c>
      <c r="I4120">
        <v>1380.17220853157</v>
      </c>
      <c r="J4120">
        <v>2210</v>
      </c>
      <c r="K4120">
        <v>680</v>
      </c>
    </row>
    <row r="4121" spans="1:11" x14ac:dyDescent="0.35">
      <c r="A4121">
        <v>4120</v>
      </c>
      <c r="B4121">
        <v>-0.740463788451448</v>
      </c>
      <c r="C4121">
        <v>-0.126803602906055</v>
      </c>
      <c r="D4121">
        <v>2.15791102854015E-2</v>
      </c>
      <c r="F4121">
        <v>0.92873488534093795</v>
      </c>
      <c r="G4121">
        <v>364.77654579192802</v>
      </c>
      <c r="H4121">
        <v>274.765452267017</v>
      </c>
      <c r="I4121">
        <v>1379.6633642971201</v>
      </c>
      <c r="J4121">
        <v>2210</v>
      </c>
      <c r="K4121">
        <v>680</v>
      </c>
    </row>
    <row r="4122" spans="1:11" x14ac:dyDescent="0.35">
      <c r="A4122">
        <v>4121</v>
      </c>
      <c r="B4122">
        <v>-0.74070994716312499</v>
      </c>
      <c r="C4122">
        <v>-0.12688574446470099</v>
      </c>
      <c r="D4122">
        <v>2.1595226517181199E-2</v>
      </c>
      <c r="F4122">
        <v>0.92873488534093795</v>
      </c>
      <c r="G4122">
        <v>364.77654579192802</v>
      </c>
      <c r="H4122">
        <v>274.558269913576</v>
      </c>
      <c r="I4122">
        <v>1379.1541081864</v>
      </c>
      <c r="J4122">
        <v>2210</v>
      </c>
      <c r="K4122">
        <v>680</v>
      </c>
    </row>
    <row r="4123" spans="1:11" x14ac:dyDescent="0.35">
      <c r="A4123">
        <v>4122</v>
      </c>
      <c r="B4123">
        <v>-0.740956618308659</v>
      </c>
      <c r="C4123">
        <v>-0.12696789419974899</v>
      </c>
      <c r="D4123">
        <v>2.1611282712927501E-2</v>
      </c>
      <c r="F4123">
        <v>0.92873488534093795</v>
      </c>
      <c r="G4123">
        <v>364.77654579192802</v>
      </c>
      <c r="H4123">
        <v>274.35135388466199</v>
      </c>
      <c r="I4123">
        <v>1378.6444401993899</v>
      </c>
      <c r="J4123">
        <v>2210</v>
      </c>
      <c r="K4123">
        <v>680</v>
      </c>
    </row>
    <row r="4124" spans="1:11" x14ac:dyDescent="0.35">
      <c r="A4124">
        <v>4123</v>
      </c>
      <c r="B4124">
        <v>-0.74120380230542604</v>
      </c>
      <c r="C4124">
        <v>-0.12705005211796</v>
      </c>
      <c r="D4124">
        <v>2.16272789270146E-2</v>
      </c>
      <c r="F4124">
        <v>0.92873488534093795</v>
      </c>
      <c r="G4124">
        <v>364.77654579192802</v>
      </c>
      <c r="H4124">
        <v>274.14470418027599</v>
      </c>
      <c r="I4124">
        <v>1378.1343603361099</v>
      </c>
      <c r="J4124">
        <v>2210</v>
      </c>
      <c r="K4124">
        <v>680</v>
      </c>
    </row>
    <row r="4125" spans="1:11" x14ac:dyDescent="0.35">
      <c r="A4125">
        <v>4124</v>
      </c>
      <c r="B4125">
        <v>-0.74145150092444101</v>
      </c>
      <c r="C4125">
        <v>-0.127132218226094</v>
      </c>
      <c r="D4125">
        <v>2.1643214541887501E-2</v>
      </c>
      <c r="F4125">
        <v>0.92873488534093795</v>
      </c>
      <c r="G4125">
        <v>364.77654579192802</v>
      </c>
      <c r="H4125">
        <v>273.93832080041699</v>
      </c>
      <c r="I4125">
        <v>1377.62386859655</v>
      </c>
      <c r="J4125">
        <v>2210</v>
      </c>
      <c r="K4125">
        <v>680</v>
      </c>
    </row>
    <row r="4126" spans="1:11" x14ac:dyDescent="0.35">
      <c r="A4126">
        <v>4125</v>
      </c>
      <c r="B4126">
        <v>-0.741699708392205</v>
      </c>
      <c r="C4126">
        <v>-0.12721439253091699</v>
      </c>
      <c r="D4126">
        <v>2.1659091916408899E-2</v>
      </c>
      <c r="F4126">
        <v>0.92873488534093795</v>
      </c>
      <c r="G4126">
        <v>364.77654579192802</v>
      </c>
      <c r="H4126">
        <v>273.73220374508497</v>
      </c>
      <c r="I4126">
        <v>1377.1129649807101</v>
      </c>
      <c r="J4126">
        <v>2210</v>
      </c>
      <c r="K4126">
        <v>680</v>
      </c>
    </row>
    <row r="4127" spans="1:11" x14ac:dyDescent="0.35">
      <c r="A4127">
        <v>4126</v>
      </c>
      <c r="B4127">
        <v>-0.74194843214215001</v>
      </c>
      <c r="C4127">
        <v>-0.127296575039199</v>
      </c>
      <c r="D4127">
        <v>2.1674908202355202E-2</v>
      </c>
      <c r="F4127">
        <v>0.92873488534093795</v>
      </c>
      <c r="G4127">
        <v>364.77654579192802</v>
      </c>
      <c r="H4127">
        <v>273.52635301428001</v>
      </c>
      <c r="I4127">
        <v>1376.6016494886001</v>
      </c>
      <c r="J4127">
        <v>2210</v>
      </c>
      <c r="K4127">
        <v>680</v>
      </c>
    </row>
    <row r="4128" spans="1:11" x14ac:dyDescent="0.35">
      <c r="A4128">
        <v>4127</v>
      </c>
      <c r="B4128">
        <v>-0.74219766398360199</v>
      </c>
      <c r="C4128">
        <v>-0.12737876575771101</v>
      </c>
      <c r="D4128">
        <v>2.1690666574278698E-2</v>
      </c>
      <c r="F4128">
        <v>0.92873488534093795</v>
      </c>
      <c r="G4128">
        <v>364.77654579192802</v>
      </c>
      <c r="H4128">
        <v>273.32076860800203</v>
      </c>
      <c r="I4128">
        <v>1376.0899221202101</v>
      </c>
      <c r="J4128">
        <v>2210</v>
      </c>
      <c r="K4128">
        <v>680</v>
      </c>
    </row>
    <row r="4129" spans="1:11" x14ac:dyDescent="0.35">
      <c r="A4129">
        <v>4128</v>
      </c>
      <c r="B4129">
        <v>-0.74244741106470902</v>
      </c>
      <c r="C4129">
        <v>-0.12746096469322901</v>
      </c>
      <c r="D4129">
        <v>2.1706364715417498E-2</v>
      </c>
      <c r="F4129">
        <v>0.92873488534093795</v>
      </c>
      <c r="G4129">
        <v>364.77654579192802</v>
      </c>
      <c r="H4129">
        <v>273.115450526252</v>
      </c>
      <c r="I4129">
        <v>1375.5777828755399</v>
      </c>
      <c r="J4129">
        <v>2210</v>
      </c>
      <c r="K4129">
        <v>680</v>
      </c>
    </row>
    <row r="4130" spans="1:11" x14ac:dyDescent="0.35">
      <c r="A4130">
        <v>4129</v>
      </c>
      <c r="B4130">
        <v>-0.742697669792172</v>
      </c>
      <c r="C4130">
        <v>-0.127543171852532</v>
      </c>
      <c r="D4130">
        <v>2.1722003712512001E-2</v>
      </c>
      <c r="F4130">
        <v>0.92873488534093795</v>
      </c>
      <c r="G4130">
        <v>364.77654579192802</v>
      </c>
      <c r="H4130">
        <v>272.91039876902897</v>
      </c>
      <c r="I4130">
        <v>1375.0652317546001</v>
      </c>
      <c r="J4130">
        <v>2210</v>
      </c>
      <c r="K4130">
        <v>680</v>
      </c>
    </row>
    <row r="4131" spans="1:11" x14ac:dyDescent="0.35">
      <c r="A4131">
        <v>4130</v>
      </c>
      <c r="B4131">
        <v>-0.74294844059136</v>
      </c>
      <c r="C4131">
        <v>-0.12762538724240299</v>
      </c>
      <c r="D4131">
        <v>2.1737583623754501E-2</v>
      </c>
      <c r="F4131">
        <v>0.92873488534093795</v>
      </c>
      <c r="G4131">
        <v>364.77654579192802</v>
      </c>
      <c r="H4131">
        <v>272.70561333633299</v>
      </c>
      <c r="I4131">
        <v>1374.55226875737</v>
      </c>
      <c r="J4131">
        <v>2210</v>
      </c>
      <c r="K4131">
        <v>680</v>
      </c>
    </row>
    <row r="4132" spans="1:11" x14ac:dyDescent="0.35">
      <c r="A4132">
        <v>4131</v>
      </c>
      <c r="B4132">
        <v>-0.74319972399575995</v>
      </c>
      <c r="C4132">
        <v>-0.12770761086962601</v>
      </c>
      <c r="D4132">
        <v>2.1753103969102999E-2</v>
      </c>
      <c r="F4132">
        <v>0.92873488534093795</v>
      </c>
      <c r="G4132">
        <v>364.77654579192802</v>
      </c>
      <c r="H4132">
        <v>272.50109422816399</v>
      </c>
      <c r="I4132">
        <v>1374.0388938838801</v>
      </c>
      <c r="J4132">
        <v>2210</v>
      </c>
      <c r="K4132">
        <v>680</v>
      </c>
    </row>
    <row r="4133" spans="1:11" x14ac:dyDescent="0.35">
      <c r="A4133">
        <v>4132</v>
      </c>
      <c r="B4133">
        <v>-0.74345151745107096</v>
      </c>
      <c r="C4133">
        <v>-0.12778984274099101</v>
      </c>
      <c r="D4133">
        <v>2.1768566780470601E-2</v>
      </c>
      <c r="F4133">
        <v>0.92873488534093795</v>
      </c>
      <c r="G4133">
        <v>364.77654579192802</v>
      </c>
      <c r="H4133">
        <v>272.29684144452301</v>
      </c>
      <c r="I4133">
        <v>1373.5251071340999</v>
      </c>
      <c r="J4133">
        <v>2210</v>
      </c>
      <c r="K4133">
        <v>680</v>
      </c>
    </row>
    <row r="4134" spans="1:11" x14ac:dyDescent="0.35">
      <c r="A4134">
        <v>4133</v>
      </c>
      <c r="B4134">
        <v>-0.74370382365028398</v>
      </c>
      <c r="C4134">
        <v>-0.12787208286329099</v>
      </c>
      <c r="D4134">
        <v>2.1783970207052999E-2</v>
      </c>
      <c r="F4134">
        <v>0.92873488534093795</v>
      </c>
      <c r="G4134">
        <v>364.77654579192802</v>
      </c>
      <c r="H4134">
        <v>272.09285498540902</v>
      </c>
      <c r="I4134">
        <v>1373.0109085080401</v>
      </c>
      <c r="J4134">
        <v>2210</v>
      </c>
      <c r="K4134">
        <v>680</v>
      </c>
    </row>
    <row r="4135" spans="1:11" x14ac:dyDescent="0.35">
      <c r="A4135">
        <v>4134</v>
      </c>
      <c r="B4135">
        <v>-0.74395664429492703</v>
      </c>
      <c r="C4135">
        <v>-0.12795433124332101</v>
      </c>
      <c r="D4135">
        <v>2.17993142756727E-2</v>
      </c>
      <c r="F4135">
        <v>0.92873488534093795</v>
      </c>
      <c r="G4135">
        <v>364.77654579192802</v>
      </c>
      <c r="H4135">
        <v>271.88913485082202</v>
      </c>
      <c r="I4135">
        <v>1372.4962980057101</v>
      </c>
      <c r="J4135">
        <v>2210</v>
      </c>
      <c r="K4135">
        <v>680</v>
      </c>
    </row>
    <row r="4136" spans="1:11" x14ac:dyDescent="0.35">
      <c r="A4136">
        <v>4135</v>
      </c>
      <c r="B4136">
        <v>-0.74420997075551298</v>
      </c>
      <c r="C4136">
        <v>-0.12803658788788</v>
      </c>
      <c r="D4136">
        <v>2.1814601593855201E-2</v>
      </c>
      <c r="F4136">
        <v>0.92873488534093795</v>
      </c>
      <c r="G4136">
        <v>364.77654579192802</v>
      </c>
      <c r="H4136">
        <v>271.68568104076297</v>
      </c>
      <c r="I4136">
        <v>1371.9812756271001</v>
      </c>
      <c r="J4136">
        <v>2210</v>
      </c>
      <c r="K4136">
        <v>680</v>
      </c>
    </row>
    <row r="4137" spans="1:11" x14ac:dyDescent="0.35">
      <c r="A4137">
        <v>4136</v>
      </c>
      <c r="B4137">
        <v>-0.74446381305555198</v>
      </c>
      <c r="C4137">
        <v>-0.128118852803772</v>
      </c>
      <c r="D4137">
        <v>2.1829829605500499E-2</v>
      </c>
      <c r="F4137">
        <v>0.92873488534093795</v>
      </c>
      <c r="G4137">
        <v>364.77654579192802</v>
      </c>
      <c r="H4137">
        <v>271.48249355523001</v>
      </c>
      <c r="I4137">
        <v>1371.46584137222</v>
      </c>
      <c r="J4137">
        <v>2210</v>
      </c>
      <c r="K4137">
        <v>680</v>
      </c>
    </row>
    <row r="4138" spans="1:11" x14ac:dyDescent="0.35">
      <c r="A4138">
        <v>4137</v>
      </c>
      <c r="B4138">
        <v>-0.74471816546649905</v>
      </c>
      <c r="C4138">
        <v>-0.12820112599780201</v>
      </c>
      <c r="D4138">
        <v>2.1844999584997301E-2</v>
      </c>
      <c r="F4138">
        <v>0.92873488534093795</v>
      </c>
      <c r="G4138">
        <v>364.77654579192802</v>
      </c>
      <c r="H4138">
        <v>271.279572394225</v>
      </c>
      <c r="I4138">
        <v>1370.9499952410499</v>
      </c>
      <c r="J4138">
        <v>2210</v>
      </c>
      <c r="K4138">
        <v>680</v>
      </c>
    </row>
    <row r="4139" spans="1:11" x14ac:dyDescent="0.35">
      <c r="A4139">
        <v>4138</v>
      </c>
      <c r="B4139">
        <v>-0.74497302860937498</v>
      </c>
      <c r="C4139">
        <v>-0.12828340747677899</v>
      </c>
      <c r="D4139">
        <v>2.1860111603983701E-2</v>
      </c>
      <c r="F4139">
        <v>0.92873488534093795</v>
      </c>
      <c r="G4139">
        <v>364.77654579192802</v>
      </c>
      <c r="H4139">
        <v>271.07691755774698</v>
      </c>
      <c r="I4139">
        <v>1370.4337372336099</v>
      </c>
      <c r="J4139">
        <v>2210</v>
      </c>
      <c r="K4139">
        <v>680</v>
      </c>
    </row>
    <row r="4140" spans="1:11" x14ac:dyDescent="0.35">
      <c r="A4140">
        <v>4139</v>
      </c>
      <c r="B4140">
        <v>-0.74522840326187101</v>
      </c>
      <c r="C4140">
        <v>-0.12836569724751701</v>
      </c>
      <c r="D4140">
        <v>2.1875165645418301E-2</v>
      </c>
      <c r="F4140">
        <v>0.92873488534093795</v>
      </c>
      <c r="G4140">
        <v>364.77654579192802</v>
      </c>
      <c r="H4140">
        <v>270.87452904579601</v>
      </c>
      <c r="I4140">
        <v>1369.9170673499</v>
      </c>
      <c r="J4140">
        <v>2210</v>
      </c>
      <c r="K4140">
        <v>680</v>
      </c>
    </row>
    <row r="4141" spans="1:11" x14ac:dyDescent="0.35">
      <c r="A4141">
        <v>4140</v>
      </c>
      <c r="B4141">
        <v>-0.74548428936255895</v>
      </c>
      <c r="C4141">
        <v>-0.12844799531682999</v>
      </c>
      <c r="D4141">
        <v>2.1890161942368501E-2</v>
      </c>
      <c r="F4141">
        <v>0.92873488534093795</v>
      </c>
      <c r="G4141">
        <v>364.77654579192802</v>
      </c>
      <c r="H4141">
        <v>270.67240685837299</v>
      </c>
      <c r="I4141">
        <v>1369.3999855899001</v>
      </c>
      <c r="J4141">
        <v>2210</v>
      </c>
      <c r="K4141">
        <v>680</v>
      </c>
    </row>
    <row r="4142" spans="1:11" x14ac:dyDescent="0.35">
      <c r="A4142">
        <v>4141</v>
      </c>
      <c r="B4142">
        <v>-0.745740686067765</v>
      </c>
      <c r="C4142">
        <v>-0.128530301691541</v>
      </c>
      <c r="D4142">
        <v>2.1905100593204201E-2</v>
      </c>
      <c r="F4142">
        <v>0.92873488534093795</v>
      </c>
      <c r="G4142">
        <v>364.77654579192802</v>
      </c>
      <c r="H4142">
        <v>270.47055099547703</v>
      </c>
      <c r="I4142">
        <v>1368.8824919536301</v>
      </c>
      <c r="J4142">
        <v>2210</v>
      </c>
      <c r="K4142">
        <v>680</v>
      </c>
    </row>
    <row r="4143" spans="1:11" x14ac:dyDescent="0.35">
      <c r="A4143">
        <v>4142</v>
      </c>
      <c r="B4143">
        <v>-0.74599759456821702</v>
      </c>
      <c r="C4143">
        <v>-0.12861261637846999</v>
      </c>
      <c r="D4143">
        <v>2.1919981699293E-2</v>
      </c>
      <c r="F4143">
        <v>0.92873488534093795</v>
      </c>
      <c r="G4143">
        <v>364.77654579192802</v>
      </c>
      <c r="H4143">
        <v>270.26896145710799</v>
      </c>
      <c r="I4143">
        <v>1368.3645864410801</v>
      </c>
      <c r="J4143">
        <v>2210</v>
      </c>
      <c r="K4143">
        <v>680</v>
      </c>
    </row>
    <row r="4144" spans="1:11" x14ac:dyDescent="0.35">
      <c r="A4144">
        <v>4143</v>
      </c>
      <c r="B4144">
        <v>-0.74625501503906599</v>
      </c>
      <c r="C4144">
        <v>-0.12869493938444401</v>
      </c>
      <c r="D4144">
        <v>2.1934804769543799E-2</v>
      </c>
      <c r="F4144">
        <v>0.92873488534093795</v>
      </c>
      <c r="G4144">
        <v>364.77654579192802</v>
      </c>
      <c r="H4144">
        <v>270.067638243266</v>
      </c>
      <c r="I4144">
        <v>1367.8462690522499</v>
      </c>
      <c r="J4144">
        <v>2210</v>
      </c>
      <c r="K4144">
        <v>680</v>
      </c>
    </row>
    <row r="4145" spans="1:11" x14ac:dyDescent="0.35">
      <c r="A4145">
        <v>4144</v>
      </c>
      <c r="B4145">
        <v>-0.74651294244330602</v>
      </c>
      <c r="C4145">
        <v>-0.128777270716294</v>
      </c>
      <c r="D4145">
        <v>2.19495721026782E-2</v>
      </c>
      <c r="F4145">
        <v>0.92873488534093795</v>
      </c>
      <c r="G4145">
        <v>364.77654579192802</v>
      </c>
      <c r="H4145">
        <v>269.86658135395197</v>
      </c>
      <c r="I4145">
        <v>1367.32753978715</v>
      </c>
      <c r="J4145">
        <v>2210</v>
      </c>
      <c r="K4145">
        <v>680</v>
      </c>
    </row>
    <row r="4146" spans="1:11" x14ac:dyDescent="0.35">
      <c r="A4146">
        <v>4145</v>
      </c>
      <c r="B4146">
        <v>-0.74677138183152503</v>
      </c>
      <c r="C4146">
        <v>-0.128859610380852</v>
      </c>
      <c r="D4146">
        <v>2.1964281682473E-2</v>
      </c>
      <c r="F4146">
        <v>0.92873488534093795</v>
      </c>
      <c r="G4146">
        <v>364.77654579192802</v>
      </c>
      <c r="H4146">
        <v>269.66579078916402</v>
      </c>
      <c r="I4146">
        <v>1366.80839864577</v>
      </c>
      <c r="J4146">
        <v>2210</v>
      </c>
      <c r="K4146">
        <v>680</v>
      </c>
    </row>
    <row r="4147" spans="1:11" x14ac:dyDescent="0.35">
      <c r="A4147">
        <v>4146</v>
      </c>
      <c r="B4147">
        <v>-0.74703033228622695</v>
      </c>
      <c r="C4147">
        <v>-0.12894195838495501</v>
      </c>
      <c r="D4147">
        <v>2.1978934246368001E-2</v>
      </c>
      <c r="F4147">
        <v>0.92873488534093795</v>
      </c>
      <c r="G4147">
        <v>364.77654579192802</v>
      </c>
      <c r="H4147">
        <v>269.46526654890403</v>
      </c>
      <c r="I4147">
        <v>1366.28884562811</v>
      </c>
      <c r="J4147">
        <v>2210</v>
      </c>
      <c r="K4147">
        <v>680</v>
      </c>
    </row>
    <row r="4148" spans="1:11" x14ac:dyDescent="0.35">
      <c r="A4148">
        <v>4147</v>
      </c>
      <c r="B4148">
        <v>-0.74728979319414002</v>
      </c>
      <c r="C4148">
        <v>-0.12902431473544301</v>
      </c>
      <c r="D4148">
        <v>2.1993530003031399E-2</v>
      </c>
      <c r="F4148">
        <v>0.92873488534093795</v>
      </c>
      <c r="G4148">
        <v>364.77654579192802</v>
      </c>
      <c r="H4148">
        <v>269.26500863317199</v>
      </c>
      <c r="I4148">
        <v>1365.7688807341699</v>
      </c>
      <c r="J4148">
        <v>2210</v>
      </c>
      <c r="K4148">
        <v>680</v>
      </c>
    </row>
    <row r="4149" spans="1:11" x14ac:dyDescent="0.35">
      <c r="A4149">
        <v>4148</v>
      </c>
      <c r="B4149">
        <v>-0.74754976688899499</v>
      </c>
      <c r="C4149">
        <v>-0.12910667943915999</v>
      </c>
      <c r="D4149">
        <v>2.2008068280057601E-2</v>
      </c>
      <c r="F4149">
        <v>0.92873488534093795</v>
      </c>
      <c r="G4149">
        <v>364.77654579192802</v>
      </c>
      <c r="H4149">
        <v>269.06501704196597</v>
      </c>
      <c r="I4149">
        <v>1365.24850396396</v>
      </c>
      <c r="J4149">
        <v>2210</v>
      </c>
      <c r="K4149">
        <v>680</v>
      </c>
    </row>
    <row r="4150" spans="1:11" x14ac:dyDescent="0.35">
      <c r="A4150">
        <v>4149</v>
      </c>
      <c r="B4150">
        <v>-0.74781024656537398</v>
      </c>
      <c r="C4150">
        <v>-0.12918905250295201</v>
      </c>
      <c r="D4150">
        <v>2.2022551578500301E-2</v>
      </c>
      <c r="F4150">
        <v>0.92873488534093795</v>
      </c>
      <c r="G4150">
        <v>364.77654579192802</v>
      </c>
      <c r="H4150">
        <v>268.86529177528797</v>
      </c>
      <c r="I4150">
        <v>1364.72771531747</v>
      </c>
      <c r="J4150">
        <v>2210</v>
      </c>
      <c r="K4150">
        <v>680</v>
      </c>
    </row>
    <row r="4151" spans="1:11" x14ac:dyDescent="0.35">
      <c r="A4151">
        <v>4150</v>
      </c>
      <c r="B4151">
        <v>-0.74807123781114604</v>
      </c>
      <c r="C4151">
        <v>-0.12927143393366999</v>
      </c>
      <c r="D4151">
        <v>2.2036977816592199E-2</v>
      </c>
      <c r="F4151">
        <v>0.92873488534093795</v>
      </c>
      <c r="G4151">
        <v>364.77654579192802</v>
      </c>
      <c r="H4151">
        <v>268.66583283313702</v>
      </c>
      <c r="I4151">
        <v>1364.2065147947001</v>
      </c>
      <c r="J4151">
        <v>2210</v>
      </c>
      <c r="K4151">
        <v>680</v>
      </c>
    </row>
    <row r="4152" spans="1:11" x14ac:dyDescent="0.35">
      <c r="A4152">
        <v>4151</v>
      </c>
      <c r="B4152">
        <v>-0.74833274212902201</v>
      </c>
      <c r="C4152">
        <v>-0.12935382373816801</v>
      </c>
      <c r="D4152">
        <v>2.20513469235738E-2</v>
      </c>
      <c r="F4152">
        <v>0.92873488534093795</v>
      </c>
      <c r="G4152">
        <v>364.77654579192802</v>
      </c>
      <c r="H4152">
        <v>268.466640215513</v>
      </c>
      <c r="I4152">
        <v>1363.6849023956599</v>
      </c>
      <c r="J4152">
        <v>2210</v>
      </c>
      <c r="K4152">
        <v>680</v>
      </c>
    </row>
    <row r="4153" spans="1:11" x14ac:dyDescent="0.35">
      <c r="A4153">
        <v>4152</v>
      </c>
      <c r="B4153">
        <v>-0.74859475219065497</v>
      </c>
      <c r="C4153">
        <v>-0.12943622192330201</v>
      </c>
      <c r="D4153">
        <v>2.2065661470264002E-2</v>
      </c>
      <c r="F4153">
        <v>0.92873488534093795</v>
      </c>
      <c r="G4153">
        <v>364.77654579192802</v>
      </c>
      <c r="H4153">
        <v>268.26771392241602</v>
      </c>
      <c r="I4153">
        <v>1363.1628781203401</v>
      </c>
      <c r="J4153">
        <v>2210</v>
      </c>
      <c r="K4153">
        <v>680</v>
      </c>
    </row>
    <row r="4154" spans="1:11" x14ac:dyDescent="0.35">
      <c r="A4154">
        <v>4153</v>
      </c>
      <c r="B4154">
        <v>-0.74885727475853603</v>
      </c>
      <c r="C4154">
        <v>-0.12951862849593401</v>
      </c>
      <c r="D4154">
        <v>2.20799187002289E-2</v>
      </c>
      <c r="F4154">
        <v>0.92873488534093795</v>
      </c>
      <c r="G4154">
        <v>364.77654579192802</v>
      </c>
      <c r="H4154">
        <v>268.069053953847</v>
      </c>
      <c r="I4154">
        <v>1362.6404419687401</v>
      </c>
      <c r="J4154">
        <v>2210</v>
      </c>
      <c r="K4154">
        <v>680</v>
      </c>
    </row>
    <row r="4155" spans="1:11" x14ac:dyDescent="0.35">
      <c r="A4155">
        <v>4154</v>
      </c>
      <c r="B4155">
        <v>-0.74912030593776602</v>
      </c>
      <c r="C4155">
        <v>-0.129601043462927</v>
      </c>
      <c r="D4155">
        <v>2.2094121317470902E-2</v>
      </c>
      <c r="F4155">
        <v>0.92873488534093795</v>
      </c>
      <c r="G4155">
        <v>364.77654579192802</v>
      </c>
      <c r="H4155">
        <v>267.87066030980498</v>
      </c>
      <c r="I4155">
        <v>1362.1175939408599</v>
      </c>
      <c r="J4155">
        <v>2210</v>
      </c>
      <c r="K4155">
        <v>680</v>
      </c>
    </row>
    <row r="4156" spans="1:11" x14ac:dyDescent="0.35">
      <c r="A4156">
        <v>4155</v>
      </c>
      <c r="B4156">
        <v>-0.74938384705824002</v>
      </c>
      <c r="C4156">
        <v>-0.12968346683114901</v>
      </c>
      <c r="D4156">
        <v>2.2108267710970599E-2</v>
      </c>
      <c r="F4156">
        <v>0.92873488534093795</v>
      </c>
      <c r="G4156">
        <v>364.77654579192802</v>
      </c>
      <c r="H4156">
        <v>267.67253299028999</v>
      </c>
      <c r="I4156">
        <v>1361.5943340367101</v>
      </c>
      <c r="J4156">
        <v>2210</v>
      </c>
      <c r="K4156">
        <v>680</v>
      </c>
    </row>
    <row r="4157" spans="1:11" x14ac:dyDescent="0.35">
      <c r="A4157">
        <v>4156</v>
      </c>
      <c r="B4157">
        <v>-0.74964789845615998</v>
      </c>
      <c r="C4157">
        <v>-0.12976589860747101</v>
      </c>
      <c r="D4157">
        <v>2.21223584902191E-2</v>
      </c>
      <c r="F4157">
        <v>0.92873488534093795</v>
      </c>
      <c r="G4157">
        <v>364.77654579192802</v>
      </c>
      <c r="H4157">
        <v>267.47467199530303</v>
      </c>
      <c r="I4157">
        <v>1361.07066225628</v>
      </c>
      <c r="J4157">
        <v>2210</v>
      </c>
      <c r="K4157">
        <v>680</v>
      </c>
    </row>
    <row r="4158" spans="1:11" x14ac:dyDescent="0.35">
      <c r="A4158">
        <v>4157</v>
      </c>
      <c r="B4158">
        <v>-0.74991245953380203</v>
      </c>
      <c r="C4158">
        <v>-0.129848338798767</v>
      </c>
      <c r="D4158">
        <v>2.21363938681448E-2</v>
      </c>
      <c r="F4158">
        <v>0.92873488534093795</v>
      </c>
      <c r="G4158">
        <v>364.77654579192802</v>
      </c>
      <c r="H4158">
        <v>267.27707732484203</v>
      </c>
      <c r="I4158">
        <v>1360.54657859957</v>
      </c>
      <c r="J4158">
        <v>2210</v>
      </c>
      <c r="K4158">
        <v>680</v>
      </c>
    </row>
    <row r="4159" spans="1:11" x14ac:dyDescent="0.35">
      <c r="A4159">
        <v>4158</v>
      </c>
      <c r="B4159">
        <v>-0.75017753263640097</v>
      </c>
      <c r="C4159">
        <v>-0.12993078741191499</v>
      </c>
      <c r="D4159">
        <v>2.2150373179747201E-2</v>
      </c>
      <c r="F4159">
        <v>0.92873488534093795</v>
      </c>
      <c r="G4159">
        <v>364.77654579192802</v>
      </c>
      <c r="H4159">
        <v>267.07974897890898</v>
      </c>
      <c r="I4159">
        <v>1360.0220830665801</v>
      </c>
      <c r="J4159">
        <v>2210</v>
      </c>
      <c r="K4159">
        <v>680</v>
      </c>
    </row>
    <row r="4160" spans="1:11" x14ac:dyDescent="0.35">
      <c r="A4160">
        <v>4159</v>
      </c>
      <c r="B4160">
        <v>-0.75044311286417398</v>
      </c>
      <c r="C4160">
        <v>-0.130013244453797</v>
      </c>
      <c r="D4160">
        <v>2.2164298185275998E-2</v>
      </c>
      <c r="F4160">
        <v>0.92873488534093795</v>
      </c>
      <c r="G4160">
        <v>364.77654579192802</v>
      </c>
      <c r="H4160">
        <v>266.88268695750298</v>
      </c>
      <c r="I4160">
        <v>1359.49717565732</v>
      </c>
      <c r="J4160">
        <v>2210</v>
      </c>
      <c r="K4160">
        <v>680</v>
      </c>
    </row>
    <row r="4161" spans="1:11" x14ac:dyDescent="0.35">
      <c r="A4161">
        <v>4160</v>
      </c>
      <c r="B4161">
        <v>-0.75070920204036096</v>
      </c>
      <c r="C4161">
        <v>-0.13009570993129599</v>
      </c>
      <c r="D4161">
        <v>2.21781682902693E-2</v>
      </c>
      <c r="F4161">
        <v>0.92873488534093795</v>
      </c>
      <c r="G4161">
        <v>364.77654579192802</v>
      </c>
      <c r="H4161">
        <v>266.685891260625</v>
      </c>
      <c r="I4161">
        <v>1358.9718563717799</v>
      </c>
      <c r="J4161">
        <v>2210</v>
      </c>
      <c r="K4161">
        <v>680</v>
      </c>
    </row>
    <row r="4162" spans="1:11" x14ac:dyDescent="0.35">
      <c r="A4162">
        <v>4161</v>
      </c>
      <c r="B4162">
        <v>-0.750975801673059</v>
      </c>
      <c r="C4162">
        <v>-0.130178183851302</v>
      </c>
      <c r="D4162">
        <v>2.21919834295254E-2</v>
      </c>
      <c r="F4162">
        <v>0.92873488534093795</v>
      </c>
      <c r="G4162">
        <v>364.77654579192802</v>
      </c>
      <c r="H4162">
        <v>266.48936188827298</v>
      </c>
      <c r="I4162">
        <v>1358.44612520996</v>
      </c>
      <c r="J4162">
        <v>2210</v>
      </c>
      <c r="K4162">
        <v>680</v>
      </c>
    </row>
    <row r="4163" spans="1:11" x14ac:dyDescent="0.35">
      <c r="A4163">
        <v>4162</v>
      </c>
      <c r="B4163">
        <v>-0.75124290823262996</v>
      </c>
      <c r="C4163">
        <v>-0.13026066622070601</v>
      </c>
      <c r="D4163">
        <v>2.2205744694919701E-2</v>
      </c>
      <c r="F4163">
        <v>0.92873488534093795</v>
      </c>
      <c r="G4163">
        <v>364.77654579192802</v>
      </c>
      <c r="H4163">
        <v>266.29309884044898</v>
      </c>
      <c r="I4163">
        <v>1357.9199821718701</v>
      </c>
      <c r="J4163">
        <v>2210</v>
      </c>
      <c r="K4163">
        <v>680</v>
      </c>
    </row>
    <row r="4164" spans="1:11" x14ac:dyDescent="0.35">
      <c r="A4164">
        <v>4163</v>
      </c>
      <c r="B4164">
        <v>-0.75151052596091195</v>
      </c>
      <c r="C4164">
        <v>-0.13034315704640301</v>
      </c>
      <c r="D4164">
        <v>2.2219450687430101E-2</v>
      </c>
      <c r="F4164">
        <v>0.92873488534093795</v>
      </c>
      <c r="G4164">
        <v>364.77654579192802</v>
      </c>
      <c r="H4164">
        <v>266.09710211715202</v>
      </c>
      <c r="I4164">
        <v>1357.3934272575</v>
      </c>
      <c r="J4164">
        <v>2210</v>
      </c>
      <c r="K4164">
        <v>680</v>
      </c>
    </row>
    <row r="4165" spans="1:11" x14ac:dyDescent="0.35">
      <c r="A4165">
        <v>4164</v>
      </c>
      <c r="B4165">
        <v>-0.75177865165956304</v>
      </c>
      <c r="C4165">
        <v>-0.13042565633529099</v>
      </c>
      <c r="D4165">
        <v>2.22331024210605E-2</v>
      </c>
      <c r="F4165">
        <v>0.92873488534093795</v>
      </c>
      <c r="G4165">
        <v>364.77654579192802</v>
      </c>
      <c r="H4165">
        <v>265.90137171838199</v>
      </c>
      <c r="I4165">
        <v>1356.86646046685</v>
      </c>
      <c r="J4165">
        <v>2210</v>
      </c>
      <c r="K4165">
        <v>680</v>
      </c>
    </row>
    <row r="4166" spans="1:11" x14ac:dyDescent="0.35">
      <c r="A4166">
        <v>4165</v>
      </c>
      <c r="B4166">
        <v>-0.75204728828253897</v>
      </c>
      <c r="C4166">
        <v>-0.13050816409427299</v>
      </c>
      <c r="D4166">
        <v>2.2246699711004798E-2</v>
      </c>
      <c r="F4166">
        <v>0.92873488534093795</v>
      </c>
      <c r="G4166">
        <v>364.77654579192802</v>
      </c>
      <c r="H4166">
        <v>265.70590764413998</v>
      </c>
      <c r="I4166">
        <v>1356.33908179992</v>
      </c>
      <c r="J4166">
        <v>2210</v>
      </c>
      <c r="K4166">
        <v>680</v>
      </c>
    </row>
    <row r="4167" spans="1:11" x14ac:dyDescent="0.35">
      <c r="A4167">
        <v>4166</v>
      </c>
      <c r="B4167">
        <v>-0.75231643347707</v>
      </c>
      <c r="C4167">
        <v>-0.130590680330255</v>
      </c>
      <c r="D4167">
        <v>2.22602429741721E-2</v>
      </c>
      <c r="F4167">
        <v>0.92873488534093795</v>
      </c>
      <c r="G4167">
        <v>364.77654579192802</v>
      </c>
      <c r="H4167">
        <v>265.51070989442502</v>
      </c>
      <c r="I4167">
        <v>1355.8112912567201</v>
      </c>
      <c r="J4167">
        <v>2210</v>
      </c>
      <c r="K4167">
        <v>680</v>
      </c>
    </row>
    <row r="4168" spans="1:11" x14ac:dyDescent="0.35">
      <c r="A4168">
        <v>4167</v>
      </c>
      <c r="B4168">
        <v>-0.75258608770850199</v>
      </c>
      <c r="C4168">
        <v>-0.13067320505014501</v>
      </c>
      <c r="D4168">
        <v>2.22737322880995E-2</v>
      </c>
      <c r="F4168">
        <v>0.92873488534093795</v>
      </c>
      <c r="G4168">
        <v>364.77654579192802</v>
      </c>
      <c r="H4168">
        <v>265.31577846923699</v>
      </c>
      <c r="I4168">
        <v>1355.28308883724</v>
      </c>
      <c r="J4168">
        <v>2210</v>
      </c>
      <c r="K4168">
        <v>680</v>
      </c>
    </row>
    <row r="4169" spans="1:11" x14ac:dyDescent="0.35">
      <c r="A4169">
        <v>4168</v>
      </c>
      <c r="B4169">
        <v>-0.75285625164243997</v>
      </c>
      <c r="C4169">
        <v>-0.13075573826085499</v>
      </c>
      <c r="D4169">
        <v>2.22871677395752E-2</v>
      </c>
      <c r="F4169">
        <v>0.92873488534093795</v>
      </c>
      <c r="G4169">
        <v>364.77654579192802</v>
      </c>
      <c r="H4169">
        <v>265.121113368576</v>
      </c>
      <c r="I4169">
        <v>1354.75447454148</v>
      </c>
      <c r="J4169">
        <v>2210</v>
      </c>
      <c r="K4169">
        <v>680</v>
      </c>
    </row>
    <row r="4170" spans="1:11" x14ac:dyDescent="0.35">
      <c r="A4170">
        <v>4169</v>
      </c>
      <c r="B4170">
        <v>-0.75312692566855099</v>
      </c>
      <c r="C4170">
        <v>-0.130838279969303</v>
      </c>
      <c r="D4170">
        <v>2.23005488632722E-2</v>
      </c>
      <c r="F4170">
        <v>0.92873488534093795</v>
      </c>
      <c r="G4170">
        <v>364.77654579192802</v>
      </c>
      <c r="H4170">
        <v>264.92671459244298</v>
      </c>
      <c r="I4170">
        <v>1354.2254483694401</v>
      </c>
      <c r="J4170">
        <v>2210</v>
      </c>
      <c r="K4170">
        <v>680</v>
      </c>
    </row>
    <row r="4171" spans="1:11" x14ac:dyDescent="0.35">
      <c r="A4171">
        <v>4170</v>
      </c>
      <c r="B4171">
        <v>-0.75339810667339402</v>
      </c>
      <c r="C4171">
        <v>-0.130920830182406</v>
      </c>
      <c r="D4171">
        <v>2.2313877217569701E-2</v>
      </c>
      <c r="F4171">
        <v>0.92873488534093795</v>
      </c>
      <c r="G4171">
        <v>364.77654579192802</v>
      </c>
      <c r="H4171">
        <v>264.73258214083597</v>
      </c>
      <c r="I4171">
        <v>1353.69601032113</v>
      </c>
      <c r="J4171">
        <v>2210</v>
      </c>
      <c r="K4171">
        <v>680</v>
      </c>
    </row>
    <row r="4172" spans="1:11" x14ac:dyDescent="0.35">
      <c r="A4172">
        <v>4171</v>
      </c>
      <c r="B4172">
        <v>-0.75366979460362704</v>
      </c>
      <c r="C4172">
        <v>-0.13100338890708901</v>
      </c>
      <c r="D4172">
        <v>2.23271529505711E-2</v>
      </c>
      <c r="F4172">
        <v>0.92873488534093795</v>
      </c>
      <c r="G4172">
        <v>364.77654579192802</v>
      </c>
      <c r="H4172">
        <v>264.53871601375698</v>
      </c>
      <c r="I4172">
        <v>1353.1661603965399</v>
      </c>
      <c r="J4172">
        <v>2210</v>
      </c>
      <c r="K4172">
        <v>680</v>
      </c>
    </row>
    <row r="4173" spans="1:11" x14ac:dyDescent="0.35">
      <c r="A4173">
        <v>4172</v>
      </c>
      <c r="B4173">
        <v>-0.75394199435625098</v>
      </c>
      <c r="C4173">
        <v>-0.13108595615027699</v>
      </c>
      <c r="D4173">
        <v>2.23403740684898E-2</v>
      </c>
      <c r="F4173">
        <v>0.92873488534093795</v>
      </c>
      <c r="G4173">
        <v>364.77654579192802</v>
      </c>
      <c r="H4173">
        <v>264.34511621120498</v>
      </c>
      <c r="I4173">
        <v>1352.6358985956699</v>
      </c>
      <c r="J4173">
        <v>2210</v>
      </c>
      <c r="K4173">
        <v>680</v>
      </c>
    </row>
    <row r="4174" spans="1:11" x14ac:dyDescent="0.35">
      <c r="A4174">
        <v>4173</v>
      </c>
      <c r="B4174">
        <v>-0.75421470048791295</v>
      </c>
      <c r="C4174">
        <v>-0.13116853191890099</v>
      </c>
      <c r="D4174">
        <v>2.2353543476936501E-2</v>
      </c>
      <c r="F4174">
        <v>0.92873488534093795</v>
      </c>
      <c r="G4174">
        <v>364.77654579192802</v>
      </c>
      <c r="H4174">
        <v>264.15178273318099</v>
      </c>
      <c r="I4174">
        <v>1352.10522491853</v>
      </c>
      <c r="J4174">
        <v>2210</v>
      </c>
      <c r="K4174">
        <v>680</v>
      </c>
    </row>
    <row r="4175" spans="1:11" x14ac:dyDescent="0.35">
      <c r="A4175">
        <v>4174</v>
      </c>
      <c r="B4175">
        <v>-0.75448791645123903</v>
      </c>
      <c r="C4175">
        <v>-0.13125111621989299</v>
      </c>
      <c r="D4175">
        <v>2.2366659305346301E-2</v>
      </c>
      <c r="F4175">
        <v>0.92873488534093795</v>
      </c>
      <c r="G4175">
        <v>364.77654579192802</v>
      </c>
      <c r="H4175">
        <v>263.958715579684</v>
      </c>
      <c r="I4175">
        <v>1351.5741393651101</v>
      </c>
      <c r="J4175">
        <v>2210</v>
      </c>
      <c r="K4175">
        <v>680</v>
      </c>
    </row>
    <row r="4176" spans="1:11" x14ac:dyDescent="0.35">
      <c r="A4176">
        <v>4175</v>
      </c>
      <c r="B4176">
        <v>-0.75476164292183001</v>
      </c>
      <c r="C4176">
        <v>-0.13133370906019101</v>
      </c>
      <c r="D4176">
        <v>2.2379721644606901E-2</v>
      </c>
      <c r="F4176">
        <v>0.92873488534093795</v>
      </c>
      <c r="G4176">
        <v>364.77654579192802</v>
      </c>
      <c r="H4176">
        <v>263.76591475071399</v>
      </c>
      <c r="I4176">
        <v>1351.0426419354101</v>
      </c>
      <c r="J4176">
        <v>2210</v>
      </c>
      <c r="K4176">
        <v>680</v>
      </c>
    </row>
    <row r="4177" spans="1:11" x14ac:dyDescent="0.35">
      <c r="A4177">
        <v>4176</v>
      </c>
      <c r="B4177">
        <v>-0.75503587418014795</v>
      </c>
      <c r="C4177">
        <v>-0.13141631044673599</v>
      </c>
      <c r="D4177">
        <v>2.23927328460811E-2</v>
      </c>
      <c r="F4177">
        <v>0.92873488534093795</v>
      </c>
      <c r="G4177">
        <v>364.77654579192802</v>
      </c>
      <c r="H4177">
        <v>263.57338024627097</v>
      </c>
      <c r="I4177">
        <v>1350.5107326294301</v>
      </c>
      <c r="J4177">
        <v>2210</v>
      </c>
      <c r="K4177">
        <v>680</v>
      </c>
    </row>
    <row r="4178" spans="1:11" x14ac:dyDescent="0.35">
      <c r="A4178">
        <v>4177</v>
      </c>
      <c r="B4178">
        <v>-0.75531061585358905</v>
      </c>
      <c r="C4178">
        <v>-0.13149892038647101</v>
      </c>
      <c r="D4178">
        <v>2.2405690861059001E-2</v>
      </c>
      <c r="F4178">
        <v>0.92873488534093795</v>
      </c>
      <c r="G4178">
        <v>364.77654579192802</v>
      </c>
      <c r="H4178">
        <v>263.381112066355</v>
      </c>
      <c r="I4178">
        <v>1349.97841144718</v>
      </c>
      <c r="J4178">
        <v>2210</v>
      </c>
      <c r="K4178">
        <v>680</v>
      </c>
    </row>
    <row r="4179" spans="1:11" x14ac:dyDescent="0.35">
      <c r="A4179">
        <v>4178</v>
      </c>
      <c r="B4179">
        <v>-0.75558586600709399</v>
      </c>
      <c r="C4179">
        <v>-0.131581538886343</v>
      </c>
      <c r="D4179">
        <v>2.24185965749116E-2</v>
      </c>
      <c r="F4179">
        <v>0.92873488534093795</v>
      </c>
      <c r="G4179">
        <v>364.77654579192802</v>
      </c>
      <c r="H4179">
        <v>263.18911021096699</v>
      </c>
      <c r="I4179">
        <v>1349.4456783886501</v>
      </c>
      <c r="J4179">
        <v>2210</v>
      </c>
      <c r="K4179">
        <v>680</v>
      </c>
    </row>
    <row r="4180" spans="1:11" x14ac:dyDescent="0.35">
      <c r="A4180">
        <v>4179</v>
      </c>
      <c r="B4180">
        <v>-0.75586162459784401</v>
      </c>
      <c r="C4180">
        <v>-0.13166416595330399</v>
      </c>
      <c r="D4180">
        <v>2.2431450140010301E-2</v>
      </c>
      <c r="F4180">
        <v>0.92873488534093795</v>
      </c>
      <c r="G4180">
        <v>364.77654579192802</v>
      </c>
      <c r="H4180">
        <v>262.99737468010602</v>
      </c>
      <c r="I4180">
        <v>1348.9125334538401</v>
      </c>
      <c r="J4180">
        <v>2210</v>
      </c>
      <c r="K4180">
        <v>680</v>
      </c>
    </row>
    <row r="4181" spans="1:11" x14ac:dyDescent="0.35">
      <c r="A4181">
        <v>4180</v>
      </c>
      <c r="B4181">
        <v>-0.75613789158432299</v>
      </c>
      <c r="C4181">
        <v>-0.13174680159430699</v>
      </c>
      <c r="D4181">
        <v>2.2444251709141098E-2</v>
      </c>
      <c r="F4181">
        <v>0.92873488534093795</v>
      </c>
      <c r="G4181">
        <v>364.77654579192802</v>
      </c>
      <c r="H4181">
        <v>262.80590547377199</v>
      </c>
      <c r="I4181">
        <v>1348.3789766427601</v>
      </c>
      <c r="J4181">
        <v>2210</v>
      </c>
      <c r="K4181">
        <v>680</v>
      </c>
    </row>
    <row r="4182" spans="1:11" x14ac:dyDescent="0.35">
      <c r="A4182">
        <v>4181</v>
      </c>
      <c r="B4182">
        <v>-0.75641466692631498</v>
      </c>
      <c r="C4182">
        <v>-0.13182944581631201</v>
      </c>
      <c r="D4182">
        <v>2.2457001435501198E-2</v>
      </c>
      <c r="F4182">
        <v>0.92873488534093795</v>
      </c>
      <c r="G4182">
        <v>364.77654579192802</v>
      </c>
      <c r="H4182">
        <v>262.614702591965</v>
      </c>
      <c r="I4182">
        <v>1347.84500795539</v>
      </c>
      <c r="J4182">
        <v>2210</v>
      </c>
      <c r="K4182">
        <v>680</v>
      </c>
    </row>
    <row r="4183" spans="1:11" x14ac:dyDescent="0.35">
      <c r="A4183">
        <v>4182</v>
      </c>
      <c r="B4183">
        <v>-0.75669194985925303</v>
      </c>
      <c r="C4183">
        <v>-0.13191209862627901</v>
      </c>
      <c r="D4183">
        <v>2.2469699533025401E-2</v>
      </c>
      <c r="F4183">
        <v>0.92873488534093795</v>
      </c>
      <c r="G4183">
        <v>364.77654579192802</v>
      </c>
      <c r="H4183">
        <v>262.42376603468603</v>
      </c>
      <c r="I4183">
        <v>1347.3106273917599</v>
      </c>
      <c r="J4183">
        <v>2210</v>
      </c>
      <c r="K4183">
        <v>680</v>
      </c>
    </row>
    <row r="4184" spans="1:11" x14ac:dyDescent="0.35">
      <c r="A4184">
        <v>4183</v>
      </c>
      <c r="B4184">
        <v>-0.75696974252249505</v>
      </c>
      <c r="C4184">
        <v>-0.131994760031174</v>
      </c>
      <c r="D4184">
        <v>2.24823459747426E-2</v>
      </c>
      <c r="F4184">
        <v>0.92873488534093795</v>
      </c>
      <c r="G4184">
        <v>364.77654579192802</v>
      </c>
      <c r="H4184">
        <v>262.23309580193398</v>
      </c>
      <c r="I4184">
        <v>1346.7758349518399</v>
      </c>
      <c r="J4184">
        <v>2210</v>
      </c>
      <c r="K4184">
        <v>680</v>
      </c>
    </row>
    <row r="4185" spans="1:11" x14ac:dyDescent="0.35">
      <c r="A4185">
        <v>4184</v>
      </c>
      <c r="B4185">
        <v>-0.75724804270276802</v>
      </c>
      <c r="C4185">
        <v>-0.13207743003796399</v>
      </c>
      <c r="D4185">
        <v>2.2494941096056299E-2</v>
      </c>
      <c r="F4185">
        <v>0.92873488534093795</v>
      </c>
      <c r="G4185">
        <v>364.77654579192802</v>
      </c>
      <c r="H4185">
        <v>262.04269189370899</v>
      </c>
      <c r="I4185">
        <v>1346.2406306356399</v>
      </c>
      <c r="J4185">
        <v>2210</v>
      </c>
      <c r="K4185">
        <v>680</v>
      </c>
    </row>
    <row r="4186" spans="1:11" x14ac:dyDescent="0.35">
      <c r="A4186">
        <v>4185</v>
      </c>
      <c r="B4186">
        <v>-0.75752685057244695</v>
      </c>
      <c r="C4186">
        <v>-0.13216010865362199</v>
      </c>
      <c r="D4186">
        <v>2.2507485059809301E-2</v>
      </c>
      <c r="F4186">
        <v>0.92873488534093795</v>
      </c>
      <c r="G4186">
        <v>364.77654579192802</v>
      </c>
      <c r="H4186">
        <v>261.85255431001099</v>
      </c>
      <c r="I4186">
        <v>1345.7050144431701</v>
      </c>
      <c r="J4186">
        <v>2210</v>
      </c>
      <c r="K4186">
        <v>680</v>
      </c>
    </row>
    <row r="4187" spans="1:11" x14ac:dyDescent="0.35">
      <c r="A4187">
        <v>4186</v>
      </c>
      <c r="B4187">
        <v>-0.75780616713466797</v>
      </c>
      <c r="C4187">
        <v>-0.132242795885124</v>
      </c>
      <c r="D4187">
        <v>2.25199778844501E-2</v>
      </c>
      <c r="F4187">
        <v>0.92873488534093795</v>
      </c>
      <c r="G4187">
        <v>364.77654579192802</v>
      </c>
      <c r="H4187">
        <v>261.662683050841</v>
      </c>
      <c r="I4187">
        <v>1345.16898637443</v>
      </c>
      <c r="J4187">
        <v>2210</v>
      </c>
      <c r="K4187">
        <v>680</v>
      </c>
    </row>
    <row r="4188" spans="1:11" x14ac:dyDescent="0.35">
      <c r="A4188">
        <v>4187</v>
      </c>
      <c r="B4188">
        <v>-0.75808599372942498</v>
      </c>
      <c r="C4188">
        <v>-0.13232549173944899</v>
      </c>
      <c r="D4188">
        <v>2.2532419064725799E-2</v>
      </c>
      <c r="F4188">
        <v>0.92873488534093795</v>
      </c>
      <c r="G4188">
        <v>364.77654579192802</v>
      </c>
      <c r="H4188">
        <v>261.47307811619697</v>
      </c>
      <c r="I4188">
        <v>1344.6325464294</v>
      </c>
      <c r="J4188">
        <v>2210</v>
      </c>
      <c r="K4188">
        <v>680</v>
      </c>
    </row>
    <row r="4189" spans="1:11" x14ac:dyDescent="0.35">
      <c r="A4189">
        <v>4188</v>
      </c>
      <c r="B4189">
        <v>-0.75836632465283504</v>
      </c>
      <c r="C4189">
        <v>-0.13240819622357899</v>
      </c>
      <c r="D4189">
        <v>2.2544810944526102E-2</v>
      </c>
      <c r="F4189">
        <v>0.92873488534093795</v>
      </c>
      <c r="G4189">
        <v>364.77654579192802</v>
      </c>
      <c r="H4189">
        <v>261.28373950608102</v>
      </c>
      <c r="I4189">
        <v>1344.0956946081001</v>
      </c>
      <c r="J4189">
        <v>2210</v>
      </c>
      <c r="K4189">
        <v>680</v>
      </c>
    </row>
    <row r="4190" spans="1:11" x14ac:dyDescent="0.35">
      <c r="A4190">
        <v>4189</v>
      </c>
      <c r="B4190">
        <v>-0.75864716795600196</v>
      </c>
      <c r="C4190">
        <v>-0.132490909344501</v>
      </c>
      <c r="D4190">
        <v>2.2557150695777801E-2</v>
      </c>
      <c r="F4190">
        <v>0.92873488534093795</v>
      </c>
      <c r="G4190">
        <v>364.77654579192802</v>
      </c>
      <c r="H4190">
        <v>261.09466722049302</v>
      </c>
      <c r="I4190">
        <v>1343.55843091052</v>
      </c>
      <c r="J4190">
        <v>2210</v>
      </c>
      <c r="K4190">
        <v>680</v>
      </c>
    </row>
    <row r="4191" spans="1:11" x14ac:dyDescent="0.35">
      <c r="A4191">
        <v>4190</v>
      </c>
      <c r="B4191">
        <v>-0.75892851449529797</v>
      </c>
      <c r="C4191">
        <v>-0.13257363110920301</v>
      </c>
      <c r="D4191">
        <v>2.25694415943779E-2</v>
      </c>
      <c r="F4191">
        <v>0.92873488534093795</v>
      </c>
      <c r="G4191">
        <v>364.77654579192802</v>
      </c>
      <c r="H4191">
        <v>260.90586125943099</v>
      </c>
      <c r="I4191">
        <v>1343.0207553366599</v>
      </c>
      <c r="J4191">
        <v>2210</v>
      </c>
      <c r="K4191">
        <v>680</v>
      </c>
    </row>
    <row r="4192" spans="1:11" x14ac:dyDescent="0.35">
      <c r="A4192">
        <v>4191</v>
      </c>
      <c r="B4192">
        <v>-0.75921037387524903</v>
      </c>
      <c r="C4192">
        <v>-0.13265636152468099</v>
      </c>
      <c r="D4192">
        <v>2.2581680612019501E-2</v>
      </c>
      <c r="F4192">
        <v>0.92873488534093795</v>
      </c>
      <c r="G4192">
        <v>364.77654579192802</v>
      </c>
      <c r="H4192">
        <v>260.71732162289697</v>
      </c>
      <c r="I4192">
        <v>1342.4826678865199</v>
      </c>
      <c r="J4192">
        <v>2210</v>
      </c>
      <c r="K4192">
        <v>680</v>
      </c>
    </row>
    <row r="4193" spans="1:11" x14ac:dyDescent="0.35">
      <c r="A4193">
        <v>4192</v>
      </c>
      <c r="B4193">
        <v>-0.75949273884670898</v>
      </c>
      <c r="C4193">
        <v>-0.13273910059793001</v>
      </c>
      <c r="D4193">
        <v>2.2593870294709401E-2</v>
      </c>
      <c r="F4193">
        <v>0.92873488534093795</v>
      </c>
      <c r="G4193">
        <v>364.77654579192802</v>
      </c>
      <c r="H4193">
        <v>260.52904831089</v>
      </c>
      <c r="I4193">
        <v>1341.94416856011</v>
      </c>
      <c r="J4193">
        <v>2210</v>
      </c>
      <c r="K4193">
        <v>680</v>
      </c>
    </row>
    <row r="4194" spans="1:11" x14ac:dyDescent="0.35">
      <c r="A4194">
        <v>4193</v>
      </c>
      <c r="B4194">
        <v>-0.75977561179291098</v>
      </c>
      <c r="C4194">
        <v>-0.13282184833595001</v>
      </c>
      <c r="D4194">
        <v>2.26060100042553E-2</v>
      </c>
      <c r="F4194">
        <v>0.92873488534093795</v>
      </c>
      <c r="G4194">
        <v>364.77654579192802</v>
      </c>
      <c r="H4194">
        <v>260.34104132341002</v>
      </c>
      <c r="I4194">
        <v>1341.4052573574199</v>
      </c>
      <c r="J4194">
        <v>2210</v>
      </c>
      <c r="K4194">
        <v>680</v>
      </c>
    </row>
    <row r="4195" spans="1:11" x14ac:dyDescent="0.35">
      <c r="A4195">
        <v>4194</v>
      </c>
      <c r="B4195">
        <v>-0.76005899028415402</v>
      </c>
      <c r="C4195">
        <v>-0.132904604745746</v>
      </c>
      <c r="D4195">
        <v>2.2618100693253099E-2</v>
      </c>
      <c r="F4195">
        <v>0.92873488534093795</v>
      </c>
      <c r="G4195">
        <v>364.77654579192802</v>
      </c>
      <c r="H4195">
        <v>260.153300660458</v>
      </c>
      <c r="I4195">
        <v>1340.8659342784599</v>
      </c>
      <c r="J4195">
        <v>2210</v>
      </c>
      <c r="K4195">
        <v>680</v>
      </c>
    </row>
    <row r="4196" spans="1:11" x14ac:dyDescent="0.35">
      <c r="A4196">
        <v>4195</v>
      </c>
      <c r="B4196">
        <v>-0.76034287962739</v>
      </c>
      <c r="C4196">
        <v>-0.13298736983432599</v>
      </c>
      <c r="D4196">
        <v>2.2630140863790001E-2</v>
      </c>
      <c r="F4196">
        <v>0.92873488534093795</v>
      </c>
      <c r="G4196">
        <v>364.77654579192802</v>
      </c>
      <c r="H4196">
        <v>259.965826322032</v>
      </c>
      <c r="I4196">
        <v>1340.3261993232099</v>
      </c>
      <c r="J4196">
        <v>2210</v>
      </c>
      <c r="K4196">
        <v>680</v>
      </c>
    </row>
    <row r="4197" spans="1:11" x14ac:dyDescent="0.35">
      <c r="A4197">
        <v>4196</v>
      </c>
      <c r="B4197">
        <v>-0.76062727825435095</v>
      </c>
      <c r="C4197">
        <v>-0.13307014360870001</v>
      </c>
      <c r="D4197">
        <v>2.2642130879253201E-2</v>
      </c>
      <c r="F4197">
        <v>0.92873488534093795</v>
      </c>
      <c r="G4197">
        <v>364.77654579192802</v>
      </c>
      <c r="H4197">
        <v>259.77861830813401</v>
      </c>
      <c r="I4197">
        <v>1339.78605249169</v>
      </c>
      <c r="J4197">
        <v>2210</v>
      </c>
      <c r="K4197">
        <v>680</v>
      </c>
    </row>
    <row r="4198" spans="1:11" x14ac:dyDescent="0.35">
      <c r="A4198">
        <v>4197</v>
      </c>
      <c r="B4198">
        <v>-0.76091218215144496</v>
      </c>
      <c r="C4198">
        <v>-0.133152926075882</v>
      </c>
      <c r="D4198">
        <v>2.2654072342959599E-2</v>
      </c>
      <c r="F4198">
        <v>0.92873488534093795</v>
      </c>
      <c r="G4198">
        <v>364.77654579192802</v>
      </c>
      <c r="H4198">
        <v>259.59167661876398</v>
      </c>
      <c r="I4198">
        <v>1339.24549378389</v>
      </c>
      <c r="J4198">
        <v>2210</v>
      </c>
      <c r="K4198">
        <v>680</v>
      </c>
    </row>
    <row r="4199" spans="1:11" x14ac:dyDescent="0.35">
      <c r="A4199">
        <v>4198</v>
      </c>
      <c r="B4199">
        <v>-0.76119759275876597</v>
      </c>
      <c r="C4199">
        <v>-0.13323571724289199</v>
      </c>
      <c r="D4199">
        <v>2.26659652941739E-2</v>
      </c>
      <c r="F4199">
        <v>0.92873488534093795</v>
      </c>
      <c r="G4199">
        <v>364.77654579192802</v>
      </c>
      <c r="H4199">
        <v>259.40500125391998</v>
      </c>
      <c r="I4199">
        <v>1338.70452319982</v>
      </c>
      <c r="J4199">
        <v>2210</v>
      </c>
      <c r="K4199">
        <v>680</v>
      </c>
    </row>
    <row r="4200" spans="1:11" x14ac:dyDescent="0.35">
      <c r="A4200">
        <v>4199</v>
      </c>
      <c r="B4200">
        <v>-0.76148351384121904</v>
      </c>
      <c r="C4200">
        <v>-0.13331851711675</v>
      </c>
      <c r="D4200">
        <v>2.2677808443003801E-2</v>
      </c>
      <c r="F4200">
        <v>0.92873488534093795</v>
      </c>
      <c r="G4200">
        <v>364.77654579192802</v>
      </c>
      <c r="H4200">
        <v>259.21859221360398</v>
      </c>
      <c r="I4200">
        <v>1338.16314073947</v>
      </c>
      <c r="J4200">
        <v>2210</v>
      </c>
      <c r="K4200">
        <v>680</v>
      </c>
    </row>
    <row r="4201" spans="1:11" x14ac:dyDescent="0.35">
      <c r="A4201">
        <v>4200</v>
      </c>
      <c r="B4201">
        <v>-0.76176994152009503</v>
      </c>
      <c r="C4201">
        <v>-0.13340132570448299</v>
      </c>
      <c r="D4201">
        <v>2.2689602861681198E-2</v>
      </c>
      <c r="F4201">
        <v>0.92873488534093795</v>
      </c>
      <c r="G4201">
        <v>364.77654579192802</v>
      </c>
      <c r="H4201">
        <v>259.03244949781498</v>
      </c>
      <c r="I4201">
        <v>1337.6213464028399</v>
      </c>
      <c r="J4201">
        <v>2210</v>
      </c>
      <c r="K4201">
        <v>680</v>
      </c>
    </row>
    <row r="4202" spans="1:11" x14ac:dyDescent="0.35">
      <c r="A4202">
        <v>4201</v>
      </c>
      <c r="B4202">
        <v>-0.76205683107662303</v>
      </c>
      <c r="C4202">
        <v>-0.13348413734183101</v>
      </c>
      <c r="D4202">
        <v>2.2701348011222301E-2</v>
      </c>
      <c r="F4202">
        <v>0.92873488534093795</v>
      </c>
      <c r="G4202">
        <v>364.77654579192802</v>
      </c>
      <c r="H4202">
        <v>258.84655292357598</v>
      </c>
      <c r="I4202">
        <v>1337.079236911</v>
      </c>
      <c r="J4202">
        <v>2210</v>
      </c>
      <c r="K4202">
        <v>680</v>
      </c>
    </row>
    <row r="4203" spans="1:11" x14ac:dyDescent="0.35">
      <c r="A4203">
        <v>4202</v>
      </c>
      <c r="B4203">
        <v>-0.76234417526381804</v>
      </c>
      <c r="C4203">
        <v>-0.133566952031828</v>
      </c>
      <c r="D4203">
        <v>2.2713046415397498E-2</v>
      </c>
      <c r="F4203">
        <v>0.92873488534093795</v>
      </c>
      <c r="G4203">
        <v>364.77654579192802</v>
      </c>
      <c r="H4203">
        <v>258.660902490887</v>
      </c>
      <c r="I4203">
        <v>1336.53681226396</v>
      </c>
      <c r="J4203">
        <v>2210</v>
      </c>
      <c r="K4203">
        <v>680</v>
      </c>
    </row>
    <row r="4204" spans="1:11" x14ac:dyDescent="0.35">
      <c r="A4204">
        <v>4203</v>
      </c>
      <c r="B4204">
        <v>-0.76263197972002095</v>
      </c>
      <c r="C4204">
        <v>-0.13364976977750501</v>
      </c>
      <c r="D4204">
        <v>2.2724696054767901E-2</v>
      </c>
      <c r="F4204">
        <v>0.92873488534093795</v>
      </c>
      <c r="G4204">
        <v>364.77654579192802</v>
      </c>
      <c r="H4204">
        <v>258.47549819974898</v>
      </c>
      <c r="I4204">
        <v>1335.99407246172</v>
      </c>
      <c r="J4204">
        <v>2210</v>
      </c>
      <c r="K4204">
        <v>680</v>
      </c>
    </row>
    <row r="4205" spans="1:11" x14ac:dyDescent="0.35">
      <c r="A4205">
        <v>4204</v>
      </c>
      <c r="B4205">
        <v>-0.76292024355045696</v>
      </c>
      <c r="C4205">
        <v>-0.13373259058190001</v>
      </c>
      <c r="D4205">
        <v>2.2736297670857698E-2</v>
      </c>
      <c r="F4205">
        <v>0.92873488534093795</v>
      </c>
      <c r="G4205">
        <v>364.77654579192802</v>
      </c>
      <c r="H4205">
        <v>258.29034005016098</v>
      </c>
      <c r="I4205">
        <v>1335.4510175042601</v>
      </c>
      <c r="J4205">
        <v>2210</v>
      </c>
      <c r="K4205">
        <v>680</v>
      </c>
    </row>
    <row r="4206" spans="1:11" x14ac:dyDescent="0.35">
      <c r="A4206">
        <v>4205</v>
      </c>
      <c r="B4206">
        <v>-0.76320896621118695</v>
      </c>
      <c r="C4206">
        <v>-0.13381541444804701</v>
      </c>
      <c r="D4206">
        <v>2.27478514830411E-2</v>
      </c>
      <c r="F4206">
        <v>0.92873488534093795</v>
      </c>
      <c r="G4206">
        <v>364.77654579192802</v>
      </c>
      <c r="H4206">
        <v>258.10542804212298</v>
      </c>
      <c r="I4206">
        <v>1334.90764739161</v>
      </c>
      <c r="J4206">
        <v>2210</v>
      </c>
      <c r="K4206">
        <v>680</v>
      </c>
    </row>
    <row r="4207" spans="1:11" x14ac:dyDescent="0.35">
      <c r="A4207">
        <v>4206</v>
      </c>
      <c r="B4207">
        <v>-0.763498149562719</v>
      </c>
      <c r="C4207">
        <v>-0.13389824137898401</v>
      </c>
      <c r="D4207">
        <v>2.2759356922631199E-2</v>
      </c>
      <c r="F4207">
        <v>0.92873488534093795</v>
      </c>
      <c r="G4207">
        <v>364.77654579192802</v>
      </c>
      <c r="H4207">
        <v>257.92076217563499</v>
      </c>
      <c r="I4207">
        <v>1334.3639621237501</v>
      </c>
      <c r="J4207">
        <v>2210</v>
      </c>
      <c r="K4207">
        <v>680</v>
      </c>
    </row>
    <row r="4208" spans="1:11" x14ac:dyDescent="0.35">
      <c r="A4208">
        <v>4207</v>
      </c>
      <c r="B4208">
        <v>-0.76378778768932598</v>
      </c>
      <c r="C4208">
        <v>-0.13398107137774901</v>
      </c>
      <c r="D4208">
        <v>2.2770816299070601E-2</v>
      </c>
      <c r="F4208">
        <v>0.92873488534093795</v>
      </c>
      <c r="G4208">
        <v>364.77654579192802</v>
      </c>
      <c r="H4208">
        <v>257.73634245069798</v>
      </c>
      <c r="I4208">
        <v>1333.8199617006801</v>
      </c>
      <c r="J4208">
        <v>2210</v>
      </c>
      <c r="K4208">
        <v>680</v>
      </c>
    </row>
    <row r="4209" spans="1:11" x14ac:dyDescent="0.35">
      <c r="A4209">
        <v>4208</v>
      </c>
      <c r="B4209">
        <v>-0.76407788615918004</v>
      </c>
      <c r="C4209">
        <v>-0.134063904447383</v>
      </c>
      <c r="D4209">
        <v>2.2782227683372298E-2</v>
      </c>
      <c r="F4209">
        <v>0.92873488534093795</v>
      </c>
      <c r="G4209">
        <v>364.77654579192802</v>
      </c>
      <c r="H4209">
        <v>257.55216886731</v>
      </c>
      <c r="I4209">
        <v>1333.2756461224101</v>
      </c>
      <c r="J4209">
        <v>2210</v>
      </c>
      <c r="K4209">
        <v>680</v>
      </c>
    </row>
    <row r="4210" spans="1:11" x14ac:dyDescent="0.35">
      <c r="A4210">
        <v>4209</v>
      </c>
      <c r="B4210">
        <v>-0.76436844510641</v>
      </c>
      <c r="C4210">
        <v>-0.13414674059092699</v>
      </c>
      <c r="D4210">
        <v>2.2793591684241998E-2</v>
      </c>
      <c r="F4210">
        <v>0.92873488534093795</v>
      </c>
      <c r="G4210">
        <v>364.77654579192802</v>
      </c>
      <c r="H4210">
        <v>257.36824142547403</v>
      </c>
      <c r="I4210">
        <v>1332.73101538893</v>
      </c>
      <c r="J4210">
        <v>2210</v>
      </c>
      <c r="K4210">
        <v>680</v>
      </c>
    </row>
    <row r="4211" spans="1:11" x14ac:dyDescent="0.35">
      <c r="A4211">
        <v>4210</v>
      </c>
      <c r="B4211">
        <v>-0.76465946339676305</v>
      </c>
      <c r="C4211">
        <v>-0.134229579811423</v>
      </c>
      <c r="D4211">
        <v>2.2804908053988299E-2</v>
      </c>
      <c r="F4211">
        <v>0.92873488534093795</v>
      </c>
      <c r="G4211">
        <v>364.77654579192802</v>
      </c>
      <c r="H4211">
        <v>257.18456012518698</v>
      </c>
      <c r="I4211">
        <v>1332.1860695002499</v>
      </c>
      <c r="J4211">
        <v>2210</v>
      </c>
      <c r="K4211">
        <v>680</v>
      </c>
    </row>
    <row r="4212" spans="1:11" x14ac:dyDescent="0.35">
      <c r="A4212">
        <v>4211</v>
      </c>
      <c r="B4212">
        <v>-0.76495093607296405</v>
      </c>
      <c r="C4212">
        <v>-0.13431242211191499</v>
      </c>
      <c r="D4212">
        <v>2.28161790458884E-2</v>
      </c>
      <c r="F4212">
        <v>0.92873488534093795</v>
      </c>
      <c r="G4212">
        <v>364.77654579192802</v>
      </c>
      <c r="H4212">
        <v>257.00112496644999</v>
      </c>
      <c r="I4212">
        <v>1331.64080845637</v>
      </c>
      <c r="J4212">
        <v>2210</v>
      </c>
      <c r="K4212">
        <v>680</v>
      </c>
    </row>
    <row r="4213" spans="1:11" x14ac:dyDescent="0.35">
      <c r="A4213">
        <v>4212</v>
      </c>
      <c r="B4213">
        <v>-0.76524287031383997</v>
      </c>
      <c r="C4213">
        <v>-0.134395267495449</v>
      </c>
      <c r="D4213">
        <v>2.2827402457355098E-2</v>
      </c>
      <c r="F4213">
        <v>0.92873488534093795</v>
      </c>
      <c r="G4213">
        <v>364.77654579192802</v>
      </c>
      <c r="H4213">
        <v>256.81793594926398</v>
      </c>
      <c r="I4213">
        <v>1331.09523225728</v>
      </c>
      <c r="J4213">
        <v>2210</v>
      </c>
      <c r="K4213">
        <v>680</v>
      </c>
    </row>
    <row r="4214" spans="1:11" x14ac:dyDescent="0.35">
      <c r="A4214">
        <v>4213</v>
      </c>
      <c r="B4214">
        <v>-0.76553526456558596</v>
      </c>
      <c r="C4214">
        <v>-0.13447811596507001</v>
      </c>
      <c r="D4214">
        <v>2.28385786437783E-2</v>
      </c>
      <c r="F4214">
        <v>0.92873488534093795</v>
      </c>
      <c r="G4214">
        <v>364.77654579192802</v>
      </c>
      <c r="H4214">
        <v>256.63499307362798</v>
      </c>
      <c r="I4214">
        <v>1330.54934090298</v>
      </c>
      <c r="J4214">
        <v>2210</v>
      </c>
      <c r="K4214">
        <v>680</v>
      </c>
    </row>
    <row r="4215" spans="1:11" x14ac:dyDescent="0.35">
      <c r="A4215">
        <v>4214</v>
      </c>
      <c r="B4215">
        <v>-0.76582811365475001</v>
      </c>
      <c r="C4215">
        <v>-0.13456096752382701</v>
      </c>
      <c r="D4215">
        <v>2.28497098479153E-2</v>
      </c>
      <c r="F4215">
        <v>0.92873488534093795</v>
      </c>
      <c r="G4215">
        <v>364.77654579192802</v>
      </c>
      <c r="H4215">
        <v>256.45229633954199</v>
      </c>
      <c r="I4215">
        <v>1330.00313439348</v>
      </c>
      <c r="J4215">
        <v>2210</v>
      </c>
      <c r="K4215">
        <v>680</v>
      </c>
    </row>
    <row r="4216" spans="1:11" x14ac:dyDescent="0.35">
      <c r="A4216">
        <v>4215</v>
      </c>
      <c r="B4216">
        <v>-0.76612142511758796</v>
      </c>
      <c r="C4216">
        <v>-0.134643822174768</v>
      </c>
      <c r="D4216">
        <v>2.2860793354639398E-2</v>
      </c>
      <c r="F4216">
        <v>0.92873488534093795</v>
      </c>
      <c r="G4216">
        <v>364.77654579192802</v>
      </c>
      <c r="H4216">
        <v>256.26984574700703</v>
      </c>
      <c r="I4216">
        <v>1329.4566127287701</v>
      </c>
      <c r="J4216">
        <v>2210</v>
      </c>
      <c r="K4216">
        <v>680</v>
      </c>
    </row>
    <row r="4217" spans="1:11" x14ac:dyDescent="0.35">
      <c r="A4217">
        <v>4216</v>
      </c>
      <c r="B4217">
        <v>-0.76641519138467196</v>
      </c>
      <c r="C4217">
        <v>-0.134726679920945</v>
      </c>
      <c r="D4217">
        <v>2.2871832188524101E-2</v>
      </c>
      <c r="F4217">
        <v>0.92873488534093795</v>
      </c>
      <c r="G4217">
        <v>364.77654579192802</v>
      </c>
      <c r="H4217">
        <v>256.08764129602201</v>
      </c>
      <c r="I4217">
        <v>1328.90977590886</v>
      </c>
      <c r="J4217">
        <v>2210</v>
      </c>
      <c r="K4217">
        <v>680</v>
      </c>
    </row>
    <row r="4218" spans="1:11" x14ac:dyDescent="0.35">
      <c r="A4218">
        <v>4217</v>
      </c>
      <c r="B4218">
        <v>-0.766709417596246</v>
      </c>
      <c r="C4218">
        <v>-0.13480954076540699</v>
      </c>
      <c r="D4218">
        <v>2.2882824420833E-2</v>
      </c>
      <c r="F4218">
        <v>0.92873488534093795</v>
      </c>
      <c r="G4218">
        <v>364.77654579192802</v>
      </c>
      <c r="H4218">
        <v>255.90568298658701</v>
      </c>
      <c r="I4218">
        <v>1328.36262393374</v>
      </c>
      <c r="J4218">
        <v>2210</v>
      </c>
      <c r="K4218">
        <v>680</v>
      </c>
    </row>
    <row r="4219" spans="1:11" x14ac:dyDescent="0.35">
      <c r="A4219">
        <v>4218</v>
      </c>
      <c r="B4219">
        <v>-0.76700410337839198</v>
      </c>
      <c r="C4219">
        <v>-0.134892404711209</v>
      </c>
      <c r="D4219">
        <v>2.2893770727626502E-2</v>
      </c>
      <c r="F4219">
        <v>0.92873488534093795</v>
      </c>
      <c r="G4219">
        <v>364.77654579192802</v>
      </c>
      <c r="H4219">
        <v>255.72397081870201</v>
      </c>
      <c r="I4219">
        <v>1327.81515680342</v>
      </c>
      <c r="J4219">
        <v>2210</v>
      </c>
      <c r="K4219">
        <v>680</v>
      </c>
    </row>
    <row r="4220" spans="1:11" x14ac:dyDescent="0.35">
      <c r="A4220">
        <v>4219</v>
      </c>
      <c r="B4220">
        <v>-0.76729924645631897</v>
      </c>
      <c r="C4220">
        <v>-0.134975271761405</v>
      </c>
      <c r="D4220">
        <v>2.2904671521505399E-2</v>
      </c>
      <c r="F4220">
        <v>0.92873488534093795</v>
      </c>
      <c r="G4220">
        <v>364.77654579192802</v>
      </c>
      <c r="H4220">
        <v>255.542504792367</v>
      </c>
      <c r="I4220">
        <v>1327.2673745178899</v>
      </c>
      <c r="J4220">
        <v>2210</v>
      </c>
      <c r="K4220">
        <v>680</v>
      </c>
    </row>
    <row r="4221" spans="1:11" x14ac:dyDescent="0.35">
      <c r="A4221">
        <v>4220</v>
      </c>
      <c r="B4221">
        <v>-0.76759484953135704</v>
      </c>
      <c r="C4221">
        <v>-0.13505814191905</v>
      </c>
      <c r="D4221">
        <v>2.29155267185953E-2</v>
      </c>
      <c r="F4221">
        <v>0.92873488534093795</v>
      </c>
      <c r="G4221">
        <v>364.77654579192802</v>
      </c>
      <c r="H4221">
        <v>255.36128490758301</v>
      </c>
      <c r="I4221">
        <v>1326.7192770771601</v>
      </c>
      <c r="J4221">
        <v>2210</v>
      </c>
      <c r="K4221">
        <v>680</v>
      </c>
    </row>
    <row r="4222" spans="1:11" x14ac:dyDescent="0.35">
      <c r="A4222">
        <v>4221</v>
      </c>
      <c r="B4222">
        <v>-0.76789091176934698</v>
      </c>
      <c r="C4222">
        <v>-0.13514101518720101</v>
      </c>
      <c r="D4222">
        <v>2.2926336003249701E-2</v>
      </c>
      <c r="F4222">
        <v>0.92873488534093795</v>
      </c>
      <c r="G4222">
        <v>364.77654579192802</v>
      </c>
      <c r="H4222">
        <v>255.18031116434901</v>
      </c>
      <c r="I4222">
        <v>1326.17086448122</v>
      </c>
      <c r="J4222">
        <v>2210</v>
      </c>
      <c r="K4222">
        <v>680</v>
      </c>
    </row>
    <row r="4223" spans="1:11" x14ac:dyDescent="0.35">
      <c r="A4223">
        <v>4222</v>
      </c>
      <c r="B4223">
        <v>-0.76818742975975196</v>
      </c>
      <c r="C4223">
        <v>-0.13522389156891501</v>
      </c>
      <c r="D4223">
        <v>2.2937101419646298E-2</v>
      </c>
      <c r="F4223">
        <v>0.92873488534093795</v>
      </c>
      <c r="G4223">
        <v>364.77654579192802</v>
      </c>
      <c r="H4223">
        <v>254.99958356266501</v>
      </c>
      <c r="I4223">
        <v>1325.62213673008</v>
      </c>
      <c r="J4223">
        <v>2210</v>
      </c>
      <c r="K4223">
        <v>680</v>
      </c>
    </row>
    <row r="4224" spans="1:11" x14ac:dyDescent="0.35">
      <c r="A4224">
        <v>4223</v>
      </c>
      <c r="B4224">
        <v>-0.76848440763173398</v>
      </c>
      <c r="C4224">
        <v>-0.135306771067253</v>
      </c>
      <c r="D4224">
        <v>2.2947821180948201E-2</v>
      </c>
      <c r="F4224">
        <v>0.92873488534093795</v>
      </c>
      <c r="G4224">
        <v>364.77654579192802</v>
      </c>
      <c r="H4224">
        <v>254.81910210253201</v>
      </c>
      <c r="I4224">
        <v>1325.07309382373</v>
      </c>
      <c r="J4224">
        <v>2210</v>
      </c>
      <c r="K4224">
        <v>680</v>
      </c>
    </row>
    <row r="4225" spans="1:11" x14ac:dyDescent="0.35">
      <c r="A4225">
        <v>4224</v>
      </c>
      <c r="B4225">
        <v>-0.76878184349329703</v>
      </c>
      <c r="C4225">
        <v>-0.135389653685276</v>
      </c>
      <c r="D4225">
        <v>2.2958496158906001E-2</v>
      </c>
      <c r="F4225">
        <v>0.92873488534093795</v>
      </c>
      <c r="G4225">
        <v>364.77654579192802</v>
      </c>
      <c r="H4225">
        <v>254.638866783948</v>
      </c>
      <c r="I4225">
        <v>1324.52373576218</v>
      </c>
      <c r="J4225">
        <v>2210</v>
      </c>
      <c r="K4225">
        <v>680</v>
      </c>
    </row>
    <row r="4226" spans="1:11" x14ac:dyDescent="0.35">
      <c r="A4226">
        <v>4225</v>
      </c>
      <c r="B4226">
        <v>-0.76907973886168401</v>
      </c>
      <c r="C4226">
        <v>-0.13547253942604501</v>
      </c>
      <c r="D4226">
        <v>2.2969126316659299E-2</v>
      </c>
      <c r="F4226">
        <v>0.92873488534093795</v>
      </c>
      <c r="G4226">
        <v>364.77654579192802</v>
      </c>
      <c r="H4226">
        <v>254.458877606915</v>
      </c>
      <c r="I4226">
        <v>1323.9740625454201</v>
      </c>
      <c r="J4226">
        <v>2210</v>
      </c>
      <c r="K4226">
        <v>680</v>
      </c>
    </row>
    <row r="4227" spans="1:11" x14ac:dyDescent="0.35">
      <c r="A4227">
        <v>4226</v>
      </c>
      <c r="B4227">
        <v>-0.76937809221174802</v>
      </c>
      <c r="C4227">
        <v>-0.13555542829262299</v>
      </c>
      <c r="D4227">
        <v>2.2979712008556599E-2</v>
      </c>
      <c r="F4227">
        <v>0.92873488534093795</v>
      </c>
      <c r="G4227">
        <v>364.77654579192802</v>
      </c>
      <c r="H4227">
        <v>254.279134571432</v>
      </c>
      <c r="I4227">
        <v>1323.42407417345</v>
      </c>
      <c r="J4227">
        <v>2210</v>
      </c>
      <c r="K4227">
        <v>680</v>
      </c>
    </row>
    <row r="4228" spans="1:11" x14ac:dyDescent="0.35">
      <c r="A4228">
        <v>4227</v>
      </c>
      <c r="B4228">
        <v>-0.76967690404879197</v>
      </c>
      <c r="C4228">
        <v>-0.13563832028807499</v>
      </c>
      <c r="D4228">
        <v>2.2990253328615099E-2</v>
      </c>
      <c r="F4228">
        <v>0.92873488534093795</v>
      </c>
      <c r="G4228">
        <v>364.77654579192802</v>
      </c>
      <c r="H4228">
        <v>254.0996376775</v>
      </c>
      <c r="I4228">
        <v>1322.87377064629</v>
      </c>
      <c r="J4228">
        <v>2210</v>
      </c>
      <c r="K4228">
        <v>680</v>
      </c>
    </row>
    <row r="4229" spans="1:11" x14ac:dyDescent="0.35">
      <c r="A4229">
        <v>4228</v>
      </c>
      <c r="B4229">
        <v>-0.76997617625730996</v>
      </c>
      <c r="C4229">
        <v>-0.135721215415468</v>
      </c>
      <c r="D4229">
        <v>2.3000749726564799E-2</v>
      </c>
      <c r="F4229">
        <v>0.92873488534093795</v>
      </c>
      <c r="G4229">
        <v>364.77654579192802</v>
      </c>
      <c r="H4229">
        <v>253.92038692511699</v>
      </c>
      <c r="I4229">
        <v>1322.32315196391</v>
      </c>
      <c r="J4229">
        <v>2210</v>
      </c>
      <c r="K4229">
        <v>680</v>
      </c>
    </row>
    <row r="4230" spans="1:11" x14ac:dyDescent="0.35">
      <c r="A4230">
        <v>4229</v>
      </c>
      <c r="B4230">
        <v>-0.77027590318248396</v>
      </c>
      <c r="C4230">
        <v>-0.13580411367786799</v>
      </c>
      <c r="D4230">
        <v>2.30112034913032E-2</v>
      </c>
      <c r="F4230">
        <v>0.92873488534093795</v>
      </c>
      <c r="G4230">
        <v>364.77654579192802</v>
      </c>
      <c r="H4230">
        <v>253.741382314285</v>
      </c>
      <c r="I4230">
        <v>1321.77221812633</v>
      </c>
      <c r="J4230">
        <v>2210</v>
      </c>
      <c r="K4230">
        <v>680</v>
      </c>
    </row>
    <row r="4231" spans="1:11" x14ac:dyDescent="0.35">
      <c r="A4231">
        <v>4230</v>
      </c>
      <c r="B4231">
        <v>-0.77057609162915297</v>
      </c>
      <c r="C4231">
        <v>-0.135887015078344</v>
      </c>
      <c r="D4231">
        <v>2.3021612002840201E-2</v>
      </c>
      <c r="F4231">
        <v>0.92873488534093795</v>
      </c>
      <c r="G4231">
        <v>364.77654579192802</v>
      </c>
      <c r="H4231">
        <v>253.562623845003</v>
      </c>
      <c r="I4231">
        <v>1321.2209691335499</v>
      </c>
      <c r="J4231">
        <v>2210</v>
      </c>
      <c r="K4231">
        <v>680</v>
      </c>
    </row>
    <row r="4232" spans="1:11" x14ac:dyDescent="0.35">
      <c r="A4232">
        <v>4231</v>
      </c>
      <c r="B4232">
        <v>-0.77087673553587099</v>
      </c>
      <c r="C4232">
        <v>-0.13596991961996599</v>
      </c>
      <c r="D4232">
        <v>2.3031978141296702E-2</v>
      </c>
      <c r="F4232">
        <v>0.92873488534093795</v>
      </c>
      <c r="G4232">
        <v>364.77654579192802</v>
      </c>
      <c r="H4232">
        <v>253.384111517272</v>
      </c>
      <c r="I4232">
        <v>1320.66940498556</v>
      </c>
      <c r="J4232">
        <v>2210</v>
      </c>
      <c r="K4232">
        <v>680</v>
      </c>
    </row>
    <row r="4233" spans="1:11" x14ac:dyDescent="0.35">
      <c r="A4233">
        <v>4232</v>
      </c>
      <c r="B4233">
        <v>-0.77117784056175098</v>
      </c>
      <c r="C4233">
        <v>-0.13605282730580501</v>
      </c>
      <c r="D4233">
        <v>2.3042299941840601E-2</v>
      </c>
      <c r="F4233">
        <v>0.92873488534093795</v>
      </c>
      <c r="G4233">
        <v>364.77654579192802</v>
      </c>
      <c r="H4233">
        <v>253.20584533108999</v>
      </c>
      <c r="I4233">
        <v>1320.1175256823601</v>
      </c>
      <c r="J4233">
        <v>2210</v>
      </c>
      <c r="K4233">
        <v>680</v>
      </c>
    </row>
    <row r="4234" spans="1:11" x14ac:dyDescent="0.35">
      <c r="A4234">
        <v>4233</v>
      </c>
      <c r="B4234">
        <v>-0.77147940284844596</v>
      </c>
      <c r="C4234">
        <v>-0.13613573813893401</v>
      </c>
      <c r="D4234">
        <v>2.3052578453308201E-2</v>
      </c>
      <c r="F4234">
        <v>0.92873488534093795</v>
      </c>
      <c r="G4234">
        <v>364.77654579192802</v>
      </c>
      <c r="H4234">
        <v>253.02782528645901</v>
      </c>
      <c r="I4234">
        <v>1319.5653312239699</v>
      </c>
      <c r="J4234">
        <v>2210</v>
      </c>
      <c r="K4234">
        <v>680</v>
      </c>
    </row>
    <row r="4235" spans="1:11" x14ac:dyDescent="0.35">
      <c r="A4235">
        <v>4234</v>
      </c>
      <c r="B4235">
        <v>-0.771781424150213</v>
      </c>
      <c r="C4235">
        <v>-0.13621865212242601</v>
      </c>
      <c r="D4235">
        <v>2.3062813650459001E-2</v>
      </c>
      <c r="F4235">
        <v>0.92873488534093795</v>
      </c>
      <c r="G4235">
        <v>364.77654579192802</v>
      </c>
      <c r="H4235">
        <v>252.850051383378</v>
      </c>
      <c r="I4235">
        <v>1319.0128216103601</v>
      </c>
      <c r="J4235">
        <v>2210</v>
      </c>
      <c r="K4235">
        <v>680</v>
      </c>
    </row>
    <row r="4236" spans="1:11" x14ac:dyDescent="0.35">
      <c r="A4236">
        <v>4235</v>
      </c>
      <c r="B4236">
        <v>-0.77208390447479602</v>
      </c>
      <c r="C4236">
        <v>-0.13630156925935599</v>
      </c>
      <c r="D4236">
        <v>2.3073005694929701E-2</v>
      </c>
      <c r="F4236">
        <v>0.92873488534093795</v>
      </c>
      <c r="G4236">
        <v>364.77654579192802</v>
      </c>
      <c r="H4236">
        <v>252.672523621848</v>
      </c>
      <c r="I4236">
        <v>1318.45999684155</v>
      </c>
      <c r="J4236">
        <v>2210</v>
      </c>
      <c r="K4236">
        <v>680</v>
      </c>
    </row>
    <row r="4237" spans="1:11" x14ac:dyDescent="0.35">
      <c r="A4237">
        <v>4236</v>
      </c>
      <c r="B4237">
        <v>-0.77238684282386505</v>
      </c>
      <c r="C4237">
        <v>-0.136384489552802</v>
      </c>
      <c r="D4237">
        <v>2.30831548766239E-2</v>
      </c>
      <c r="F4237">
        <v>0.92873488534093795</v>
      </c>
      <c r="G4237">
        <v>364.77654579192802</v>
      </c>
      <c r="H4237">
        <v>252.49524200186701</v>
      </c>
      <c r="I4237">
        <v>1317.9068569175399</v>
      </c>
      <c r="J4237">
        <v>2210</v>
      </c>
      <c r="K4237">
        <v>680</v>
      </c>
    </row>
    <row r="4238" spans="1:11" x14ac:dyDescent="0.35">
      <c r="A4238">
        <v>4237</v>
      </c>
      <c r="B4238">
        <v>-0.77269023971305495</v>
      </c>
      <c r="C4238">
        <v>-0.13646741300584</v>
      </c>
      <c r="D4238">
        <v>2.30932612932023E-2</v>
      </c>
      <c r="F4238">
        <v>0.92873488534093795</v>
      </c>
      <c r="G4238">
        <v>364.77654579192802</v>
      </c>
      <c r="H4238">
        <v>252.318206523437</v>
      </c>
      <c r="I4238">
        <v>1317.35340183832</v>
      </c>
      <c r="J4238">
        <v>2210</v>
      </c>
      <c r="K4238">
        <v>680</v>
      </c>
    </row>
    <row r="4239" spans="1:11" x14ac:dyDescent="0.35">
      <c r="A4239">
        <v>4238</v>
      </c>
      <c r="B4239">
        <v>-0.77299409515504602</v>
      </c>
      <c r="C4239">
        <v>-0.136550339621551</v>
      </c>
      <c r="D4239">
        <v>2.3103325106778101E-2</v>
      </c>
      <c r="F4239">
        <v>0.92873488534093795</v>
      </c>
      <c r="G4239">
        <v>364.77654579192802</v>
      </c>
      <c r="H4239">
        <v>252.14141718655699</v>
      </c>
      <c r="I4239">
        <v>1316.79963160389</v>
      </c>
      <c r="J4239">
        <v>2210</v>
      </c>
      <c r="K4239">
        <v>680</v>
      </c>
    </row>
    <row r="4240" spans="1:11" x14ac:dyDescent="0.35">
      <c r="A4240">
        <v>4239</v>
      </c>
      <c r="B4240">
        <v>-0.77329840842433195</v>
      </c>
      <c r="C4240">
        <v>-0.13663326940301301</v>
      </c>
      <c r="D4240">
        <v>2.3113346536790601E-2</v>
      </c>
      <c r="F4240">
        <v>0.92873488534093795</v>
      </c>
      <c r="G4240">
        <v>364.77654579192802</v>
      </c>
      <c r="H4240">
        <v>251.96487399122699</v>
      </c>
      <c r="I4240">
        <v>1316.24554621426</v>
      </c>
      <c r="J4240">
        <v>2210</v>
      </c>
      <c r="K4240">
        <v>680</v>
      </c>
    </row>
    <row r="4241" spans="1:11" x14ac:dyDescent="0.35">
      <c r="A4241">
        <v>4240</v>
      </c>
      <c r="B4241">
        <v>-0.77360318175490095</v>
      </c>
      <c r="C4241">
        <v>-0.13671620235331</v>
      </c>
      <c r="D4241">
        <v>2.31233255746283E-2</v>
      </c>
      <c r="F4241">
        <v>0.92873488534093795</v>
      </c>
      <c r="G4241">
        <v>364.77654579192802</v>
      </c>
      <c r="H4241">
        <v>251.788576937448</v>
      </c>
      <c r="I4241">
        <v>1315.6911456694299</v>
      </c>
      <c r="J4241">
        <v>2210</v>
      </c>
      <c r="K4241">
        <v>680</v>
      </c>
    </row>
    <row r="4242" spans="1:11" x14ac:dyDescent="0.35">
      <c r="A4242">
        <v>4241</v>
      </c>
      <c r="B4242">
        <v>-0.77390841170264602</v>
      </c>
      <c r="C4242">
        <v>-0.136799138475523</v>
      </c>
      <c r="D4242">
        <v>2.31332626748053E-2</v>
      </c>
      <c r="F4242">
        <v>0.92873488534093795</v>
      </c>
      <c r="G4242">
        <v>364.77654579192802</v>
      </c>
      <c r="H4242">
        <v>251.61252602521799</v>
      </c>
      <c r="I4242">
        <v>1315.1364299693801</v>
      </c>
      <c r="J4242">
        <v>2210</v>
      </c>
      <c r="K4242">
        <v>680</v>
      </c>
    </row>
    <row r="4243" spans="1:11" x14ac:dyDescent="0.35">
      <c r="A4243">
        <v>4242</v>
      </c>
      <c r="B4243">
        <v>-0.77421410275195002</v>
      </c>
      <c r="C4243">
        <v>-0.136882077772738</v>
      </c>
      <c r="D4243">
        <v>2.3143157582053899E-2</v>
      </c>
      <c r="F4243">
        <v>0.92873488534093795</v>
      </c>
      <c r="G4243">
        <v>364.77654579192802</v>
      </c>
      <c r="H4243">
        <v>251.43672125453901</v>
      </c>
      <c r="I4243">
        <v>1314.5813991141399</v>
      </c>
      <c r="J4243">
        <v>2210</v>
      </c>
      <c r="K4243">
        <v>680</v>
      </c>
    </row>
    <row r="4244" spans="1:11" x14ac:dyDescent="0.35">
      <c r="A4244">
        <v>4243</v>
      </c>
      <c r="B4244">
        <v>-0.77452025119554002</v>
      </c>
      <c r="C4244">
        <v>-0.13696502024804</v>
      </c>
      <c r="D4244">
        <v>2.3153010821009599E-2</v>
      </c>
      <c r="F4244">
        <v>0.92873488534093795</v>
      </c>
      <c r="G4244">
        <v>364.77654579192802</v>
      </c>
      <c r="H4244">
        <v>251.261162625411</v>
      </c>
      <c r="I4244">
        <v>1314.0260531036899</v>
      </c>
      <c r="J4244">
        <v>2210</v>
      </c>
      <c r="K4244">
        <v>680</v>
      </c>
    </row>
    <row r="4245" spans="1:11" x14ac:dyDescent="0.35">
      <c r="A4245">
        <v>4244</v>
      </c>
      <c r="B4245">
        <v>-0.77482685829650499</v>
      </c>
      <c r="C4245">
        <v>-0.13704796590451501</v>
      </c>
      <c r="D4245">
        <v>2.3162822434819499E-2</v>
      </c>
      <c r="F4245">
        <v>0.92873488534093795</v>
      </c>
      <c r="G4245">
        <v>364.77654579192802</v>
      </c>
      <c r="H4245">
        <v>251.08585013783201</v>
      </c>
      <c r="I4245">
        <v>1313.4703919380299</v>
      </c>
      <c r="J4245">
        <v>2210</v>
      </c>
      <c r="K4245">
        <v>680</v>
      </c>
    </row>
    <row r="4246" spans="1:11" x14ac:dyDescent="0.35">
      <c r="A4246">
        <v>4245</v>
      </c>
      <c r="B4246">
        <v>-0.77513392407705795</v>
      </c>
      <c r="C4246">
        <v>-0.13713091474525399</v>
      </c>
      <c r="D4246">
        <v>2.31725925872967E-2</v>
      </c>
      <c r="F4246">
        <v>0.92873488534093795</v>
      </c>
      <c r="G4246">
        <v>364.77654579192802</v>
      </c>
      <c r="H4246">
        <v>250.91078379180399</v>
      </c>
      <c r="I4246">
        <v>1312.9144156171701</v>
      </c>
      <c r="J4246">
        <v>2210</v>
      </c>
      <c r="K4246">
        <v>680</v>
      </c>
    </row>
    <row r="4247" spans="1:11" x14ac:dyDescent="0.35">
      <c r="A4247">
        <v>4246</v>
      </c>
      <c r="B4247">
        <v>-0.775441448560788</v>
      </c>
      <c r="C4247">
        <v>-0.13721386677334399</v>
      </c>
      <c r="D4247">
        <v>2.31823214424863E-2</v>
      </c>
      <c r="F4247">
        <v>0.92873488534093795</v>
      </c>
      <c r="G4247">
        <v>364.77654579192802</v>
      </c>
      <c r="H4247">
        <v>250.73596358732601</v>
      </c>
      <c r="I4247">
        <v>1312.3581241411</v>
      </c>
      <c r="J4247">
        <v>2210</v>
      </c>
      <c r="K4247">
        <v>680</v>
      </c>
    </row>
    <row r="4248" spans="1:11" x14ac:dyDescent="0.35">
      <c r="A4248">
        <v>4247</v>
      </c>
      <c r="B4248">
        <v>-0.77574943177266398</v>
      </c>
      <c r="C4248">
        <v>-0.13729682199187701</v>
      </c>
      <c r="D4248">
        <v>2.3192009164662301E-2</v>
      </c>
      <c r="F4248">
        <v>0.92873488534093795</v>
      </c>
      <c r="G4248">
        <v>364.77654579192802</v>
      </c>
      <c r="H4248">
        <v>250.56138952439801</v>
      </c>
      <c r="I4248">
        <v>1311.8015175098301</v>
      </c>
      <c r="J4248">
        <v>2210</v>
      </c>
      <c r="K4248">
        <v>680</v>
      </c>
    </row>
    <row r="4249" spans="1:11" x14ac:dyDescent="0.35">
      <c r="A4249">
        <v>4248</v>
      </c>
      <c r="B4249">
        <v>-0.77605787373904001</v>
      </c>
      <c r="C4249">
        <v>-0.137379780403945</v>
      </c>
      <c r="D4249">
        <v>2.32016559183248E-2</v>
      </c>
      <c r="F4249">
        <v>0.92873488534093795</v>
      </c>
      <c r="G4249">
        <v>364.77654579192802</v>
      </c>
      <c r="H4249">
        <v>250.38706160301999</v>
      </c>
      <c r="I4249">
        <v>1311.2445957233599</v>
      </c>
      <c r="J4249">
        <v>2210</v>
      </c>
      <c r="K4249">
        <v>680</v>
      </c>
    </row>
    <row r="4250" spans="1:11" x14ac:dyDescent="0.35">
      <c r="A4250">
        <v>4249</v>
      </c>
      <c r="B4250">
        <v>-0.77636677448765701</v>
      </c>
      <c r="C4250">
        <v>-0.137462742012642</v>
      </c>
      <c r="D4250">
        <v>2.3211261868197799E-2</v>
      </c>
      <c r="F4250">
        <v>0.92873488534093795</v>
      </c>
      <c r="G4250">
        <v>364.77654579192802</v>
      </c>
      <c r="H4250">
        <v>250.212979823193</v>
      </c>
      <c r="I4250">
        <v>1310.6873587816699</v>
      </c>
      <c r="J4250">
        <v>2210</v>
      </c>
      <c r="K4250">
        <v>680</v>
      </c>
    </row>
    <row r="4251" spans="1:11" x14ac:dyDescent="0.35">
      <c r="A4251">
        <v>4250</v>
      </c>
      <c r="B4251">
        <v>-0.77667613404764702</v>
      </c>
      <c r="C4251">
        <v>-0.13754570682106301</v>
      </c>
      <c r="D4251">
        <v>2.3220827179226002E-2</v>
      </c>
      <c r="F4251">
        <v>0.92873488534093795</v>
      </c>
      <c r="G4251">
        <v>364.77654579192802</v>
      </c>
      <c r="H4251">
        <v>250.03914418491601</v>
      </c>
      <c r="I4251">
        <v>1310.1298066847901</v>
      </c>
      <c r="J4251">
        <v>2210</v>
      </c>
      <c r="K4251">
        <v>680</v>
      </c>
    </row>
    <row r="4252" spans="1:11" x14ac:dyDescent="0.35">
      <c r="A4252">
        <v>4251</v>
      </c>
      <c r="B4252">
        <v>-0.77698595170680895</v>
      </c>
      <c r="C4252">
        <v>-0.13762867483230401</v>
      </c>
      <c r="D4252">
        <v>2.3230352072749701E-2</v>
      </c>
      <c r="F4252">
        <v>0.92873488534093795</v>
      </c>
      <c r="G4252">
        <v>364.77654579192802</v>
      </c>
      <c r="H4252">
        <v>249.86555468818901</v>
      </c>
      <c r="I4252">
        <v>1309.5719394327</v>
      </c>
      <c r="J4252">
        <v>2210</v>
      </c>
      <c r="K4252">
        <v>680</v>
      </c>
    </row>
    <row r="4253" spans="1:11" x14ac:dyDescent="0.35">
      <c r="A4253">
        <v>4252</v>
      </c>
      <c r="B4253">
        <v>-0.77729622972525703</v>
      </c>
      <c r="C4253">
        <v>-0.13771164604946301</v>
      </c>
      <c r="D4253">
        <v>2.32398365456126E-2</v>
      </c>
      <c r="F4253">
        <v>0.92873488534093795</v>
      </c>
      <c r="G4253">
        <v>364.77654579192802</v>
      </c>
      <c r="H4253">
        <v>249.69221133301301</v>
      </c>
      <c r="I4253">
        <v>1309.0137570254001</v>
      </c>
      <c r="J4253">
        <v>2210</v>
      </c>
      <c r="K4253">
        <v>680</v>
      </c>
    </row>
    <row r="4254" spans="1:11" x14ac:dyDescent="0.35">
      <c r="A4254">
        <v>4253</v>
      </c>
      <c r="B4254">
        <v>-0.77760696778296701</v>
      </c>
      <c r="C4254">
        <v>-0.13779462047563801</v>
      </c>
      <c r="D4254">
        <v>2.3249280238983899E-2</v>
      </c>
      <c r="F4254">
        <v>0.92873488534093795</v>
      </c>
      <c r="G4254">
        <v>364.77654579192802</v>
      </c>
      <c r="H4254">
        <v>249.51911411938599</v>
      </c>
      <c r="I4254">
        <v>1308.4552594628999</v>
      </c>
      <c r="J4254">
        <v>2210</v>
      </c>
      <c r="K4254">
        <v>680</v>
      </c>
    </row>
    <row r="4255" spans="1:11" x14ac:dyDescent="0.35">
      <c r="A4255">
        <v>4254</v>
      </c>
      <c r="B4255">
        <v>-0.77791816103290601</v>
      </c>
      <c r="C4255">
        <v>-0.13787759811392999</v>
      </c>
      <c r="D4255">
        <v>2.3258685341351299E-2</v>
      </c>
      <c r="F4255">
        <v>0.92873488534093795</v>
      </c>
      <c r="G4255">
        <v>364.77654579192802</v>
      </c>
      <c r="H4255">
        <v>249.34626304731</v>
      </c>
      <c r="I4255">
        <v>1307.8964467451899</v>
      </c>
      <c r="J4255">
        <v>2210</v>
      </c>
      <c r="K4255">
        <v>680</v>
      </c>
    </row>
    <row r="4256" spans="1:11" x14ac:dyDescent="0.35">
      <c r="A4256">
        <v>4255</v>
      </c>
      <c r="B4256">
        <v>-0.77822981513572098</v>
      </c>
      <c r="C4256">
        <v>-0.13796057896744099</v>
      </c>
      <c r="D4256">
        <v>2.3268049939856001E-2</v>
      </c>
      <c r="F4256">
        <v>0.92873488534093795</v>
      </c>
      <c r="G4256">
        <v>364.77654579192802</v>
      </c>
      <c r="H4256">
        <v>249.173658116784</v>
      </c>
      <c r="I4256">
        <v>1307.3373188722801</v>
      </c>
      <c r="J4256">
        <v>2210</v>
      </c>
      <c r="K4256">
        <v>680</v>
      </c>
    </row>
    <row r="4257" spans="1:11" x14ac:dyDescent="0.35">
      <c r="A4257">
        <v>4256</v>
      </c>
      <c r="B4257">
        <v>-0.77854192825414303</v>
      </c>
      <c r="C4257">
        <v>-0.13804356303927301</v>
      </c>
      <c r="D4257">
        <v>2.32773748936645E-2</v>
      </c>
      <c r="F4257">
        <v>0.92873488534093795</v>
      </c>
      <c r="G4257">
        <v>364.77654579192802</v>
      </c>
      <c r="H4257">
        <v>249.00129932780899</v>
      </c>
      <c r="I4257">
        <v>1306.77787584416</v>
      </c>
      <c r="J4257">
        <v>2210</v>
      </c>
      <c r="K4257">
        <v>680</v>
      </c>
    </row>
    <row r="4258" spans="1:11" x14ac:dyDescent="0.35">
      <c r="A4258">
        <v>4257</v>
      </c>
      <c r="B4258">
        <v>-0.77885450042715498</v>
      </c>
      <c r="C4258">
        <v>-0.13812655033253099</v>
      </c>
      <c r="D4258">
        <v>2.3286660369189E-2</v>
      </c>
      <c r="F4258">
        <v>0.92873488534093795</v>
      </c>
      <c r="G4258">
        <v>364.77654579192802</v>
      </c>
      <c r="H4258">
        <v>248.829186680383</v>
      </c>
      <c r="I4258">
        <v>1306.2181176608401</v>
      </c>
      <c r="J4258">
        <v>2210</v>
      </c>
      <c r="K4258">
        <v>680</v>
      </c>
    </row>
    <row r="4259" spans="1:11" x14ac:dyDescent="0.35">
      <c r="A4259">
        <v>4258</v>
      </c>
      <c r="B4259">
        <v>-0.77916753282243101</v>
      </c>
      <c r="C4259">
        <v>-0.13820954085032</v>
      </c>
      <c r="D4259">
        <v>2.3295905899570899E-2</v>
      </c>
      <c r="F4259">
        <v>0.92873488534093795</v>
      </c>
      <c r="G4259">
        <v>364.77654579192802</v>
      </c>
      <c r="H4259">
        <v>248.65732017450799</v>
      </c>
      <c r="I4259">
        <v>1305.6580443223099</v>
      </c>
      <c r="J4259">
        <v>2210</v>
      </c>
      <c r="K4259">
        <v>680</v>
      </c>
    </row>
    <row r="4260" spans="1:11" x14ac:dyDescent="0.35">
      <c r="A4260">
        <v>4259</v>
      </c>
      <c r="B4260">
        <v>-0.77948102210000503</v>
      </c>
      <c r="C4260">
        <v>-0.138292534595747</v>
      </c>
      <c r="D4260">
        <v>2.3305113552026999E-2</v>
      </c>
      <c r="F4260">
        <v>0.92873488534093795</v>
      </c>
      <c r="G4260">
        <v>364.77654579192802</v>
      </c>
      <c r="H4260">
        <v>248.48569981018301</v>
      </c>
      <c r="I4260">
        <v>1305.0976558285799</v>
      </c>
      <c r="J4260">
        <v>2210</v>
      </c>
      <c r="K4260">
        <v>680</v>
      </c>
    </row>
    <row r="4261" spans="1:11" x14ac:dyDescent="0.35">
      <c r="A4261">
        <v>4260</v>
      </c>
      <c r="B4261">
        <v>-0.77979497305927403</v>
      </c>
      <c r="C4261">
        <v>-0.13837553157192101</v>
      </c>
      <c r="D4261">
        <v>2.33142809671435E-2</v>
      </c>
      <c r="F4261">
        <v>0.92873488534093795</v>
      </c>
      <c r="G4261">
        <v>364.77654579192802</v>
      </c>
      <c r="H4261">
        <v>248.31432558740801</v>
      </c>
      <c r="I4261">
        <v>1304.5369521796399</v>
      </c>
      <c r="J4261">
        <v>2210</v>
      </c>
      <c r="K4261">
        <v>680</v>
      </c>
    </row>
    <row r="4262" spans="1:11" x14ac:dyDescent="0.35">
      <c r="A4262">
        <v>4261</v>
      </c>
      <c r="B4262">
        <v>-0.78010937999871999</v>
      </c>
      <c r="C4262">
        <v>-0.138458531781951</v>
      </c>
      <c r="D4262">
        <v>2.3323410884972098E-2</v>
      </c>
      <c r="F4262">
        <v>0.92873488534093795</v>
      </c>
      <c r="G4262">
        <v>364.77654579192802</v>
      </c>
      <c r="H4262">
        <v>248.14319750618401</v>
      </c>
      <c r="I4262">
        <v>1303.9759333754901</v>
      </c>
      <c r="J4262">
        <v>2210</v>
      </c>
      <c r="K4262">
        <v>680</v>
      </c>
    </row>
    <row r="4263" spans="1:11" x14ac:dyDescent="0.35">
      <c r="A4263">
        <v>4262</v>
      </c>
      <c r="B4263">
        <v>-0.78042424857535997</v>
      </c>
      <c r="C4263">
        <v>-0.13854153522894799</v>
      </c>
      <c r="D4263">
        <v>2.33325014107429E-2</v>
      </c>
      <c r="F4263">
        <v>0.92873488534093795</v>
      </c>
      <c r="G4263">
        <v>364.77654579192802</v>
      </c>
      <c r="H4263">
        <v>247.97231556650999</v>
      </c>
      <c r="I4263">
        <v>1303.4145994161499</v>
      </c>
      <c r="J4263">
        <v>2210</v>
      </c>
      <c r="K4263">
        <v>680</v>
      </c>
    </row>
    <row r="4264" spans="1:11" x14ac:dyDescent="0.35">
      <c r="A4264">
        <v>4263</v>
      </c>
      <c r="B4264">
        <v>-0.78073957547924799</v>
      </c>
      <c r="C4264">
        <v>-0.138624541916024</v>
      </c>
      <c r="D4264">
        <v>2.33415535833147E-2</v>
      </c>
      <c r="F4264">
        <v>0.92873488534093795</v>
      </c>
      <c r="G4264">
        <v>364.77654579192802</v>
      </c>
      <c r="H4264">
        <v>247.80167976838601</v>
      </c>
      <c r="I4264">
        <v>1302.85295030159</v>
      </c>
      <c r="J4264">
        <v>2210</v>
      </c>
      <c r="K4264">
        <v>680</v>
      </c>
    </row>
    <row r="4265" spans="1:11" x14ac:dyDescent="0.35">
      <c r="A4265">
        <v>4264</v>
      </c>
      <c r="B4265">
        <v>-0.78105536274135201</v>
      </c>
      <c r="C4265">
        <v>-0.13870755184629299</v>
      </c>
      <c r="D4265">
        <v>2.3350567325585301E-2</v>
      </c>
      <c r="F4265">
        <v>0.92873488534093795</v>
      </c>
      <c r="G4265">
        <v>364.77654579192802</v>
      </c>
      <c r="H4265">
        <v>247.63129011181201</v>
      </c>
      <c r="I4265">
        <v>1302.29098603183</v>
      </c>
      <c r="J4265">
        <v>2210</v>
      </c>
      <c r="K4265">
        <v>680</v>
      </c>
    </row>
    <row r="4266" spans="1:11" x14ac:dyDescent="0.35">
      <c r="A4266">
        <v>4265</v>
      </c>
      <c r="B4266">
        <v>-0.78137161079335404</v>
      </c>
      <c r="C4266">
        <v>-0.13879056502286999</v>
      </c>
      <c r="D4266">
        <v>2.33595423055813E-2</v>
      </c>
      <c r="F4266">
        <v>0.92873488534093795</v>
      </c>
      <c r="G4266">
        <v>364.77654579192802</v>
      </c>
      <c r="H4266">
        <v>247.46114659678901</v>
      </c>
      <c r="I4266">
        <v>1301.72870660687</v>
      </c>
      <c r="J4266">
        <v>2210</v>
      </c>
      <c r="K4266">
        <v>680</v>
      </c>
    </row>
    <row r="4267" spans="1:11" x14ac:dyDescent="0.35">
      <c r="A4267">
        <v>4266</v>
      </c>
      <c r="B4267">
        <v>-0.78168831458104504</v>
      </c>
      <c r="C4267">
        <v>-0.13887358144887099</v>
      </c>
      <c r="D4267">
        <v>2.3368480680347699E-2</v>
      </c>
      <c r="F4267">
        <v>0.92873488534093795</v>
      </c>
      <c r="G4267">
        <v>364.77654579192802</v>
      </c>
      <c r="H4267">
        <v>247.29124922331499</v>
      </c>
      <c r="I4267">
        <v>1301.1661120266999</v>
      </c>
      <c r="J4267">
        <v>2210</v>
      </c>
      <c r="K4267">
        <v>680</v>
      </c>
    </row>
    <row r="4268" spans="1:11" x14ac:dyDescent="0.35">
      <c r="A4268">
        <v>4267</v>
      </c>
      <c r="B4268">
        <v>-0.782005479759318</v>
      </c>
      <c r="C4268">
        <v>-0.13895660112741301</v>
      </c>
      <c r="D4268">
        <v>2.3377380568058999E-2</v>
      </c>
      <c r="F4268">
        <v>0.92873488534093795</v>
      </c>
      <c r="G4268">
        <v>364.77654579192802</v>
      </c>
      <c r="H4268">
        <v>247.12159799139201</v>
      </c>
      <c r="I4268">
        <v>1300.60320229133</v>
      </c>
      <c r="J4268">
        <v>2210</v>
      </c>
      <c r="K4268">
        <v>680</v>
      </c>
    </row>
    <row r="4269" spans="1:11" x14ac:dyDescent="0.35">
      <c r="A4269">
        <v>4268</v>
      </c>
      <c r="B4269">
        <v>-0.78232310638080105</v>
      </c>
      <c r="C4269">
        <v>-0.13903962406161699</v>
      </c>
      <c r="D4269">
        <v>2.3386242139729899E-2</v>
      </c>
      <c r="F4269">
        <v>0.92873488534093795</v>
      </c>
      <c r="G4269">
        <v>364.77654579192802</v>
      </c>
      <c r="H4269">
        <v>246.95219290102</v>
      </c>
      <c r="I4269">
        <v>1300.0399774007501</v>
      </c>
      <c r="J4269">
        <v>2210</v>
      </c>
      <c r="K4269">
        <v>680</v>
      </c>
    </row>
    <row r="4270" spans="1:11" x14ac:dyDescent="0.35">
      <c r="A4270">
        <v>4269</v>
      </c>
      <c r="B4270">
        <v>-0.78264119077125005</v>
      </c>
      <c r="C4270">
        <v>-0.13912265025460199</v>
      </c>
      <c r="D4270">
        <v>2.33950669264428E-2</v>
      </c>
      <c r="F4270">
        <v>0.92873488534093795</v>
      </c>
      <c r="G4270">
        <v>364.77654579192802</v>
      </c>
      <c r="H4270">
        <v>246.783033952197</v>
      </c>
      <c r="I4270">
        <v>1299.4764373549599</v>
      </c>
      <c r="J4270">
        <v>2210</v>
      </c>
      <c r="K4270">
        <v>680</v>
      </c>
    </row>
    <row r="4271" spans="1:11" x14ac:dyDescent="0.35">
      <c r="A4271">
        <v>4270</v>
      </c>
      <c r="B4271">
        <v>-0.78295973436108601</v>
      </c>
      <c r="C4271">
        <v>-0.13920567970948999</v>
      </c>
      <c r="D4271">
        <v>2.3403854475680799E-2</v>
      </c>
      <c r="F4271">
        <v>0.92873488534093795</v>
      </c>
      <c r="G4271">
        <v>364.77654579192802</v>
      </c>
      <c r="H4271">
        <v>246.61412114492501</v>
      </c>
      <c r="I4271">
        <v>1298.9125821539701</v>
      </c>
      <c r="J4271">
        <v>2210</v>
      </c>
      <c r="K4271">
        <v>680</v>
      </c>
    </row>
    <row r="4272" spans="1:11" x14ac:dyDescent="0.35">
      <c r="A4272">
        <v>4271</v>
      </c>
      <c r="B4272">
        <v>-0.78327873607819698</v>
      </c>
      <c r="C4272">
        <v>-0.13928871242940299</v>
      </c>
      <c r="D4272">
        <v>2.3412605507963601E-2</v>
      </c>
      <c r="F4272">
        <v>0.92873488534093795</v>
      </c>
      <c r="G4272">
        <v>364.77654579192802</v>
      </c>
      <c r="H4272">
        <v>246.44545447920299</v>
      </c>
      <c r="I4272">
        <v>1298.34841179778</v>
      </c>
      <c r="J4272">
        <v>2210</v>
      </c>
      <c r="K4272">
        <v>680</v>
      </c>
    </row>
    <row r="4273" spans="1:11" x14ac:dyDescent="0.35">
      <c r="A4273">
        <v>4272</v>
      </c>
      <c r="B4273">
        <v>-0.78359819972602596</v>
      </c>
      <c r="C4273">
        <v>-0.139371748417467</v>
      </c>
      <c r="D4273">
        <v>2.3421318907157901E-2</v>
      </c>
      <c r="F4273">
        <v>0.92873488534093795</v>
      </c>
      <c r="G4273">
        <v>364.77654579192802</v>
      </c>
      <c r="H4273">
        <v>246.27703395503099</v>
      </c>
      <c r="I4273">
        <v>1297.7839262863799</v>
      </c>
      <c r="J4273">
        <v>2210</v>
      </c>
      <c r="K4273">
        <v>680</v>
      </c>
    </row>
    <row r="4274" spans="1:11" x14ac:dyDescent="0.35">
      <c r="A4274">
        <v>4273</v>
      </c>
      <c r="B4274">
        <v>-0.783918123248733</v>
      </c>
      <c r="C4274">
        <v>-0.139454787676807</v>
      </c>
      <c r="D4274">
        <v>2.3429995515808599E-2</v>
      </c>
      <c r="F4274">
        <v>0.92873488534093795</v>
      </c>
      <c r="G4274">
        <v>364.77654579192802</v>
      </c>
      <c r="H4274">
        <v>246.10885957240899</v>
      </c>
      <c r="I4274">
        <v>1297.21912561977</v>
      </c>
      <c r="J4274">
        <v>2210</v>
      </c>
      <c r="K4274">
        <v>680</v>
      </c>
    </row>
    <row r="4275" spans="1:11" x14ac:dyDescent="0.35">
      <c r="A4275">
        <v>4274</v>
      </c>
      <c r="B4275">
        <v>-0.78423850621831803</v>
      </c>
      <c r="C4275">
        <v>-0.139537830210549</v>
      </c>
      <c r="D4275">
        <v>2.3438635563234399E-2</v>
      </c>
      <c r="F4275">
        <v>0.92873488534093795</v>
      </c>
      <c r="G4275">
        <v>364.77654579192802</v>
      </c>
      <c r="H4275">
        <v>245.94093133133799</v>
      </c>
      <c r="I4275">
        <v>1296.65400979796</v>
      </c>
      <c r="J4275">
        <v>2210</v>
      </c>
      <c r="K4275">
        <v>680</v>
      </c>
    </row>
    <row r="4276" spans="1:11" x14ac:dyDescent="0.35">
      <c r="A4276">
        <v>4275</v>
      </c>
      <c r="B4276">
        <v>-0.784559350924665</v>
      </c>
      <c r="C4276">
        <v>-0.13962087602182399</v>
      </c>
      <c r="D4276">
        <v>2.34472389851287E-2</v>
      </c>
      <c r="F4276">
        <v>0.92873488534093795</v>
      </c>
      <c r="G4276">
        <v>364.77654579192802</v>
      </c>
      <c r="H4276">
        <v>245.773249231817</v>
      </c>
      <c r="I4276">
        <v>1296.08857882095</v>
      </c>
      <c r="J4276">
        <v>2210</v>
      </c>
      <c r="K4276">
        <v>680</v>
      </c>
    </row>
    <row r="4277" spans="1:11" x14ac:dyDescent="0.35">
      <c r="A4277">
        <v>4276</v>
      </c>
      <c r="B4277">
        <v>-0.78488065446098998</v>
      </c>
      <c r="C4277">
        <v>-0.13970392511375901</v>
      </c>
      <c r="D4277">
        <v>2.34558062393306E-2</v>
      </c>
      <c r="F4277">
        <v>0.92873488534093795</v>
      </c>
      <c r="G4277">
        <v>364.77654579192802</v>
      </c>
      <c r="H4277">
        <v>245.605813273846</v>
      </c>
      <c r="I4277">
        <v>1295.52283268873</v>
      </c>
      <c r="J4277">
        <v>2210</v>
      </c>
      <c r="K4277">
        <v>680</v>
      </c>
    </row>
    <row r="4278" spans="1:11" x14ac:dyDescent="0.35">
      <c r="A4278">
        <v>4277</v>
      </c>
      <c r="B4278">
        <v>-0.78520241764554499</v>
      </c>
      <c r="C4278">
        <v>-0.13978697748948701</v>
      </c>
      <c r="D4278">
        <v>2.3464337441102399E-2</v>
      </c>
      <c r="F4278">
        <v>0.92873488534093795</v>
      </c>
      <c r="G4278">
        <v>364.77654579192802</v>
      </c>
      <c r="H4278">
        <v>245.438623457425</v>
      </c>
      <c r="I4278">
        <v>1294.9567714013001</v>
      </c>
      <c r="J4278">
        <v>2210</v>
      </c>
      <c r="K4278">
        <v>680</v>
      </c>
    </row>
    <row r="4279" spans="1:11" x14ac:dyDescent="0.35">
      <c r="A4279">
        <v>4278</v>
      </c>
      <c r="B4279">
        <v>-0.78552464202056205</v>
      </c>
      <c r="C4279">
        <v>-0.139870033152139</v>
      </c>
      <c r="D4279">
        <v>2.3472832581785601E-2</v>
      </c>
      <c r="F4279">
        <v>0.92873488534093795</v>
      </c>
      <c r="G4279">
        <v>364.77654579192802</v>
      </c>
      <c r="H4279">
        <v>245.271679782555</v>
      </c>
      <c r="I4279">
        <v>1294.39039495867</v>
      </c>
      <c r="J4279">
        <v>2210</v>
      </c>
      <c r="K4279">
        <v>680</v>
      </c>
    </row>
    <row r="4280" spans="1:11" x14ac:dyDescent="0.35">
      <c r="A4280">
        <v>4279</v>
      </c>
      <c r="B4280">
        <v>-0.78584732569481197</v>
      </c>
      <c r="C4280">
        <v>-0.13995309210484999</v>
      </c>
      <c r="D4280">
        <v>2.34812920695101E-2</v>
      </c>
      <c r="F4280">
        <v>0.92873488534093795</v>
      </c>
      <c r="G4280">
        <v>364.77654579192802</v>
      </c>
      <c r="H4280">
        <v>245.10498224923501</v>
      </c>
      <c r="I4280">
        <v>1293.82370336083</v>
      </c>
      <c r="J4280">
        <v>2210</v>
      </c>
      <c r="K4280">
        <v>680</v>
      </c>
    </row>
    <row r="4281" spans="1:11" x14ac:dyDescent="0.35">
      <c r="A4281">
        <v>4280</v>
      </c>
      <c r="B4281">
        <v>-0.78617047070241397</v>
      </c>
      <c r="C4281">
        <v>-0.140036154350755</v>
      </c>
      <c r="D4281">
        <v>2.34897158370477E-2</v>
      </c>
      <c r="F4281">
        <v>0.92873488534093795</v>
      </c>
      <c r="G4281">
        <v>364.77654579192802</v>
      </c>
      <c r="H4281">
        <v>244.938530857465</v>
      </c>
      <c r="I4281">
        <v>1293.25669660779</v>
      </c>
      <c r="J4281">
        <v>2210</v>
      </c>
      <c r="K4281">
        <v>680</v>
      </c>
    </row>
    <row r="4282" spans="1:11" x14ac:dyDescent="0.35">
      <c r="A4282">
        <v>4281</v>
      </c>
      <c r="B4282">
        <v>-0.786494075157813</v>
      </c>
      <c r="C4282">
        <v>-0.14011921989299</v>
      </c>
      <c r="D4282">
        <v>2.3498104291859601E-2</v>
      </c>
      <c r="F4282">
        <v>0.92873488534093795</v>
      </c>
      <c r="G4282">
        <v>364.77654579192802</v>
      </c>
      <c r="H4282">
        <v>244.77232560724499</v>
      </c>
      <c r="I4282">
        <v>1292.6893746995499</v>
      </c>
      <c r="J4282">
        <v>2210</v>
      </c>
      <c r="K4282">
        <v>680</v>
      </c>
    </row>
    <row r="4283" spans="1:11" x14ac:dyDescent="0.35">
      <c r="A4283">
        <v>4282</v>
      </c>
      <c r="B4283">
        <v>-0.78681814245874104</v>
      </c>
      <c r="C4283">
        <v>-0.14020228873469401</v>
      </c>
      <c r="D4283">
        <v>2.3506456759068602E-2</v>
      </c>
      <c r="F4283">
        <v>0.92873488534093795</v>
      </c>
      <c r="G4283">
        <v>364.77654579192802</v>
      </c>
      <c r="H4283">
        <v>244.60636649857599</v>
      </c>
      <c r="I4283">
        <v>1292.1217376361001</v>
      </c>
      <c r="J4283">
        <v>2210</v>
      </c>
      <c r="K4283">
        <v>680</v>
      </c>
    </row>
    <row r="4284" spans="1:11" x14ac:dyDescent="0.35">
      <c r="A4284">
        <v>4283</v>
      </c>
      <c r="B4284">
        <v>-0.78714266712467496</v>
      </c>
      <c r="C4284">
        <v>-0.14028536087900501</v>
      </c>
      <c r="D4284">
        <v>2.3514775413192999E-2</v>
      </c>
      <c r="F4284">
        <v>0.92873488534093795</v>
      </c>
      <c r="G4284">
        <v>364.77654579192802</v>
      </c>
      <c r="H4284">
        <v>244.440653531457</v>
      </c>
      <c r="I4284">
        <v>1291.5537854174399</v>
      </c>
      <c r="J4284">
        <v>2210</v>
      </c>
      <c r="K4284">
        <v>680</v>
      </c>
    </row>
    <row r="4285" spans="1:11" x14ac:dyDescent="0.35">
      <c r="A4285">
        <v>4284</v>
      </c>
      <c r="B4285">
        <v>-0.787467655663871</v>
      </c>
      <c r="C4285">
        <v>-0.14036843632906401</v>
      </c>
      <c r="D4285">
        <v>2.3523057873539598E-2</v>
      </c>
      <c r="F4285">
        <v>0.92873488534093795</v>
      </c>
      <c r="G4285">
        <v>364.77654579192802</v>
      </c>
      <c r="H4285">
        <v>244.27518670588799</v>
      </c>
      <c r="I4285">
        <v>1290.98551804358</v>
      </c>
      <c r="J4285">
        <v>2210</v>
      </c>
      <c r="K4285">
        <v>680</v>
      </c>
    </row>
    <row r="4286" spans="1:11" x14ac:dyDescent="0.35">
      <c r="A4286">
        <v>4285</v>
      </c>
      <c r="B4286">
        <v>-0.78779310124302204</v>
      </c>
      <c r="C4286">
        <v>-0.14045151508801301</v>
      </c>
      <c r="D4286">
        <v>2.3531306917406999E-2</v>
      </c>
      <c r="F4286">
        <v>0.92873488534093795</v>
      </c>
      <c r="G4286">
        <v>364.77654579192802</v>
      </c>
      <c r="H4286">
        <v>244.10996602186901</v>
      </c>
      <c r="I4286">
        <v>1290.41693551451</v>
      </c>
      <c r="J4286">
        <v>2210</v>
      </c>
      <c r="K4286">
        <v>680</v>
      </c>
    </row>
    <row r="4287" spans="1:11" x14ac:dyDescent="0.35">
      <c r="A4287">
        <v>4286</v>
      </c>
      <c r="B4287">
        <v>-0.78811900874269902</v>
      </c>
      <c r="C4287">
        <v>-0.14053459715899499</v>
      </c>
      <c r="D4287">
        <v>2.3539520771484902E-2</v>
      </c>
      <c r="F4287">
        <v>0.92873488534093795</v>
      </c>
      <c r="G4287">
        <v>364.77654579192802</v>
      </c>
      <c r="H4287">
        <v>243.94499147940101</v>
      </c>
      <c r="I4287">
        <v>1289.8480378302399</v>
      </c>
      <c r="J4287">
        <v>2210</v>
      </c>
      <c r="K4287">
        <v>680</v>
      </c>
    </row>
    <row r="4288" spans="1:11" x14ac:dyDescent="0.35">
      <c r="A4288">
        <v>4287</v>
      </c>
      <c r="B4288">
        <v>-0.78844537790059399</v>
      </c>
      <c r="C4288">
        <v>-0.140617682545156</v>
      </c>
      <c r="D4288">
        <v>2.35477001664187E-2</v>
      </c>
      <c r="F4288">
        <v>0.92873488534093795</v>
      </c>
      <c r="G4288">
        <v>364.77654579192802</v>
      </c>
      <c r="H4288">
        <v>243.78026307848299</v>
      </c>
      <c r="I4288">
        <v>1289.2788249907601</v>
      </c>
      <c r="J4288">
        <v>2210</v>
      </c>
      <c r="K4288">
        <v>680</v>
      </c>
    </row>
    <row r="4289" spans="1:11" x14ac:dyDescent="0.35">
      <c r="A4289">
        <v>4288</v>
      </c>
      <c r="B4289">
        <v>-0.78877221016139099</v>
      </c>
      <c r="C4289">
        <v>-0.14070077124964001</v>
      </c>
      <c r="D4289">
        <v>2.3555844670293501E-2</v>
      </c>
      <c r="F4289">
        <v>0.92873488534093795</v>
      </c>
      <c r="G4289">
        <v>364.77654579192802</v>
      </c>
      <c r="H4289">
        <v>243.615780819115</v>
      </c>
      <c r="I4289">
        <v>1288.70929699608</v>
      </c>
      <c r="J4289">
        <v>2210</v>
      </c>
      <c r="K4289">
        <v>680</v>
      </c>
    </row>
    <row r="4290" spans="1:11" x14ac:dyDescent="0.35">
      <c r="A4290">
        <v>4289</v>
      </c>
      <c r="B4290">
        <v>-0.78909949927767997</v>
      </c>
      <c r="C4290">
        <v>-0.140783863275596</v>
      </c>
      <c r="D4290">
        <v>2.35639564238272E-2</v>
      </c>
      <c r="F4290">
        <v>0.92873488534093795</v>
      </c>
      <c r="G4290">
        <v>364.77654579192802</v>
      </c>
      <c r="H4290">
        <v>243.451544701297</v>
      </c>
      <c r="I4290">
        <v>1288.13945384619</v>
      </c>
      <c r="J4290">
        <v>2210</v>
      </c>
      <c r="K4290">
        <v>680</v>
      </c>
    </row>
    <row r="4291" spans="1:11" x14ac:dyDescent="0.35">
      <c r="A4291">
        <v>4290</v>
      </c>
      <c r="B4291">
        <v>-0.78942725351553</v>
      </c>
      <c r="C4291">
        <v>-0.14086695862617299</v>
      </c>
      <c r="D4291">
        <v>2.3572032969592101E-2</v>
      </c>
      <c r="F4291">
        <v>0.92873488534093795</v>
      </c>
      <c r="G4291">
        <v>364.77654579192802</v>
      </c>
      <c r="H4291">
        <v>243.287554725029</v>
      </c>
      <c r="I4291">
        <v>1287.5692955411</v>
      </c>
      <c r="J4291">
        <v>2210</v>
      </c>
      <c r="K4291">
        <v>680</v>
      </c>
    </row>
    <row r="4292" spans="1:11" x14ac:dyDescent="0.35">
      <c r="A4292">
        <v>4291</v>
      </c>
      <c r="B4292">
        <v>-0.78975546607686198</v>
      </c>
      <c r="C4292">
        <v>-0.14095005730452001</v>
      </c>
      <c r="D4292">
        <v>2.3580077061906801E-2</v>
      </c>
      <c r="F4292">
        <v>0.92873488534093795</v>
      </c>
      <c r="G4292">
        <v>364.77654579192802</v>
      </c>
      <c r="H4292">
        <v>243.123810890312</v>
      </c>
      <c r="I4292">
        <v>1286.9988220808</v>
      </c>
      <c r="J4292">
        <v>2210</v>
      </c>
      <c r="K4292">
        <v>680</v>
      </c>
    </row>
    <row r="4293" spans="1:11" x14ac:dyDescent="0.35">
      <c r="A4293">
        <v>4292</v>
      </c>
      <c r="B4293">
        <v>-0.790084141076562</v>
      </c>
      <c r="C4293">
        <v>-0.14103315931378799</v>
      </c>
      <c r="D4293">
        <v>2.3588086998993799E-2</v>
      </c>
      <c r="F4293">
        <v>0.92873488534093795</v>
      </c>
      <c r="G4293">
        <v>364.77654579192802</v>
      </c>
      <c r="H4293">
        <v>242.96031319714501</v>
      </c>
      <c r="I4293">
        <v>1286.4280334652999</v>
      </c>
      <c r="J4293">
        <v>2210</v>
      </c>
      <c r="K4293">
        <v>680</v>
      </c>
    </row>
    <row r="4294" spans="1:11" x14ac:dyDescent="0.35">
      <c r="A4294">
        <v>4293</v>
      </c>
      <c r="B4294">
        <v>-0.79041327935744898</v>
      </c>
      <c r="C4294">
        <v>-0.14111626465713201</v>
      </c>
      <c r="D4294">
        <v>2.3596062903171702E-2</v>
      </c>
      <c r="F4294">
        <v>0.92873488534093795</v>
      </c>
      <c r="G4294">
        <v>364.77654579192802</v>
      </c>
      <c r="H4294">
        <v>242.797061645528</v>
      </c>
      <c r="I4294">
        <v>1285.85692969459</v>
      </c>
      <c r="J4294">
        <v>2210</v>
      </c>
      <c r="K4294">
        <v>680</v>
      </c>
    </row>
    <row r="4295" spans="1:11" x14ac:dyDescent="0.35">
      <c r="A4295">
        <v>4294</v>
      </c>
      <c r="B4295">
        <v>-0.79074287474070004</v>
      </c>
      <c r="C4295">
        <v>-0.14119937333770499</v>
      </c>
      <c r="D4295">
        <v>2.3604006967939701E-2</v>
      </c>
      <c r="F4295">
        <v>0.92873488534093795</v>
      </c>
      <c r="G4295">
        <v>364.77654579192802</v>
      </c>
      <c r="H4295">
        <v>242.634056235462</v>
      </c>
      <c r="I4295">
        <v>1285.2855107686801</v>
      </c>
      <c r="J4295">
        <v>2210</v>
      </c>
      <c r="K4295">
        <v>680</v>
      </c>
    </row>
    <row r="4296" spans="1:11" x14ac:dyDescent="0.35">
      <c r="A4296">
        <v>4295</v>
      </c>
      <c r="B4296">
        <v>-0.791072934350461</v>
      </c>
      <c r="C4296">
        <v>-0.141282485358662</v>
      </c>
      <c r="D4296">
        <v>2.3611917291318198E-2</v>
      </c>
      <c r="F4296">
        <v>0.92873488534093795</v>
      </c>
      <c r="G4296">
        <v>364.77654579192802</v>
      </c>
      <c r="H4296">
        <v>242.471296966946</v>
      </c>
      <c r="I4296">
        <v>1284.7137766875601</v>
      </c>
      <c r="J4296">
        <v>2210</v>
      </c>
      <c r="K4296">
        <v>680</v>
      </c>
    </row>
    <row r="4297" spans="1:11" x14ac:dyDescent="0.35">
      <c r="A4297">
        <v>4296</v>
      </c>
      <c r="B4297">
        <v>-0.79140345644582499</v>
      </c>
      <c r="C4297">
        <v>-0.14136560072316101</v>
      </c>
      <c r="D4297">
        <v>2.36197947021419E-2</v>
      </c>
      <c r="F4297">
        <v>0.92873488534093795</v>
      </c>
      <c r="G4297">
        <v>364.77654579192802</v>
      </c>
      <c r="H4297">
        <v>242.30878383998001</v>
      </c>
      <c r="I4297">
        <v>1284.1417274512401</v>
      </c>
      <c r="J4297">
        <v>2210</v>
      </c>
      <c r="K4297">
        <v>680</v>
      </c>
    </row>
    <row r="4298" spans="1:11" x14ac:dyDescent="0.35">
      <c r="A4298">
        <v>4297</v>
      </c>
      <c r="B4298">
        <v>-0.79173443961670797</v>
      </c>
      <c r="C4298">
        <v>-0.14144871943435999</v>
      </c>
      <c r="D4298">
        <v>2.3627639477027802E-2</v>
      </c>
      <c r="F4298">
        <v>0.92873488534093795</v>
      </c>
      <c r="G4298">
        <v>364.77654579192802</v>
      </c>
      <c r="H4298">
        <v>242.146516854564</v>
      </c>
      <c r="I4298">
        <v>1283.56936305971</v>
      </c>
      <c r="J4298">
        <v>2210</v>
      </c>
      <c r="K4298">
        <v>680</v>
      </c>
    </row>
    <row r="4299" spans="1:11" x14ac:dyDescent="0.35">
      <c r="A4299">
        <v>4298</v>
      </c>
      <c r="B4299">
        <v>-0.79206588471905803</v>
      </c>
      <c r="C4299">
        <v>-0.141531841495418</v>
      </c>
      <c r="D4299">
        <v>2.36354517360386E-2</v>
      </c>
      <c r="F4299">
        <v>0.92873488534093795</v>
      </c>
      <c r="G4299">
        <v>364.77654579192802</v>
      </c>
      <c r="H4299">
        <v>241.984496010698</v>
      </c>
      <c r="I4299">
        <v>1282.9966835129801</v>
      </c>
      <c r="J4299">
        <v>2210</v>
      </c>
      <c r="K4299">
        <v>680</v>
      </c>
    </row>
    <row r="4300" spans="1:11" x14ac:dyDescent="0.35">
      <c r="A4300">
        <v>4299</v>
      </c>
      <c r="B4300">
        <v>-0.79239779368739405</v>
      </c>
      <c r="C4300">
        <v>-0.14161496690949801</v>
      </c>
      <c r="D4300">
        <v>2.36432310018952E-2</v>
      </c>
      <c r="F4300">
        <v>0.92873488534093795</v>
      </c>
      <c r="G4300">
        <v>364.77654579192802</v>
      </c>
      <c r="H4300">
        <v>241.822721308383</v>
      </c>
      <c r="I4300">
        <v>1282.4236888110399</v>
      </c>
      <c r="J4300">
        <v>2210</v>
      </c>
      <c r="K4300">
        <v>680</v>
      </c>
    </row>
    <row r="4301" spans="1:11" x14ac:dyDescent="0.35">
      <c r="A4301">
        <v>4300</v>
      </c>
      <c r="B4301">
        <v>-0.79273016296147802</v>
      </c>
      <c r="C4301">
        <v>-0.14169809567975999</v>
      </c>
      <c r="D4301">
        <v>2.3650978747590801E-2</v>
      </c>
      <c r="F4301">
        <v>0.92873488534093795</v>
      </c>
      <c r="G4301">
        <v>364.77654579192802</v>
      </c>
      <c r="H4301">
        <v>241.661192747618</v>
      </c>
      <c r="I4301">
        <v>1281.8503789539</v>
      </c>
      <c r="J4301">
        <v>2210</v>
      </c>
      <c r="K4301">
        <v>680</v>
      </c>
    </row>
    <row r="4302" spans="1:11" x14ac:dyDescent="0.35">
      <c r="A4302">
        <v>4301</v>
      </c>
      <c r="B4302">
        <v>-0.793062932399756</v>
      </c>
      <c r="C4302">
        <v>-0.14178122025295301</v>
      </c>
      <c r="D4302">
        <v>2.36586948970216E-2</v>
      </c>
      <c r="F4302">
        <v>0.92873488534093795</v>
      </c>
      <c r="G4302">
        <v>364.77654579192802</v>
      </c>
      <c r="H4302">
        <v>241.49988910121999</v>
      </c>
      <c r="I4302">
        <v>1281.2768707366499</v>
      </c>
      <c r="J4302">
        <v>2210</v>
      </c>
      <c r="K4302">
        <v>680</v>
      </c>
    </row>
    <row r="4303" spans="1:11" x14ac:dyDescent="0.35">
      <c r="A4303">
        <v>4302</v>
      </c>
      <c r="B4303">
        <v>-0.79339610718742803</v>
      </c>
      <c r="C4303">
        <v>-0.14186434062703701</v>
      </c>
      <c r="D4303">
        <v>2.3666378144088202E-2</v>
      </c>
      <c r="F4303">
        <v>0.92873488534093795</v>
      </c>
      <c r="G4303">
        <v>364.77654579192802</v>
      </c>
      <c r="H4303">
        <v>241.33881036918899</v>
      </c>
      <c r="I4303">
        <v>1280.7031641593001</v>
      </c>
      <c r="J4303">
        <v>2210</v>
      </c>
      <c r="K4303">
        <v>680</v>
      </c>
    </row>
    <row r="4304" spans="1:11" x14ac:dyDescent="0.35">
      <c r="A4304">
        <v>4303</v>
      </c>
      <c r="B4304">
        <v>-0.79372968412530498</v>
      </c>
      <c r="C4304">
        <v>-0.14194745679996801</v>
      </c>
      <c r="D4304">
        <v>2.3674029466965799E-2</v>
      </c>
      <c r="F4304">
        <v>0.92873488534093795</v>
      </c>
      <c r="G4304">
        <v>364.77654579192802</v>
      </c>
      <c r="H4304">
        <v>241.17795655152599</v>
      </c>
      <c r="I4304">
        <v>1280.1292592218499</v>
      </c>
      <c r="J4304">
        <v>2210</v>
      </c>
      <c r="K4304">
        <v>680</v>
      </c>
    </row>
    <row r="4305" spans="1:11" x14ac:dyDescent="0.35">
      <c r="A4305">
        <v>4304</v>
      </c>
      <c r="B4305">
        <v>-0.79406366377716597</v>
      </c>
      <c r="C4305">
        <v>-0.14203056876970499</v>
      </c>
      <c r="D4305">
        <v>2.3681648968832798E-2</v>
      </c>
      <c r="F4305">
        <v>0.92873488534093795</v>
      </c>
      <c r="G4305">
        <v>364.77654579192802</v>
      </c>
      <c r="H4305">
        <v>241.01732764823001</v>
      </c>
      <c r="I4305">
        <v>1279.5551559242999</v>
      </c>
      <c r="J4305">
        <v>2210</v>
      </c>
      <c r="K4305">
        <v>680</v>
      </c>
    </row>
    <row r="4306" spans="1:11" x14ac:dyDescent="0.35">
      <c r="A4306">
        <v>4305</v>
      </c>
      <c r="B4306">
        <v>-0.79439804574417705</v>
      </c>
      <c r="C4306">
        <v>-0.14211367653420501</v>
      </c>
      <c r="D4306">
        <v>2.3689236865691202E-2</v>
      </c>
      <c r="F4306">
        <v>0.92873488534093795</v>
      </c>
      <c r="G4306">
        <v>364.77654579192802</v>
      </c>
      <c r="H4306">
        <v>240.856923659301</v>
      </c>
      <c r="I4306">
        <v>1278.9808542666401</v>
      </c>
      <c r="J4306">
        <v>2210</v>
      </c>
      <c r="K4306">
        <v>680</v>
      </c>
    </row>
    <row r="4307" spans="1:11" x14ac:dyDescent="0.35">
      <c r="A4307">
        <v>4306</v>
      </c>
      <c r="B4307">
        <v>-0.79473283031602004</v>
      </c>
      <c r="C4307">
        <v>-0.142196780091425</v>
      </c>
      <c r="D4307">
        <v>2.3696793256193699E-2</v>
      </c>
      <c r="F4307">
        <v>0.92873488534093795</v>
      </c>
      <c r="G4307">
        <v>364.77654579192802</v>
      </c>
      <c r="H4307">
        <v>240.69674458474</v>
      </c>
      <c r="I4307">
        <v>1278.40635424888</v>
      </c>
      <c r="J4307">
        <v>2210</v>
      </c>
      <c r="K4307">
        <v>680</v>
      </c>
    </row>
    <row r="4308" spans="1:11" x14ac:dyDescent="0.35">
      <c r="A4308">
        <v>4307</v>
      </c>
      <c r="B4308">
        <v>-0.79506801936979299</v>
      </c>
      <c r="C4308">
        <v>-0.142279879439319</v>
      </c>
      <c r="D4308">
        <v>2.3704318203256199E-2</v>
      </c>
      <c r="F4308">
        <v>0.92873488534093795</v>
      </c>
      <c r="G4308">
        <v>364.77654579192802</v>
      </c>
      <c r="H4308">
        <v>240.53679042454499</v>
      </c>
      <c r="I4308">
        <v>1277.8316558710201</v>
      </c>
      <c r="J4308">
        <v>2210</v>
      </c>
      <c r="K4308">
        <v>680</v>
      </c>
    </row>
    <row r="4309" spans="1:11" x14ac:dyDescent="0.35">
      <c r="A4309">
        <v>4308</v>
      </c>
      <c r="B4309">
        <v>-0.79540361120022096</v>
      </c>
      <c r="C4309">
        <v>-0.14236297457584199</v>
      </c>
      <c r="D4309">
        <v>2.3711811964492999E-2</v>
      </c>
      <c r="F4309">
        <v>0.92873488534093795</v>
      </c>
      <c r="G4309">
        <v>364.77654579192802</v>
      </c>
      <c r="H4309">
        <v>240.37706117871801</v>
      </c>
      <c r="I4309">
        <v>1277.2567591330601</v>
      </c>
      <c r="J4309">
        <v>2210</v>
      </c>
      <c r="K4309">
        <v>680</v>
      </c>
    </row>
    <row r="4310" spans="1:11" x14ac:dyDescent="0.35">
      <c r="A4310">
        <v>4309</v>
      </c>
      <c r="B4310">
        <v>-0.79573960569289304</v>
      </c>
      <c r="C4310">
        <v>-0.14244606549895</v>
      </c>
      <c r="D4310">
        <v>2.37192747605026E-2</v>
      </c>
      <c r="F4310">
        <v>0.92873488534093795</v>
      </c>
      <c r="G4310">
        <v>364.77654579192802</v>
      </c>
      <c r="H4310">
        <v>240.217556847259</v>
      </c>
      <c r="I4310">
        <v>1276.68166403499</v>
      </c>
      <c r="J4310">
        <v>2210</v>
      </c>
      <c r="K4310">
        <v>680</v>
      </c>
    </row>
    <row r="4311" spans="1:11" x14ac:dyDescent="0.35">
      <c r="A4311">
        <v>4310</v>
      </c>
      <c r="B4311">
        <v>-0.79607600341919305</v>
      </c>
      <c r="C4311">
        <v>-0.14252915220659501</v>
      </c>
      <c r="D4311">
        <v>2.3726706695542402E-2</v>
      </c>
      <c r="F4311">
        <v>0.92873488534093795</v>
      </c>
      <c r="G4311">
        <v>364.77654579192802</v>
      </c>
      <c r="H4311">
        <v>240.05827743016599</v>
      </c>
      <c r="I4311">
        <v>1276.1063705768199</v>
      </c>
      <c r="J4311">
        <v>2210</v>
      </c>
      <c r="K4311">
        <v>680</v>
      </c>
    </row>
    <row r="4312" spans="1:11" x14ac:dyDescent="0.35">
      <c r="A4312">
        <v>4311</v>
      </c>
      <c r="B4312">
        <v>-0.79641280628401601</v>
      </c>
      <c r="C4312">
        <v>-0.14261223469673001</v>
      </c>
      <c r="D4312">
        <v>2.3734107294727601E-2</v>
      </c>
      <c r="F4312">
        <v>0.92873488534093795</v>
      </c>
      <c r="G4312">
        <v>364.77654579192802</v>
      </c>
      <c r="H4312">
        <v>239.899222927441</v>
      </c>
      <c r="I4312">
        <v>1275.53087875855</v>
      </c>
      <c r="J4312">
        <v>2210</v>
      </c>
      <c r="K4312">
        <v>680</v>
      </c>
    </row>
    <row r="4313" spans="1:11" x14ac:dyDescent="0.35">
      <c r="A4313">
        <v>4312</v>
      </c>
      <c r="B4313">
        <v>-0.79675000999497403</v>
      </c>
      <c r="C4313">
        <v>-0.142695312967307</v>
      </c>
      <c r="D4313">
        <v>2.37414780401481E-2</v>
      </c>
      <c r="F4313">
        <v>0.92873488534093795</v>
      </c>
      <c r="G4313">
        <v>364.77654579192802</v>
      </c>
      <c r="H4313">
        <v>239.740393339083</v>
      </c>
      <c r="I4313">
        <v>1274.95518858018</v>
      </c>
      <c r="J4313">
        <v>2210</v>
      </c>
      <c r="K4313">
        <v>680</v>
      </c>
    </row>
    <row r="4314" spans="1:11" x14ac:dyDescent="0.35">
      <c r="A4314">
        <v>4313</v>
      </c>
      <c r="B4314">
        <v>-0.79708761693086705</v>
      </c>
      <c r="C4314">
        <v>-0.14277838701627901</v>
      </c>
      <c r="D4314">
        <v>2.37488189368023E-2</v>
      </c>
      <c r="F4314">
        <v>0.92873488534093795</v>
      </c>
      <c r="G4314">
        <v>364.77654579192802</v>
      </c>
      <c r="H4314">
        <v>239.58178866509201</v>
      </c>
      <c r="I4314">
        <v>1274.3793000416999</v>
      </c>
      <c r="J4314">
        <v>2210</v>
      </c>
      <c r="K4314">
        <v>680</v>
      </c>
    </row>
    <row r="4315" spans="1:11" x14ac:dyDescent="0.35">
      <c r="A4315">
        <v>4314</v>
      </c>
      <c r="B4315">
        <v>-0.79742562853089605</v>
      </c>
      <c r="C4315">
        <v>-0.14286145684159501</v>
      </c>
      <c r="D4315">
        <v>2.3756129030118499E-2</v>
      </c>
      <c r="F4315">
        <v>0.92873488534093795</v>
      </c>
      <c r="G4315">
        <v>364.77654579192802</v>
      </c>
      <c r="H4315">
        <v>239.42340890546899</v>
      </c>
      <c r="I4315">
        <v>1273.80321314312</v>
      </c>
      <c r="J4315">
        <v>2210</v>
      </c>
      <c r="K4315">
        <v>680</v>
      </c>
    </row>
    <row r="4316" spans="1:11" x14ac:dyDescent="0.35">
      <c r="A4316">
        <v>4315</v>
      </c>
      <c r="B4316">
        <v>-0.79776404384239696</v>
      </c>
      <c r="C4316">
        <v>-0.14294452244120701</v>
      </c>
      <c r="D4316">
        <v>2.3763409063729399E-2</v>
      </c>
      <c r="F4316">
        <v>0.92873488534093795</v>
      </c>
      <c r="G4316">
        <v>364.77654579192802</v>
      </c>
      <c r="H4316">
        <v>239.26525406021199</v>
      </c>
      <c r="I4316">
        <v>1273.2269278844401</v>
      </c>
      <c r="J4316">
        <v>2210</v>
      </c>
      <c r="K4316">
        <v>680</v>
      </c>
    </row>
    <row r="4317" spans="1:11" x14ac:dyDescent="0.35">
      <c r="A4317">
        <v>4316</v>
      </c>
      <c r="B4317">
        <v>-0.79810286248828499</v>
      </c>
      <c r="C4317">
        <v>-0.14302758381306199</v>
      </c>
      <c r="D4317">
        <v>2.3770659252703601E-2</v>
      </c>
      <c r="F4317">
        <v>0.92873488534093795</v>
      </c>
      <c r="G4317">
        <v>364.77654579192802</v>
      </c>
      <c r="H4317">
        <v>239.10732412932299</v>
      </c>
      <c r="I4317">
        <v>1272.6504442656601</v>
      </c>
      <c r="J4317">
        <v>2210</v>
      </c>
      <c r="K4317">
        <v>680</v>
      </c>
    </row>
    <row r="4318" spans="1:11" x14ac:dyDescent="0.35">
      <c r="A4318">
        <v>4317</v>
      </c>
      <c r="B4318">
        <v>-0.79844208552634699</v>
      </c>
      <c r="C4318">
        <v>-0.14311064095511</v>
      </c>
      <c r="D4318">
        <v>2.37778796478696E-2</v>
      </c>
      <c r="F4318">
        <v>0.92873488534093795</v>
      </c>
      <c r="G4318">
        <v>364.77654579192802</v>
      </c>
      <c r="H4318">
        <v>238.949619112802</v>
      </c>
      <c r="I4318">
        <v>1272.07376228677</v>
      </c>
      <c r="J4318">
        <v>2210</v>
      </c>
      <c r="K4318">
        <v>680</v>
      </c>
    </row>
    <row r="4319" spans="1:11" x14ac:dyDescent="0.35">
      <c r="A4319">
        <v>4318</v>
      </c>
      <c r="B4319">
        <v>-0.79878171305941204</v>
      </c>
      <c r="C4319">
        <v>-0.14319369386530001</v>
      </c>
      <c r="D4319">
        <v>2.3785070410028801E-2</v>
      </c>
      <c r="F4319">
        <v>0.92873488534093795</v>
      </c>
      <c r="G4319">
        <v>364.77654579192802</v>
      </c>
      <c r="H4319">
        <v>238.79213901064699</v>
      </c>
      <c r="I4319">
        <v>1271.4968819477799</v>
      </c>
      <c r="J4319">
        <v>2210</v>
      </c>
      <c r="K4319">
        <v>680</v>
      </c>
    </row>
    <row r="4320" spans="1:11" x14ac:dyDescent="0.35">
      <c r="A4320">
        <v>4319</v>
      </c>
      <c r="B4320">
        <v>-0.79912174603630903</v>
      </c>
      <c r="C4320">
        <v>-0.14327674254157799</v>
      </c>
      <c r="D4320">
        <v>2.3792231184266901E-2</v>
      </c>
      <c r="F4320">
        <v>0.92873488534093795</v>
      </c>
      <c r="G4320">
        <v>364.77654579192802</v>
      </c>
      <c r="H4320">
        <v>238.63488382285999</v>
      </c>
      <c r="I4320">
        <v>1270.91980324869</v>
      </c>
      <c r="J4320">
        <v>2210</v>
      </c>
      <c r="K4320">
        <v>680</v>
      </c>
    </row>
    <row r="4321" spans="1:11" x14ac:dyDescent="0.35">
      <c r="A4321">
        <v>4320</v>
      </c>
      <c r="B4321">
        <v>-0.79946218096838095</v>
      </c>
      <c r="C4321">
        <v>-0.143359786981891</v>
      </c>
      <c r="D4321">
        <v>2.3799363380797099E-2</v>
      </c>
      <c r="F4321">
        <v>0.92873488534093795</v>
      </c>
      <c r="G4321">
        <v>364.77654579192802</v>
      </c>
      <c r="H4321">
        <v>238.47785354944</v>
      </c>
      <c r="I4321">
        <v>1270.3425261894999</v>
      </c>
      <c r="J4321">
        <v>2210</v>
      </c>
      <c r="K4321">
        <v>680</v>
      </c>
    </row>
    <row r="4322" spans="1:11" x14ac:dyDescent="0.35">
      <c r="A4322">
        <v>4321</v>
      </c>
      <c r="B4322">
        <v>-0.79980301939937404</v>
      </c>
      <c r="C4322">
        <v>-0.143442827184185</v>
      </c>
      <c r="D4322">
        <v>2.3806466993350699E-2</v>
      </c>
      <c r="F4322">
        <v>0.92873488534093795</v>
      </c>
      <c r="G4322">
        <v>364.77654579192802</v>
      </c>
      <c r="H4322">
        <v>238.32104819038699</v>
      </c>
      <c r="I4322">
        <v>1269.7650507702001</v>
      </c>
      <c r="J4322">
        <v>2210</v>
      </c>
      <c r="K4322">
        <v>680</v>
      </c>
    </row>
    <row r="4323" spans="1:11" x14ac:dyDescent="0.35">
      <c r="A4323">
        <v>4322</v>
      </c>
      <c r="B4323">
        <v>-0.80014426360004698</v>
      </c>
      <c r="C4323">
        <v>-0.143525863146405</v>
      </c>
      <c r="D4323">
        <v>2.38135411003935E-2</v>
      </c>
      <c r="F4323">
        <v>0.92873488534093795</v>
      </c>
      <c r="G4323">
        <v>364.77654579192802</v>
      </c>
      <c r="H4323">
        <v>238.16446774570201</v>
      </c>
      <c r="I4323">
        <v>1269.1873769908</v>
      </c>
      <c r="J4323">
        <v>2210</v>
      </c>
      <c r="K4323">
        <v>680</v>
      </c>
    </row>
    <row r="4324" spans="1:11" x14ac:dyDescent="0.35">
      <c r="A4324">
        <v>4323</v>
      </c>
      <c r="B4324">
        <v>-0.80048591236356703</v>
      </c>
      <c r="C4324">
        <v>-0.143608894866496</v>
      </c>
      <c r="D4324">
        <v>2.38205864312265E-2</v>
      </c>
      <c r="F4324">
        <v>0.92873488534093795</v>
      </c>
      <c r="G4324">
        <v>364.77654579192802</v>
      </c>
      <c r="H4324">
        <v>238.00811221538399</v>
      </c>
      <c r="I4324">
        <v>1268.6095048513</v>
      </c>
      <c r="J4324">
        <v>2210</v>
      </c>
      <c r="K4324">
        <v>680</v>
      </c>
    </row>
    <row r="4325" spans="1:11" x14ac:dyDescent="0.35">
      <c r="A4325">
        <v>4324</v>
      </c>
      <c r="B4325">
        <v>-0.80082796580401105</v>
      </c>
      <c r="C4325">
        <v>-0.143691922342402</v>
      </c>
      <c r="D4325">
        <v>2.3827603146359701E-2</v>
      </c>
      <c r="F4325">
        <v>0.92873488534093795</v>
      </c>
      <c r="G4325">
        <v>364.77654579192802</v>
      </c>
      <c r="H4325">
        <v>237.851981599433</v>
      </c>
      <c r="I4325">
        <v>1268.0314343517</v>
      </c>
      <c r="J4325">
        <v>2210</v>
      </c>
      <c r="K4325">
        <v>680</v>
      </c>
    </row>
    <row r="4326" spans="1:11" x14ac:dyDescent="0.35">
      <c r="A4326">
        <v>4325</v>
      </c>
      <c r="B4326">
        <v>-0.80117042403717598</v>
      </c>
      <c r="C4326">
        <v>-0.14377494557206599</v>
      </c>
      <c r="D4326">
        <v>2.3834591406311698E-2</v>
      </c>
      <c r="F4326">
        <v>0.92873488534093795</v>
      </c>
      <c r="G4326">
        <v>364.77654579192802</v>
      </c>
      <c r="H4326">
        <v>237.696075897849</v>
      </c>
      <c r="I4326">
        <v>1267.4531654919899</v>
      </c>
      <c r="J4326">
        <v>2210</v>
      </c>
      <c r="K4326">
        <v>680</v>
      </c>
    </row>
    <row r="4327" spans="1:11" x14ac:dyDescent="0.35">
      <c r="A4327">
        <v>4326</v>
      </c>
      <c r="B4327">
        <v>-0.80151328819992496</v>
      </c>
      <c r="C4327">
        <v>-0.14385796455343</v>
      </c>
      <c r="D4327">
        <v>2.38415508061211E-2</v>
      </c>
      <c r="F4327">
        <v>0.92873488534093795</v>
      </c>
      <c r="G4327">
        <v>364.77654579192802</v>
      </c>
      <c r="H4327">
        <v>237.540395110633</v>
      </c>
      <c r="I4327">
        <v>1266.87469827219</v>
      </c>
      <c r="J4327">
        <v>2210</v>
      </c>
      <c r="K4327">
        <v>680</v>
      </c>
    </row>
    <row r="4328" spans="1:11" x14ac:dyDescent="0.35">
      <c r="A4328">
        <v>4327</v>
      </c>
      <c r="B4328">
        <v>-0.80185655535350597</v>
      </c>
      <c r="C4328">
        <v>-0.143940979284437</v>
      </c>
      <c r="D4328">
        <v>2.38484832027696E-2</v>
      </c>
      <c r="F4328">
        <v>0.92873488534093795</v>
      </c>
      <c r="G4328">
        <v>364.77654579192802</v>
      </c>
      <c r="H4328">
        <v>237.38493923778401</v>
      </c>
      <c r="I4328">
        <v>1266.29603269227</v>
      </c>
      <c r="J4328">
        <v>2210</v>
      </c>
      <c r="K4328">
        <v>680</v>
      </c>
    </row>
    <row r="4329" spans="1:11" x14ac:dyDescent="0.35">
      <c r="A4329">
        <v>4328</v>
      </c>
      <c r="B4329">
        <v>-0.80220023045460698</v>
      </c>
      <c r="C4329">
        <v>-0.14402398976302699</v>
      </c>
      <c r="D4329">
        <v>2.3855386448952999E-2</v>
      </c>
      <c r="F4329">
        <v>0.92873488534093795</v>
      </c>
      <c r="G4329">
        <v>364.77654579192802</v>
      </c>
      <c r="H4329">
        <v>237.229708279302</v>
      </c>
      <c r="I4329">
        <v>1265.71716875226</v>
      </c>
      <c r="J4329">
        <v>2210</v>
      </c>
      <c r="K4329">
        <v>680</v>
      </c>
    </row>
    <row r="4330" spans="1:11" x14ac:dyDescent="0.35">
      <c r="A4330">
        <v>4329</v>
      </c>
      <c r="B4330">
        <v>-0.80254430904892005</v>
      </c>
      <c r="C4330">
        <v>-0.14410699598714199</v>
      </c>
      <c r="D4330">
        <v>2.3862262494947599E-2</v>
      </c>
      <c r="F4330">
        <v>0.92873488534093795</v>
      </c>
      <c r="G4330">
        <v>364.77654579192802</v>
      </c>
      <c r="H4330">
        <v>237.074702235187</v>
      </c>
      <c r="I4330">
        <v>1265.1381064521499</v>
      </c>
      <c r="J4330">
        <v>2210</v>
      </c>
      <c r="K4330">
        <v>680</v>
      </c>
    </row>
    <row r="4331" spans="1:11" x14ac:dyDescent="0.35">
      <c r="A4331">
        <v>4330</v>
      </c>
      <c r="B4331">
        <v>-0.80288879050411399</v>
      </c>
      <c r="C4331">
        <v>-0.14418999795471901</v>
      </c>
      <c r="D4331">
        <v>2.3869111545137201E-2</v>
      </c>
      <c r="F4331">
        <v>0.92873488534093795</v>
      </c>
      <c r="G4331">
        <v>364.77654579192802</v>
      </c>
      <c r="H4331">
        <v>236.91992110544001</v>
      </c>
      <c r="I4331">
        <v>1264.55884579193</v>
      </c>
      <c r="J4331">
        <v>2210</v>
      </c>
      <c r="K4331">
        <v>680</v>
      </c>
    </row>
    <row r="4332" spans="1:11" x14ac:dyDescent="0.35">
      <c r="A4332">
        <v>4331</v>
      </c>
      <c r="B4332">
        <v>-0.80323368031438103</v>
      </c>
      <c r="C4332">
        <v>-0.1442729956637</v>
      </c>
      <c r="D4332">
        <v>2.38759324493324E-2</v>
      </c>
      <c r="F4332">
        <v>0.92873488534093795</v>
      </c>
      <c r="G4332">
        <v>364.77654579192802</v>
      </c>
      <c r="H4332">
        <v>236.76536489006</v>
      </c>
      <c r="I4332">
        <v>1263.9793867716101</v>
      </c>
      <c r="J4332">
        <v>2210</v>
      </c>
      <c r="K4332">
        <v>680</v>
      </c>
    </row>
    <row r="4333" spans="1:11" x14ac:dyDescent="0.35">
      <c r="A4333">
        <v>4332</v>
      </c>
      <c r="B4333">
        <v>-0.80357897595738303</v>
      </c>
      <c r="C4333">
        <v>-0.14435598911202199</v>
      </c>
      <c r="D4333">
        <v>2.3882725964941499E-2</v>
      </c>
      <c r="F4333">
        <v>0.92873488534093795</v>
      </c>
      <c r="G4333">
        <v>364.77654579192802</v>
      </c>
      <c r="H4333">
        <v>236.611033589047</v>
      </c>
      <c r="I4333">
        <v>1263.39972939118</v>
      </c>
      <c r="J4333">
        <v>2210</v>
      </c>
      <c r="K4333">
        <v>680</v>
      </c>
    </row>
    <row r="4334" spans="1:11" x14ac:dyDescent="0.35">
      <c r="A4334">
        <v>4333</v>
      </c>
      <c r="B4334">
        <v>-0.80392467643839205</v>
      </c>
      <c r="C4334">
        <v>-0.14443897829762201</v>
      </c>
      <c r="D4334">
        <v>2.3889492414681201E-2</v>
      </c>
      <c r="F4334">
        <v>0.92873488534093795</v>
      </c>
      <c r="G4334">
        <v>364.77654579192802</v>
      </c>
      <c r="H4334">
        <v>236.456927202401</v>
      </c>
      <c r="I4334">
        <v>1262.8198736506599</v>
      </c>
      <c r="J4334">
        <v>2210</v>
      </c>
      <c r="K4334">
        <v>680</v>
      </c>
    </row>
    <row r="4335" spans="1:11" x14ac:dyDescent="0.35">
      <c r="A4335">
        <v>4334</v>
      </c>
      <c r="B4335">
        <v>-0.80427078553883502</v>
      </c>
      <c r="C4335">
        <v>-0.14452196321843799</v>
      </c>
      <c r="D4335">
        <v>2.3896231146864299E-2</v>
      </c>
      <c r="F4335">
        <v>0.92873488534093795</v>
      </c>
      <c r="G4335">
        <v>364.77654579192802</v>
      </c>
      <c r="H4335">
        <v>236.30304573012299</v>
      </c>
      <c r="I4335">
        <v>1262.23981955003</v>
      </c>
      <c r="J4335">
        <v>2210</v>
      </c>
      <c r="K4335">
        <v>680</v>
      </c>
    </row>
    <row r="4336" spans="1:11" x14ac:dyDescent="0.35">
      <c r="A4336">
        <v>4335</v>
      </c>
      <c r="B4336">
        <v>-0.80461729668932602</v>
      </c>
      <c r="C4336">
        <v>-0.14460494387240599</v>
      </c>
      <c r="D4336">
        <v>2.3902944285535299E-2</v>
      </c>
      <c r="F4336">
        <v>0.92873488534093795</v>
      </c>
      <c r="G4336">
        <v>364.77654579192802</v>
      </c>
      <c r="H4336">
        <v>236.14938917221201</v>
      </c>
      <c r="I4336">
        <v>1261.6595670893</v>
      </c>
      <c r="J4336">
        <v>2210</v>
      </c>
      <c r="K4336">
        <v>680</v>
      </c>
    </row>
    <row r="4337" spans="1:11" x14ac:dyDescent="0.35">
      <c r="A4337">
        <v>4336</v>
      </c>
      <c r="B4337">
        <v>-0.80496421578464195</v>
      </c>
      <c r="C4337">
        <v>-0.14468792025746199</v>
      </c>
      <c r="D4337">
        <v>2.3909630132462799E-2</v>
      </c>
      <c r="F4337">
        <v>0.92873488534093795</v>
      </c>
      <c r="G4337">
        <v>364.77654579192802</v>
      </c>
      <c r="H4337">
        <v>235.99595752866799</v>
      </c>
      <c r="I4337">
        <v>1261.07911626846</v>
      </c>
      <c r="J4337">
        <v>2210</v>
      </c>
      <c r="K4337">
        <v>680</v>
      </c>
    </row>
    <row r="4338" spans="1:11" x14ac:dyDescent="0.35">
      <c r="A4338">
        <v>4337</v>
      </c>
      <c r="B4338">
        <v>-0.80531154119914605</v>
      </c>
      <c r="C4338">
        <v>-0.144770892371541</v>
      </c>
      <c r="D4338">
        <v>2.3916289450138201E-2</v>
      </c>
      <c r="F4338">
        <v>0.92873488534093795</v>
      </c>
      <c r="G4338">
        <v>364.77654579192802</v>
      </c>
      <c r="H4338">
        <v>235.842750799491</v>
      </c>
      <c r="I4338">
        <v>1260.4984670875299</v>
      </c>
      <c r="J4338">
        <v>2210</v>
      </c>
      <c r="K4338">
        <v>680</v>
      </c>
    </row>
    <row r="4339" spans="1:11" x14ac:dyDescent="0.35">
      <c r="A4339">
        <v>4338</v>
      </c>
      <c r="B4339">
        <v>-0.80565927482341504</v>
      </c>
      <c r="C4339">
        <v>-0.14485386021257601</v>
      </c>
      <c r="D4339">
        <v>2.39229218033905E-2</v>
      </c>
      <c r="F4339">
        <v>0.92873488534093795</v>
      </c>
      <c r="G4339">
        <v>364.77654579192802</v>
      </c>
      <c r="H4339">
        <v>235.68976898468199</v>
      </c>
      <c r="I4339">
        <v>1259.91761954649</v>
      </c>
      <c r="J4339">
        <v>2210</v>
      </c>
      <c r="K4339">
        <v>680</v>
      </c>
    </row>
    <row r="4340" spans="1:11" x14ac:dyDescent="0.35">
      <c r="A4340">
        <v>4339</v>
      </c>
      <c r="B4340">
        <v>-0.80600741154285305</v>
      </c>
      <c r="C4340">
        <v>-0.14493682377850101</v>
      </c>
      <c r="D4340">
        <v>2.3929529139287899E-2</v>
      </c>
      <c r="F4340">
        <v>0.92873488534093795</v>
      </c>
      <c r="G4340">
        <v>364.77654579192802</v>
      </c>
      <c r="H4340">
        <v>235.53701208423999</v>
      </c>
      <c r="I4340">
        <v>1259.33657364535</v>
      </c>
      <c r="J4340">
        <v>2210</v>
      </c>
      <c r="K4340">
        <v>680</v>
      </c>
    </row>
    <row r="4341" spans="1:11" x14ac:dyDescent="0.35">
      <c r="A4341">
        <v>4340</v>
      </c>
      <c r="B4341">
        <v>-0.80635595675518901</v>
      </c>
      <c r="C4341">
        <v>-0.145019783067249</v>
      </c>
      <c r="D4341">
        <v>2.39361098314709E-2</v>
      </c>
      <c r="F4341">
        <v>0.92873488534093795</v>
      </c>
      <c r="G4341">
        <v>364.77654579192802</v>
      </c>
      <c r="H4341">
        <v>235.384480098165</v>
      </c>
      <c r="I4341">
        <v>1258.7553293841099</v>
      </c>
      <c r="J4341">
        <v>2210</v>
      </c>
      <c r="K4341">
        <v>680</v>
      </c>
    </row>
    <row r="4342" spans="1:11" x14ac:dyDescent="0.35">
      <c r="A4342">
        <v>4341</v>
      </c>
      <c r="B4342">
        <v>-0.80670491012732604</v>
      </c>
      <c r="C4342">
        <v>-0.145102738076753</v>
      </c>
      <c r="D4342">
        <v>2.3942664096662899E-2</v>
      </c>
      <c r="F4342">
        <v>0.92873488534093795</v>
      </c>
      <c r="G4342">
        <v>364.77654579192802</v>
      </c>
      <c r="H4342">
        <v>235.23217302645801</v>
      </c>
      <c r="I4342">
        <v>1258.17388676276</v>
      </c>
      <c r="J4342">
        <v>2210</v>
      </c>
      <c r="K4342">
        <v>680</v>
      </c>
    </row>
    <row r="4343" spans="1:11" x14ac:dyDescent="0.35">
      <c r="A4343">
        <v>4342</v>
      </c>
      <c r="B4343">
        <v>-0.80705426848704098</v>
      </c>
      <c r="C4343">
        <v>-0.14518568880494301</v>
      </c>
      <c r="D4343">
        <v>2.39491932219663E-2</v>
      </c>
      <c r="F4343">
        <v>0.92873488534093795</v>
      </c>
      <c r="G4343">
        <v>364.77654579192802</v>
      </c>
      <c r="H4343">
        <v>235.08009086911699</v>
      </c>
      <c r="I4343">
        <v>1257.5922457813101</v>
      </c>
      <c r="J4343">
        <v>2210</v>
      </c>
      <c r="K4343">
        <v>680</v>
      </c>
    </row>
    <row r="4344" spans="1:11" x14ac:dyDescent="0.35">
      <c r="A4344">
        <v>4343</v>
      </c>
      <c r="B4344">
        <v>-0.80740403429149099</v>
      </c>
      <c r="C4344">
        <v>-0.14526863524975001</v>
      </c>
      <c r="D4344">
        <v>2.3955697222045099E-2</v>
      </c>
      <c r="F4344">
        <v>0.92873488534093795</v>
      </c>
      <c r="G4344">
        <v>364.77654579192802</v>
      </c>
      <c r="H4344">
        <v>234.92823362614399</v>
      </c>
      <c r="I4344">
        <v>1257.0104064397599</v>
      </c>
      <c r="J4344">
        <v>2210</v>
      </c>
      <c r="K4344">
        <v>680</v>
      </c>
    </row>
    <row r="4345" spans="1:11" x14ac:dyDescent="0.35">
      <c r="A4345">
        <v>4344</v>
      </c>
      <c r="B4345">
        <v>-0.80775420793007602</v>
      </c>
      <c r="C4345">
        <v>-0.14535157740910501</v>
      </c>
      <c r="D4345">
        <v>2.3962175324371799E-2</v>
      </c>
      <c r="F4345">
        <v>0.92873488534093795</v>
      </c>
      <c r="G4345">
        <v>364.77654579192802</v>
      </c>
      <c r="H4345">
        <v>234.77660129753801</v>
      </c>
      <c r="I4345">
        <v>1256.4283687381101</v>
      </c>
      <c r="J4345">
        <v>2210</v>
      </c>
      <c r="K4345">
        <v>680</v>
      </c>
    </row>
    <row r="4346" spans="1:11" x14ac:dyDescent="0.35">
      <c r="A4346">
        <v>4345</v>
      </c>
      <c r="B4346">
        <v>-0.80810478858263302</v>
      </c>
      <c r="C4346">
        <v>-0.14543451528093601</v>
      </c>
      <c r="D4346">
        <v>2.3968628230551799E-2</v>
      </c>
      <c r="F4346">
        <v>0.92873488534093795</v>
      </c>
      <c r="G4346">
        <v>364.77654579192802</v>
      </c>
      <c r="H4346">
        <v>234.6251938833</v>
      </c>
      <c r="I4346">
        <v>1255.84613267635</v>
      </c>
      <c r="J4346">
        <v>2210</v>
      </c>
      <c r="K4346">
        <v>680</v>
      </c>
    </row>
    <row r="4347" spans="1:11" x14ac:dyDescent="0.35">
      <c r="A4347">
        <v>4346</v>
      </c>
      <c r="B4347">
        <v>-0.80845577906527499</v>
      </c>
      <c r="C4347">
        <v>-0.145517448863173</v>
      </c>
      <c r="D4347">
        <v>2.3975055417153401E-2</v>
      </c>
      <c r="F4347">
        <v>0.92873488534093795</v>
      </c>
      <c r="G4347">
        <v>364.77654579192802</v>
      </c>
      <c r="H4347">
        <v>234.474011383429</v>
      </c>
      <c r="I4347">
        <v>1255.2636982545</v>
      </c>
      <c r="J4347">
        <v>2210</v>
      </c>
      <c r="K4347">
        <v>680</v>
      </c>
    </row>
    <row r="4348" spans="1:11" x14ac:dyDescent="0.35">
      <c r="A4348">
        <v>4347</v>
      </c>
      <c r="B4348">
        <v>-0.80880717530568202</v>
      </c>
      <c r="C4348">
        <v>-0.14560037815374299</v>
      </c>
      <c r="D4348">
        <v>2.39814582563238E-2</v>
      </c>
      <c r="F4348">
        <v>0.92873488534093795</v>
      </c>
      <c r="G4348">
        <v>364.77654579192802</v>
      </c>
      <c r="H4348">
        <v>234.32305379792501</v>
      </c>
      <c r="I4348">
        <v>1254.68106547253</v>
      </c>
      <c r="J4348">
        <v>2210</v>
      </c>
      <c r="K4348">
        <v>680</v>
      </c>
    </row>
    <row r="4349" spans="1:11" x14ac:dyDescent="0.35">
      <c r="A4349">
        <v>4348</v>
      </c>
      <c r="B4349">
        <v>-0.80915898009732501</v>
      </c>
      <c r="C4349">
        <v>-0.14568330315057301</v>
      </c>
      <c r="D4349">
        <v>2.3987836337208399E-2</v>
      </c>
      <c r="F4349">
        <v>0.92873488534093795</v>
      </c>
      <c r="G4349">
        <v>364.77654579192802</v>
      </c>
      <c r="H4349">
        <v>234.17232112678801</v>
      </c>
      <c r="I4349">
        <v>1254.0982343304699</v>
      </c>
      <c r="J4349">
        <v>2210</v>
      </c>
      <c r="K4349">
        <v>680</v>
      </c>
    </row>
    <row r="4350" spans="1:11" x14ac:dyDescent="0.35">
      <c r="A4350">
        <v>4349</v>
      </c>
      <c r="B4350">
        <v>-0.80951119315999998</v>
      </c>
      <c r="C4350">
        <v>-0.14576622385159099</v>
      </c>
      <c r="D4350">
        <v>2.3994189756836402E-2</v>
      </c>
      <c r="F4350">
        <v>0.92873488534093795</v>
      </c>
      <c r="G4350">
        <v>364.77654579192802</v>
      </c>
      <c r="H4350">
        <v>234.02181337001801</v>
      </c>
      <c r="I4350">
        <v>1253.5152048283101</v>
      </c>
      <c r="J4350">
        <v>2210</v>
      </c>
      <c r="K4350">
        <v>680</v>
      </c>
    </row>
    <row r="4351" spans="1:11" x14ac:dyDescent="0.35">
      <c r="A4351">
        <v>4350</v>
      </c>
      <c r="B4351">
        <v>-0.809863812310473</v>
      </c>
      <c r="C4351">
        <v>-0.14584914025472101</v>
      </c>
      <c r="D4351">
        <v>2.4000519354481401E-2</v>
      </c>
      <c r="F4351">
        <v>0.92873488534093795</v>
      </c>
      <c r="G4351">
        <v>364.77654579192802</v>
      </c>
      <c r="H4351">
        <v>233.87153052761599</v>
      </c>
      <c r="I4351">
        <v>1252.9319769660401</v>
      </c>
      <c r="J4351">
        <v>2210</v>
      </c>
      <c r="K4351">
        <v>680</v>
      </c>
    </row>
    <row r="4352" spans="1:11" x14ac:dyDescent="0.35">
      <c r="A4352">
        <v>4351</v>
      </c>
      <c r="B4352">
        <v>-0.81021684160989205</v>
      </c>
      <c r="C4352">
        <v>-0.14593205235789</v>
      </c>
      <c r="D4352">
        <v>2.4006824088819802E-2</v>
      </c>
      <c r="F4352">
        <v>0.92873488534093795</v>
      </c>
      <c r="G4352">
        <v>364.77654579192802</v>
      </c>
      <c r="H4352">
        <v>233.72147259958101</v>
      </c>
      <c r="I4352">
        <v>1252.3485507436701</v>
      </c>
      <c r="J4352">
        <v>2210</v>
      </c>
      <c r="K4352">
        <v>680</v>
      </c>
    </row>
    <row r="4353" spans="1:11" x14ac:dyDescent="0.35">
      <c r="A4353">
        <v>4352</v>
      </c>
      <c r="B4353">
        <v>-0.81057028121280295</v>
      </c>
      <c r="C4353">
        <v>-0.14601496015902099</v>
      </c>
      <c r="D4353">
        <v>2.4013104125287298E-2</v>
      </c>
      <c r="F4353">
        <v>0.92873488534093795</v>
      </c>
      <c r="G4353">
        <v>364.77654579192802</v>
      </c>
      <c r="H4353">
        <v>233.571639585914</v>
      </c>
      <c r="I4353">
        <v>1251.76492616119</v>
      </c>
      <c r="J4353">
        <v>2210</v>
      </c>
      <c r="K4353">
        <v>680</v>
      </c>
    </row>
    <row r="4354" spans="1:11" x14ac:dyDescent="0.35">
      <c r="A4354">
        <v>4353</v>
      </c>
      <c r="B4354">
        <v>-0.81092412616474896</v>
      </c>
      <c r="C4354">
        <v>-0.146097863656038</v>
      </c>
      <c r="D4354">
        <v>2.4019361335688601E-2</v>
      </c>
      <c r="F4354">
        <v>0.92873488534093795</v>
      </c>
      <c r="G4354">
        <v>364.77654579192802</v>
      </c>
      <c r="H4354">
        <v>233.42203148661301</v>
      </c>
      <c r="I4354">
        <v>1251.1811032186199</v>
      </c>
      <c r="J4354">
        <v>2210</v>
      </c>
      <c r="K4354">
        <v>680</v>
      </c>
    </row>
    <row r="4355" spans="1:11" x14ac:dyDescent="0.35">
      <c r="A4355">
        <v>4354</v>
      </c>
      <c r="B4355">
        <v>-0.81127838175603095</v>
      </c>
      <c r="C4355">
        <v>-0.14618076284686499</v>
      </c>
      <c r="D4355">
        <v>2.4025594167657899E-2</v>
      </c>
      <c r="F4355">
        <v>0.92873488534093795</v>
      </c>
      <c r="G4355">
        <v>364.77654579192802</v>
      </c>
      <c r="H4355">
        <v>233.27264830167999</v>
      </c>
      <c r="I4355">
        <v>1250.59708191594</v>
      </c>
      <c r="J4355">
        <v>2210</v>
      </c>
      <c r="K4355">
        <v>680</v>
      </c>
    </row>
    <row r="4356" spans="1:11" x14ac:dyDescent="0.35">
      <c r="A4356">
        <v>4355</v>
      </c>
      <c r="B4356">
        <v>-0.81163304521646495</v>
      </c>
      <c r="C4356">
        <v>-0.14626365772942301</v>
      </c>
      <c r="D4356">
        <v>2.40318034462224E-2</v>
      </c>
      <c r="F4356">
        <v>0.92873488534093795</v>
      </c>
      <c r="G4356">
        <v>364.77654579192802</v>
      </c>
      <c r="H4356">
        <v>233.12349003111399</v>
      </c>
      <c r="I4356">
        <v>1250.0128622531599</v>
      </c>
      <c r="J4356">
        <v>2210</v>
      </c>
      <c r="K4356">
        <v>680</v>
      </c>
    </row>
    <row r="4357" spans="1:11" x14ac:dyDescent="0.35">
      <c r="A4357">
        <v>4356</v>
      </c>
      <c r="B4357">
        <v>-0.81198812042048896</v>
      </c>
      <c r="C4357">
        <v>-0.14634654830163499</v>
      </c>
      <c r="D4357">
        <v>2.4037989046787101E-2</v>
      </c>
      <c r="F4357">
        <v>0.92873488534093795</v>
      </c>
      <c r="G4357">
        <v>364.77654579192802</v>
      </c>
      <c r="H4357">
        <v>232.97455667491499</v>
      </c>
      <c r="I4357">
        <v>1249.4284442302801</v>
      </c>
      <c r="J4357">
        <v>2210</v>
      </c>
      <c r="K4357">
        <v>680</v>
      </c>
    </row>
    <row r="4358" spans="1:11" x14ac:dyDescent="0.35">
      <c r="A4358">
        <v>4357</v>
      </c>
      <c r="B4358">
        <v>-0.81234360552963503</v>
      </c>
      <c r="C4358">
        <v>-0.14642943456142099</v>
      </c>
      <c r="D4358">
        <v>2.40441508520788E-2</v>
      </c>
      <c r="F4358">
        <v>0.92873488534093795</v>
      </c>
      <c r="G4358">
        <v>364.77654579192802</v>
      </c>
      <c r="H4358">
        <v>232.825848233084</v>
      </c>
      <c r="I4358">
        <v>1248.84382784729</v>
      </c>
      <c r="J4358">
        <v>2210</v>
      </c>
      <c r="K4358">
        <v>680</v>
      </c>
    </row>
    <row r="4359" spans="1:11" x14ac:dyDescent="0.35">
      <c r="A4359">
        <v>4358</v>
      </c>
      <c r="B4359">
        <v>-0.81269949811120001</v>
      </c>
      <c r="C4359">
        <v>-0.14651231650670199</v>
      </c>
      <c r="D4359">
        <v>2.4050290099661999E-2</v>
      </c>
      <c r="F4359">
        <v>0.92873488534093795</v>
      </c>
      <c r="G4359">
        <v>364.77654579192802</v>
      </c>
      <c r="H4359">
        <v>232.67736470561999</v>
      </c>
      <c r="I4359">
        <v>1248.2590131042</v>
      </c>
      <c r="J4359">
        <v>2210</v>
      </c>
      <c r="K4359">
        <v>680</v>
      </c>
    </row>
    <row r="4360" spans="1:11" x14ac:dyDescent="0.35">
      <c r="A4360">
        <v>4359</v>
      </c>
      <c r="B4360">
        <v>-0.81305579974322095</v>
      </c>
      <c r="C4360">
        <v>-0.14659519413539701</v>
      </c>
      <c r="D4360">
        <v>2.4056406795805101E-2</v>
      </c>
      <c r="F4360">
        <v>0.92873488534093795</v>
      </c>
      <c r="G4360">
        <v>364.77654579192802</v>
      </c>
      <c r="H4360">
        <v>232.52910609252299</v>
      </c>
      <c r="I4360">
        <v>1247.67400000101</v>
      </c>
      <c r="J4360">
        <v>2210</v>
      </c>
      <c r="K4360">
        <v>680</v>
      </c>
    </row>
    <row r="4361" spans="1:11" x14ac:dyDescent="0.35">
      <c r="A4361">
        <v>4360</v>
      </c>
      <c r="B4361">
        <v>-0.81341251258390002</v>
      </c>
      <c r="C4361">
        <v>-0.146678067445424</v>
      </c>
      <c r="D4361">
        <v>2.4062500131024098E-2</v>
      </c>
      <c r="F4361">
        <v>0.92873488534093795</v>
      </c>
      <c r="G4361">
        <v>364.77654579192802</v>
      </c>
      <c r="H4361">
        <v>232.381072393793</v>
      </c>
      <c r="I4361">
        <v>1247.0887885377199</v>
      </c>
      <c r="J4361">
        <v>2210</v>
      </c>
      <c r="K4361">
        <v>680</v>
      </c>
    </row>
    <row r="4362" spans="1:11" x14ac:dyDescent="0.35">
      <c r="A4362">
        <v>4361</v>
      </c>
      <c r="B4362">
        <v>-0.81376963559393101</v>
      </c>
      <c r="C4362">
        <v>-0.146760936434703</v>
      </c>
      <c r="D4362">
        <v>2.4068570774405901E-2</v>
      </c>
      <c r="F4362">
        <v>0.92873488534093795</v>
      </c>
      <c r="G4362">
        <v>364.77654579192802</v>
      </c>
      <c r="H4362">
        <v>232.23326360943099</v>
      </c>
      <c r="I4362">
        <v>1246.50337871432</v>
      </c>
      <c r="J4362">
        <v>2210</v>
      </c>
      <c r="K4362">
        <v>680</v>
      </c>
    </row>
    <row r="4363" spans="1:11" x14ac:dyDescent="0.35">
      <c r="A4363">
        <v>4362</v>
      </c>
      <c r="B4363">
        <v>-0.81412716895799497</v>
      </c>
      <c r="C4363">
        <v>-0.146843801101151</v>
      </c>
      <c r="D4363">
        <v>2.40746188850674E-2</v>
      </c>
      <c r="F4363">
        <v>0.92873488534093795</v>
      </c>
      <c r="G4363">
        <v>364.77654579192802</v>
      </c>
      <c r="H4363">
        <v>232.08567973943499</v>
      </c>
      <c r="I4363">
        <v>1245.91777053083</v>
      </c>
      <c r="J4363">
        <v>2210</v>
      </c>
      <c r="K4363">
        <v>680</v>
      </c>
    </row>
    <row r="4364" spans="1:11" x14ac:dyDescent="0.35">
      <c r="A4364">
        <v>4363</v>
      </c>
      <c r="B4364">
        <v>-0.81448511286278102</v>
      </c>
      <c r="C4364">
        <v>-0.14692666144268399</v>
      </c>
      <c r="D4364">
        <v>2.4080644622043401E-2</v>
      </c>
      <c r="F4364">
        <v>0.92873488534093795</v>
      </c>
      <c r="G4364">
        <v>364.77654579192802</v>
      </c>
      <c r="H4364">
        <v>231.938320783808</v>
      </c>
      <c r="I4364">
        <v>1245.33196398723</v>
      </c>
      <c r="J4364">
        <v>2210</v>
      </c>
      <c r="K4364">
        <v>680</v>
      </c>
    </row>
    <row r="4365" spans="1:11" x14ac:dyDescent="0.35">
      <c r="A4365">
        <v>4364</v>
      </c>
      <c r="B4365">
        <v>-0.81484346703672395</v>
      </c>
      <c r="C4365">
        <v>-0.14700951745721899</v>
      </c>
      <c r="D4365">
        <v>2.4086648192453101E-2</v>
      </c>
      <c r="F4365">
        <v>0.92873488534093795</v>
      </c>
      <c r="G4365">
        <v>364.77654579192802</v>
      </c>
      <c r="H4365">
        <v>231.79118674254701</v>
      </c>
      <c r="I4365">
        <v>1244.7459590835199</v>
      </c>
      <c r="J4365">
        <v>2210</v>
      </c>
      <c r="K4365">
        <v>680</v>
      </c>
    </row>
    <row r="4366" spans="1:11" x14ac:dyDescent="0.35">
      <c r="A4366">
        <v>4365</v>
      </c>
      <c r="B4366">
        <v>-0.81520223470632303</v>
      </c>
      <c r="C4366">
        <v>-0.14709236914266999</v>
      </c>
      <c r="D4366">
        <v>2.4092629066461299E-2</v>
      </c>
      <c r="F4366">
        <v>0.92873488534093795</v>
      </c>
      <c r="G4366">
        <v>364.77654579192802</v>
      </c>
      <c r="H4366">
        <v>231.644277615654</v>
      </c>
      <c r="I4366">
        <v>1244.15975581972</v>
      </c>
      <c r="J4366">
        <v>2210</v>
      </c>
      <c r="K4366">
        <v>680</v>
      </c>
    </row>
    <row r="4367" spans="1:11" x14ac:dyDescent="0.35">
      <c r="A4367">
        <v>4366</v>
      </c>
      <c r="B4367">
        <v>-0.81556141090960299</v>
      </c>
      <c r="C4367">
        <v>-0.147175216496953</v>
      </c>
      <c r="D4367">
        <v>2.40985886858214E-2</v>
      </c>
      <c r="F4367">
        <v>0.92873488534093795</v>
      </c>
      <c r="G4367">
        <v>364.77654579192802</v>
      </c>
      <c r="H4367">
        <v>231.49759340312701</v>
      </c>
      <c r="I4367">
        <v>1243.57335419581</v>
      </c>
      <c r="J4367">
        <v>2210</v>
      </c>
      <c r="K4367">
        <v>680</v>
      </c>
    </row>
    <row r="4368" spans="1:11" x14ac:dyDescent="0.35">
      <c r="A4368">
        <v>4367</v>
      </c>
      <c r="B4368">
        <v>-0.815920997693801</v>
      </c>
      <c r="C4368">
        <v>-0.14725805951798099</v>
      </c>
      <c r="D4368">
        <v>2.41045270108265E-2</v>
      </c>
      <c r="F4368">
        <v>0.92873488534093795</v>
      </c>
      <c r="G4368">
        <v>364.77654579192802</v>
      </c>
      <c r="H4368">
        <v>231.35113410496899</v>
      </c>
      <c r="I4368">
        <v>1242.9867542118</v>
      </c>
      <c r="J4368">
        <v>2210</v>
      </c>
      <c r="K4368">
        <v>680</v>
      </c>
    </row>
    <row r="4369" spans="1:11" x14ac:dyDescent="0.35">
      <c r="A4369">
        <v>4368</v>
      </c>
      <c r="B4369">
        <v>-0.81628099717351799</v>
      </c>
      <c r="C4369">
        <v>-0.147340898203668</v>
      </c>
      <c r="D4369">
        <v>2.41104432619027E-2</v>
      </c>
      <c r="F4369">
        <v>0.92873488534093795</v>
      </c>
      <c r="G4369">
        <v>364.77654579192802</v>
      </c>
      <c r="H4369">
        <v>231.20489972117699</v>
      </c>
      <c r="I4369">
        <v>1242.3999558676901</v>
      </c>
      <c r="J4369">
        <v>2210</v>
      </c>
      <c r="K4369">
        <v>680</v>
      </c>
    </row>
    <row r="4370" spans="1:11" x14ac:dyDescent="0.35">
      <c r="A4370">
        <v>4369</v>
      </c>
      <c r="B4370">
        <v>-0.81664140758326698</v>
      </c>
      <c r="C4370">
        <v>-0.14742373255192601</v>
      </c>
      <c r="D4370">
        <v>2.41163381350833E-2</v>
      </c>
      <c r="F4370">
        <v>0.92873488534093795</v>
      </c>
      <c r="G4370">
        <v>364.77654579192802</v>
      </c>
      <c r="H4370">
        <v>231.05889025175301</v>
      </c>
      <c r="I4370">
        <v>1241.8129591634699</v>
      </c>
      <c r="J4370">
        <v>2210</v>
      </c>
      <c r="K4370">
        <v>680</v>
      </c>
    </row>
    <row r="4371" spans="1:11" x14ac:dyDescent="0.35">
      <c r="A4371">
        <v>4370</v>
      </c>
      <c r="B4371">
        <v>-0.81700223144463902</v>
      </c>
      <c r="C4371">
        <v>-0.14750656256066699</v>
      </c>
      <c r="D4371">
        <v>2.41222116585483E-2</v>
      </c>
      <c r="F4371">
        <v>0.92873488534093795</v>
      </c>
      <c r="G4371">
        <v>364.77654579192802</v>
      </c>
      <c r="H4371">
        <v>230.913105696695</v>
      </c>
      <c r="I4371">
        <v>1241.22576409915</v>
      </c>
      <c r="J4371">
        <v>2210</v>
      </c>
      <c r="K4371">
        <v>680</v>
      </c>
    </row>
    <row r="4372" spans="1:11" x14ac:dyDescent="0.35">
      <c r="A4372">
        <v>4371</v>
      </c>
      <c r="B4372">
        <v>-0.81736346618247802</v>
      </c>
      <c r="C4372">
        <v>-0.14758938822780299</v>
      </c>
      <c r="D4372">
        <v>2.4128064168004799E-2</v>
      </c>
      <c r="F4372">
        <v>0.92873488534093795</v>
      </c>
      <c r="G4372">
        <v>364.77654579192802</v>
      </c>
      <c r="H4372">
        <v>230.76754605600601</v>
      </c>
      <c r="I4372">
        <v>1240.6383706747299</v>
      </c>
      <c r="J4372">
        <v>2210</v>
      </c>
      <c r="K4372">
        <v>680</v>
      </c>
    </row>
    <row r="4373" spans="1:11" x14ac:dyDescent="0.35">
      <c r="A4373">
        <v>4372</v>
      </c>
      <c r="B4373">
        <v>-0.81772511414842897</v>
      </c>
      <c r="C4373">
        <v>-0.14767220955124299</v>
      </c>
      <c r="D4373">
        <v>2.4133895636727E-2</v>
      </c>
      <c r="F4373">
        <v>0.92873488534093795</v>
      </c>
      <c r="G4373">
        <v>364.77654579192802</v>
      </c>
      <c r="H4373">
        <v>230.62221132968301</v>
      </c>
      <c r="I4373">
        <v>1240.05077889021</v>
      </c>
      <c r="J4373">
        <v>2210</v>
      </c>
      <c r="K4373">
        <v>680</v>
      </c>
    </row>
    <row r="4374" spans="1:11" x14ac:dyDescent="0.35">
      <c r="A4374">
        <v>4373</v>
      </c>
      <c r="B4374">
        <v>-0.81808717417681198</v>
      </c>
      <c r="C4374">
        <v>-0.14775502652889699</v>
      </c>
      <c r="D4374">
        <v>2.41397063643429E-2</v>
      </c>
      <c r="F4374">
        <v>0.92873488534093795</v>
      </c>
      <c r="G4374">
        <v>364.77654579192802</v>
      </c>
      <c r="H4374">
        <v>230.47710151772799</v>
      </c>
      <c r="I4374">
        <v>1239.4629887455901</v>
      </c>
      <c r="J4374">
        <v>2210</v>
      </c>
      <c r="K4374">
        <v>680</v>
      </c>
    </row>
    <row r="4375" spans="1:11" x14ac:dyDescent="0.35">
      <c r="A4375">
        <v>4374</v>
      </c>
      <c r="B4375">
        <v>-0.81844964693464695</v>
      </c>
      <c r="C4375">
        <v>-0.14783783915867599</v>
      </c>
      <c r="D4375">
        <v>2.4145496461677698E-2</v>
      </c>
      <c r="F4375">
        <v>0.92873488534093795</v>
      </c>
      <c r="G4375">
        <v>364.77654579192802</v>
      </c>
      <c r="H4375">
        <v>230.33221662014</v>
      </c>
      <c r="I4375">
        <v>1238.8750002408599</v>
      </c>
      <c r="J4375">
        <v>2210</v>
      </c>
      <c r="K4375">
        <v>680</v>
      </c>
    </row>
    <row r="4376" spans="1:11" x14ac:dyDescent="0.35">
      <c r="A4376">
        <v>4375</v>
      </c>
      <c r="B4376">
        <v>-0.81881253263342002</v>
      </c>
      <c r="C4376">
        <v>-0.14792064743848499</v>
      </c>
      <c r="D4376">
        <v>2.4151266086624198E-2</v>
      </c>
      <c r="F4376">
        <v>0.92873488534093795</v>
      </c>
      <c r="G4376">
        <v>364.77654579192802</v>
      </c>
      <c r="H4376">
        <v>230.187556636919</v>
      </c>
      <c r="I4376">
        <v>1238.2868133760301</v>
      </c>
      <c r="J4376">
        <v>2210</v>
      </c>
      <c r="K4376">
        <v>680</v>
      </c>
    </row>
    <row r="4377" spans="1:11" x14ac:dyDescent="0.35">
      <c r="A4377">
        <v>4376</v>
      </c>
      <c r="B4377">
        <v>-0.81917583071165001</v>
      </c>
      <c r="C4377">
        <v>-0.14800345136623499</v>
      </c>
      <c r="D4377">
        <v>2.4157015439402699E-2</v>
      </c>
      <c r="F4377">
        <v>0.92873488534093795</v>
      </c>
      <c r="G4377">
        <v>364.77654579192802</v>
      </c>
      <c r="H4377">
        <v>230.043121568065</v>
      </c>
      <c r="I4377">
        <v>1237.69842815109</v>
      </c>
      <c r="J4377">
        <v>2210</v>
      </c>
      <c r="K4377">
        <v>680</v>
      </c>
    </row>
    <row r="4378" spans="1:11" x14ac:dyDescent="0.35">
      <c r="A4378">
        <v>4377</v>
      </c>
      <c r="B4378">
        <v>-0.81953954325496703</v>
      </c>
      <c r="C4378">
        <v>-0.14808625093982999</v>
      </c>
      <c r="D4378">
        <v>2.4162744596697001E-2</v>
      </c>
      <c r="F4378">
        <v>0.92873488534093795</v>
      </c>
      <c r="G4378">
        <v>364.77654579192802</v>
      </c>
      <c r="H4378">
        <v>229.89891141357899</v>
      </c>
      <c r="I4378">
        <v>1237.10984456606</v>
      </c>
      <c r="J4378">
        <v>2210</v>
      </c>
      <c r="K4378">
        <v>680</v>
      </c>
    </row>
    <row r="4379" spans="1:11" x14ac:dyDescent="0.35">
      <c r="A4379">
        <v>4378</v>
      </c>
      <c r="B4379">
        <v>-0.81990366952211702</v>
      </c>
      <c r="C4379">
        <v>-0.14816904615717899</v>
      </c>
      <c r="D4379">
        <v>2.41684537044221E-2</v>
      </c>
      <c r="F4379">
        <v>0.92873488534093795</v>
      </c>
      <c r="G4379">
        <v>364.77654579192802</v>
      </c>
      <c r="H4379">
        <v>229.75492617346001</v>
      </c>
      <c r="I4379">
        <v>1236.52106262092</v>
      </c>
      <c r="J4379">
        <v>2210</v>
      </c>
      <c r="K4379">
        <v>680</v>
      </c>
    </row>
    <row r="4380" spans="1:11" x14ac:dyDescent="0.35">
      <c r="A4380">
        <v>4379</v>
      </c>
      <c r="B4380">
        <v>-0.82026820914209297</v>
      </c>
      <c r="C4380">
        <v>-0.148251837016185</v>
      </c>
      <c r="D4380">
        <v>2.4174143016541999E-2</v>
      </c>
      <c r="F4380">
        <v>0.92873488534093795</v>
      </c>
      <c r="G4380">
        <v>364.77654579192802</v>
      </c>
      <c r="H4380">
        <v>229.61116584770801</v>
      </c>
      <c r="I4380">
        <v>1235.93208231568</v>
      </c>
      <c r="J4380">
        <v>2210</v>
      </c>
      <c r="K4380">
        <v>680</v>
      </c>
    </row>
    <row r="4381" spans="1:11" x14ac:dyDescent="0.35">
      <c r="A4381">
        <v>4380</v>
      </c>
      <c r="B4381">
        <v>-0.82063316437047995</v>
      </c>
      <c r="C4381">
        <v>-0.14833462351475399</v>
      </c>
      <c r="D4381">
        <v>2.4179812135416999E-2</v>
      </c>
      <c r="F4381">
        <v>0.92873488534093795</v>
      </c>
      <c r="G4381">
        <v>364.77654579192802</v>
      </c>
      <c r="H4381">
        <v>229.46763043632399</v>
      </c>
      <c r="I4381">
        <v>1235.3429036503401</v>
      </c>
      <c r="J4381">
        <v>2210</v>
      </c>
      <c r="K4381">
        <v>680</v>
      </c>
    </row>
    <row r="4382" spans="1:11" x14ac:dyDescent="0.35">
      <c r="A4382">
        <v>4381</v>
      </c>
      <c r="B4382">
        <v>-0.82099852992141198</v>
      </c>
      <c r="C4382">
        <v>-0.14841740565079001</v>
      </c>
      <c r="D4382">
        <v>2.4185462785940699E-2</v>
      </c>
      <c r="F4382">
        <v>0.92873488534093795</v>
      </c>
      <c r="G4382">
        <v>364.77654579192802</v>
      </c>
      <c r="H4382">
        <v>229.32431993930601</v>
      </c>
      <c r="I4382">
        <v>1234.7535266248899</v>
      </c>
      <c r="J4382">
        <v>2210</v>
      </c>
      <c r="K4382">
        <v>680</v>
      </c>
    </row>
    <row r="4383" spans="1:11" x14ac:dyDescent="0.35">
      <c r="A4383">
        <v>4382</v>
      </c>
      <c r="B4383">
        <v>-0.82136431387373399</v>
      </c>
      <c r="C4383">
        <v>-0.14850018342219701</v>
      </c>
      <c r="D4383">
        <v>2.4191093012213501E-2</v>
      </c>
      <c r="F4383">
        <v>0.92873488534093795</v>
      </c>
      <c r="G4383">
        <v>364.77654579192802</v>
      </c>
      <c r="H4383">
        <v>229.18123435665601</v>
      </c>
      <c r="I4383">
        <v>1234.1639512393499</v>
      </c>
      <c r="J4383">
        <v>2210</v>
      </c>
      <c r="K4383">
        <v>680</v>
      </c>
    </row>
    <row r="4384" spans="1:11" x14ac:dyDescent="0.35">
      <c r="A4384">
        <v>4383</v>
      </c>
      <c r="B4384">
        <v>-0.82173051174042899</v>
      </c>
      <c r="C4384">
        <v>-0.148582956826876</v>
      </c>
      <c r="D4384">
        <v>2.4196704489811201E-2</v>
      </c>
      <c r="F4384">
        <v>0.92873488534093795</v>
      </c>
      <c r="G4384">
        <v>364.77654579192802</v>
      </c>
      <c r="H4384">
        <v>229.03837368837401</v>
      </c>
      <c r="I4384">
        <v>1233.5741774937001</v>
      </c>
      <c r="J4384">
        <v>2210</v>
      </c>
      <c r="K4384">
        <v>680</v>
      </c>
    </row>
    <row r="4385" spans="1:11" x14ac:dyDescent="0.35">
      <c r="A4385">
        <v>4384</v>
      </c>
      <c r="B4385">
        <v>-0.82209712377156596</v>
      </c>
      <c r="C4385">
        <v>-0.148665725862731</v>
      </c>
      <c r="D4385">
        <v>2.4202296952544899E-2</v>
      </c>
      <c r="F4385">
        <v>0.92873488534093795</v>
      </c>
      <c r="G4385">
        <v>364.77654579192802</v>
      </c>
      <c r="H4385">
        <v>228.895737934458</v>
      </c>
      <c r="I4385">
        <v>1232.9842053879399</v>
      </c>
      <c r="J4385">
        <v>2210</v>
      </c>
      <c r="K4385">
        <v>680</v>
      </c>
    </row>
    <row r="4386" spans="1:11" x14ac:dyDescent="0.35">
      <c r="A4386">
        <v>4385</v>
      </c>
      <c r="B4386">
        <v>-0.82246414942919899</v>
      </c>
      <c r="C4386">
        <v>-0.14874849052766201</v>
      </c>
      <c r="D4386">
        <v>2.4207871010924999E-2</v>
      </c>
      <c r="F4386">
        <v>0.92873488534093795</v>
      </c>
      <c r="G4386">
        <v>364.77654579192802</v>
      </c>
      <c r="H4386">
        <v>228.75332709490999</v>
      </c>
      <c r="I4386">
        <v>1232.39403492209</v>
      </c>
      <c r="J4386">
        <v>2210</v>
      </c>
      <c r="K4386">
        <v>680</v>
      </c>
    </row>
    <row r="4387" spans="1:11" x14ac:dyDescent="0.35">
      <c r="A4387">
        <v>4386</v>
      </c>
      <c r="B4387">
        <v>-0.82283159359101998</v>
      </c>
      <c r="C4387">
        <v>-0.14883125081956999</v>
      </c>
      <c r="D4387">
        <v>2.4213425335407698E-2</v>
      </c>
      <c r="F4387">
        <v>0.92873488534093795</v>
      </c>
      <c r="G4387">
        <v>364.77654579192802</v>
      </c>
      <c r="H4387">
        <v>228.611141169729</v>
      </c>
      <c r="I4387">
        <v>1231.80366609613</v>
      </c>
      <c r="J4387">
        <v>2210</v>
      </c>
      <c r="K4387">
        <v>680</v>
      </c>
    </row>
    <row r="4388" spans="1:11" x14ac:dyDescent="0.35">
      <c r="A4388">
        <v>4387</v>
      </c>
      <c r="B4388">
        <v>-0.82319945185223897</v>
      </c>
      <c r="C4388">
        <v>-0.14891400673635499</v>
      </c>
      <c r="D4388">
        <v>2.42189615685852E-2</v>
      </c>
      <c r="F4388">
        <v>0.92873488534093795</v>
      </c>
      <c r="G4388">
        <v>364.77654579192802</v>
      </c>
      <c r="H4388">
        <v>228.46918015891501</v>
      </c>
      <c r="I4388">
        <v>1231.2130989100699</v>
      </c>
      <c r="J4388">
        <v>2210</v>
      </c>
      <c r="K4388">
        <v>680</v>
      </c>
    </row>
    <row r="4389" spans="1:11" x14ac:dyDescent="0.35">
      <c r="A4389">
        <v>4388</v>
      </c>
      <c r="B4389">
        <v>-0.82356772324358096</v>
      </c>
      <c r="C4389">
        <v>-0.14899675827591599</v>
      </c>
      <c r="D4389">
        <v>2.42244799438803E-2</v>
      </c>
      <c r="F4389">
        <v>0.92873488534093795</v>
      </c>
      <c r="G4389">
        <v>364.77654579192802</v>
      </c>
      <c r="H4389">
        <v>228.327444062469</v>
      </c>
      <c r="I4389">
        <v>1230.62233336391</v>
      </c>
      <c r="J4389">
        <v>2210</v>
      </c>
      <c r="K4389">
        <v>680</v>
      </c>
    </row>
    <row r="4390" spans="1:11" x14ac:dyDescent="0.35">
      <c r="A4390">
        <v>4389</v>
      </c>
      <c r="B4390">
        <v>-0.82393641627665104</v>
      </c>
      <c r="C4390">
        <v>-0.14907950543615101</v>
      </c>
      <c r="D4390">
        <v>2.4229978900064501E-2</v>
      </c>
      <c r="F4390">
        <v>0.92873488534093795</v>
      </c>
      <c r="G4390">
        <v>364.77654579192802</v>
      </c>
      <c r="H4390">
        <v>228.18593288039</v>
      </c>
      <c r="I4390">
        <v>1230.03136945764</v>
      </c>
      <c r="J4390">
        <v>2210</v>
      </c>
      <c r="K4390">
        <v>680</v>
      </c>
    </row>
    <row r="4391" spans="1:11" x14ac:dyDescent="0.35">
      <c r="A4391">
        <v>4390</v>
      </c>
      <c r="B4391">
        <v>-0.82430552063418905</v>
      </c>
      <c r="C4391">
        <v>-0.14916224821495799</v>
      </c>
      <c r="D4391">
        <v>2.4235460832315401E-2</v>
      </c>
      <c r="F4391">
        <v>0.92873488534093795</v>
      </c>
      <c r="G4391">
        <v>364.77654579192802</v>
      </c>
      <c r="H4391">
        <v>228.04464661267801</v>
      </c>
      <c r="I4391">
        <v>1229.44020719128</v>
      </c>
      <c r="J4391">
        <v>2210</v>
      </c>
      <c r="K4391">
        <v>680</v>
      </c>
    </row>
    <row r="4392" spans="1:11" x14ac:dyDescent="0.35">
      <c r="A4392">
        <v>4391</v>
      </c>
      <c r="B4392">
        <v>-0.82467504468837405</v>
      </c>
      <c r="C4392">
        <v>-0.149244986610234</v>
      </c>
      <c r="D4392">
        <v>2.4240924237325798E-2</v>
      </c>
      <c r="F4392">
        <v>0.92873488534093795</v>
      </c>
      <c r="G4392">
        <v>364.77654579192802</v>
      </c>
      <c r="H4392">
        <v>227.903585259333</v>
      </c>
      <c r="I4392">
        <v>1228.8488465648099</v>
      </c>
      <c r="J4392">
        <v>2210</v>
      </c>
      <c r="K4392">
        <v>680</v>
      </c>
    </row>
    <row r="4393" spans="1:11" x14ac:dyDescent="0.35">
      <c r="A4393">
        <v>4392</v>
      </c>
      <c r="B4393">
        <v>-0.82504498483301103</v>
      </c>
      <c r="C4393">
        <v>-0.14932772061987601</v>
      </c>
      <c r="D4393">
        <v>2.4246369876317099E-2</v>
      </c>
      <c r="F4393">
        <v>0.92873488534093795</v>
      </c>
      <c r="G4393">
        <v>364.77654579192802</v>
      </c>
      <c r="H4393">
        <v>227.762748820355</v>
      </c>
      <c r="I4393">
        <v>1228.25728757823</v>
      </c>
      <c r="J4393">
        <v>2210</v>
      </c>
      <c r="K4393">
        <v>680</v>
      </c>
    </row>
    <row r="4394" spans="1:11" x14ac:dyDescent="0.35">
      <c r="A4394">
        <v>4393</v>
      </c>
      <c r="B4394">
        <v>-0.82541534209725598</v>
      </c>
      <c r="C4394">
        <v>-0.14941045024177901</v>
      </c>
      <c r="D4394">
        <v>2.4251797864500602E-2</v>
      </c>
      <c r="F4394">
        <v>0.92873488534093795</v>
      </c>
      <c r="G4394">
        <v>364.77654579192802</v>
      </c>
      <c r="H4394">
        <v>227.62213729574501</v>
      </c>
      <c r="I4394">
        <v>1227.6655302315601</v>
      </c>
      <c r="J4394">
        <v>2210</v>
      </c>
      <c r="K4394">
        <v>680</v>
      </c>
    </row>
    <row r="4395" spans="1:11" x14ac:dyDescent="0.35">
      <c r="A4395">
        <v>4394</v>
      </c>
      <c r="B4395">
        <v>-0.82578611673451296</v>
      </c>
      <c r="C4395">
        <v>-0.149493175473838</v>
      </c>
      <c r="D4395">
        <v>2.4257208357370299E-2</v>
      </c>
      <c r="F4395">
        <v>0.92873488534093795</v>
      </c>
      <c r="G4395">
        <v>364.77654579192802</v>
      </c>
      <c r="H4395">
        <v>227.48175068550199</v>
      </c>
      <c r="I4395">
        <v>1227.07357452478</v>
      </c>
      <c r="J4395">
        <v>2210</v>
      </c>
      <c r="K4395">
        <v>680</v>
      </c>
    </row>
    <row r="4396" spans="1:11" x14ac:dyDescent="0.35">
      <c r="A4396">
        <v>4395</v>
      </c>
      <c r="B4396">
        <v>-0.82615730900048701</v>
      </c>
      <c r="C4396">
        <v>-0.14957589631394799</v>
      </c>
      <c r="D4396">
        <v>2.42626015102754E-2</v>
      </c>
      <c r="F4396">
        <v>0.92873488534093795</v>
      </c>
      <c r="G4396">
        <v>364.77654579192802</v>
      </c>
      <c r="H4396">
        <v>227.34158898962701</v>
      </c>
      <c r="I4396">
        <v>1226.4814204579</v>
      </c>
      <c r="J4396">
        <v>2210</v>
      </c>
      <c r="K4396">
        <v>680</v>
      </c>
    </row>
    <row r="4397" spans="1:11" x14ac:dyDescent="0.35">
      <c r="A4397">
        <v>4396</v>
      </c>
      <c r="B4397">
        <v>-0.82652891915319404</v>
      </c>
      <c r="C4397">
        <v>-0.149658612760001</v>
      </c>
      <c r="D4397">
        <v>2.42679774784175E-2</v>
      </c>
      <c r="F4397">
        <v>0.92873488534093795</v>
      </c>
      <c r="G4397">
        <v>364.77654579192802</v>
      </c>
      <c r="H4397">
        <v>227.20165220811799</v>
      </c>
      <c r="I4397">
        <v>1225.88906803092</v>
      </c>
      <c r="J4397">
        <v>2210</v>
      </c>
      <c r="K4397">
        <v>680</v>
      </c>
    </row>
    <row r="4398" spans="1:11" x14ac:dyDescent="0.35">
      <c r="A4398">
        <v>4397</v>
      </c>
      <c r="B4398">
        <v>-0.82690094745297404</v>
      </c>
      <c r="C4398">
        <v>-0.14974132480989</v>
      </c>
      <c r="D4398">
        <v>2.42733364168503E-2</v>
      </c>
      <c r="F4398">
        <v>0.92873488534093795</v>
      </c>
      <c r="G4398">
        <v>364.77654579192802</v>
      </c>
      <c r="H4398">
        <v>227.061940340977</v>
      </c>
      <c r="I4398">
        <v>1225.2965172438301</v>
      </c>
      <c r="J4398">
        <v>2210</v>
      </c>
      <c r="K4398">
        <v>680</v>
      </c>
    </row>
    <row r="4399" spans="1:11" x14ac:dyDescent="0.35">
      <c r="A4399">
        <v>4398</v>
      </c>
      <c r="B4399">
        <v>-0.82727339371521103</v>
      </c>
      <c r="C4399">
        <v>-0.14982403246150799</v>
      </c>
      <c r="D4399">
        <v>2.42786785237625E-2</v>
      </c>
      <c r="F4399">
        <v>0.92873488534093795</v>
      </c>
      <c r="G4399">
        <v>364.77654579192802</v>
      </c>
      <c r="H4399">
        <v>226.922453388203</v>
      </c>
      <c r="I4399">
        <v>1224.70376809665</v>
      </c>
      <c r="J4399">
        <v>2210</v>
      </c>
      <c r="K4399">
        <v>680</v>
      </c>
    </row>
    <row r="4400" spans="1:11" x14ac:dyDescent="0.35">
      <c r="A4400">
        <v>4399</v>
      </c>
      <c r="B4400">
        <v>-0.82764625954676896</v>
      </c>
      <c r="C4400">
        <v>-0.14990673571274599</v>
      </c>
      <c r="D4400">
        <v>2.4284003824046298E-2</v>
      </c>
      <c r="F4400">
        <v>0.92873488534093795</v>
      </c>
      <c r="G4400">
        <v>364.77654579192802</v>
      </c>
      <c r="H4400">
        <v>226.78319134979699</v>
      </c>
      <c r="I4400">
        <v>1224.1108205893599</v>
      </c>
      <c r="J4400">
        <v>2210</v>
      </c>
      <c r="K4400">
        <v>680</v>
      </c>
    </row>
    <row r="4401" spans="1:11" x14ac:dyDescent="0.35">
      <c r="A4401">
        <v>4400</v>
      </c>
      <c r="B4401">
        <v>-0.82801954530979005</v>
      </c>
      <c r="C4401">
        <v>-0.14998943456149499</v>
      </c>
      <c r="D4401">
        <v>2.4289312151961898E-2</v>
      </c>
      <c r="F4401">
        <v>0.92873488534093795</v>
      </c>
      <c r="G4401">
        <v>364.77654579192802</v>
      </c>
      <c r="H4401">
        <v>226.64415422575701</v>
      </c>
      <c r="I4401">
        <v>1223.51767472196</v>
      </c>
      <c r="J4401">
        <v>2210</v>
      </c>
      <c r="K4401">
        <v>680</v>
      </c>
    </row>
    <row r="4402" spans="1:11" x14ac:dyDescent="0.35">
      <c r="A4402">
        <v>4401</v>
      </c>
      <c r="B4402">
        <v>-0.82839317990044303</v>
      </c>
      <c r="C4402">
        <v>-0.15007212006968301</v>
      </c>
      <c r="D4402">
        <v>2.4294603995420602E-2</v>
      </c>
      <c r="F4402">
        <v>0.92873488534093795</v>
      </c>
      <c r="G4402">
        <v>364.77654579192802</v>
      </c>
      <c r="H4402">
        <v>226.50532036448999</v>
      </c>
      <c r="I4402">
        <v>1222.92446032</v>
      </c>
      <c r="J4402">
        <v>2210</v>
      </c>
      <c r="K4402">
        <v>680</v>
      </c>
    </row>
    <row r="4403" spans="1:11" x14ac:dyDescent="0.35">
      <c r="A4403">
        <v>4402</v>
      </c>
      <c r="B4403">
        <v>-0.828767168837096</v>
      </c>
      <c r="C4403">
        <v>-0.150154792229171</v>
      </c>
      <c r="D4403">
        <v>2.42998777422424E-2</v>
      </c>
      <c r="F4403">
        <v>0.92873488534093795</v>
      </c>
      <c r="G4403">
        <v>364.77654579192802</v>
      </c>
      <c r="H4403">
        <v>226.36668976599401</v>
      </c>
      <c r="I4403">
        <v>1222.33117738347</v>
      </c>
      <c r="J4403">
        <v>2210</v>
      </c>
      <c r="K4403">
        <v>680</v>
      </c>
    </row>
    <row r="4404" spans="1:11" x14ac:dyDescent="0.35">
      <c r="A4404">
        <v>4403</v>
      </c>
      <c r="B4404">
        <v>-0.82914150799969</v>
      </c>
      <c r="C4404">
        <v>-0.15023745103181699</v>
      </c>
      <c r="D4404">
        <v>2.4305135183867298E-2</v>
      </c>
      <c r="F4404">
        <v>0.92873488534093795</v>
      </c>
      <c r="G4404">
        <v>364.77654579192802</v>
      </c>
      <c r="H4404">
        <v>226.228262430271</v>
      </c>
      <c r="I4404">
        <v>1221.73782591238</v>
      </c>
      <c r="J4404">
        <v>2210</v>
      </c>
      <c r="K4404">
        <v>680</v>
      </c>
    </row>
    <row r="4405" spans="1:11" x14ac:dyDescent="0.35">
      <c r="A4405">
        <v>4404</v>
      </c>
      <c r="B4405">
        <v>-0.829516200548433</v>
      </c>
      <c r="C4405">
        <v>-0.150320096469476</v>
      </c>
      <c r="D4405">
        <v>2.4310375256854699E-2</v>
      </c>
      <c r="F4405">
        <v>0.92873488534093795</v>
      </c>
      <c r="G4405">
        <v>364.77654579192802</v>
      </c>
      <c r="H4405">
        <v>226.090038357319</v>
      </c>
      <c r="I4405">
        <v>1221.1444059067101</v>
      </c>
      <c r="J4405">
        <v>2210</v>
      </c>
      <c r="K4405">
        <v>680</v>
      </c>
    </row>
    <row r="4406" spans="1:11" x14ac:dyDescent="0.35">
      <c r="A4406">
        <v>4405</v>
      </c>
      <c r="B4406">
        <v>-0.82989124591805297</v>
      </c>
      <c r="C4406">
        <v>-0.15040272853400299</v>
      </c>
      <c r="D4406">
        <v>2.4315598148068999E-2</v>
      </c>
      <c r="F4406">
        <v>0.92873488534093795</v>
      </c>
      <c r="G4406">
        <v>364.77654579192802</v>
      </c>
      <c r="H4406">
        <v>225.95201754714</v>
      </c>
      <c r="I4406">
        <v>1220.55091736648</v>
      </c>
      <c r="J4406">
        <v>2210</v>
      </c>
      <c r="K4406">
        <v>680</v>
      </c>
    </row>
    <row r="4407" spans="1:11" x14ac:dyDescent="0.35">
      <c r="A4407">
        <v>4406</v>
      </c>
      <c r="B4407">
        <v>-0.83026664523594196</v>
      </c>
      <c r="C4407">
        <v>-0.15048534721724999</v>
      </c>
      <c r="D4407">
        <v>2.4320804624197102E-2</v>
      </c>
      <c r="F4407">
        <v>0.92873488534093795</v>
      </c>
      <c r="G4407">
        <v>364.77654579192802</v>
      </c>
      <c r="H4407">
        <v>225.81419999973201</v>
      </c>
      <c r="I4407">
        <v>1219.9573602916701</v>
      </c>
      <c r="J4407">
        <v>2210</v>
      </c>
      <c r="K4407">
        <v>680</v>
      </c>
    </row>
    <row r="4408" spans="1:11" x14ac:dyDescent="0.35">
      <c r="A4408">
        <v>4407</v>
      </c>
      <c r="B4408">
        <v>-0.83064239569211595</v>
      </c>
      <c r="C4408">
        <v>-0.150567952511069</v>
      </c>
      <c r="D4408">
        <v>2.43259946662285E-2</v>
      </c>
      <c r="F4408">
        <v>0.92873488534093795</v>
      </c>
      <c r="G4408">
        <v>364.77654579192802</v>
      </c>
      <c r="H4408">
        <v>225.676585715096</v>
      </c>
      <c r="I4408">
        <v>1219.3637346823</v>
      </c>
      <c r="J4408">
        <v>2210</v>
      </c>
      <c r="K4408">
        <v>680</v>
      </c>
    </row>
    <row r="4409" spans="1:11" x14ac:dyDescent="0.35">
      <c r="A4409">
        <v>4408</v>
      </c>
      <c r="B4409">
        <v>-0.83101849974215902</v>
      </c>
      <c r="C4409">
        <v>-0.15065054440730799</v>
      </c>
      <c r="D4409">
        <v>2.4331168640242401E-2</v>
      </c>
      <c r="F4409">
        <v>0.92873488534093795</v>
      </c>
      <c r="G4409">
        <v>364.77654579192802</v>
      </c>
      <c r="H4409">
        <v>225.53917469323301</v>
      </c>
      <c r="I4409">
        <v>1218.77004053836</v>
      </c>
      <c r="J4409">
        <v>2210</v>
      </c>
      <c r="K4409">
        <v>680</v>
      </c>
    </row>
    <row r="4410" spans="1:11" x14ac:dyDescent="0.35">
      <c r="A4410">
        <v>4409</v>
      </c>
      <c r="B4410">
        <v>-0.83139495938167396</v>
      </c>
      <c r="C4410">
        <v>-0.15073312289781601</v>
      </c>
      <c r="D4410">
        <v>2.43363255317154E-2</v>
      </c>
      <c r="F4410">
        <v>0.92873488534093795</v>
      </c>
      <c r="G4410">
        <v>364.77654579192802</v>
      </c>
      <c r="H4410">
        <v>225.401966934141</v>
      </c>
      <c r="I4410">
        <v>1218.17627785986</v>
      </c>
      <c r="J4410">
        <v>2210</v>
      </c>
      <c r="K4410">
        <v>680</v>
      </c>
    </row>
    <row r="4411" spans="1:11" x14ac:dyDescent="0.35">
      <c r="A4411">
        <v>4410</v>
      </c>
      <c r="B4411">
        <v>-0.83177177021516702</v>
      </c>
      <c r="C4411">
        <v>-0.15081568797443901</v>
      </c>
      <c r="D4411">
        <v>2.4341467121065E-2</v>
      </c>
      <c r="F4411">
        <v>0.92873488534093795</v>
      </c>
      <c r="G4411">
        <v>364.77654579192802</v>
      </c>
      <c r="H4411">
        <v>225.264962437821</v>
      </c>
      <c r="I4411">
        <v>1217.58244664678</v>
      </c>
      <c r="J4411">
        <v>2210</v>
      </c>
      <c r="K4411">
        <v>680</v>
      </c>
    </row>
    <row r="4412" spans="1:11" x14ac:dyDescent="0.35">
      <c r="A4412">
        <v>4411</v>
      </c>
      <c r="B4412">
        <v>-0.83214893788823296</v>
      </c>
      <c r="C4412">
        <v>-0.15089823962901899</v>
      </c>
      <c r="D4412">
        <v>2.4346591880509999E-2</v>
      </c>
      <c r="F4412">
        <v>0.92873488534093795</v>
      </c>
      <c r="G4412">
        <v>364.77654579192802</v>
      </c>
      <c r="H4412">
        <v>225.12816120427399</v>
      </c>
      <c r="I4412">
        <v>1216.9885468991399</v>
      </c>
      <c r="J4412">
        <v>2210</v>
      </c>
      <c r="K4412">
        <v>680</v>
      </c>
    </row>
    <row r="4413" spans="1:11" x14ac:dyDescent="0.35">
      <c r="A4413">
        <v>4412</v>
      </c>
      <c r="B4413">
        <v>-0.83252645731168595</v>
      </c>
      <c r="C4413">
        <v>-0.150980777853401</v>
      </c>
      <c r="D4413">
        <v>2.4351701597389301E-2</v>
      </c>
      <c r="F4413">
        <v>0.92873488534093795</v>
      </c>
      <c r="G4413">
        <v>364.77654579192802</v>
      </c>
      <c r="H4413">
        <v>224.991563233498</v>
      </c>
      <c r="I4413">
        <v>1216.3945786169199</v>
      </c>
      <c r="J4413">
        <v>2210</v>
      </c>
      <c r="K4413">
        <v>680</v>
      </c>
    </row>
    <row r="4414" spans="1:11" x14ac:dyDescent="0.35">
      <c r="A4414">
        <v>4413</v>
      </c>
      <c r="B4414">
        <v>-0.83290433360993599</v>
      </c>
      <c r="C4414">
        <v>-0.151063302639425</v>
      </c>
      <c r="D4414">
        <v>2.4356794815724801E-2</v>
      </c>
      <c r="F4414">
        <v>0.92873488534093795</v>
      </c>
      <c r="G4414">
        <v>364.77654579192802</v>
      </c>
      <c r="H4414">
        <v>224.85516852549401</v>
      </c>
      <c r="I4414">
        <v>1215.8005418001401</v>
      </c>
      <c r="J4414">
        <v>2210</v>
      </c>
      <c r="K4414">
        <v>680</v>
      </c>
    </row>
    <row r="4415" spans="1:11" x14ac:dyDescent="0.35">
      <c r="A4415">
        <v>4414</v>
      </c>
      <c r="B4415">
        <v>-0.833282548478816</v>
      </c>
      <c r="C4415">
        <v>-0.15114581397893101</v>
      </c>
      <c r="D4415">
        <v>2.4361876271926999E-2</v>
      </c>
      <c r="F4415">
        <v>0.92873488534093795</v>
      </c>
      <c r="G4415">
        <v>364.77654579192802</v>
      </c>
      <c r="H4415">
        <v>224.71897708026199</v>
      </c>
      <c r="I4415">
        <v>1215.2064364487901</v>
      </c>
      <c r="J4415">
        <v>2210</v>
      </c>
      <c r="K4415">
        <v>680</v>
      </c>
    </row>
    <row r="4416" spans="1:11" x14ac:dyDescent="0.35">
      <c r="A4416">
        <v>4415</v>
      </c>
      <c r="B4416">
        <v>-0.833661072964477</v>
      </c>
      <c r="C4416">
        <v>-0.15122831186375499</v>
      </c>
      <c r="D4416">
        <v>2.43669523258319E-2</v>
      </c>
      <c r="F4416">
        <v>0.92873488534093795</v>
      </c>
      <c r="G4416">
        <v>364.77654579192802</v>
      </c>
      <c r="H4416">
        <v>224.58298889780201</v>
      </c>
      <c r="I4416">
        <v>1214.61226256288</v>
      </c>
      <c r="J4416">
        <v>2210</v>
      </c>
      <c r="K4416">
        <v>680</v>
      </c>
    </row>
    <row r="4417" spans="1:11" x14ac:dyDescent="0.35">
      <c r="A4417">
        <v>4416</v>
      </c>
      <c r="B4417">
        <v>-0.834039903827544</v>
      </c>
      <c r="C4417">
        <v>-0.15131079628573299</v>
      </c>
      <c r="D4417">
        <v>2.4372023894417599E-2</v>
      </c>
      <c r="F4417">
        <v>0.92873488534093795</v>
      </c>
      <c r="G4417">
        <v>364.77654579192802</v>
      </c>
      <c r="H4417">
        <v>224.447203978114</v>
      </c>
      <c r="I4417">
        <v>1214.01802014239</v>
      </c>
      <c r="J4417">
        <v>2210</v>
      </c>
      <c r="K4417">
        <v>680</v>
      </c>
    </row>
    <row r="4418" spans="1:11" x14ac:dyDescent="0.35">
      <c r="A4418">
        <v>4417</v>
      </c>
      <c r="B4418">
        <v>-0.83441904049917603</v>
      </c>
      <c r="C4418">
        <v>-0.15139326723669999</v>
      </c>
      <c r="D4418">
        <v>2.4377091213052302E-2</v>
      </c>
      <c r="F4418">
        <v>0.92873488534093795</v>
      </c>
      <c r="G4418">
        <v>364.77654579192802</v>
      </c>
      <c r="H4418">
        <v>224.311622321198</v>
      </c>
      <c r="I4418">
        <v>1213.4237091873399</v>
      </c>
      <c r="J4418">
        <v>2210</v>
      </c>
      <c r="K4418">
        <v>680</v>
      </c>
    </row>
    <row r="4419" spans="1:11" x14ac:dyDescent="0.35">
      <c r="A4419">
        <v>4418</v>
      </c>
      <c r="B4419">
        <v>-0.83479848620136998</v>
      </c>
      <c r="C4419">
        <v>-0.151475724708488</v>
      </c>
      <c r="D4419">
        <v>2.43821539378033E-2</v>
      </c>
      <c r="F4419">
        <v>0.92873488534093795</v>
      </c>
      <c r="G4419">
        <v>364.77654579192802</v>
      </c>
      <c r="H4419">
        <v>224.176243927054</v>
      </c>
      <c r="I4419">
        <v>1212.8293296977199</v>
      </c>
      <c r="J4419">
        <v>2210</v>
      </c>
      <c r="K4419">
        <v>680</v>
      </c>
    </row>
    <row r="4420" spans="1:11" x14ac:dyDescent="0.35">
      <c r="A4420">
        <v>4419</v>
      </c>
      <c r="B4420">
        <v>-0.83517823416681602</v>
      </c>
      <c r="C4420">
        <v>-0.15155816869292801</v>
      </c>
      <c r="D4420">
        <v>2.4387213601999899E-2</v>
      </c>
      <c r="F4420">
        <v>0.92873488534093795</v>
      </c>
      <c r="G4420">
        <v>364.77654579192802</v>
      </c>
      <c r="H4420">
        <v>224.04106879568201</v>
      </c>
      <c r="I4420">
        <v>1212.23488167352</v>
      </c>
      <c r="J4420">
        <v>2210</v>
      </c>
      <c r="K4420">
        <v>680</v>
      </c>
    </row>
    <row r="4421" spans="1:11" x14ac:dyDescent="0.35">
      <c r="A4421">
        <v>4420</v>
      </c>
      <c r="B4421">
        <v>-0.83555828800896403</v>
      </c>
      <c r="C4421">
        <v>-0.151640599181849</v>
      </c>
      <c r="D4421">
        <v>2.4392269257092501E-2</v>
      </c>
      <c r="F4421">
        <v>0.92873488534093795</v>
      </c>
      <c r="G4421">
        <v>364.77654579192802</v>
      </c>
      <c r="H4421">
        <v>223.90609692708199</v>
      </c>
      <c r="I4421">
        <v>1211.64036511477</v>
      </c>
      <c r="J4421">
        <v>2210</v>
      </c>
      <c r="K4421">
        <v>680</v>
      </c>
    </row>
    <row r="4422" spans="1:11" x14ac:dyDescent="0.35">
      <c r="A4422">
        <v>4421</v>
      </c>
      <c r="B4422">
        <v>-0.83593865005044399</v>
      </c>
      <c r="C4422">
        <v>-0.15172301616707801</v>
      </c>
      <c r="D4422">
        <v>2.43973212434688E-2</v>
      </c>
      <c r="F4422">
        <v>0.92873488534093795</v>
      </c>
      <c r="G4422">
        <v>364.77654579192802</v>
      </c>
      <c r="H4422">
        <v>223.771328321254</v>
      </c>
      <c r="I4422">
        <v>1211.0457800214399</v>
      </c>
      <c r="J4422">
        <v>2210</v>
      </c>
      <c r="K4422">
        <v>680</v>
      </c>
    </row>
    <row r="4423" spans="1:11" x14ac:dyDescent="0.35">
      <c r="A4423">
        <v>4422</v>
      </c>
      <c r="B4423">
        <v>-0.83631931766450196</v>
      </c>
      <c r="C4423">
        <v>-0.151805419640441</v>
      </c>
      <c r="D4423">
        <v>2.4402369626557199E-2</v>
      </c>
      <c r="F4423">
        <v>0.92873488534093795</v>
      </c>
      <c r="G4423">
        <v>364.77654579192802</v>
      </c>
      <c r="H4423">
        <v>223.63676297819799</v>
      </c>
      <c r="I4423">
        <v>1210.4511263935401</v>
      </c>
      <c r="J4423">
        <v>2210</v>
      </c>
      <c r="K4423">
        <v>680</v>
      </c>
    </row>
    <row r="4424" spans="1:11" x14ac:dyDescent="0.35">
      <c r="A4424">
        <v>4423</v>
      </c>
      <c r="B4424">
        <v>-0.83670028955097298</v>
      </c>
      <c r="C4424">
        <v>-0.151887809593762</v>
      </c>
      <c r="D4424">
        <v>2.4407415252262601E-2</v>
      </c>
      <c r="F4424">
        <v>0.92873488534093795</v>
      </c>
      <c r="G4424">
        <v>364.77654579192802</v>
      </c>
      <c r="H4424">
        <v>223.50240089791399</v>
      </c>
      <c r="I4424">
        <v>1209.85640423108</v>
      </c>
      <c r="J4424">
        <v>2210</v>
      </c>
      <c r="K4424">
        <v>680</v>
      </c>
    </row>
    <row r="4425" spans="1:11" x14ac:dyDescent="0.35">
      <c r="A4425">
        <v>4424</v>
      </c>
      <c r="B4425">
        <v>-0.83708156484591301</v>
      </c>
      <c r="C4425">
        <v>-0.151970186018863</v>
      </c>
      <c r="D4425">
        <v>2.4412458334045602E-2</v>
      </c>
      <c r="F4425">
        <v>0.92873488534093795</v>
      </c>
      <c r="G4425">
        <v>364.77654579192802</v>
      </c>
      <c r="H4425">
        <v>223.36824208040201</v>
      </c>
      <c r="I4425">
        <v>1209.26161353405</v>
      </c>
      <c r="J4425">
        <v>2210</v>
      </c>
      <c r="K4425">
        <v>680</v>
      </c>
    </row>
    <row r="4426" spans="1:11" x14ac:dyDescent="0.35">
      <c r="A4426">
        <v>4425</v>
      </c>
      <c r="B4426">
        <v>-0.83746314768450103</v>
      </c>
      <c r="C4426">
        <v>-0.152052548907566</v>
      </c>
      <c r="D4426">
        <v>2.4417498289054901E-2</v>
      </c>
      <c r="F4426">
        <v>0.92873488534093795</v>
      </c>
      <c r="G4426">
        <v>364.77654579192802</v>
      </c>
      <c r="H4426">
        <v>223.23428652566099</v>
      </c>
      <c r="I4426">
        <v>1208.66675430245</v>
      </c>
      <c r="J4426">
        <v>2210</v>
      </c>
      <c r="K4426">
        <v>680</v>
      </c>
    </row>
    <row r="4427" spans="1:11" x14ac:dyDescent="0.35">
      <c r="A4427">
        <v>4426</v>
      </c>
      <c r="B4427">
        <v>-0.83784503532942101</v>
      </c>
      <c r="C4427">
        <v>-0.15213489825168799</v>
      </c>
      <c r="D4427">
        <v>2.4422535684680401E-2</v>
      </c>
      <c r="F4427">
        <v>0.92873488534093795</v>
      </c>
      <c r="G4427">
        <v>364.77654579192802</v>
      </c>
      <c r="H4427">
        <v>223.100534233693</v>
      </c>
      <c r="I4427">
        <v>1208.07182653628</v>
      </c>
      <c r="J4427">
        <v>2210</v>
      </c>
      <c r="K4427">
        <v>680</v>
      </c>
    </row>
    <row r="4428" spans="1:11" x14ac:dyDescent="0.35">
      <c r="A4428">
        <v>4427</v>
      </c>
      <c r="B4428">
        <v>-0.83822722907514502</v>
      </c>
      <c r="C4428">
        <v>-0.15221723404304799</v>
      </c>
      <c r="D4428">
        <v>2.4427570391350399E-2</v>
      </c>
      <c r="F4428">
        <v>0.92873488534093795</v>
      </c>
      <c r="G4428">
        <v>364.77654579192802</v>
      </c>
      <c r="H4428">
        <v>222.96698520449701</v>
      </c>
      <c r="I4428">
        <v>1207.4768302355401</v>
      </c>
      <c r="J4428">
        <v>2210</v>
      </c>
      <c r="K4428">
        <v>680</v>
      </c>
    </row>
    <row r="4429" spans="1:11" x14ac:dyDescent="0.35">
      <c r="A4429">
        <v>4428</v>
      </c>
      <c r="B4429">
        <v>-0.83860972703981296</v>
      </c>
      <c r="C4429">
        <v>-0.15229955627346101</v>
      </c>
      <c r="D4429">
        <v>2.4432603229191101E-2</v>
      </c>
      <c r="F4429">
        <v>0.92873488534093795</v>
      </c>
      <c r="G4429">
        <v>364.77654579192802</v>
      </c>
      <c r="H4429">
        <v>222.833639438072</v>
      </c>
      <c r="I4429">
        <v>1206.8817654002301</v>
      </c>
      <c r="J4429">
        <v>2210</v>
      </c>
      <c r="K4429">
        <v>680</v>
      </c>
    </row>
    <row r="4430" spans="1:11" x14ac:dyDescent="0.35">
      <c r="A4430">
        <v>4429</v>
      </c>
      <c r="B4430">
        <v>-0.838992529330708</v>
      </c>
      <c r="C4430">
        <v>-0.15238186493474101</v>
      </c>
      <c r="D4430">
        <v>2.4437634133485101E-2</v>
      </c>
      <c r="F4430">
        <v>0.92873488534093795</v>
      </c>
      <c r="G4430">
        <v>364.77654579192802</v>
      </c>
      <c r="H4430">
        <v>222.70049693441999</v>
      </c>
      <c r="I4430">
        <v>1206.2866320303599</v>
      </c>
      <c r="J4430">
        <v>2210</v>
      </c>
      <c r="K4430">
        <v>680</v>
      </c>
    </row>
    <row r="4431" spans="1:11" x14ac:dyDescent="0.35">
      <c r="A4431">
        <v>4430</v>
      </c>
      <c r="B4431">
        <v>-0.839375635212678</v>
      </c>
      <c r="C4431">
        <v>-0.1524641600187</v>
      </c>
      <c r="D4431">
        <v>2.4442663573489901E-2</v>
      </c>
      <c r="F4431">
        <v>0.92873488534093795</v>
      </c>
      <c r="G4431">
        <v>364.77654579192802</v>
      </c>
      <c r="H4431">
        <v>222.56755769354001</v>
      </c>
      <c r="I4431">
        <v>1205.6914301259201</v>
      </c>
      <c r="J4431">
        <v>2210</v>
      </c>
      <c r="K4431">
        <v>680</v>
      </c>
    </row>
    <row r="4432" spans="1:11" x14ac:dyDescent="0.35">
      <c r="A4432">
        <v>4431</v>
      </c>
      <c r="B4432">
        <v>-0.839759046742798</v>
      </c>
      <c r="C4432">
        <v>-0.152546441517149</v>
      </c>
      <c r="D4432">
        <v>2.44476910894211E-2</v>
      </c>
      <c r="F4432">
        <v>0.92873488534093795</v>
      </c>
      <c r="G4432">
        <v>364.77654579192802</v>
      </c>
      <c r="H4432">
        <v>222.43482171543101</v>
      </c>
      <c r="I4432">
        <v>1205.0961596869099</v>
      </c>
      <c r="J4432">
        <v>2210</v>
      </c>
      <c r="K4432">
        <v>680</v>
      </c>
    </row>
    <row r="4433" spans="1:11" x14ac:dyDescent="0.35">
      <c r="A4433">
        <v>4432</v>
      </c>
      <c r="B4433">
        <v>-0.840142763760231</v>
      </c>
      <c r="C4433">
        <v>-0.15262870942189699</v>
      </c>
      <c r="D4433">
        <v>2.4452716887479499E-2</v>
      </c>
      <c r="F4433">
        <v>0.92873488534093795</v>
      </c>
      <c r="G4433">
        <v>364.77654579192802</v>
      </c>
      <c r="H4433">
        <v>222.30228900009499</v>
      </c>
      <c r="I4433">
        <v>1204.5008207133301</v>
      </c>
      <c r="J4433">
        <v>2210</v>
      </c>
      <c r="K4433">
        <v>680</v>
      </c>
    </row>
    <row r="4434" spans="1:11" x14ac:dyDescent="0.35">
      <c r="A4434">
        <v>4433</v>
      </c>
      <c r="B4434">
        <v>-0.84052678406050696</v>
      </c>
      <c r="C4434">
        <v>-0.15271096372475099</v>
      </c>
      <c r="D4434">
        <v>2.44577417826248E-2</v>
      </c>
      <c r="F4434">
        <v>0.92873488534093795</v>
      </c>
      <c r="G4434">
        <v>364.77654579192802</v>
      </c>
      <c r="H4434">
        <v>222.16995954753</v>
      </c>
      <c r="I4434">
        <v>1203.9054132051799</v>
      </c>
      <c r="J4434">
        <v>2210</v>
      </c>
      <c r="K4434">
        <v>680</v>
      </c>
    </row>
    <row r="4435" spans="1:11" x14ac:dyDescent="0.35">
      <c r="A4435">
        <v>4434</v>
      </c>
      <c r="B4435">
        <v>-0.84091110759410004</v>
      </c>
      <c r="C4435">
        <v>-0.15279320441751601</v>
      </c>
      <c r="D4435">
        <v>2.4462765944892599E-2</v>
      </c>
      <c r="F4435">
        <v>0.92873488534093795</v>
      </c>
      <c r="G4435">
        <v>364.77654579192802</v>
      </c>
      <c r="H4435">
        <v>222.03783335773801</v>
      </c>
      <c r="I4435">
        <v>1203.3099371624601</v>
      </c>
      <c r="J4435">
        <v>2210</v>
      </c>
      <c r="K4435">
        <v>680</v>
      </c>
    </row>
    <row r="4436" spans="1:11" x14ac:dyDescent="0.35">
      <c r="A4436">
        <v>4435</v>
      </c>
      <c r="B4436">
        <v>-0.84129573506280497</v>
      </c>
      <c r="C4436">
        <v>-0.152875431491997</v>
      </c>
      <c r="D4436">
        <v>2.4467789030878501E-2</v>
      </c>
      <c r="F4436">
        <v>0.92873488534093795</v>
      </c>
      <c r="G4436">
        <v>364.77654579192802</v>
      </c>
      <c r="H4436">
        <v>221.905910430717</v>
      </c>
      <c r="I4436">
        <v>1202.7143925851799</v>
      </c>
      <c r="J4436">
        <v>2210</v>
      </c>
      <c r="K4436">
        <v>680</v>
      </c>
    </row>
    <row r="4437" spans="1:11" x14ac:dyDescent="0.35">
      <c r="A4437">
        <v>4436</v>
      </c>
      <c r="B4437">
        <v>-0.84168066821298704</v>
      </c>
      <c r="C4437">
        <v>-0.152957644939996</v>
      </c>
      <c r="D4437">
        <v>2.4472811351264102E-2</v>
      </c>
      <c r="F4437">
        <v>0.92873488534093795</v>
      </c>
      <c r="G4437">
        <v>364.77654579192802</v>
      </c>
      <c r="H4437">
        <v>221.774190766468</v>
      </c>
      <c r="I4437">
        <v>1202.1187794733301</v>
      </c>
      <c r="J4437">
        <v>2210</v>
      </c>
      <c r="K4437">
        <v>680</v>
      </c>
    </row>
    <row r="4438" spans="1:11" x14ac:dyDescent="0.35">
      <c r="A4438">
        <v>4437</v>
      </c>
      <c r="B4438">
        <v>-0.84206590442973706</v>
      </c>
      <c r="C4438">
        <v>-0.153039844753313</v>
      </c>
      <c r="D4438">
        <v>2.4477833277503701E-2</v>
      </c>
      <c r="F4438">
        <v>0.92873488534093795</v>
      </c>
      <c r="G4438">
        <v>364.77654579192802</v>
      </c>
      <c r="H4438">
        <v>221.64267436499199</v>
      </c>
      <c r="I4438">
        <v>1201.5230978269101</v>
      </c>
      <c r="J4438">
        <v>2210</v>
      </c>
      <c r="K4438">
        <v>680</v>
      </c>
    </row>
    <row r="4439" spans="1:11" x14ac:dyDescent="0.35">
      <c r="A4439">
        <v>4438</v>
      </c>
      <c r="B4439">
        <v>-0.84245144610739597</v>
      </c>
      <c r="C4439">
        <v>-0.15312203092374799</v>
      </c>
      <c r="D4439">
        <v>2.4482854816748001E-2</v>
      </c>
      <c r="F4439">
        <v>0.92873488534093795</v>
      </c>
      <c r="G4439">
        <v>364.77654579192802</v>
      </c>
      <c r="H4439">
        <v>221.51136122628699</v>
      </c>
      <c r="I4439">
        <v>1200.92734764592</v>
      </c>
      <c r="J4439">
        <v>2210</v>
      </c>
      <c r="K4439">
        <v>680</v>
      </c>
    </row>
    <row r="4440" spans="1:11" x14ac:dyDescent="0.35">
      <c r="A4440">
        <v>4439</v>
      </c>
      <c r="B4440">
        <v>-0.84283729034630495</v>
      </c>
      <c r="C4440">
        <v>-0.15320420344309699</v>
      </c>
      <c r="D4440">
        <v>2.4487876319974702E-2</v>
      </c>
      <c r="F4440">
        <v>0.92873488534093795</v>
      </c>
      <c r="G4440">
        <v>364.77654579192802</v>
      </c>
      <c r="H4440">
        <v>221.380251350354</v>
      </c>
      <c r="I4440">
        <v>1200.33152893036</v>
      </c>
      <c r="J4440">
        <v>2210</v>
      </c>
      <c r="K4440">
        <v>680</v>
      </c>
    </row>
    <row r="4441" spans="1:11" x14ac:dyDescent="0.35">
      <c r="A4441">
        <v>4440</v>
      </c>
      <c r="B4441">
        <v>-0.84322343741897099</v>
      </c>
      <c r="C4441">
        <v>-0.15328636230315601</v>
      </c>
      <c r="D4441">
        <v>2.4492897947841E-2</v>
      </c>
      <c r="F4441">
        <v>0.92873488534093795</v>
      </c>
      <c r="G4441">
        <v>364.77654579192802</v>
      </c>
      <c r="H4441">
        <v>221.24934473719401</v>
      </c>
      <c r="I4441">
        <v>1199.73564168024</v>
      </c>
      <c r="J4441">
        <v>2210</v>
      </c>
      <c r="K4441">
        <v>680</v>
      </c>
    </row>
    <row r="4442" spans="1:11" x14ac:dyDescent="0.35">
      <c r="A4442">
        <v>4441</v>
      </c>
      <c r="B4442">
        <v>-0.84360988961333305</v>
      </c>
      <c r="C4442">
        <v>-0.15336850749571801</v>
      </c>
      <c r="D4442">
        <v>2.4497919782763299E-2</v>
      </c>
      <c r="F4442">
        <v>0.92873488534093795</v>
      </c>
      <c r="G4442">
        <v>364.77654579192802</v>
      </c>
      <c r="H4442">
        <v>221.118641386805</v>
      </c>
      <c r="I4442">
        <v>1199.13968589554</v>
      </c>
      <c r="J4442">
        <v>2210</v>
      </c>
      <c r="K4442">
        <v>680</v>
      </c>
    </row>
    <row r="4443" spans="1:11" x14ac:dyDescent="0.35">
      <c r="A4443">
        <v>4442</v>
      </c>
      <c r="B4443">
        <v>-0.84399664527721896</v>
      </c>
      <c r="C4443">
        <v>-0.15345063901257699</v>
      </c>
      <c r="D4443">
        <v>2.4502941870504402E-2</v>
      </c>
      <c r="F4443">
        <v>0.92873488534093795</v>
      </c>
      <c r="G4443">
        <v>364.77654579192802</v>
      </c>
      <c r="H4443">
        <v>220.98814129918799</v>
      </c>
      <c r="I4443">
        <v>1198.5436615762801</v>
      </c>
      <c r="J4443">
        <v>2210</v>
      </c>
      <c r="K4443">
        <v>680</v>
      </c>
    </row>
    <row r="4444" spans="1:11" x14ac:dyDescent="0.35">
      <c r="A4444">
        <v>4443</v>
      </c>
      <c r="B4444">
        <v>-0.84438370271301899</v>
      </c>
      <c r="C4444">
        <v>-0.15353275684552301</v>
      </c>
      <c r="D4444">
        <v>2.4507965071141599E-2</v>
      </c>
      <c r="F4444">
        <v>0.92873488534093795</v>
      </c>
      <c r="G4444">
        <v>364.77654579192802</v>
      </c>
      <c r="H4444">
        <v>220.85784447434301</v>
      </c>
      <c r="I4444">
        <v>1197.9475687224499</v>
      </c>
      <c r="J4444">
        <v>2210</v>
      </c>
      <c r="K4444">
        <v>680</v>
      </c>
    </row>
    <row r="4445" spans="1:11" x14ac:dyDescent="0.35">
      <c r="A4445">
        <v>4444</v>
      </c>
      <c r="B4445">
        <v>-0.84477106422812898</v>
      </c>
      <c r="C4445">
        <v>-0.153614860986345</v>
      </c>
      <c r="D4445">
        <v>2.4512988859014699E-2</v>
      </c>
      <c r="F4445">
        <v>0.92873488534093795</v>
      </c>
      <c r="G4445">
        <v>364.77654579192802</v>
      </c>
      <c r="H4445">
        <v>220.72775091227001</v>
      </c>
      <c r="I4445">
        <v>1197.35140733405</v>
      </c>
      <c r="J4445">
        <v>2210</v>
      </c>
      <c r="K4445">
        <v>680</v>
      </c>
    </row>
    <row r="4446" spans="1:11" x14ac:dyDescent="0.35">
      <c r="A4446">
        <v>4445</v>
      </c>
      <c r="B4446">
        <v>-0.845158728914437</v>
      </c>
      <c r="C4446">
        <v>-0.15369695142682899</v>
      </c>
      <c r="D4446">
        <v>2.45180136582221E-2</v>
      </c>
      <c r="F4446">
        <v>0.92873488534093795</v>
      </c>
      <c r="G4446">
        <v>364.77654579192802</v>
      </c>
      <c r="H4446">
        <v>220.59786061296899</v>
      </c>
      <c r="I4446">
        <v>1196.75517741108</v>
      </c>
      <c r="J4446">
        <v>2210</v>
      </c>
      <c r="K4446">
        <v>680</v>
      </c>
    </row>
    <row r="4447" spans="1:11" x14ac:dyDescent="0.35">
      <c r="A4447">
        <v>4446</v>
      </c>
      <c r="B4447">
        <v>-0.84554669676088201</v>
      </c>
      <c r="C4447">
        <v>-0.15377902815876099</v>
      </c>
      <c r="D4447">
        <v>2.4523039635971799E-2</v>
      </c>
      <c r="F4447">
        <v>0.92873488534093795</v>
      </c>
      <c r="G4447">
        <v>364.77654579192802</v>
      </c>
      <c r="H4447">
        <v>220.46817357643999</v>
      </c>
      <c r="I4447">
        <v>1196.1588789535499</v>
      </c>
      <c r="J4447">
        <v>2210</v>
      </c>
      <c r="K4447">
        <v>680</v>
      </c>
    </row>
    <row r="4448" spans="1:11" x14ac:dyDescent="0.35">
      <c r="A4448">
        <v>4447</v>
      </c>
      <c r="B4448">
        <v>-0.84593496828373205</v>
      </c>
      <c r="C4448">
        <v>-0.15386109117392599</v>
      </c>
      <c r="D4448">
        <v>2.45280667937769E-2</v>
      </c>
      <c r="F4448">
        <v>0.92873488534093795</v>
      </c>
      <c r="G4448">
        <v>364.77654579192802</v>
      </c>
      <c r="H4448">
        <v>220.33868980268301</v>
      </c>
      <c r="I4448">
        <v>1195.5625119614399</v>
      </c>
      <c r="J4448">
        <v>2210</v>
      </c>
      <c r="K4448">
        <v>680</v>
      </c>
    </row>
    <row r="4449" spans="1:11" x14ac:dyDescent="0.35">
      <c r="A4449">
        <v>4448</v>
      </c>
      <c r="B4449">
        <v>-0.84632354204960003</v>
      </c>
      <c r="C4449">
        <v>-0.15394314046410501</v>
      </c>
      <c r="D4449">
        <v>2.4533095709252099E-2</v>
      </c>
      <c r="F4449">
        <v>0.92873488534093795</v>
      </c>
      <c r="G4449">
        <v>364.77654579192802</v>
      </c>
      <c r="H4449">
        <v>220.20940929169799</v>
      </c>
      <c r="I4449">
        <v>1194.96607643477</v>
      </c>
      <c r="J4449">
        <v>2210</v>
      </c>
      <c r="K4449">
        <v>680</v>
      </c>
    </row>
    <row r="4450" spans="1:11" x14ac:dyDescent="0.35">
      <c r="A4450">
        <v>4449</v>
      </c>
      <c r="B4450">
        <v>-0.84671241806194297</v>
      </c>
      <c r="C4450">
        <v>-0.15402517602108001</v>
      </c>
      <c r="D4450">
        <v>2.45381265362535E-2</v>
      </c>
      <c r="F4450">
        <v>0.92873488534093795</v>
      </c>
      <c r="G4450">
        <v>364.77654579192802</v>
      </c>
      <c r="H4450">
        <v>220.08033204348499</v>
      </c>
      <c r="I4450">
        <v>1194.36957237353</v>
      </c>
      <c r="J4450">
        <v>2210</v>
      </c>
      <c r="K4450">
        <v>680</v>
      </c>
    </row>
    <row r="4451" spans="1:11" x14ac:dyDescent="0.35">
      <c r="A4451">
        <v>4450</v>
      </c>
      <c r="B4451">
        <v>-0.84710159710356703</v>
      </c>
      <c r="C4451">
        <v>-0.15410719783662799</v>
      </c>
      <c r="D4451">
        <v>2.45431591217532E-2</v>
      </c>
      <c r="F4451">
        <v>0.92873488534093795</v>
      </c>
      <c r="G4451">
        <v>364.77654579192802</v>
      </c>
      <c r="H4451">
        <v>219.95145805804401</v>
      </c>
      <c r="I4451">
        <v>1193.7729997777201</v>
      </c>
      <c r="J4451">
        <v>2210</v>
      </c>
      <c r="K4451">
        <v>680</v>
      </c>
    </row>
    <row r="4452" spans="1:11" x14ac:dyDescent="0.35">
      <c r="A4452">
        <v>4451</v>
      </c>
      <c r="B4452">
        <v>-0.84749107974520099</v>
      </c>
      <c r="C4452">
        <v>-0.15418920590252699</v>
      </c>
      <c r="D4452">
        <v>2.4548193722889501E-2</v>
      </c>
      <c r="F4452">
        <v>0.92873488534093795</v>
      </c>
      <c r="G4452">
        <v>364.77654579192802</v>
      </c>
      <c r="H4452">
        <v>219.82278733537501</v>
      </c>
      <c r="I4452">
        <v>1193.1763586473501</v>
      </c>
      <c r="J4452">
        <v>2210</v>
      </c>
      <c r="K4452">
        <v>680</v>
      </c>
    </row>
    <row r="4453" spans="1:11" x14ac:dyDescent="0.35">
      <c r="A4453">
        <v>4452</v>
      </c>
      <c r="B4453">
        <v>-0.84788086458265999</v>
      </c>
      <c r="C4453">
        <v>-0.15427120021055299</v>
      </c>
      <c r="D4453">
        <v>2.45532306366542E-2</v>
      </c>
      <c r="F4453">
        <v>0.92873488534093795</v>
      </c>
      <c r="G4453">
        <v>364.77654579192802</v>
      </c>
      <c r="H4453">
        <v>219.69431987547799</v>
      </c>
      <c r="I4453">
        <v>1192.5796489823999</v>
      </c>
      <c r="J4453">
        <v>2210</v>
      </c>
      <c r="K4453">
        <v>680</v>
      </c>
    </row>
    <row r="4454" spans="1:11" x14ac:dyDescent="0.35">
      <c r="A4454">
        <v>4453</v>
      </c>
      <c r="B4454">
        <v>-0.84827095237074401</v>
      </c>
      <c r="C4454">
        <v>-0.15435318075248</v>
      </c>
      <c r="D4454">
        <v>2.4558269890979E-2</v>
      </c>
      <c r="F4454">
        <v>0.92873488534093795</v>
      </c>
      <c r="G4454">
        <v>364.77654579192802</v>
      </c>
      <c r="H4454">
        <v>219.566055678353</v>
      </c>
      <c r="I4454">
        <v>1191.9828707828899</v>
      </c>
      <c r="J4454">
        <v>2210</v>
      </c>
      <c r="K4454">
        <v>680</v>
      </c>
    </row>
    <row r="4455" spans="1:11" x14ac:dyDescent="0.35">
      <c r="A4455">
        <v>4454</v>
      </c>
      <c r="B4455">
        <v>-0.84866134070914201</v>
      </c>
      <c r="C4455">
        <v>-0.15443514752008</v>
      </c>
      <c r="D4455">
        <v>2.45633120587351E-2</v>
      </c>
      <c r="F4455">
        <v>0.92873488534093795</v>
      </c>
      <c r="G4455">
        <v>364.77654579192802</v>
      </c>
      <c r="H4455">
        <v>219.43799474399901</v>
      </c>
      <c r="I4455">
        <v>1191.3860240488</v>
      </c>
      <c r="J4455">
        <v>2210</v>
      </c>
      <c r="K4455">
        <v>680</v>
      </c>
    </row>
    <row r="4456" spans="1:11" x14ac:dyDescent="0.35">
      <c r="A4456">
        <v>4455</v>
      </c>
      <c r="B4456">
        <v>-0.84905203426071696</v>
      </c>
      <c r="C4456">
        <v>-0.15451710050512299</v>
      </c>
      <c r="D4456">
        <v>2.4568356797871699E-2</v>
      </c>
      <c r="F4456">
        <v>0.92873488534093795</v>
      </c>
      <c r="G4456">
        <v>364.77654579192802</v>
      </c>
      <c r="H4456">
        <v>219.310137072418</v>
      </c>
      <c r="I4456">
        <v>1190.7891087801499</v>
      </c>
      <c r="J4456">
        <v>2210</v>
      </c>
      <c r="K4456">
        <v>680</v>
      </c>
    </row>
    <row r="4457" spans="1:11" x14ac:dyDescent="0.35">
      <c r="A4457">
        <v>4456</v>
      </c>
      <c r="B4457">
        <v>-0.84944302908203595</v>
      </c>
      <c r="C4457">
        <v>-0.15459903969937799</v>
      </c>
      <c r="D4457">
        <v>2.45734045579072E-2</v>
      </c>
      <c r="F4457">
        <v>0.92873488534093795</v>
      </c>
      <c r="G4457">
        <v>364.77654579192802</v>
      </c>
      <c r="H4457">
        <v>219.18248266360899</v>
      </c>
      <c r="I4457">
        <v>1190.19212497694</v>
      </c>
      <c r="J4457">
        <v>2210</v>
      </c>
      <c r="K4457">
        <v>680</v>
      </c>
    </row>
    <row r="4458" spans="1:11" x14ac:dyDescent="0.35">
      <c r="A4458">
        <v>4457</v>
      </c>
      <c r="B4458">
        <v>-0.84983432609124399</v>
      </c>
      <c r="C4458">
        <v>-0.15468096509461399</v>
      </c>
      <c r="D4458">
        <v>2.4578455516748799E-2</v>
      </c>
      <c r="F4458">
        <v>0.92873488534093795</v>
      </c>
      <c r="G4458">
        <v>364.77654579192802</v>
      </c>
      <c r="H4458">
        <v>219.05503151757199</v>
      </c>
      <c r="I4458">
        <v>1189.59507263915</v>
      </c>
      <c r="J4458">
        <v>2210</v>
      </c>
      <c r="K4458">
        <v>680</v>
      </c>
    </row>
    <row r="4459" spans="1:11" x14ac:dyDescent="0.35">
      <c r="A4459">
        <v>4458</v>
      </c>
      <c r="B4459">
        <v>-0.85022592538324804</v>
      </c>
      <c r="C4459">
        <v>-0.154762876682594</v>
      </c>
      <c r="D4459">
        <v>2.4583509798261599E-2</v>
      </c>
      <c r="F4459">
        <v>0.92873488534093795</v>
      </c>
      <c r="G4459">
        <v>364.77654579192802</v>
      </c>
      <c r="H4459">
        <v>218.927783634306</v>
      </c>
      <c r="I4459">
        <v>1188.99795176679</v>
      </c>
      <c r="J4459">
        <v>2210</v>
      </c>
      <c r="K4459">
        <v>680</v>
      </c>
    </row>
    <row r="4460" spans="1:11" x14ac:dyDescent="0.35">
      <c r="A4460">
        <v>4459</v>
      </c>
      <c r="B4460">
        <v>-0.85061782643418404</v>
      </c>
      <c r="C4460">
        <v>-0.15484477445508399</v>
      </c>
      <c r="D4460">
        <v>2.4588567629325601E-2</v>
      </c>
      <c r="F4460">
        <v>0.92873488534093795</v>
      </c>
      <c r="G4460">
        <v>364.77654579192802</v>
      </c>
      <c r="H4460">
        <v>218.800739013813</v>
      </c>
      <c r="I4460">
        <v>1188.40076235987</v>
      </c>
      <c r="J4460">
        <v>2210</v>
      </c>
      <c r="K4460">
        <v>680</v>
      </c>
    </row>
    <row r="4461" spans="1:11" x14ac:dyDescent="0.35">
      <c r="A4461">
        <v>4460</v>
      </c>
      <c r="B4461">
        <v>-0.85101003013477905</v>
      </c>
      <c r="C4461">
        <v>-0.15492665840384501</v>
      </c>
      <c r="D4461">
        <v>2.45936290964473E-2</v>
      </c>
      <c r="F4461">
        <v>0.92873488534093795</v>
      </c>
      <c r="G4461">
        <v>364.77654579192802</v>
      </c>
      <c r="H4461">
        <v>218.67389765609099</v>
      </c>
      <c r="I4461">
        <v>1187.80350441838</v>
      </c>
      <c r="J4461">
        <v>2210</v>
      </c>
      <c r="K4461">
        <v>680</v>
      </c>
    </row>
    <row r="4462" spans="1:11" x14ac:dyDescent="0.35">
      <c r="A4462">
        <v>4461</v>
      </c>
      <c r="B4462">
        <v>-0.85140253586408199</v>
      </c>
      <c r="C4462">
        <v>-0.15500852852063901</v>
      </c>
      <c r="D4462">
        <v>2.4598694434566401E-2</v>
      </c>
      <c r="F4462">
        <v>0.92873488534093795</v>
      </c>
      <c r="G4462">
        <v>364.77654579192802</v>
      </c>
      <c r="H4462">
        <v>218.547259561142</v>
      </c>
      <c r="I4462">
        <v>1187.20617794232</v>
      </c>
      <c r="J4462">
        <v>2210</v>
      </c>
      <c r="K4462">
        <v>680</v>
      </c>
    </row>
    <row r="4463" spans="1:11" x14ac:dyDescent="0.35">
      <c r="A4463">
        <v>4462</v>
      </c>
      <c r="B4463">
        <v>-0.851795344015147</v>
      </c>
      <c r="C4463">
        <v>-0.15509038479722401</v>
      </c>
      <c r="D4463">
        <v>2.4603763780079099E-2</v>
      </c>
      <c r="F4463">
        <v>0.92873488534093795</v>
      </c>
      <c r="G4463">
        <v>364.77654579192802</v>
      </c>
      <c r="H4463">
        <v>218.42082472896399</v>
      </c>
      <c r="I4463">
        <v>1186.60878293169</v>
      </c>
      <c r="J4463">
        <v>2210</v>
      </c>
      <c r="K4463">
        <v>680</v>
      </c>
    </row>
    <row r="4464" spans="1:11" x14ac:dyDescent="0.35">
      <c r="A4464">
        <v>4463</v>
      </c>
      <c r="B4464">
        <v>-0.85218845299493895</v>
      </c>
      <c r="C4464">
        <v>-0.15517222722535701</v>
      </c>
      <c r="D4464">
        <v>2.46088373852025E-2</v>
      </c>
      <c r="F4464">
        <v>0.92873488534093795</v>
      </c>
      <c r="G4464">
        <v>364.77654579192802</v>
      </c>
      <c r="H4464">
        <v>218.29459315955901</v>
      </c>
      <c r="I4464">
        <v>1186.01131938649</v>
      </c>
      <c r="J4464">
        <v>2210</v>
      </c>
      <c r="K4464">
        <v>680</v>
      </c>
    </row>
    <row r="4465" spans="1:11" x14ac:dyDescent="0.35">
      <c r="A4465">
        <v>4464</v>
      </c>
      <c r="B4465">
        <v>-0.85258186545351</v>
      </c>
      <c r="C4465">
        <v>-0.15525405579679399</v>
      </c>
      <c r="D4465">
        <v>2.46139153205806E-2</v>
      </c>
      <c r="F4465">
        <v>0.92873488534093795</v>
      </c>
      <c r="G4465">
        <v>364.77654579192802</v>
      </c>
      <c r="H4465">
        <v>218.16856485292499</v>
      </c>
      <c r="I4465">
        <v>1185.41378730673</v>
      </c>
      <c r="J4465">
        <v>2210</v>
      </c>
      <c r="K4465">
        <v>680</v>
      </c>
    </row>
    <row r="4466" spans="1:11" x14ac:dyDescent="0.35">
      <c r="A4466">
        <v>4465</v>
      </c>
      <c r="B4466">
        <v>-0.85297557897614196</v>
      </c>
      <c r="C4466">
        <v>-0.15533587050329001</v>
      </c>
      <c r="D4466">
        <v>2.46189978449146E-2</v>
      </c>
      <c r="F4466">
        <v>0.92873488534093795</v>
      </c>
      <c r="G4466">
        <v>364.77654579192802</v>
      </c>
      <c r="H4466">
        <v>218.04273980906399</v>
      </c>
      <c r="I4466">
        <v>1184.8161866923899</v>
      </c>
      <c r="J4466">
        <v>2210</v>
      </c>
      <c r="K4466">
        <v>680</v>
      </c>
    </row>
    <row r="4467" spans="1:11" x14ac:dyDescent="0.35">
      <c r="A4467">
        <v>4466</v>
      </c>
      <c r="B4467">
        <v>-0.85336959394898704</v>
      </c>
      <c r="C4467">
        <v>-0.15541767133659601</v>
      </c>
      <c r="D4467">
        <v>2.4624085122466999E-2</v>
      </c>
      <c r="F4467">
        <v>0.92873488534093795</v>
      </c>
      <c r="G4467">
        <v>364.77654579192802</v>
      </c>
      <c r="H4467">
        <v>217.917118027974</v>
      </c>
      <c r="I4467">
        <v>1184.21851754349</v>
      </c>
      <c r="J4467">
        <v>2210</v>
      </c>
      <c r="K4467">
        <v>680</v>
      </c>
    </row>
    <row r="4468" spans="1:11" x14ac:dyDescent="0.35">
      <c r="A4468">
        <v>4467</v>
      </c>
      <c r="B4468">
        <v>-0.853763911170205</v>
      </c>
      <c r="C4468">
        <v>-0.15549945828846401</v>
      </c>
      <c r="D4468">
        <v>2.4629177257601199E-2</v>
      </c>
      <c r="F4468">
        <v>0.92873488534093795</v>
      </c>
      <c r="G4468">
        <v>364.77654579192802</v>
      </c>
      <c r="H4468">
        <v>217.79169950965601</v>
      </c>
      <c r="I4468">
        <v>1183.6207798600201</v>
      </c>
      <c r="J4468">
        <v>2210</v>
      </c>
      <c r="K4468">
        <v>680</v>
      </c>
    </row>
    <row r="4469" spans="1:11" x14ac:dyDescent="0.35">
      <c r="A4469">
        <v>4468</v>
      </c>
      <c r="B4469">
        <v>-0.85415853050349</v>
      </c>
      <c r="C4469">
        <v>-0.155581231350642</v>
      </c>
      <c r="D4469">
        <v>2.4634274440144401E-2</v>
      </c>
      <c r="F4469">
        <v>0.92873488534093795</v>
      </c>
      <c r="G4469">
        <v>364.77654579192802</v>
      </c>
      <c r="H4469">
        <v>217.666484254111</v>
      </c>
      <c r="I4469">
        <v>1183.0229736419799</v>
      </c>
      <c r="J4469">
        <v>2210</v>
      </c>
      <c r="K4469">
        <v>680</v>
      </c>
    </row>
    <row r="4470" spans="1:11" x14ac:dyDescent="0.35">
      <c r="A4470">
        <v>4469</v>
      </c>
      <c r="B4470">
        <v>-0.85455345074825095</v>
      </c>
      <c r="C4470">
        <v>-0.155662990514877</v>
      </c>
      <c r="D4470">
        <v>2.4639376920820501E-2</v>
      </c>
      <c r="F4470">
        <v>0.92873488534093795</v>
      </c>
      <c r="G4470">
        <v>364.77654579192802</v>
      </c>
      <c r="H4470">
        <v>217.54147226133699</v>
      </c>
      <c r="I4470">
        <v>1182.42509888937</v>
      </c>
      <c r="J4470">
        <v>2210</v>
      </c>
      <c r="K4470">
        <v>680</v>
      </c>
    </row>
    <row r="4471" spans="1:11" x14ac:dyDescent="0.35">
      <c r="A4471">
        <v>4470</v>
      </c>
      <c r="B4471">
        <v>-0.85494867347199099</v>
      </c>
      <c r="C4471">
        <v>-0.155744735772917</v>
      </c>
      <c r="D4471">
        <v>2.46444847494523E-2</v>
      </c>
      <c r="F4471">
        <v>0.92873488534093795</v>
      </c>
      <c r="G4471">
        <v>364.77654579192802</v>
      </c>
      <c r="H4471">
        <v>217.41666353133499</v>
      </c>
      <c r="I4471">
        <v>1181.8271556022</v>
      </c>
      <c r="J4471">
        <v>2210</v>
      </c>
      <c r="K4471">
        <v>680</v>
      </c>
    </row>
    <row r="4472" spans="1:11" x14ac:dyDescent="0.35">
      <c r="A4472">
        <v>4471</v>
      </c>
      <c r="B4472">
        <v>-0.85534419753591795</v>
      </c>
      <c r="C4472">
        <v>-0.155826467116504</v>
      </c>
      <c r="D4472">
        <v>2.46495981700195E-2</v>
      </c>
      <c r="F4472">
        <v>0.92873488534093795</v>
      </c>
      <c r="G4472">
        <v>364.77654579192802</v>
      </c>
      <c r="H4472">
        <v>217.29205806410499</v>
      </c>
      <c r="I4472">
        <v>1181.2291437804499</v>
      </c>
      <c r="J4472">
        <v>2210</v>
      </c>
      <c r="K4472">
        <v>680</v>
      </c>
    </row>
    <row r="4473" spans="1:11" x14ac:dyDescent="0.35">
      <c r="A4473">
        <v>4472</v>
      </c>
      <c r="B4473">
        <v>-0.85574002235345903</v>
      </c>
      <c r="C4473">
        <v>-0.15590818453738101</v>
      </c>
      <c r="D4473">
        <v>2.46547173755352E-2</v>
      </c>
      <c r="F4473">
        <v>0.92873488534093795</v>
      </c>
      <c r="G4473">
        <v>364.77654579192802</v>
      </c>
      <c r="H4473">
        <v>217.167655859647</v>
      </c>
      <c r="I4473">
        <v>1180.6310634241399</v>
      </c>
      <c r="J4473">
        <v>2210</v>
      </c>
      <c r="K4473">
        <v>680</v>
      </c>
    </row>
    <row r="4474" spans="1:11" x14ac:dyDescent="0.35">
      <c r="A4474">
        <v>4473</v>
      </c>
      <c r="B4474">
        <v>-0.85613615033574997</v>
      </c>
      <c r="C4474">
        <v>-0.155989888027289</v>
      </c>
      <c r="D4474">
        <v>2.4659842440370301E-2</v>
      </c>
      <c r="F4474">
        <v>0.92873488534093795</v>
      </c>
      <c r="G4474">
        <v>364.77654579192802</v>
      </c>
      <c r="H4474">
        <v>217.04345691796101</v>
      </c>
      <c r="I4474">
        <v>1180.0329145332601</v>
      </c>
      <c r="J4474">
        <v>2210</v>
      </c>
      <c r="K4474">
        <v>680</v>
      </c>
    </row>
    <row r="4475" spans="1:11" x14ac:dyDescent="0.35">
      <c r="A4475">
        <v>4474</v>
      </c>
      <c r="B4475">
        <v>-0.85653257905222602</v>
      </c>
      <c r="C4475">
        <v>-0.156071577577968</v>
      </c>
      <c r="D4475">
        <v>2.4664973619977701E-2</v>
      </c>
      <c r="F4475">
        <v>0.92873488534093795</v>
      </c>
      <c r="G4475">
        <v>364.77654579192802</v>
      </c>
      <c r="H4475">
        <v>216.91946123904799</v>
      </c>
      <c r="I4475">
        <v>1179.4346971078101</v>
      </c>
      <c r="J4475">
        <v>2210</v>
      </c>
      <c r="K4475">
        <v>680</v>
      </c>
    </row>
    <row r="4476" spans="1:11" x14ac:dyDescent="0.35">
      <c r="A4476">
        <v>4475</v>
      </c>
      <c r="B4476">
        <v>-0.85692930936746103</v>
      </c>
      <c r="C4476">
        <v>-0.156153253181154</v>
      </c>
      <c r="D4476">
        <v>2.4670111034642402E-2</v>
      </c>
      <c r="F4476">
        <v>0.92873488534093795</v>
      </c>
      <c r="G4476">
        <v>364.77654579192802</v>
      </c>
      <c r="H4476">
        <v>216.79566882290601</v>
      </c>
      <c r="I4476">
        <v>1178.8364111477999</v>
      </c>
      <c r="J4476">
        <v>2210</v>
      </c>
      <c r="K4476">
        <v>680</v>
      </c>
    </row>
    <row r="4477" spans="1:11" x14ac:dyDescent="0.35">
      <c r="A4477">
        <v>4476</v>
      </c>
      <c r="B4477">
        <v>-0.85732634115759598</v>
      </c>
      <c r="C4477">
        <v>-0.15623491482858401</v>
      </c>
      <c r="D4477">
        <v>2.4675254870182999E-2</v>
      </c>
      <c r="F4477">
        <v>0.92873488534093795</v>
      </c>
      <c r="G4477">
        <v>364.77654579192802</v>
      </c>
      <c r="H4477">
        <v>216.672079669536</v>
      </c>
      <c r="I4477">
        <v>1178.2380566532099</v>
      </c>
      <c r="J4477">
        <v>2210</v>
      </c>
      <c r="K4477">
        <v>680</v>
      </c>
    </row>
    <row r="4478" spans="1:11" x14ac:dyDescent="0.35">
      <c r="A4478">
        <v>4477</v>
      </c>
      <c r="B4478">
        <v>-0.85772367443485398</v>
      </c>
      <c r="C4478">
        <v>-0.156316562511991</v>
      </c>
      <c r="D4478">
        <v>2.4680405285909899E-2</v>
      </c>
      <c r="F4478">
        <v>0.92873488534093795</v>
      </c>
      <c r="G4478">
        <v>364.77654579192802</v>
      </c>
      <c r="H4478">
        <v>216.548693778938</v>
      </c>
      <c r="I4478">
        <v>1177.63963362406</v>
      </c>
      <c r="J4478">
        <v>2210</v>
      </c>
      <c r="K4478">
        <v>680</v>
      </c>
    </row>
    <row r="4479" spans="1:11" x14ac:dyDescent="0.35">
      <c r="A4479">
        <v>4478</v>
      </c>
      <c r="B4479">
        <v>-0.85812130871613101</v>
      </c>
      <c r="C4479">
        <v>-0.15639819622310899</v>
      </c>
      <c r="D4479">
        <v>2.4685562485846298E-2</v>
      </c>
      <c r="F4479">
        <v>0.92873488534093795</v>
      </c>
      <c r="G4479">
        <v>364.77654579192802</v>
      </c>
      <c r="H4479">
        <v>216.42551115111101</v>
      </c>
      <c r="I4479">
        <v>1177.04114206034</v>
      </c>
      <c r="J4479">
        <v>2210</v>
      </c>
      <c r="K4479">
        <v>680</v>
      </c>
    </row>
    <row r="4480" spans="1:11" x14ac:dyDescent="0.35">
      <c r="A4480">
        <v>4479</v>
      </c>
      <c r="B4480">
        <v>-0.85851924492770604</v>
      </c>
      <c r="C4480">
        <v>-0.156479815953669</v>
      </c>
      <c r="D4480">
        <v>2.4690726556423102E-2</v>
      </c>
      <c r="F4480">
        <v>0.92873488534093795</v>
      </c>
      <c r="G4480">
        <v>364.77654579192802</v>
      </c>
      <c r="H4480">
        <v>216.30253178605699</v>
      </c>
      <c r="I4480">
        <v>1176.4425819620501</v>
      </c>
      <c r="J4480">
        <v>2210</v>
      </c>
      <c r="K4480">
        <v>680</v>
      </c>
    </row>
    <row r="4481" spans="1:11" x14ac:dyDescent="0.35">
      <c r="A4481">
        <v>4480</v>
      </c>
      <c r="B4481">
        <v>-0.85891748300994497</v>
      </c>
      <c r="C4481">
        <v>-0.15656142169539899</v>
      </c>
      <c r="D4481">
        <v>2.4695897663773999E-2</v>
      </c>
      <c r="F4481">
        <v>0.92873488534093795</v>
      </c>
      <c r="G4481">
        <v>364.77654579192802</v>
      </c>
      <c r="H4481">
        <v>216.179755683775</v>
      </c>
      <c r="I4481">
        <v>1175.8439533291901</v>
      </c>
      <c r="J4481">
        <v>2210</v>
      </c>
      <c r="K4481">
        <v>680</v>
      </c>
    </row>
    <row r="4482" spans="1:11" x14ac:dyDescent="0.35">
      <c r="A4482">
        <v>4481</v>
      </c>
      <c r="B4482">
        <v>-0.859316022067384</v>
      </c>
      <c r="C4482">
        <v>-0.15664301344002701</v>
      </c>
      <c r="D4482">
        <v>2.4701076046998501E-2</v>
      </c>
      <c r="F4482">
        <v>0.92873488534093795</v>
      </c>
      <c r="G4482">
        <v>364.77654579192802</v>
      </c>
      <c r="H4482">
        <v>216.05718284426499</v>
      </c>
      <c r="I4482">
        <v>1175.2452561617599</v>
      </c>
      <c r="J4482">
        <v>2210</v>
      </c>
      <c r="K4482">
        <v>680</v>
      </c>
    </row>
    <row r="4483" spans="1:11" x14ac:dyDescent="0.35">
      <c r="A4483">
        <v>4482</v>
      </c>
      <c r="B4483">
        <v>-0.85971486250337104</v>
      </c>
      <c r="C4483">
        <v>-0.15672459117928</v>
      </c>
      <c r="D4483">
        <v>2.4706261837729799E-2</v>
      </c>
      <c r="F4483">
        <v>0.92873488534093795</v>
      </c>
      <c r="G4483">
        <v>364.77654579192802</v>
      </c>
      <c r="H4483">
        <v>215.93481326752701</v>
      </c>
      <c r="I4483">
        <v>1174.6464904597599</v>
      </c>
      <c r="J4483">
        <v>2210</v>
      </c>
      <c r="K4483">
        <v>680</v>
      </c>
    </row>
    <row r="4484" spans="1:11" x14ac:dyDescent="0.35">
      <c r="A4484">
        <v>4483</v>
      </c>
      <c r="B4484">
        <v>-0.86011400362627199</v>
      </c>
      <c r="C4484">
        <v>-0.15680615490488101</v>
      </c>
      <c r="D4484">
        <v>2.4711455203327199E-2</v>
      </c>
      <c r="F4484">
        <v>0.92873488534093795</v>
      </c>
      <c r="G4484">
        <v>364.77654579192802</v>
      </c>
      <c r="H4484">
        <v>215.812646953561</v>
      </c>
      <c r="I4484">
        <v>1174.0476562232</v>
      </c>
      <c r="J4484">
        <v>2210</v>
      </c>
      <c r="K4484">
        <v>680</v>
      </c>
    </row>
    <row r="4485" spans="1:11" x14ac:dyDescent="0.35">
      <c r="A4485">
        <v>4484</v>
      </c>
      <c r="B4485">
        <v>-0.86051344728310597</v>
      </c>
      <c r="C4485">
        <v>-0.156887704608554</v>
      </c>
      <c r="D4485">
        <v>2.47166562809512E-2</v>
      </c>
      <c r="F4485">
        <v>0.92873488534093795</v>
      </c>
      <c r="G4485">
        <v>364.77654579192802</v>
      </c>
      <c r="H4485">
        <v>215.690683902366</v>
      </c>
      <c r="I4485">
        <v>1173.4487534520699</v>
      </c>
      <c r="J4485">
        <v>2210</v>
      </c>
      <c r="K4485">
        <v>680</v>
      </c>
    </row>
    <row r="4486" spans="1:11" x14ac:dyDescent="0.35">
      <c r="A4486">
        <v>4485</v>
      </c>
      <c r="B4486">
        <v>-0.86091319158045398</v>
      </c>
      <c r="C4486">
        <v>-0.15696924028202</v>
      </c>
      <c r="D4486">
        <v>2.4721865233517298E-2</v>
      </c>
      <c r="F4486">
        <v>0.92873488534093795</v>
      </c>
      <c r="G4486">
        <v>364.77654579192802</v>
      </c>
      <c r="H4486">
        <v>215.56892411394401</v>
      </c>
      <c r="I4486">
        <v>1172.84978214637</v>
      </c>
      <c r="J4486">
        <v>2210</v>
      </c>
      <c r="K4486">
        <v>680</v>
      </c>
    </row>
    <row r="4487" spans="1:11" x14ac:dyDescent="0.35">
      <c r="A4487">
        <v>4486</v>
      </c>
      <c r="B4487">
        <v>-0.86131323795044901</v>
      </c>
      <c r="C4487">
        <v>-0.15705076191699799</v>
      </c>
      <c r="D4487">
        <v>2.4727082256170901E-2</v>
      </c>
      <c r="F4487">
        <v>0.92873488534093795</v>
      </c>
      <c r="G4487">
        <v>364.77654579192802</v>
      </c>
      <c r="H4487">
        <v>215.44736758829399</v>
      </c>
      <c r="I4487">
        <v>1172.2507423060999</v>
      </c>
      <c r="J4487">
        <v>2210</v>
      </c>
      <c r="K4487">
        <v>680</v>
      </c>
    </row>
    <row r="4488" spans="1:11" x14ac:dyDescent="0.35">
      <c r="A4488">
        <v>4487</v>
      </c>
      <c r="B4488">
        <v>-0.86171358512228802</v>
      </c>
      <c r="C4488">
        <v>-0.15713226950520501</v>
      </c>
      <c r="D4488">
        <v>2.4732307451075099E-2</v>
      </c>
      <c r="F4488">
        <v>0.92873488534093795</v>
      </c>
      <c r="G4488">
        <v>364.77654579192802</v>
      </c>
      <c r="H4488">
        <v>215.326014325415</v>
      </c>
      <c r="I4488">
        <v>1171.65163393126</v>
      </c>
      <c r="J4488">
        <v>2210</v>
      </c>
      <c r="K4488">
        <v>680</v>
      </c>
    </row>
    <row r="4489" spans="1:11" x14ac:dyDescent="0.35">
      <c r="A4489">
        <v>4488</v>
      </c>
      <c r="B4489">
        <v>-0.86211423478399996</v>
      </c>
      <c r="C4489">
        <v>-0.15721376303835899</v>
      </c>
      <c r="D4489">
        <v>2.47375410057393E-2</v>
      </c>
      <c r="F4489">
        <v>0.92873488534093795</v>
      </c>
      <c r="G4489">
        <v>364.77654579192802</v>
      </c>
      <c r="H4489">
        <v>215.20486432530899</v>
      </c>
      <c r="I4489">
        <v>1171.0524570218599</v>
      </c>
      <c r="J4489">
        <v>2210</v>
      </c>
      <c r="K4489">
        <v>680</v>
      </c>
    </row>
    <row r="4490" spans="1:11" x14ac:dyDescent="0.35">
      <c r="A4490">
        <v>4489</v>
      </c>
      <c r="B4490">
        <v>-0.86251518465224797</v>
      </c>
      <c r="C4490">
        <v>-0.15729524250817301</v>
      </c>
      <c r="D4490">
        <v>2.4742783140591602E-2</v>
      </c>
      <c r="F4490">
        <v>0.92873488534093795</v>
      </c>
      <c r="G4490">
        <v>364.77654579192802</v>
      </c>
      <c r="H4490">
        <v>215.08391758797501</v>
      </c>
      <c r="I4490">
        <v>1170.45321157788</v>
      </c>
      <c r="J4490">
        <v>2210</v>
      </c>
      <c r="K4490">
        <v>680</v>
      </c>
    </row>
    <row r="4491" spans="1:11" x14ac:dyDescent="0.35">
      <c r="A4491">
        <v>4490</v>
      </c>
      <c r="B4491">
        <v>-0.86291643592759804</v>
      </c>
      <c r="C4491">
        <v>-0.15737670790636099</v>
      </c>
      <c r="D4491">
        <v>2.4748033930478999E-2</v>
      </c>
      <c r="F4491">
        <v>0.92873488534093795</v>
      </c>
      <c r="G4491">
        <v>364.77654579192802</v>
      </c>
      <c r="H4491">
        <v>214.96317411341201</v>
      </c>
      <c r="I4491">
        <v>1169.8538975993399</v>
      </c>
      <c r="J4491">
        <v>2210</v>
      </c>
      <c r="K4491">
        <v>680</v>
      </c>
    </row>
    <row r="4492" spans="1:11" x14ac:dyDescent="0.35">
      <c r="A4492">
        <v>4491</v>
      </c>
      <c r="B4492">
        <v>-0.86331798983804697</v>
      </c>
      <c r="C4492">
        <v>-0.15745815922463399</v>
      </c>
      <c r="D4492">
        <v>2.4753293537308901E-2</v>
      </c>
      <c r="F4492">
        <v>0.92873488534093795</v>
      </c>
      <c r="G4492">
        <v>364.77654579192802</v>
      </c>
      <c r="H4492">
        <v>214.84263390162201</v>
      </c>
      <c r="I4492">
        <v>1169.25451508623</v>
      </c>
      <c r="J4492">
        <v>2210</v>
      </c>
      <c r="K4492">
        <v>680</v>
      </c>
    </row>
    <row r="4493" spans="1:11" x14ac:dyDescent="0.35">
      <c r="A4493">
        <v>4492</v>
      </c>
      <c r="B4493">
        <v>-0.86371984364397603</v>
      </c>
      <c r="C4493">
        <v>-0.157539596454701</v>
      </c>
      <c r="D4493">
        <v>2.4758562183847501E-2</v>
      </c>
      <c r="F4493">
        <v>0.92873488534093795</v>
      </c>
      <c r="G4493">
        <v>364.77654579192802</v>
      </c>
      <c r="H4493">
        <v>214.72229695260299</v>
      </c>
      <c r="I4493">
        <v>1168.6550640385501</v>
      </c>
      <c r="J4493">
        <v>2210</v>
      </c>
      <c r="K4493">
        <v>680</v>
      </c>
    </row>
    <row r="4494" spans="1:11" x14ac:dyDescent="0.35">
      <c r="A4494">
        <v>4493</v>
      </c>
      <c r="B4494">
        <v>-0.86412200038459397</v>
      </c>
      <c r="C4494">
        <v>-0.15762101958826999</v>
      </c>
      <c r="D4494">
        <v>2.47638399550025E-2</v>
      </c>
      <c r="F4494">
        <v>0.92873488534093795</v>
      </c>
      <c r="G4494">
        <v>364.77654579192802</v>
      </c>
      <c r="H4494">
        <v>214.602163266357</v>
      </c>
      <c r="I4494">
        <v>1168.0555444563099</v>
      </c>
      <c r="J4494">
        <v>2210</v>
      </c>
      <c r="K4494">
        <v>680</v>
      </c>
    </row>
    <row r="4495" spans="1:11" x14ac:dyDescent="0.35">
      <c r="A4495">
        <v>4494</v>
      </c>
      <c r="B4495">
        <v>-0.86452445752668905</v>
      </c>
      <c r="C4495">
        <v>-0.157702428617049</v>
      </c>
      <c r="D4495">
        <v>2.4769127072861E-2</v>
      </c>
      <c r="F4495">
        <v>0.92873488534093795</v>
      </c>
      <c r="G4495">
        <v>364.77654579192802</v>
      </c>
      <c r="H4495">
        <v>214.48223284288201</v>
      </c>
      <c r="I4495">
        <v>1167.4559563394901</v>
      </c>
      <c r="J4495">
        <v>2210</v>
      </c>
      <c r="K4495">
        <v>680</v>
      </c>
    </row>
    <row r="4496" spans="1:11" x14ac:dyDescent="0.35">
      <c r="A4496">
        <v>4495</v>
      </c>
      <c r="B4496">
        <v>-0.86492721640145798</v>
      </c>
      <c r="C4496">
        <v>-0.15778382353274001</v>
      </c>
      <c r="D4496">
        <v>2.47744236541187E-2</v>
      </c>
      <c r="F4496">
        <v>0.92873488534093795</v>
      </c>
      <c r="G4496">
        <v>364.77654579192802</v>
      </c>
      <c r="H4496">
        <v>214.36250568217901</v>
      </c>
      <c r="I4496">
        <v>1166.8562996881101</v>
      </c>
      <c r="J4496">
        <v>2210</v>
      </c>
      <c r="K4496">
        <v>680</v>
      </c>
    </row>
    <row r="4497" spans="1:11" x14ac:dyDescent="0.35">
      <c r="A4497">
        <v>4496</v>
      </c>
      <c r="B4497">
        <v>-0.86533027740700397</v>
      </c>
      <c r="C4497">
        <v>-0.15786520432704901</v>
      </c>
      <c r="D4497">
        <v>2.47797297959115E-2</v>
      </c>
      <c r="F4497">
        <v>0.92873488534093795</v>
      </c>
      <c r="G4497">
        <v>364.77654579192802</v>
      </c>
      <c r="H4497">
        <v>214.242981784249</v>
      </c>
      <c r="I4497">
        <v>1166.25657450216</v>
      </c>
      <c r="J4497">
        <v>2210</v>
      </c>
      <c r="K4497">
        <v>680</v>
      </c>
    </row>
    <row r="4498" spans="1:11" x14ac:dyDescent="0.35">
      <c r="A4498">
        <v>4497</v>
      </c>
      <c r="B4498">
        <v>-0.86573363824357896</v>
      </c>
      <c r="C4498">
        <v>-0.157946570991676</v>
      </c>
      <c r="D4498">
        <v>2.4785045811486099E-2</v>
      </c>
      <c r="F4498">
        <v>0.92873488534093795</v>
      </c>
      <c r="G4498">
        <v>364.77654579192802</v>
      </c>
      <c r="H4498">
        <v>214.12366114909</v>
      </c>
      <c r="I4498">
        <v>1165.65678078164</v>
      </c>
      <c r="J4498">
        <v>2210</v>
      </c>
      <c r="K4498">
        <v>680</v>
      </c>
    </row>
    <row r="4499" spans="1:11" x14ac:dyDescent="0.35">
      <c r="A4499">
        <v>4498</v>
      </c>
      <c r="B4499">
        <v>-0.86613730252964405</v>
      </c>
      <c r="C4499">
        <v>-0.15802792351832101</v>
      </c>
      <c r="D4499">
        <v>2.4790371699718199E-2</v>
      </c>
      <c r="F4499">
        <v>0.92873488534093795</v>
      </c>
      <c r="G4499">
        <v>364.77654579192802</v>
      </c>
      <c r="H4499">
        <v>214.004543776703</v>
      </c>
      <c r="I4499">
        <v>1165.0569185265499</v>
      </c>
      <c r="J4499">
        <v>2210</v>
      </c>
      <c r="K4499">
        <v>680</v>
      </c>
    </row>
    <row r="4500" spans="1:11" x14ac:dyDescent="0.35">
      <c r="A4500">
        <v>4499</v>
      </c>
      <c r="B4500">
        <v>-0.86654126745181503</v>
      </c>
      <c r="C4500">
        <v>-0.15810926189868199</v>
      </c>
      <c r="D4500">
        <v>2.4795707654554001E-2</v>
      </c>
      <c r="F4500">
        <v>0.92873488534093795</v>
      </c>
      <c r="G4500">
        <v>364.77654579192802</v>
      </c>
      <c r="H4500">
        <v>213.88562966708801</v>
      </c>
      <c r="I4500">
        <v>1164.4569877368899</v>
      </c>
      <c r="J4500">
        <v>2210</v>
      </c>
      <c r="K4500">
        <v>680</v>
      </c>
    </row>
    <row r="4501" spans="1:11" x14ac:dyDescent="0.35">
      <c r="A4501">
        <v>4500</v>
      </c>
      <c r="B4501">
        <v>-0.86694553387655504</v>
      </c>
      <c r="C4501">
        <v>-0.158190586124456</v>
      </c>
      <c r="D4501">
        <v>2.4801053896862799E-2</v>
      </c>
      <c r="F4501">
        <v>0.92873488534093795</v>
      </c>
      <c r="G4501">
        <v>364.77654579192802</v>
      </c>
      <c r="H4501">
        <v>213.76691882024599</v>
      </c>
      <c r="I4501">
        <v>1163.85698841266</v>
      </c>
      <c r="J4501">
        <v>2210</v>
      </c>
      <c r="K4501">
        <v>680</v>
      </c>
    </row>
    <row r="4502" spans="1:11" x14ac:dyDescent="0.35">
      <c r="A4502">
        <v>4501</v>
      </c>
      <c r="B4502">
        <v>-0.867350032387319</v>
      </c>
      <c r="C4502">
        <v>-0.158271886570445</v>
      </c>
      <c r="D4502">
        <v>2.48064088415825E-2</v>
      </c>
      <c r="F4502">
        <v>0.92873488534093795</v>
      </c>
      <c r="G4502">
        <v>364.77654579192802</v>
      </c>
      <c r="H4502">
        <v>213.64838970658499</v>
      </c>
      <c r="I4502">
        <v>1163.25705495018</v>
      </c>
      <c r="J4502">
        <v>2210</v>
      </c>
      <c r="K4502">
        <v>680</v>
      </c>
    </row>
    <row r="4503" spans="1:11" x14ac:dyDescent="0.35">
      <c r="A4503">
        <v>4502</v>
      </c>
      <c r="B4503">
        <v>-0.86775476014144903</v>
      </c>
      <c r="C4503">
        <v>-0.15835316322202</v>
      </c>
      <c r="D4503">
        <v>2.4811772760780001E-2</v>
      </c>
      <c r="F4503">
        <v>0.92873488534093795</v>
      </c>
      <c r="G4503">
        <v>364.77654579192802</v>
      </c>
      <c r="H4503">
        <v>213.530042326108</v>
      </c>
      <c r="I4503">
        <v>1162.6571873494499</v>
      </c>
      <c r="J4503">
        <v>2210</v>
      </c>
      <c r="K4503">
        <v>680</v>
      </c>
    </row>
    <row r="4504" spans="1:11" x14ac:dyDescent="0.35">
      <c r="A4504">
        <v>4503</v>
      </c>
      <c r="B4504">
        <v>-0.86815971805020697</v>
      </c>
      <c r="C4504">
        <v>-0.158434416064553</v>
      </c>
      <c r="D4504">
        <v>2.4817145744634599E-2</v>
      </c>
      <c r="F4504">
        <v>0.92873488534093795</v>
      </c>
      <c r="G4504">
        <v>364.77654579192802</v>
      </c>
      <c r="H4504">
        <v>213.411876678813</v>
      </c>
      <c r="I4504">
        <v>1162.05738561046</v>
      </c>
      <c r="J4504">
        <v>2210</v>
      </c>
      <c r="K4504">
        <v>680</v>
      </c>
    </row>
    <row r="4505" spans="1:11" x14ac:dyDescent="0.35">
      <c r="A4505">
        <v>4504</v>
      </c>
      <c r="B4505">
        <v>-0.86856490720512203</v>
      </c>
      <c r="C4505">
        <v>-0.15851564508341201</v>
      </c>
      <c r="D4505">
        <v>2.48225278650289E-2</v>
      </c>
      <c r="F4505">
        <v>0.92873488534093795</v>
      </c>
      <c r="G4505">
        <v>364.77654579192802</v>
      </c>
      <c r="H4505">
        <v>213.29389276470101</v>
      </c>
      <c r="I4505">
        <v>1161.45764973321</v>
      </c>
      <c r="J4505">
        <v>2210</v>
      </c>
      <c r="K4505">
        <v>680</v>
      </c>
    </row>
    <row r="4506" spans="1:11" x14ac:dyDescent="0.35">
      <c r="A4506">
        <v>4505</v>
      </c>
      <c r="B4506">
        <v>-0.86897032643761796</v>
      </c>
      <c r="C4506">
        <v>-0.158596850263968</v>
      </c>
      <c r="D4506">
        <v>2.4827919332172401E-2</v>
      </c>
      <c r="F4506">
        <v>0.92873488534093795</v>
      </c>
      <c r="G4506">
        <v>364.77654579192802</v>
      </c>
      <c r="H4506">
        <v>213.17609058377201</v>
      </c>
      <c r="I4506">
        <v>1160.8579797177099</v>
      </c>
      <c r="J4506">
        <v>2210</v>
      </c>
      <c r="K4506">
        <v>680</v>
      </c>
    </row>
    <row r="4507" spans="1:11" x14ac:dyDescent="0.35">
      <c r="A4507">
        <v>4506</v>
      </c>
      <c r="B4507">
        <v>-0.86937597492212004</v>
      </c>
      <c r="C4507">
        <v>-0.158678031591587</v>
      </c>
      <c r="D4507">
        <v>2.48333203069834E-2</v>
      </c>
      <c r="F4507">
        <v>0.92873488534093795</v>
      </c>
      <c r="G4507">
        <v>364.77654579192802</v>
      </c>
      <c r="H4507">
        <v>213.05847013602499</v>
      </c>
      <c r="I4507">
        <v>1160.25837556395</v>
      </c>
      <c r="J4507">
        <v>2210</v>
      </c>
      <c r="K4507">
        <v>680</v>
      </c>
    </row>
    <row r="4508" spans="1:11" x14ac:dyDescent="0.35">
      <c r="A4508">
        <v>4507</v>
      </c>
      <c r="B4508">
        <v>-0.86978185592797796</v>
      </c>
      <c r="C4508">
        <v>-0.158759189051637</v>
      </c>
      <c r="D4508">
        <v>2.48387307883518E-2</v>
      </c>
      <c r="F4508">
        <v>0.92873488534093795</v>
      </c>
      <c r="G4508">
        <v>364.77654579192802</v>
      </c>
      <c r="H4508">
        <v>212.94103142146099</v>
      </c>
      <c r="I4508">
        <v>1159.65883727194</v>
      </c>
      <c r="J4508">
        <v>2210</v>
      </c>
      <c r="K4508">
        <v>680</v>
      </c>
    </row>
    <row r="4509" spans="1:11" x14ac:dyDescent="0.35">
      <c r="A4509">
        <v>4508</v>
      </c>
      <c r="B4509">
        <v>-0.87018796709134805</v>
      </c>
      <c r="C4509">
        <v>-0.158840322629483</v>
      </c>
      <c r="D4509">
        <v>2.4844150971652101E-2</v>
      </c>
      <c r="F4509">
        <v>0.92873488534093795</v>
      </c>
      <c r="G4509">
        <v>364.77654579192802</v>
      </c>
      <c r="H4509">
        <v>212.82377444008</v>
      </c>
      <c r="I4509">
        <v>1159.05936484167</v>
      </c>
      <c r="J4509">
        <v>2210</v>
      </c>
      <c r="K4509">
        <v>680</v>
      </c>
    </row>
    <row r="4510" spans="1:11" x14ac:dyDescent="0.35">
      <c r="A4510">
        <v>4509</v>
      </c>
      <c r="B4510">
        <v>-0.87059430792826598</v>
      </c>
      <c r="C4510">
        <v>-0.15892143231049299</v>
      </c>
      <c r="D4510">
        <v>2.4849581063524698E-2</v>
      </c>
      <c r="F4510">
        <v>0.92873488534093795</v>
      </c>
      <c r="G4510">
        <v>364.77654579192802</v>
      </c>
      <c r="H4510">
        <v>212.706699191881</v>
      </c>
      <c r="I4510">
        <v>1158.4599582731501</v>
      </c>
      <c r="J4510">
        <v>2210</v>
      </c>
      <c r="K4510">
        <v>680</v>
      </c>
    </row>
    <row r="4511" spans="1:11" x14ac:dyDescent="0.35">
      <c r="A4511">
        <v>4510</v>
      </c>
      <c r="B4511">
        <v>-0.87100087970089901</v>
      </c>
      <c r="C4511">
        <v>-0.15900251808002899</v>
      </c>
      <c r="D4511">
        <v>2.4855021105128602E-2</v>
      </c>
      <c r="F4511">
        <v>0.92873488534093795</v>
      </c>
      <c r="G4511">
        <v>364.77654579192802</v>
      </c>
      <c r="H4511">
        <v>212.58980567686501</v>
      </c>
      <c r="I4511">
        <v>1157.8606175663699</v>
      </c>
      <c r="J4511">
        <v>2210</v>
      </c>
      <c r="K4511">
        <v>680</v>
      </c>
    </row>
    <row r="4512" spans="1:11" x14ac:dyDescent="0.35">
      <c r="A4512">
        <v>4511</v>
      </c>
      <c r="B4512">
        <v>-0.87140768202556895</v>
      </c>
      <c r="C4512">
        <v>-0.15908357992345701</v>
      </c>
      <c r="D4512">
        <v>2.48604712536186E-2</v>
      </c>
      <c r="F4512">
        <v>0.92873488534093795</v>
      </c>
      <c r="G4512">
        <v>364.77654579192802</v>
      </c>
      <c r="H4512">
        <v>212.47309389503201</v>
      </c>
      <c r="I4512">
        <v>1157.26134272133</v>
      </c>
      <c r="J4512">
        <v>2210</v>
      </c>
      <c r="K4512">
        <v>680</v>
      </c>
    </row>
    <row r="4513" spans="1:11" x14ac:dyDescent="0.35">
      <c r="A4513">
        <v>4512</v>
      </c>
      <c r="B4513">
        <v>-0.87181471492292295</v>
      </c>
      <c r="C4513">
        <v>-0.159164617826138</v>
      </c>
      <c r="D4513">
        <v>2.4865931638240999E-2</v>
      </c>
      <c r="F4513">
        <v>0.92873488534093795</v>
      </c>
      <c r="G4513">
        <v>364.77654579192802</v>
      </c>
      <c r="H4513">
        <v>212.35656384638099</v>
      </c>
      <c r="I4513">
        <v>1156.66213373804</v>
      </c>
      <c r="J4513">
        <v>2210</v>
      </c>
      <c r="K4513">
        <v>680</v>
      </c>
    </row>
    <row r="4514" spans="1:11" x14ac:dyDescent="0.35">
      <c r="A4514">
        <v>4513</v>
      </c>
      <c r="B4514">
        <v>-0.87222197870413098</v>
      </c>
      <c r="C4514">
        <v>-0.15924563177343501</v>
      </c>
      <c r="D4514">
        <v>2.48714023762618E-2</v>
      </c>
      <c r="F4514">
        <v>0.92873488534093795</v>
      </c>
      <c r="G4514">
        <v>364.77654579192802</v>
      </c>
      <c r="H4514">
        <v>212.24021553091299</v>
      </c>
      <c r="I4514">
        <v>1156.0629906165</v>
      </c>
      <c r="J4514">
        <v>2210</v>
      </c>
      <c r="K4514">
        <v>680</v>
      </c>
    </row>
    <row r="4515" spans="1:11" x14ac:dyDescent="0.35">
      <c r="A4515">
        <v>4514</v>
      </c>
      <c r="B4515">
        <v>-0.87262947288757797</v>
      </c>
      <c r="C4515">
        <v>-0.159326621750709</v>
      </c>
      <c r="D4515">
        <v>2.4876883610879901E-2</v>
      </c>
      <c r="F4515">
        <v>0.92873488534093795</v>
      </c>
      <c r="G4515">
        <v>364.77654579192802</v>
      </c>
      <c r="H4515">
        <v>212.124048948628</v>
      </c>
      <c r="I4515">
        <v>1155.4639133567</v>
      </c>
      <c r="J4515">
        <v>2210</v>
      </c>
      <c r="K4515">
        <v>680</v>
      </c>
    </row>
    <row r="4516" spans="1:11" x14ac:dyDescent="0.35">
      <c r="A4516">
        <v>4515</v>
      </c>
      <c r="B4516">
        <v>-0.87303719690385995</v>
      </c>
      <c r="C4516">
        <v>-0.15940758774332001</v>
      </c>
      <c r="D4516">
        <v>2.4882375485433698E-2</v>
      </c>
      <c r="F4516">
        <v>0.92873488534093795</v>
      </c>
      <c r="G4516">
        <v>364.77654579192802</v>
      </c>
      <c r="H4516">
        <v>212.008064099525</v>
      </c>
      <c r="I4516">
        <v>1154.8649019586401</v>
      </c>
      <c r="J4516">
        <v>2210</v>
      </c>
      <c r="K4516">
        <v>680</v>
      </c>
    </row>
    <row r="4517" spans="1:11" x14ac:dyDescent="0.35">
      <c r="A4517">
        <v>4516</v>
      </c>
      <c r="B4517">
        <v>-0.87344515306006598</v>
      </c>
      <c r="C4517">
        <v>-0.159488529736629</v>
      </c>
      <c r="D4517">
        <v>2.4887878086555099E-2</v>
      </c>
      <c r="F4517">
        <v>0.92873488534093795</v>
      </c>
      <c r="G4517">
        <v>364.77654579192802</v>
      </c>
      <c r="H4517">
        <v>211.89226098360501</v>
      </c>
      <c r="I4517">
        <v>1154.26595642233</v>
      </c>
      <c r="J4517">
        <v>2210</v>
      </c>
      <c r="K4517">
        <v>680</v>
      </c>
    </row>
    <row r="4518" spans="1:11" x14ac:dyDescent="0.35">
      <c r="A4518">
        <v>4517</v>
      </c>
      <c r="B4518">
        <v>-0.87385333930179399</v>
      </c>
      <c r="C4518">
        <v>-0.15956944771599399</v>
      </c>
      <c r="D4518">
        <v>2.4893391558475499E-2</v>
      </c>
      <c r="F4518">
        <v>0.92873488534093795</v>
      </c>
      <c r="G4518">
        <v>364.77654579192802</v>
      </c>
      <c r="H4518">
        <v>211.77663960086801</v>
      </c>
      <c r="I4518">
        <v>1153.6670767477599</v>
      </c>
      <c r="J4518">
        <v>2210</v>
      </c>
      <c r="K4518">
        <v>680</v>
      </c>
    </row>
    <row r="4519" spans="1:11" x14ac:dyDescent="0.35">
      <c r="A4519">
        <v>4518</v>
      </c>
      <c r="B4519">
        <v>-0.87426175613155699</v>
      </c>
      <c r="C4519">
        <v>-0.159650341666772</v>
      </c>
      <c r="D4519">
        <v>2.48989160513391E-2</v>
      </c>
      <c r="F4519">
        <v>0.92873488534093795</v>
      </c>
      <c r="G4519">
        <v>364.77654579192802</v>
      </c>
      <c r="H4519">
        <v>211.66119995131399</v>
      </c>
      <c r="I4519">
        <v>1153.0682629349401</v>
      </c>
      <c r="J4519">
        <v>2210</v>
      </c>
      <c r="K4519">
        <v>680</v>
      </c>
    </row>
    <row r="4520" spans="1:11" x14ac:dyDescent="0.35">
      <c r="A4520">
        <v>4519</v>
      </c>
      <c r="B4520">
        <v>-0.87467040347521996</v>
      </c>
      <c r="C4520">
        <v>-0.15973121157432099</v>
      </c>
      <c r="D4520">
        <v>2.49044516791905E-2</v>
      </c>
      <c r="F4520">
        <v>0.92873488534093795</v>
      </c>
      <c r="G4520">
        <v>364.77654579192802</v>
      </c>
      <c r="H4520">
        <v>211.54594203494199</v>
      </c>
      <c r="I4520">
        <v>1152.4695149838601</v>
      </c>
      <c r="J4520">
        <v>2210</v>
      </c>
      <c r="K4520">
        <v>680</v>
      </c>
    </row>
    <row r="4521" spans="1:11" x14ac:dyDescent="0.35">
      <c r="A4521">
        <v>4520</v>
      </c>
      <c r="B4521">
        <v>-0.87507928157525905</v>
      </c>
      <c r="C4521">
        <v>-0.15981205742399801</v>
      </c>
      <c r="D4521">
        <v>2.4909998529508402E-2</v>
      </c>
      <c r="F4521">
        <v>0.92873488534093795</v>
      </c>
      <c r="G4521">
        <v>364.77654579192802</v>
      </c>
      <c r="H4521">
        <v>211.430865851753</v>
      </c>
      <c r="I4521">
        <v>1151.8708328945299</v>
      </c>
      <c r="J4521">
        <v>2210</v>
      </c>
      <c r="K4521">
        <v>680</v>
      </c>
    </row>
    <row r="4522" spans="1:11" x14ac:dyDescent="0.35">
      <c r="A4522">
        <v>4521</v>
      </c>
      <c r="B4522">
        <v>-0.87548839185999205</v>
      </c>
      <c r="C4522">
        <v>-0.15989287920115799</v>
      </c>
      <c r="D4522">
        <v>2.4915556725576899E-2</v>
      </c>
      <c r="F4522">
        <v>0.92873488534093795</v>
      </c>
      <c r="G4522">
        <v>364.77654579192802</v>
      </c>
      <c r="H4522">
        <v>211.315971401746</v>
      </c>
      <c r="I4522">
        <v>1151.27221666694</v>
      </c>
      <c r="J4522">
        <v>2210</v>
      </c>
      <c r="K4522">
        <v>680</v>
      </c>
    </row>
    <row r="4523" spans="1:11" x14ac:dyDescent="0.35">
      <c r="A4523">
        <v>4522</v>
      </c>
      <c r="B4523">
        <v>-0.87589773219327305</v>
      </c>
      <c r="C4523">
        <v>-0.15997367689115499</v>
      </c>
      <c r="D4523">
        <v>2.4921126446613599E-2</v>
      </c>
      <c r="F4523">
        <v>0.92873488534093795</v>
      </c>
      <c r="G4523">
        <v>364.77654579192802</v>
      </c>
      <c r="H4523">
        <v>211.20125868492201</v>
      </c>
      <c r="I4523">
        <v>1150.67366630109</v>
      </c>
      <c r="J4523">
        <v>2210</v>
      </c>
      <c r="K4523">
        <v>680</v>
      </c>
    </row>
    <row r="4524" spans="1:11" x14ac:dyDescent="0.35">
      <c r="A4524">
        <v>4523</v>
      </c>
      <c r="B4524">
        <v>-0.87630730270840396</v>
      </c>
      <c r="C4524">
        <v>-0.160054450479344</v>
      </c>
      <c r="D4524">
        <v>2.4926707803385802E-2</v>
      </c>
      <c r="F4524">
        <v>0.92873488534093795</v>
      </c>
      <c r="G4524">
        <v>364.77654579192802</v>
      </c>
      <c r="H4524">
        <v>211.08672770128101</v>
      </c>
      <c r="I4524">
        <v>1150.0751817969899</v>
      </c>
      <c r="J4524">
        <v>2210</v>
      </c>
      <c r="K4524">
        <v>680</v>
      </c>
    </row>
    <row r="4525" spans="1:11" x14ac:dyDescent="0.35">
      <c r="A4525">
        <v>4524</v>
      </c>
      <c r="B4525">
        <v>-0.87671710495406996</v>
      </c>
      <c r="C4525">
        <v>-0.160135199951078</v>
      </c>
      <c r="D4525">
        <v>2.4932300893076999E-2</v>
      </c>
      <c r="F4525">
        <v>0.92873488534093795</v>
      </c>
      <c r="G4525">
        <v>364.77654579192802</v>
      </c>
      <c r="H4525">
        <v>210.97237845082299</v>
      </c>
      <c r="I4525">
        <v>1149.4767631546399</v>
      </c>
      <c r="J4525">
        <v>2210</v>
      </c>
      <c r="K4525">
        <v>680</v>
      </c>
    </row>
    <row r="4526" spans="1:11" x14ac:dyDescent="0.35">
      <c r="A4526">
        <v>4525</v>
      </c>
      <c r="B4526">
        <v>-0.87712713924327401</v>
      </c>
      <c r="C4526">
        <v>-0.16021592529171</v>
      </c>
      <c r="D4526">
        <v>2.49379058031448E-2</v>
      </c>
      <c r="F4526">
        <v>0.92873488534093795</v>
      </c>
      <c r="G4526">
        <v>364.77654579192802</v>
      </c>
      <c r="H4526">
        <v>210.85821093354701</v>
      </c>
      <c r="I4526">
        <v>1148.87841037403</v>
      </c>
      <c r="J4526">
        <v>2210</v>
      </c>
      <c r="K4526">
        <v>680</v>
      </c>
    </row>
    <row r="4527" spans="1:11" x14ac:dyDescent="0.35">
      <c r="A4527">
        <v>4526</v>
      </c>
      <c r="B4527">
        <v>-0.87753740291591098</v>
      </c>
      <c r="C4527">
        <v>-0.16029662648658999</v>
      </c>
      <c r="D4527">
        <v>2.49435227532523E-2</v>
      </c>
      <c r="F4527">
        <v>0.92873488534093795</v>
      </c>
      <c r="G4527">
        <v>364.77654579192802</v>
      </c>
      <c r="H4527">
        <v>210.744225149454</v>
      </c>
      <c r="I4527">
        <v>1148.28012345516</v>
      </c>
      <c r="J4527">
        <v>2210</v>
      </c>
      <c r="K4527">
        <v>680</v>
      </c>
    </row>
    <row r="4528" spans="1:11" x14ac:dyDescent="0.35">
      <c r="A4528">
        <v>4527</v>
      </c>
      <c r="B4528">
        <v>-0.87794789949888097</v>
      </c>
      <c r="C4528">
        <v>-0.16037730352106999</v>
      </c>
      <c r="D4528">
        <v>2.4949151754694799E-2</v>
      </c>
      <c r="F4528">
        <v>0.92873488534093795</v>
      </c>
      <c r="G4528">
        <v>364.77654579192802</v>
      </c>
      <c r="H4528">
        <v>210.63042109854399</v>
      </c>
      <c r="I4528">
        <v>1147.6819023980399</v>
      </c>
      <c r="J4528">
        <v>2210</v>
      </c>
      <c r="K4528">
        <v>680</v>
      </c>
    </row>
    <row r="4529" spans="1:11" x14ac:dyDescent="0.35">
      <c r="A4529">
        <v>4528</v>
      </c>
      <c r="B4529">
        <v>-0.87835862576615298</v>
      </c>
      <c r="C4529">
        <v>-0.16045795638050001</v>
      </c>
      <c r="D4529">
        <v>2.4954793008200402E-2</v>
      </c>
      <c r="F4529">
        <v>0.92873488534093795</v>
      </c>
      <c r="G4529">
        <v>364.77654579192802</v>
      </c>
      <c r="H4529">
        <v>210.516798780816</v>
      </c>
      <c r="I4529">
        <v>1147.0837472026601</v>
      </c>
      <c r="J4529">
        <v>2210</v>
      </c>
      <c r="K4529">
        <v>680</v>
      </c>
    </row>
    <row r="4530" spans="1:11" x14ac:dyDescent="0.35">
      <c r="A4530">
        <v>4529</v>
      </c>
      <c r="B4530">
        <v>-0.87876958406263805</v>
      </c>
      <c r="C4530">
        <v>-0.16053858505023</v>
      </c>
      <c r="D4530">
        <v>2.4960446599897101E-2</v>
      </c>
      <c r="F4530">
        <v>0.92873488534093795</v>
      </c>
      <c r="G4530">
        <v>364.77654579192802</v>
      </c>
      <c r="H4530">
        <v>210.403358196271</v>
      </c>
      <c r="I4530">
        <v>1146.4856578690301</v>
      </c>
      <c r="J4530">
        <v>2210</v>
      </c>
      <c r="K4530">
        <v>680</v>
      </c>
    </row>
    <row r="4531" spans="1:11" x14ac:dyDescent="0.35">
      <c r="A4531">
        <v>4530</v>
      </c>
      <c r="B4531">
        <v>-0.87918077463949795</v>
      </c>
      <c r="C4531">
        <v>-0.160619189515607</v>
      </c>
      <c r="D4531">
        <v>2.49661126178349E-2</v>
      </c>
      <c r="F4531">
        <v>0.92873488534093795</v>
      </c>
      <c r="G4531">
        <v>364.77654579192802</v>
      </c>
      <c r="H4531">
        <v>210.29009934490901</v>
      </c>
      <c r="I4531">
        <v>1145.8876343971499</v>
      </c>
      <c r="J4531">
        <v>2210</v>
      </c>
      <c r="K4531">
        <v>680</v>
      </c>
    </row>
    <row r="4532" spans="1:11" x14ac:dyDescent="0.35">
      <c r="A4532">
        <v>4531</v>
      </c>
      <c r="B4532">
        <v>-0.87959219541243605</v>
      </c>
      <c r="C4532">
        <v>-0.16069976976198</v>
      </c>
      <c r="D4532">
        <v>2.49717912681915E-2</v>
      </c>
      <c r="F4532">
        <v>0.92873488534093795</v>
      </c>
      <c r="G4532">
        <v>364.77654579192802</v>
      </c>
      <c r="H4532">
        <v>210.17702222672901</v>
      </c>
      <c r="I4532">
        <v>1145.289676787</v>
      </c>
      <c r="J4532">
        <v>2210</v>
      </c>
      <c r="K4532">
        <v>680</v>
      </c>
    </row>
    <row r="4533" spans="1:11" x14ac:dyDescent="0.35">
      <c r="A4533">
        <v>4532</v>
      </c>
      <c r="B4533">
        <v>-0.88000384821448596</v>
      </c>
      <c r="C4533">
        <v>-0.160780325774696</v>
      </c>
      <c r="D4533">
        <v>2.4977482571893101E-2</v>
      </c>
      <c r="F4533">
        <v>0.92873488534093795</v>
      </c>
      <c r="G4533">
        <v>364.77654579192802</v>
      </c>
      <c r="H4533">
        <v>210.06412684173199</v>
      </c>
      <c r="I4533">
        <v>1144.6917850386001</v>
      </c>
      <c r="J4533">
        <v>2210</v>
      </c>
      <c r="K4533">
        <v>680</v>
      </c>
    </row>
    <row r="4534" spans="1:11" x14ac:dyDescent="0.35">
      <c r="A4534">
        <v>4533</v>
      </c>
      <c r="B4534">
        <v>-0.88041573210208601</v>
      </c>
      <c r="C4534">
        <v>-0.16086085753910101</v>
      </c>
      <c r="D4534">
        <v>2.49831866970198E-2</v>
      </c>
      <c r="F4534">
        <v>0.92873488534093795</v>
      </c>
      <c r="G4534">
        <v>364.77654579192802</v>
      </c>
      <c r="H4534">
        <v>209.95141318991799</v>
      </c>
      <c r="I4534">
        <v>1144.09395915195</v>
      </c>
      <c r="J4534">
        <v>2210</v>
      </c>
      <c r="K4534">
        <v>680</v>
      </c>
    </row>
    <row r="4535" spans="1:11" x14ac:dyDescent="0.35">
      <c r="A4535">
        <v>4534</v>
      </c>
      <c r="B4535">
        <v>-0.88082784901897104</v>
      </c>
      <c r="C4535">
        <v>-0.16094136504053999</v>
      </c>
      <c r="D4535">
        <v>2.4988903722766301E-2</v>
      </c>
      <c r="F4535">
        <v>0.92873488534093795</v>
      </c>
      <c r="G4535">
        <v>364.77654579192802</v>
      </c>
      <c r="H4535">
        <v>209.838881271286</v>
      </c>
      <c r="I4535">
        <v>1143.49619912704</v>
      </c>
      <c r="J4535">
        <v>2210</v>
      </c>
      <c r="K4535">
        <v>680</v>
      </c>
    </row>
    <row r="4536" spans="1:11" x14ac:dyDescent="0.35">
      <c r="A4536">
        <v>4535</v>
      </c>
      <c r="B4536">
        <v>-0.88124019575308699</v>
      </c>
      <c r="C4536">
        <v>-0.16102184826436</v>
      </c>
      <c r="D4536">
        <v>2.49946338409004E-2</v>
      </c>
      <c r="F4536">
        <v>0.92873488534093795</v>
      </c>
      <c r="G4536">
        <v>364.77654579192802</v>
      </c>
      <c r="H4536">
        <v>209.726531085837</v>
      </c>
      <c r="I4536">
        <v>1142.89850496388</v>
      </c>
      <c r="J4536">
        <v>2210</v>
      </c>
      <c r="K4536">
        <v>680</v>
      </c>
    </row>
    <row r="4537" spans="1:11" x14ac:dyDescent="0.35">
      <c r="A4537">
        <v>4536</v>
      </c>
      <c r="B4537">
        <v>-0.88165277667456998</v>
      </c>
      <c r="C4537">
        <v>-0.16110230719590299</v>
      </c>
      <c r="D4537">
        <v>2.50003770429276E-2</v>
      </c>
      <c r="F4537">
        <v>0.92873488534093795</v>
      </c>
      <c r="G4537">
        <v>364.77654579192802</v>
      </c>
      <c r="H4537">
        <v>209.61436263357101</v>
      </c>
      <c r="I4537">
        <v>1142.30087666246</v>
      </c>
      <c r="J4537">
        <v>2210</v>
      </c>
      <c r="K4537">
        <v>680</v>
      </c>
    </row>
    <row r="4538" spans="1:11" x14ac:dyDescent="0.35">
      <c r="A4538">
        <v>4537</v>
      </c>
      <c r="B4538">
        <v>-0.88206558784820499</v>
      </c>
      <c r="C4538">
        <v>-0.16118274182051301</v>
      </c>
      <c r="D4538">
        <v>2.5006133596343301E-2</v>
      </c>
      <c r="F4538">
        <v>0.92873488534093795</v>
      </c>
      <c r="G4538">
        <v>364.77654579192802</v>
      </c>
      <c r="H4538">
        <v>209.502375914487</v>
      </c>
      <c r="I4538">
        <v>1141.7033142227799</v>
      </c>
      <c r="J4538">
        <v>2210</v>
      </c>
      <c r="K4538">
        <v>680</v>
      </c>
    </row>
    <row r="4539" spans="1:11" x14ac:dyDescent="0.35">
      <c r="A4539">
        <v>4538</v>
      </c>
      <c r="B4539">
        <v>-0.88247863208780097</v>
      </c>
      <c r="C4539">
        <v>-0.16126315212353301</v>
      </c>
      <c r="D4539">
        <v>2.5011903453291601E-2</v>
      </c>
      <c r="F4539">
        <v>0.92873488534093795</v>
      </c>
      <c r="G4539">
        <v>364.77654579192802</v>
      </c>
      <c r="H4539">
        <v>209.39057092858701</v>
      </c>
      <c r="I4539">
        <v>1141.10581764485</v>
      </c>
      <c r="J4539">
        <v>2210</v>
      </c>
      <c r="K4539">
        <v>680</v>
      </c>
    </row>
    <row r="4540" spans="1:11" x14ac:dyDescent="0.35">
      <c r="A4540">
        <v>4539</v>
      </c>
      <c r="B4540">
        <v>-0.88289190804169604</v>
      </c>
      <c r="C4540">
        <v>-0.16134353809030499</v>
      </c>
      <c r="D4540">
        <v>2.5017686832725601E-2</v>
      </c>
      <c r="F4540">
        <v>0.92873488534093795</v>
      </c>
      <c r="G4540">
        <v>364.77654579192802</v>
      </c>
      <c r="H4540">
        <v>209.27894767586801</v>
      </c>
      <c r="I4540">
        <v>1140.50838692867</v>
      </c>
      <c r="J4540">
        <v>2210</v>
      </c>
      <c r="K4540">
        <v>680</v>
      </c>
    </row>
    <row r="4541" spans="1:11" x14ac:dyDescent="0.35">
      <c r="A4541">
        <v>4540</v>
      </c>
      <c r="B4541">
        <v>-0.88330541580808497</v>
      </c>
      <c r="C4541">
        <v>-0.16142389970616999</v>
      </c>
      <c r="D4541">
        <v>2.50234838497096E-2</v>
      </c>
      <c r="F4541">
        <v>0.92873488534093795</v>
      </c>
      <c r="G4541">
        <v>364.77654579192802</v>
      </c>
      <c r="H4541">
        <v>209.16750615633299</v>
      </c>
      <c r="I4541">
        <v>1139.91102207422</v>
      </c>
      <c r="J4541">
        <v>2210</v>
      </c>
      <c r="K4541">
        <v>680</v>
      </c>
    </row>
    <row r="4542" spans="1:11" x14ac:dyDescent="0.35">
      <c r="A4542">
        <v>4541</v>
      </c>
      <c r="B4542">
        <v>-0.88371915669818202</v>
      </c>
      <c r="C4542">
        <v>-0.16150423695646801</v>
      </c>
      <c r="D4542">
        <v>2.5029294539301299E-2</v>
      </c>
      <c r="F4542">
        <v>0.92873488534093795</v>
      </c>
      <c r="G4542">
        <v>364.77654579192802</v>
      </c>
      <c r="H4542">
        <v>209.05624636997999</v>
      </c>
      <c r="I4542">
        <v>1139.31372308153</v>
      </c>
      <c r="J4542">
        <v>2210</v>
      </c>
      <c r="K4542">
        <v>680</v>
      </c>
    </row>
    <row r="4543" spans="1:11" x14ac:dyDescent="0.35">
      <c r="A4543">
        <v>4542</v>
      </c>
      <c r="B4543">
        <v>-0.88413312965299695</v>
      </c>
      <c r="C4543">
        <v>-0.16158454982654</v>
      </c>
      <c r="D4543">
        <v>2.5035119080966901E-2</v>
      </c>
      <c r="F4543">
        <v>0.92873488534093795</v>
      </c>
      <c r="G4543">
        <v>364.77654579192802</v>
      </c>
      <c r="H4543">
        <v>208.94516831681</v>
      </c>
      <c r="I4543">
        <v>1138.7164899505799</v>
      </c>
      <c r="J4543">
        <v>2210</v>
      </c>
      <c r="K4543">
        <v>680</v>
      </c>
    </row>
    <row r="4544" spans="1:11" x14ac:dyDescent="0.35">
      <c r="A4544">
        <v>4543</v>
      </c>
      <c r="B4544">
        <v>-0.88454733468425395</v>
      </c>
      <c r="C4544">
        <v>-0.16166483830172501</v>
      </c>
      <c r="D4544">
        <v>2.5040957596922101E-2</v>
      </c>
      <c r="F4544">
        <v>0.92873488534093795</v>
      </c>
      <c r="G4544">
        <v>364.77654579192802</v>
      </c>
      <c r="H4544">
        <v>208.834271996822</v>
      </c>
      <c r="I4544">
        <v>1138.11932268137</v>
      </c>
      <c r="J4544">
        <v>2210</v>
      </c>
      <c r="K4544">
        <v>680</v>
      </c>
    </row>
    <row r="4545" spans="1:11" x14ac:dyDescent="0.35">
      <c r="A4545">
        <v>4544</v>
      </c>
      <c r="B4545">
        <v>-0.88496177251250896</v>
      </c>
      <c r="C4545">
        <v>-0.16174510236736001</v>
      </c>
      <c r="D4545">
        <v>2.5046810114096301E-2</v>
      </c>
      <c r="F4545">
        <v>0.92873488534093795</v>
      </c>
      <c r="G4545">
        <v>364.77654579192802</v>
      </c>
      <c r="H4545">
        <v>208.723557410018</v>
      </c>
      <c r="I4545">
        <v>1137.5222212739</v>
      </c>
      <c r="J4545">
        <v>2210</v>
      </c>
      <c r="K4545">
        <v>680</v>
      </c>
    </row>
    <row r="4546" spans="1:11" x14ac:dyDescent="0.35">
      <c r="A4546">
        <v>4545</v>
      </c>
      <c r="B4546">
        <v>-0.88537644426844997</v>
      </c>
      <c r="C4546">
        <v>-0.16182534200878501</v>
      </c>
      <c r="D4546">
        <v>2.5052676788026002E-2</v>
      </c>
      <c r="F4546">
        <v>0.92873488534093795</v>
      </c>
      <c r="G4546">
        <v>364.77654579192802</v>
      </c>
      <c r="H4546">
        <v>208.613024556396</v>
      </c>
      <c r="I4546">
        <v>1136.9251857281899</v>
      </c>
      <c r="J4546">
        <v>2210</v>
      </c>
      <c r="K4546">
        <v>680</v>
      </c>
    </row>
    <row r="4547" spans="1:11" x14ac:dyDescent="0.35">
      <c r="A4547">
        <v>4546</v>
      </c>
      <c r="B4547">
        <v>-0.88579134808326598</v>
      </c>
      <c r="C4547">
        <v>-0.16190555721133501</v>
      </c>
      <c r="D4547">
        <v>2.50585577471726E-2</v>
      </c>
      <c r="F4547">
        <v>0.92873488534093795</v>
      </c>
      <c r="G4547">
        <v>364.77654579192802</v>
      </c>
      <c r="H4547">
        <v>208.50267343595601</v>
      </c>
      <c r="I4547">
        <v>1136.32821604421</v>
      </c>
      <c r="J4547">
        <v>2210</v>
      </c>
      <c r="K4547">
        <v>680</v>
      </c>
    </row>
    <row r="4548" spans="1:11" x14ac:dyDescent="0.35">
      <c r="A4548">
        <v>4547</v>
      </c>
      <c r="B4548">
        <v>-0.88620648501501897</v>
      </c>
      <c r="C4548">
        <v>-0.16198574796034701</v>
      </c>
      <c r="D4548">
        <v>2.5064453070980802E-2</v>
      </c>
      <c r="F4548">
        <v>0.92873488534093795</v>
      </c>
      <c r="G4548">
        <v>364.77654579192802</v>
      </c>
      <c r="H4548">
        <v>208.39250404869901</v>
      </c>
      <c r="I4548">
        <v>1135.73131222198</v>
      </c>
      <c r="J4548">
        <v>2210</v>
      </c>
      <c r="K4548">
        <v>680</v>
      </c>
    </row>
    <row r="4549" spans="1:11" x14ac:dyDescent="0.35">
      <c r="A4549">
        <v>4548</v>
      </c>
      <c r="B4549">
        <v>-0.88662185465302101</v>
      </c>
      <c r="C4549">
        <v>-0.16206591424115699</v>
      </c>
      <c r="D4549">
        <v>2.5070362902507502E-2</v>
      </c>
      <c r="F4549">
        <v>0.92873488534093795</v>
      </c>
      <c r="G4549">
        <v>364.77654579192802</v>
      </c>
      <c r="H4549">
        <v>208.28251639462499</v>
      </c>
      <c r="I4549">
        <v>1135.1344742614999</v>
      </c>
      <c r="J4549">
        <v>2210</v>
      </c>
      <c r="K4549">
        <v>680</v>
      </c>
    </row>
    <row r="4550" spans="1:11" x14ac:dyDescent="0.35">
      <c r="A4550">
        <v>4549</v>
      </c>
      <c r="B4550">
        <v>-0.887037458324476</v>
      </c>
      <c r="C4550">
        <v>-0.16214605603910101</v>
      </c>
      <c r="D4550">
        <v>2.5076287278140898E-2</v>
      </c>
      <c r="F4550">
        <v>0.92873488534093795</v>
      </c>
      <c r="G4550">
        <v>364.77654579192802</v>
      </c>
      <c r="H4550">
        <v>208.17271047373401</v>
      </c>
      <c r="I4550">
        <v>1134.5377021627601</v>
      </c>
      <c r="J4550">
        <v>2210</v>
      </c>
      <c r="K4550">
        <v>680</v>
      </c>
    </row>
    <row r="4551" spans="1:11" x14ac:dyDescent="0.35">
      <c r="A4551">
        <v>4550</v>
      </c>
      <c r="B4551">
        <v>-0.88745329462238098</v>
      </c>
      <c r="C4551">
        <v>-0.162226173339511</v>
      </c>
      <c r="D4551">
        <v>2.5082226390691999E-2</v>
      </c>
      <c r="F4551">
        <v>0.92873488534093795</v>
      </c>
      <c r="G4551">
        <v>364.77654579192802</v>
      </c>
      <c r="H4551">
        <v>208.063086286025</v>
      </c>
      <c r="I4551">
        <v>1133.94099592576</v>
      </c>
      <c r="J4551">
        <v>2210</v>
      </c>
      <c r="K4551">
        <v>680</v>
      </c>
    </row>
    <row r="4552" spans="1:11" x14ac:dyDescent="0.35">
      <c r="A4552">
        <v>4551</v>
      </c>
      <c r="B4552">
        <v>-0.887869365261306</v>
      </c>
      <c r="C4552">
        <v>-0.162306266127722</v>
      </c>
      <c r="D4552">
        <v>2.5088180251195E-2</v>
      </c>
      <c r="F4552">
        <v>0.92873488534093795</v>
      </c>
      <c r="G4552">
        <v>364.77654579192802</v>
      </c>
      <c r="H4552">
        <v>207.95364383149899</v>
      </c>
      <c r="I4552">
        <v>1133.34435555051</v>
      </c>
      <c r="J4552">
        <v>2210</v>
      </c>
      <c r="K4552">
        <v>680</v>
      </c>
    </row>
    <row r="4553" spans="1:11" x14ac:dyDescent="0.35">
      <c r="A4553">
        <v>4552</v>
      </c>
      <c r="B4553">
        <v>-0.88828566912785101</v>
      </c>
      <c r="C4553">
        <v>-0.16238633438906799</v>
      </c>
      <c r="D4553">
        <v>2.5094149044542598E-2</v>
      </c>
      <c r="F4553">
        <v>0.92873488534093795</v>
      </c>
      <c r="G4553">
        <v>364.77654579192802</v>
      </c>
      <c r="H4553">
        <v>207.844383110156</v>
      </c>
      <c r="I4553">
        <v>1132.7477810370101</v>
      </c>
      <c r="J4553">
        <v>2210</v>
      </c>
      <c r="K4553">
        <v>680</v>
      </c>
    </row>
    <row r="4554" spans="1:11" x14ac:dyDescent="0.35">
      <c r="A4554">
        <v>4553</v>
      </c>
      <c r="B4554">
        <v>-0.88870220679226297</v>
      </c>
      <c r="C4554">
        <v>-0.16246637810888001</v>
      </c>
      <c r="D4554">
        <v>2.5100132845397E-2</v>
      </c>
      <c r="F4554">
        <v>0.92873488534093795</v>
      </c>
      <c r="G4554">
        <v>364.77654579192802</v>
      </c>
      <c r="H4554">
        <v>207.735304121995</v>
      </c>
      <c r="I4554">
        <v>1132.15127238524</v>
      </c>
      <c r="J4554">
        <v>2210</v>
      </c>
      <c r="K4554">
        <v>680</v>
      </c>
    </row>
    <row r="4555" spans="1:11" x14ac:dyDescent="0.35">
      <c r="A4555">
        <v>4554</v>
      </c>
      <c r="B4555">
        <v>-0.88911897760633596</v>
      </c>
      <c r="C4555">
        <v>-0.16254639727249001</v>
      </c>
      <c r="D4555">
        <v>2.5106131769468101E-2</v>
      </c>
      <c r="F4555">
        <v>0.92873488534093795</v>
      </c>
      <c r="G4555">
        <v>364.77654579192802</v>
      </c>
      <c r="H4555">
        <v>207.62640686701701</v>
      </c>
      <c r="I4555">
        <v>1131.5548295952301</v>
      </c>
      <c r="J4555">
        <v>2210</v>
      </c>
      <c r="K4555">
        <v>680</v>
      </c>
    </row>
    <row r="4556" spans="1:11" x14ac:dyDescent="0.35">
      <c r="A4556">
        <v>4555</v>
      </c>
      <c r="B4556">
        <v>-0.88953598280933099</v>
      </c>
      <c r="C4556">
        <v>-0.16262639186522901</v>
      </c>
      <c r="D4556">
        <v>2.5112145928447498E-2</v>
      </c>
      <c r="F4556">
        <v>0.92873488534093795</v>
      </c>
      <c r="G4556">
        <v>364.77654579192802</v>
      </c>
      <c r="H4556">
        <v>207.517691345222</v>
      </c>
      <c r="I4556">
        <v>1130.9584526669501</v>
      </c>
      <c r="J4556">
        <v>2210</v>
      </c>
      <c r="K4556">
        <v>680</v>
      </c>
    </row>
    <row r="4557" spans="1:11" x14ac:dyDescent="0.35">
      <c r="A4557">
        <v>4556</v>
      </c>
      <c r="B4557">
        <v>-0.88995322399903698</v>
      </c>
      <c r="C4557">
        <v>-0.16270636187242801</v>
      </c>
      <c r="D4557">
        <v>2.5118175323911598E-2</v>
      </c>
      <c r="F4557">
        <v>0.92873488534093795</v>
      </c>
      <c r="G4557">
        <v>364.77654579192802</v>
      </c>
      <c r="H4557">
        <v>207.40915755660899</v>
      </c>
      <c r="I4557">
        <v>1130.36214160043</v>
      </c>
      <c r="J4557">
        <v>2210</v>
      </c>
      <c r="K4557">
        <v>680</v>
      </c>
    </row>
    <row r="4558" spans="1:11" x14ac:dyDescent="0.35">
      <c r="A4558">
        <v>4557</v>
      </c>
      <c r="B4558">
        <v>-0.89037069829726201</v>
      </c>
      <c r="C4558">
        <v>-0.16278630727941601</v>
      </c>
      <c r="D4558">
        <v>2.51242201826061E-2</v>
      </c>
      <c r="F4558">
        <v>0.92873488534093795</v>
      </c>
      <c r="G4558">
        <v>364.77654579192802</v>
      </c>
      <c r="H4558">
        <v>207.30080550118001</v>
      </c>
      <c r="I4558">
        <v>1129.7658963956401</v>
      </c>
      <c r="J4558">
        <v>2210</v>
      </c>
      <c r="K4558">
        <v>680</v>
      </c>
    </row>
    <row r="4559" spans="1:11" x14ac:dyDescent="0.35">
      <c r="A4559">
        <v>4558</v>
      </c>
      <c r="B4559">
        <v>-0.89078840634173195</v>
      </c>
      <c r="C4559">
        <v>-0.16286622807152301</v>
      </c>
      <c r="D4559">
        <v>2.5130280571185899E-2</v>
      </c>
      <c r="F4559">
        <v>0.92873488534093795</v>
      </c>
      <c r="G4559">
        <v>364.77654579192802</v>
      </c>
      <c r="H4559">
        <v>207.19263517893199</v>
      </c>
      <c r="I4559">
        <v>1129.1697170525999</v>
      </c>
      <c r="J4559">
        <v>2210</v>
      </c>
      <c r="K4559">
        <v>680</v>
      </c>
    </row>
    <row r="4560" spans="1:11" x14ac:dyDescent="0.35">
      <c r="A4560">
        <v>4559</v>
      </c>
      <c r="B4560">
        <v>-0.89120635027702499</v>
      </c>
      <c r="C4560">
        <v>-0.16294612423407701</v>
      </c>
      <c r="D4560">
        <v>2.5136356575586299E-2</v>
      </c>
      <c r="F4560">
        <v>0.92873488534093795</v>
      </c>
      <c r="G4560">
        <v>364.77654579192802</v>
      </c>
      <c r="H4560">
        <v>207.08464658986799</v>
      </c>
      <c r="I4560">
        <v>1128.5736035713101</v>
      </c>
      <c r="J4560">
        <v>2210</v>
      </c>
      <c r="K4560">
        <v>680</v>
      </c>
    </row>
    <row r="4561" spans="1:11" x14ac:dyDescent="0.35">
      <c r="A4561">
        <v>4560</v>
      </c>
      <c r="B4561">
        <v>-0.89162452903438805</v>
      </c>
      <c r="C4561">
        <v>-0.16302599575240601</v>
      </c>
      <c r="D4561">
        <v>2.5142448269179302E-2</v>
      </c>
      <c r="F4561">
        <v>0.92873488534093795</v>
      </c>
      <c r="G4561">
        <v>364.77654579192802</v>
      </c>
      <c r="H4561">
        <v>206.976839733986</v>
      </c>
      <c r="I4561">
        <v>1127.97755595176</v>
      </c>
      <c r="J4561">
        <v>2210</v>
      </c>
      <c r="K4561">
        <v>680</v>
      </c>
    </row>
    <row r="4562" spans="1:11" x14ac:dyDescent="0.35">
      <c r="A4562">
        <v>4561</v>
      </c>
      <c r="B4562">
        <v>-0.89204294242896898</v>
      </c>
      <c r="C4562">
        <v>-0.163105842611838</v>
      </c>
      <c r="D4562">
        <v>2.51485558004827E-2</v>
      </c>
      <c r="F4562">
        <v>0.92873488534093795</v>
      </c>
      <c r="G4562">
        <v>364.77654579192802</v>
      </c>
      <c r="H4562">
        <v>206.86921461128699</v>
      </c>
      <c r="I4562">
        <v>1127.38157419396</v>
      </c>
      <c r="J4562">
        <v>2210</v>
      </c>
      <c r="K4562">
        <v>680</v>
      </c>
    </row>
    <row r="4563" spans="1:11" x14ac:dyDescent="0.35">
      <c r="A4563">
        <v>4562</v>
      </c>
      <c r="B4563">
        <v>-0.89246159021846705</v>
      </c>
      <c r="C4563">
        <v>-0.163185664797698</v>
      </c>
      <c r="D4563">
        <v>2.5154679258433701E-2</v>
      </c>
      <c r="F4563">
        <v>0.92873488534093795</v>
      </c>
      <c r="G4563">
        <v>364.77654579192802</v>
      </c>
      <c r="H4563">
        <v>206.76177122177</v>
      </c>
      <c r="I4563">
        <v>1126.7856582979</v>
      </c>
      <c r="J4563">
        <v>2210</v>
      </c>
      <c r="K4563">
        <v>680</v>
      </c>
    </row>
    <row r="4564" spans="1:11" x14ac:dyDescent="0.35">
      <c r="A4564">
        <v>4563</v>
      </c>
      <c r="B4564">
        <v>-0.89288047451000896</v>
      </c>
      <c r="C4564">
        <v>-0.163265462295314</v>
      </c>
      <c r="D4564">
        <v>2.5160818736028798E-2</v>
      </c>
      <c r="F4564">
        <v>0.92873488534093795</v>
      </c>
      <c r="G4564">
        <v>364.77654579192802</v>
      </c>
      <c r="H4564">
        <v>206.654509565436</v>
      </c>
      <c r="I4564">
        <v>1126.1898082635801</v>
      </c>
      <c r="J4564">
        <v>2210</v>
      </c>
      <c r="K4564">
        <v>680</v>
      </c>
    </row>
    <row r="4565" spans="1:11" x14ac:dyDescent="0.35">
      <c r="A4565">
        <v>4564</v>
      </c>
      <c r="B4565">
        <v>-0.89329959434611905</v>
      </c>
      <c r="C4565">
        <v>-0.16334523509001</v>
      </c>
      <c r="D4565">
        <v>2.51669742878337E-2</v>
      </c>
      <c r="F4565">
        <v>0.92873488534093795</v>
      </c>
      <c r="G4565">
        <v>364.77654579192802</v>
      </c>
      <c r="H4565">
        <v>206.54742964228501</v>
      </c>
      <c r="I4565">
        <v>1125.5940240910099</v>
      </c>
      <c r="J4565">
        <v>2210</v>
      </c>
      <c r="K4565">
        <v>680</v>
      </c>
    </row>
    <row r="4566" spans="1:11" x14ac:dyDescent="0.35">
      <c r="A4566">
        <v>4565</v>
      </c>
      <c r="B4566">
        <v>-0.89371894950923303</v>
      </c>
      <c r="C4566">
        <v>-0.16342498316711199</v>
      </c>
      <c r="D4566">
        <v>2.5173146066903199E-2</v>
      </c>
      <c r="F4566">
        <v>0.92873488534093795</v>
      </c>
      <c r="G4566">
        <v>364.77654579192802</v>
      </c>
      <c r="H4566">
        <v>206.440531452317</v>
      </c>
      <c r="I4566">
        <v>1124.9983057801801</v>
      </c>
      <c r="J4566">
        <v>2210</v>
      </c>
      <c r="K4566">
        <v>680</v>
      </c>
    </row>
    <row r="4567" spans="1:11" x14ac:dyDescent="0.35">
      <c r="A4567">
        <v>4566</v>
      </c>
      <c r="B4567">
        <v>-0.89413854023269002</v>
      </c>
      <c r="C4567">
        <v>-0.16350470651194299</v>
      </c>
      <c r="D4567">
        <v>2.51793341609815E-2</v>
      </c>
      <c r="F4567">
        <v>0.92873488534093795</v>
      </c>
      <c r="G4567">
        <v>364.77654579192802</v>
      </c>
      <c r="H4567">
        <v>206.33381499553099</v>
      </c>
      <c r="I4567">
        <v>1124.4026533311001</v>
      </c>
      <c r="J4567">
        <v>2210</v>
      </c>
      <c r="K4567">
        <v>680</v>
      </c>
    </row>
    <row r="4568" spans="1:11" x14ac:dyDescent="0.35">
      <c r="A4568">
        <v>4567</v>
      </c>
      <c r="B4568">
        <v>-0.89455836772509101</v>
      </c>
      <c r="C4568">
        <v>-0.163584405109828</v>
      </c>
      <c r="D4568">
        <v>2.5185538622828699E-2</v>
      </c>
      <c r="F4568">
        <v>0.92873488534093795</v>
      </c>
      <c r="G4568">
        <v>364.77654579192802</v>
      </c>
      <c r="H4568">
        <v>206.22728027192801</v>
      </c>
      <c r="I4568">
        <v>1123.8070667437601</v>
      </c>
      <c r="J4568">
        <v>2210</v>
      </c>
      <c r="K4568">
        <v>680</v>
      </c>
    </row>
    <row r="4569" spans="1:11" x14ac:dyDescent="0.35">
      <c r="A4569">
        <v>4568</v>
      </c>
      <c r="B4569">
        <v>-0.89497843109715902</v>
      </c>
      <c r="C4569">
        <v>-0.163664078946089</v>
      </c>
      <c r="D4569">
        <v>2.51917595976218E-2</v>
      </c>
      <c r="F4569">
        <v>0.92873488534093795</v>
      </c>
      <c r="G4569">
        <v>364.77654579192802</v>
      </c>
      <c r="H4569">
        <v>206.12092728150799</v>
      </c>
      <c r="I4569">
        <v>1123.2115460181701</v>
      </c>
      <c r="J4569">
        <v>2210</v>
      </c>
      <c r="K4569">
        <v>680</v>
      </c>
    </row>
    <row r="4570" spans="1:11" x14ac:dyDescent="0.35">
      <c r="A4570">
        <v>4569</v>
      </c>
      <c r="B4570">
        <v>-0.89539873054083896</v>
      </c>
      <c r="C4570">
        <v>-0.163743728006049</v>
      </c>
      <c r="D4570">
        <v>2.5197997179095499E-2</v>
      </c>
      <c r="F4570">
        <v>0.92873488534093795</v>
      </c>
      <c r="G4570">
        <v>364.77654579192802</v>
      </c>
      <c r="H4570">
        <v>206.01475602427001</v>
      </c>
      <c r="I4570">
        <v>1122.61609115432</v>
      </c>
      <c r="J4570">
        <v>2210</v>
      </c>
      <c r="K4570">
        <v>680</v>
      </c>
    </row>
    <row r="4571" spans="1:11" x14ac:dyDescent="0.35">
      <c r="A4571">
        <v>4570</v>
      </c>
      <c r="B4571">
        <v>-0.89581926699982195</v>
      </c>
      <c r="C4571">
        <v>-0.16382335227503</v>
      </c>
      <c r="D4571">
        <v>2.52042514225518E-2</v>
      </c>
      <c r="F4571">
        <v>0.92873488534093795</v>
      </c>
      <c r="G4571">
        <v>364.77654579192802</v>
      </c>
      <c r="H4571">
        <v>205.90876650021499</v>
      </c>
      <c r="I4571">
        <v>1122.0207021522201</v>
      </c>
      <c r="J4571">
        <v>2210</v>
      </c>
      <c r="K4571">
        <v>680</v>
      </c>
    </row>
    <row r="4572" spans="1:11" x14ac:dyDescent="0.35">
      <c r="A4572">
        <v>4571</v>
      </c>
      <c r="B4572">
        <v>-0.89624004029652304</v>
      </c>
      <c r="C4572">
        <v>-0.16390295173835301</v>
      </c>
      <c r="D4572">
        <v>2.5210522440047602E-2</v>
      </c>
      <c r="F4572">
        <v>0.92873488534093795</v>
      </c>
      <c r="G4572">
        <v>364.77654579192802</v>
      </c>
      <c r="H4572">
        <v>205.80295870934299</v>
      </c>
      <c r="I4572">
        <v>1121.4253790118601</v>
      </c>
      <c r="J4572">
        <v>2210</v>
      </c>
      <c r="K4572">
        <v>680</v>
      </c>
    </row>
    <row r="4573" spans="1:11" x14ac:dyDescent="0.35">
      <c r="A4573">
        <v>4572</v>
      </c>
      <c r="B4573">
        <v>-0.89666105063189505</v>
      </c>
      <c r="C4573">
        <v>-0.16398252638134</v>
      </c>
      <c r="D4573">
        <v>2.5216810323857201E-2</v>
      </c>
      <c r="F4573">
        <v>0.92873488534093795</v>
      </c>
      <c r="G4573">
        <v>364.77654579192802</v>
      </c>
      <c r="H4573">
        <v>205.697332651653</v>
      </c>
      <c r="I4573">
        <v>1120.83012173324</v>
      </c>
      <c r="J4573">
        <v>2210</v>
      </c>
      <c r="K4573">
        <v>680</v>
      </c>
    </row>
    <row r="4574" spans="1:11" x14ac:dyDescent="0.35">
      <c r="A4574">
        <v>4573</v>
      </c>
      <c r="B4574">
        <v>-0.89708229779606996</v>
      </c>
      <c r="C4574">
        <v>-0.16406207618930899</v>
      </c>
      <c r="D4574">
        <v>2.5223115155915798E-2</v>
      </c>
      <c r="F4574">
        <v>0.92873488534093795</v>
      </c>
      <c r="G4574">
        <v>364.77654579192802</v>
      </c>
      <c r="H4574">
        <v>205.59188832714599</v>
      </c>
      <c r="I4574">
        <v>1120.2349303163701</v>
      </c>
      <c r="J4574">
        <v>2210</v>
      </c>
      <c r="K4574">
        <v>680</v>
      </c>
    </row>
    <row r="4575" spans="1:11" x14ac:dyDescent="0.35">
      <c r="A4575">
        <v>4574</v>
      </c>
      <c r="B4575">
        <v>-0.89750378323991398</v>
      </c>
      <c r="C4575">
        <v>-0.164141601147581</v>
      </c>
      <c r="D4575">
        <v>2.5229437056438399E-2</v>
      </c>
      <c r="F4575">
        <v>0.92873488534093795</v>
      </c>
      <c r="G4575">
        <v>364.77654579192802</v>
      </c>
      <c r="H4575">
        <v>205.486625735822</v>
      </c>
      <c r="I4575">
        <v>1119.6398047612499</v>
      </c>
      <c r="J4575">
        <v>2210</v>
      </c>
      <c r="K4575">
        <v>680</v>
      </c>
    </row>
    <row r="4576" spans="1:11" x14ac:dyDescent="0.35">
      <c r="A4576">
        <v>4575</v>
      </c>
      <c r="B4576">
        <v>-0.89792550630385304</v>
      </c>
      <c r="C4576">
        <v>-0.16422110124147499</v>
      </c>
      <c r="D4576">
        <v>2.5235776068415001E-2</v>
      </c>
      <c r="F4576">
        <v>0.92873488534093795</v>
      </c>
      <c r="G4576">
        <v>364.77654579192802</v>
      </c>
      <c r="H4576">
        <v>205.38154487768</v>
      </c>
      <c r="I4576">
        <v>1119.0447450678701</v>
      </c>
      <c r="J4576">
        <v>2210</v>
      </c>
      <c r="K4576">
        <v>680</v>
      </c>
    </row>
    <row r="4577" spans="1:11" x14ac:dyDescent="0.35">
      <c r="A4577">
        <v>4576</v>
      </c>
      <c r="B4577">
        <v>-0.89834746597433901</v>
      </c>
      <c r="C4577">
        <v>-0.16430057645630999</v>
      </c>
      <c r="D4577">
        <v>2.5242132349688799E-2</v>
      </c>
      <c r="F4577">
        <v>0.92873488534093795</v>
      </c>
      <c r="G4577">
        <v>364.77654579192802</v>
      </c>
      <c r="H4577">
        <v>205.27664575272101</v>
      </c>
      <c r="I4577">
        <v>1118.44975123623</v>
      </c>
      <c r="J4577">
        <v>2210</v>
      </c>
      <c r="K4577">
        <v>680</v>
      </c>
    </row>
    <row r="4578" spans="1:11" x14ac:dyDescent="0.35">
      <c r="A4578">
        <v>4577</v>
      </c>
      <c r="B4578">
        <v>-0.89876966516731405</v>
      </c>
      <c r="C4578">
        <v>-0.16438002677740299</v>
      </c>
      <c r="D4578">
        <v>2.5248505924151201E-2</v>
      </c>
      <c r="F4578">
        <v>0.92873488534093795</v>
      </c>
      <c r="G4578">
        <v>364.77654579192802</v>
      </c>
      <c r="H4578">
        <v>205.171928360945</v>
      </c>
      <c r="I4578">
        <v>1117.85482326634</v>
      </c>
      <c r="J4578">
        <v>2210</v>
      </c>
      <c r="K4578">
        <v>680</v>
      </c>
    </row>
    <row r="4579" spans="1:11" x14ac:dyDescent="0.35">
      <c r="A4579">
        <v>4578</v>
      </c>
      <c r="B4579">
        <v>-0.89919210135643701</v>
      </c>
      <c r="C4579">
        <v>-0.16445945219007199</v>
      </c>
      <c r="D4579">
        <v>2.5254896910227202E-2</v>
      </c>
      <c r="F4579">
        <v>0.92873488534093795</v>
      </c>
      <c r="G4579">
        <v>364.77654579192802</v>
      </c>
      <c r="H4579">
        <v>205.06739270235099</v>
      </c>
      <c r="I4579">
        <v>1117.25996115819</v>
      </c>
      <c r="J4579">
        <v>2210</v>
      </c>
      <c r="K4579">
        <v>680</v>
      </c>
    </row>
    <row r="4580" spans="1:11" x14ac:dyDescent="0.35">
      <c r="A4580">
        <v>4579</v>
      </c>
      <c r="B4580">
        <v>-0.89961477804937895</v>
      </c>
      <c r="C4580">
        <v>-0.164538852679633</v>
      </c>
      <c r="D4580">
        <v>2.5261305371441001E-2</v>
      </c>
      <c r="F4580">
        <v>0.92873488534093795</v>
      </c>
      <c r="G4580">
        <v>364.77654579192802</v>
      </c>
      <c r="H4580">
        <v>204.96303877694001</v>
      </c>
      <c r="I4580">
        <v>1116.66516491179</v>
      </c>
      <c r="J4580">
        <v>2210</v>
      </c>
      <c r="K4580">
        <v>680</v>
      </c>
    </row>
    <row r="4581" spans="1:11" x14ac:dyDescent="0.35">
      <c r="A4581">
        <v>4580</v>
      </c>
      <c r="B4581">
        <v>-0.90003769198073902</v>
      </c>
      <c r="C4581">
        <v>-0.16461822823140401</v>
      </c>
      <c r="D4581">
        <v>2.5267731451619702E-2</v>
      </c>
      <c r="F4581">
        <v>0.92873488534093795</v>
      </c>
      <c r="G4581">
        <v>364.77654579192802</v>
      </c>
      <c r="H4581">
        <v>204.85886658471199</v>
      </c>
      <c r="I4581">
        <v>1116.0704345271299</v>
      </c>
      <c r="J4581">
        <v>2210</v>
      </c>
      <c r="K4581">
        <v>680</v>
      </c>
    </row>
    <row r="4582" spans="1:11" x14ac:dyDescent="0.35">
      <c r="A4582">
        <v>4581</v>
      </c>
      <c r="B4582">
        <v>-0.90046084554362105</v>
      </c>
      <c r="C4582">
        <v>-0.16469757883069999</v>
      </c>
      <c r="D4582">
        <v>2.52741751791602E-2</v>
      </c>
      <c r="F4582">
        <v>0.92873488534093795</v>
      </c>
      <c r="G4582">
        <v>364.77654579192802</v>
      </c>
      <c r="H4582">
        <v>204.75487612566701</v>
      </c>
      <c r="I4582">
        <v>1115.4757700042201</v>
      </c>
      <c r="J4582">
        <v>2210</v>
      </c>
      <c r="K4582">
        <v>680</v>
      </c>
    </row>
    <row r="4583" spans="1:11" x14ac:dyDescent="0.35">
      <c r="A4583">
        <v>4582</v>
      </c>
      <c r="B4583">
        <v>-0.90088423820803099</v>
      </c>
      <c r="C4583">
        <v>-0.16477690446283599</v>
      </c>
      <c r="D4583">
        <v>2.5280636652622999E-2</v>
      </c>
      <c r="F4583">
        <v>0.92873488534093795</v>
      </c>
      <c r="G4583">
        <v>364.77654579192802</v>
      </c>
      <c r="H4583">
        <v>204.65106739980399</v>
      </c>
      <c r="I4583">
        <v>1114.88117134305</v>
      </c>
      <c r="J4583">
        <v>2210</v>
      </c>
      <c r="K4583">
        <v>680</v>
      </c>
    </row>
    <row r="4584" spans="1:11" x14ac:dyDescent="0.35">
      <c r="A4584">
        <v>4583</v>
      </c>
      <c r="B4584">
        <v>-0.90130787012690705</v>
      </c>
      <c r="C4584">
        <v>-0.16485620511312801</v>
      </c>
      <c r="D4584">
        <v>2.5287115993903899E-2</v>
      </c>
      <c r="F4584">
        <v>0.92873488534093795</v>
      </c>
      <c r="G4584">
        <v>364.77654579192802</v>
      </c>
      <c r="H4584">
        <v>204.54744040712399</v>
      </c>
      <c r="I4584">
        <v>1114.28663854363</v>
      </c>
      <c r="J4584">
        <v>2210</v>
      </c>
      <c r="K4584">
        <v>680</v>
      </c>
    </row>
    <row r="4585" spans="1:11" x14ac:dyDescent="0.35">
      <c r="A4585">
        <v>4584</v>
      </c>
      <c r="B4585">
        <v>-0.90173174104808096</v>
      </c>
      <c r="C4585">
        <v>-0.16493548076688899</v>
      </c>
      <c r="D4585">
        <v>2.52936132619467E-2</v>
      </c>
      <c r="F4585">
        <v>0.92873488534093795</v>
      </c>
      <c r="G4585">
        <v>364.77654579192802</v>
      </c>
      <c r="H4585">
        <v>204.443995147626</v>
      </c>
      <c r="I4585">
        <v>1113.6921716059501</v>
      </c>
      <c r="J4585">
        <v>2210</v>
      </c>
      <c r="K4585">
        <v>680</v>
      </c>
    </row>
    <row r="4586" spans="1:11" x14ac:dyDescent="0.35">
      <c r="A4586">
        <v>4585</v>
      </c>
      <c r="B4586">
        <v>-0.90215585373899099</v>
      </c>
      <c r="C4586">
        <v>-0.16501473140943301</v>
      </c>
      <c r="D4586">
        <v>2.530012849735E-2</v>
      </c>
      <c r="F4586">
        <v>0.92873488534093795</v>
      </c>
      <c r="G4586">
        <v>364.77654579192802</v>
      </c>
      <c r="H4586">
        <v>204.34073162131099</v>
      </c>
      <c r="I4586">
        <v>1113.0977705300199</v>
      </c>
      <c r="J4586">
        <v>2210</v>
      </c>
      <c r="K4586">
        <v>680</v>
      </c>
    </row>
    <row r="4587" spans="1:11" x14ac:dyDescent="0.35">
      <c r="A4587">
        <v>4586</v>
      </c>
      <c r="B4587">
        <v>-0.90258020533482397</v>
      </c>
      <c r="C4587">
        <v>-0.16509395702607299</v>
      </c>
      <c r="D4587">
        <v>2.5306661871450899E-2</v>
      </c>
      <c r="F4587">
        <v>0.92873488534093795</v>
      </c>
      <c r="G4587">
        <v>364.77654579192802</v>
      </c>
      <c r="H4587">
        <v>204.237649828179</v>
      </c>
      <c r="I4587">
        <v>1112.5034353158301</v>
      </c>
      <c r="J4587">
        <v>2210</v>
      </c>
      <c r="K4587">
        <v>680</v>
      </c>
    </row>
    <row r="4588" spans="1:11" x14ac:dyDescent="0.35">
      <c r="A4588">
        <v>4587</v>
      </c>
      <c r="B4588">
        <v>-0.90300479766323105</v>
      </c>
      <c r="C4588">
        <v>-0.16517315760212301</v>
      </c>
      <c r="D4588">
        <v>2.53132134189522E-2</v>
      </c>
      <c r="F4588">
        <v>0.92873488534093795</v>
      </c>
      <c r="G4588">
        <v>364.77654579192802</v>
      </c>
      <c r="H4588">
        <v>204.13474976822999</v>
      </c>
      <c r="I4588">
        <v>1111.90916596338</v>
      </c>
      <c r="J4588">
        <v>2210</v>
      </c>
      <c r="K4588">
        <v>680</v>
      </c>
    </row>
    <row r="4589" spans="1:11" x14ac:dyDescent="0.35">
      <c r="A4589">
        <v>4588</v>
      </c>
      <c r="B4589">
        <v>-0.90342963133105603</v>
      </c>
      <c r="C4589">
        <v>-0.165252333122894</v>
      </c>
      <c r="D4589">
        <v>2.5319783181941499E-2</v>
      </c>
      <c r="F4589">
        <v>0.92873488534093795</v>
      </c>
      <c r="G4589">
        <v>364.77654579192802</v>
      </c>
      <c r="H4589">
        <v>204.032031441463</v>
      </c>
      <c r="I4589">
        <v>1111.31496247268</v>
      </c>
      <c r="J4589">
        <v>2210</v>
      </c>
      <c r="K4589">
        <v>680</v>
      </c>
    </row>
    <row r="4590" spans="1:11" x14ac:dyDescent="0.35">
      <c r="A4590">
        <v>4589</v>
      </c>
      <c r="B4590">
        <v>-0.90385470515399702</v>
      </c>
      <c r="C4590">
        <v>-0.16533148357369901</v>
      </c>
      <c r="D4590">
        <v>2.5326371332947701E-2</v>
      </c>
      <c r="F4590">
        <v>0.92873488534093795</v>
      </c>
      <c r="G4590">
        <v>364.77654579192802</v>
      </c>
      <c r="H4590">
        <v>203.929494847879</v>
      </c>
      <c r="I4590">
        <v>1110.72082484372</v>
      </c>
      <c r="J4590">
        <v>2210</v>
      </c>
      <c r="K4590">
        <v>680</v>
      </c>
    </row>
    <row r="4591" spans="1:11" x14ac:dyDescent="0.35">
      <c r="A4591">
        <v>4590</v>
      </c>
      <c r="B4591">
        <v>-0.90428002092299697</v>
      </c>
      <c r="C4591">
        <v>-0.16541060893984799</v>
      </c>
      <c r="D4591">
        <v>2.5332977881124898E-2</v>
      </c>
      <c r="F4591">
        <v>0.92873488534093795</v>
      </c>
      <c r="G4591">
        <v>364.77654579192802</v>
      </c>
      <c r="H4591">
        <v>203.82713998747701</v>
      </c>
      <c r="I4591">
        <v>1110.1267530765101</v>
      </c>
      <c r="J4591">
        <v>2210</v>
      </c>
      <c r="K4591">
        <v>680</v>
      </c>
    </row>
    <row r="4592" spans="1:11" x14ac:dyDescent="0.35">
      <c r="A4592">
        <v>4591</v>
      </c>
      <c r="B4592">
        <v>-0.90470557785838801</v>
      </c>
      <c r="C4592">
        <v>-0.16548970920665201</v>
      </c>
      <c r="D4592">
        <v>2.5339602947065099E-2</v>
      </c>
      <c r="F4592">
        <v>0.92873488534093795</v>
      </c>
      <c r="G4592">
        <v>364.77654579192802</v>
      </c>
      <c r="H4592">
        <v>203.724966860259</v>
      </c>
      <c r="I4592">
        <v>1109.53274717104</v>
      </c>
      <c r="J4592">
        <v>2210</v>
      </c>
      <c r="K4592">
        <v>680</v>
      </c>
    </row>
    <row r="4593" spans="1:11" x14ac:dyDescent="0.35">
      <c r="A4593">
        <v>4592</v>
      </c>
      <c r="B4593">
        <v>-0.90513137678940003</v>
      </c>
      <c r="C4593">
        <v>-0.16556878435942299</v>
      </c>
      <c r="D4593">
        <v>2.5346246576611602E-2</v>
      </c>
      <c r="F4593">
        <v>0.92873488534093795</v>
      </c>
      <c r="G4593">
        <v>364.77654579192802</v>
      </c>
      <c r="H4593">
        <v>203.62297546622301</v>
      </c>
      <c r="I4593">
        <v>1108.9388071273199</v>
      </c>
      <c r="J4593">
        <v>2210</v>
      </c>
      <c r="K4593">
        <v>680</v>
      </c>
    </row>
    <row r="4594" spans="1:11" x14ac:dyDescent="0.35">
      <c r="A4594">
        <v>4593</v>
      </c>
      <c r="B4594">
        <v>-0.90555741769496301</v>
      </c>
      <c r="C4594">
        <v>-0.165647834383468</v>
      </c>
      <c r="D4594">
        <v>2.5352908882409101E-2</v>
      </c>
      <c r="F4594">
        <v>0.92873488534093795</v>
      </c>
      <c r="G4594">
        <v>364.77654579192802</v>
      </c>
      <c r="H4594">
        <v>203.52116580536901</v>
      </c>
      <c r="I4594">
        <v>1108.3449329453399</v>
      </c>
      <c r="J4594">
        <v>2210</v>
      </c>
      <c r="K4594">
        <v>680</v>
      </c>
    </row>
    <row r="4595" spans="1:11" x14ac:dyDescent="0.35">
      <c r="A4595">
        <v>4594</v>
      </c>
      <c r="B4595">
        <v>-0.90598370097498104</v>
      </c>
      <c r="C4595">
        <v>-0.165726859264099</v>
      </c>
      <c r="D4595">
        <v>2.5359589929659299E-2</v>
      </c>
      <c r="F4595">
        <v>0.92873488534093795</v>
      </c>
      <c r="G4595">
        <v>364.77654579192802</v>
      </c>
      <c r="H4595">
        <v>203.41953787769901</v>
      </c>
      <c r="I4595">
        <v>1107.7511246251099</v>
      </c>
      <c r="J4595">
        <v>2210</v>
      </c>
      <c r="K4595">
        <v>680</v>
      </c>
    </row>
    <row r="4596" spans="1:11" x14ac:dyDescent="0.35">
      <c r="A4596">
        <v>4595</v>
      </c>
      <c r="B4596">
        <v>-0.90641022679581496</v>
      </c>
      <c r="C4596">
        <v>-0.16580585898662401</v>
      </c>
      <c r="D4596">
        <v>2.53662898103004E-2</v>
      </c>
      <c r="F4596">
        <v>0.92873488534093795</v>
      </c>
      <c r="G4596">
        <v>364.77654579192802</v>
      </c>
      <c r="H4596">
        <v>203.31809168321101</v>
      </c>
      <c r="I4596">
        <v>1107.15738216662</v>
      </c>
      <c r="J4596">
        <v>2210</v>
      </c>
      <c r="K4596">
        <v>680</v>
      </c>
    </row>
    <row r="4597" spans="1:11" x14ac:dyDescent="0.35">
      <c r="A4597">
        <v>4596</v>
      </c>
      <c r="B4597">
        <v>-0.90683699538790996</v>
      </c>
      <c r="C4597">
        <v>-0.165884833536351</v>
      </c>
      <c r="D4597">
        <v>2.5373008584230999E-2</v>
      </c>
      <c r="F4597">
        <v>0.92873488534093795</v>
      </c>
      <c r="G4597">
        <v>364.77654579192802</v>
      </c>
      <c r="H4597">
        <v>203.21682722190599</v>
      </c>
      <c r="I4597">
        <v>1106.5637055698801</v>
      </c>
      <c r="J4597">
        <v>2210</v>
      </c>
      <c r="K4597">
        <v>680</v>
      </c>
    </row>
    <row r="4598" spans="1:11" x14ac:dyDescent="0.35">
      <c r="A4598">
        <v>4597</v>
      </c>
      <c r="B4598">
        <v>-0.90726400793971795</v>
      </c>
      <c r="C4598">
        <v>-0.16596378289858801</v>
      </c>
      <c r="D4598">
        <v>2.5379746299550001E-2</v>
      </c>
      <c r="F4598">
        <v>0.92873488534093795</v>
      </c>
      <c r="G4598">
        <v>364.77654579192802</v>
      </c>
      <c r="H4598">
        <v>203.11574449378301</v>
      </c>
      <c r="I4598">
        <v>1105.97009483488</v>
      </c>
      <c r="J4598">
        <v>2210</v>
      </c>
      <c r="K4598">
        <v>680</v>
      </c>
    </row>
    <row r="4599" spans="1:11" x14ac:dyDescent="0.35">
      <c r="A4599">
        <v>4598</v>
      </c>
      <c r="B4599">
        <v>-0.90769126355946805</v>
      </c>
      <c r="C4599">
        <v>-0.16604270705864299</v>
      </c>
      <c r="D4599">
        <v>2.5386503096707799E-2</v>
      </c>
      <c r="F4599">
        <v>0.92873488534093795</v>
      </c>
      <c r="G4599">
        <v>364.77654579192802</v>
      </c>
      <c r="H4599">
        <v>203.01484349884299</v>
      </c>
      <c r="I4599">
        <v>1105.37654996162</v>
      </c>
      <c r="J4599">
        <v>2210</v>
      </c>
      <c r="K4599">
        <v>680</v>
      </c>
    </row>
    <row r="4600" spans="1:11" x14ac:dyDescent="0.35">
      <c r="A4600">
        <v>4599</v>
      </c>
      <c r="B4600">
        <v>-0.908118763133686</v>
      </c>
      <c r="C4600">
        <v>-0.16612160600182299</v>
      </c>
      <c r="D4600">
        <v>2.5393279005151301E-2</v>
      </c>
      <c r="F4600">
        <v>0.92873488534093795</v>
      </c>
      <c r="G4600">
        <v>364.77654579192802</v>
      </c>
      <c r="H4600">
        <v>202.91412423708601</v>
      </c>
      <c r="I4600">
        <v>1104.78307095011</v>
      </c>
      <c r="J4600">
        <v>2210</v>
      </c>
      <c r="K4600">
        <v>680</v>
      </c>
    </row>
    <row r="4601" spans="1:11" x14ac:dyDescent="0.35">
      <c r="A4601">
        <v>4600</v>
      </c>
      <c r="B4601">
        <v>-0.90854650680083704</v>
      </c>
      <c r="C4601">
        <v>-0.16620047971343399</v>
      </c>
      <c r="D4601">
        <v>2.5400074123167301E-2</v>
      </c>
      <c r="F4601">
        <v>0.92873488534093795</v>
      </c>
      <c r="G4601">
        <v>364.77654579192802</v>
      </c>
      <c r="H4601">
        <v>202.813586708511</v>
      </c>
      <c r="I4601">
        <v>1104.18965780035</v>
      </c>
      <c r="J4601">
        <v>2210</v>
      </c>
      <c r="K4601">
        <v>680</v>
      </c>
    </row>
    <row r="4602" spans="1:11" x14ac:dyDescent="0.35">
      <c r="A4602">
        <v>4601</v>
      </c>
      <c r="B4602">
        <v>-0.90897441601478701</v>
      </c>
      <c r="C4602">
        <v>-0.166279347884768</v>
      </c>
      <c r="D4602">
        <v>2.54068997978357E-2</v>
      </c>
      <c r="F4602">
        <v>0.92873488534093795</v>
      </c>
      <c r="G4602">
        <v>364.77654579192802</v>
      </c>
      <c r="H4602">
        <v>202.713049179937</v>
      </c>
      <c r="I4602">
        <v>1103.59644051546</v>
      </c>
      <c r="J4602">
        <v>2210</v>
      </c>
      <c r="K4602">
        <v>680</v>
      </c>
    </row>
    <row r="4603" spans="1:11" x14ac:dyDescent="0.35">
      <c r="A4603">
        <v>4602</v>
      </c>
      <c r="B4603">
        <v>-0.90940251725167298</v>
      </c>
      <c r="C4603">
        <v>-0.16635811923711699</v>
      </c>
      <c r="D4603">
        <v>2.5413714372937799E-2</v>
      </c>
      <c r="F4603">
        <v>0.92873488534093795</v>
      </c>
      <c r="G4603">
        <v>364.77654579192802</v>
      </c>
      <c r="H4603">
        <v>202.61301433900499</v>
      </c>
      <c r="I4603">
        <v>1103.00341909547</v>
      </c>
      <c r="J4603">
        <v>2210</v>
      </c>
      <c r="K4603">
        <v>680</v>
      </c>
    </row>
    <row r="4604" spans="1:11" x14ac:dyDescent="0.35">
      <c r="A4604">
        <v>4603</v>
      </c>
      <c r="B4604">
        <v>-0.90983081297453405</v>
      </c>
      <c r="C4604">
        <v>-0.166436793722024</v>
      </c>
      <c r="D4604">
        <v>2.5420517881945201E-2</v>
      </c>
      <c r="F4604">
        <v>0.92873488534093795</v>
      </c>
      <c r="G4604">
        <v>364.77654579192802</v>
      </c>
      <c r="H4604">
        <v>202.51348218571599</v>
      </c>
      <c r="I4604">
        <v>1102.41059354035</v>
      </c>
      <c r="J4604">
        <v>2210</v>
      </c>
      <c r="K4604">
        <v>680</v>
      </c>
    </row>
    <row r="4605" spans="1:11" x14ac:dyDescent="0.35">
      <c r="A4605">
        <v>4604</v>
      </c>
      <c r="B4605">
        <v>-0.91025930069229499</v>
      </c>
      <c r="C4605">
        <v>-0.166515371291065</v>
      </c>
      <c r="D4605">
        <v>2.54273103918045E-2</v>
      </c>
      <c r="F4605">
        <v>0.92873488534093795</v>
      </c>
      <c r="G4605">
        <v>364.77654579192802</v>
      </c>
      <c r="H4605">
        <v>202.41445272006999</v>
      </c>
      <c r="I4605">
        <v>1101.8179638501199</v>
      </c>
      <c r="J4605">
        <v>2210</v>
      </c>
      <c r="K4605">
        <v>680</v>
      </c>
    </row>
    <row r="4606" spans="1:11" x14ac:dyDescent="0.35">
      <c r="A4606">
        <v>4605</v>
      </c>
      <c r="B4606">
        <v>-0.91068798184922695</v>
      </c>
      <c r="C4606">
        <v>-0.16659385189585199</v>
      </c>
      <c r="D4606">
        <v>2.5434091873245801E-2</v>
      </c>
      <c r="F4606">
        <v>0.92873488534093795</v>
      </c>
      <c r="G4606">
        <v>364.77654579192802</v>
      </c>
      <c r="H4606">
        <v>202.315925942067</v>
      </c>
      <c r="I4606">
        <v>1101.22553002478</v>
      </c>
      <c r="J4606">
        <v>2210</v>
      </c>
      <c r="K4606">
        <v>680</v>
      </c>
    </row>
    <row r="4607" spans="1:11" x14ac:dyDescent="0.35">
      <c r="A4607">
        <v>4606</v>
      </c>
      <c r="B4607">
        <v>-0.91111685762990802</v>
      </c>
      <c r="C4607">
        <v>-0.166672235488036</v>
      </c>
      <c r="D4607">
        <v>2.54408623467379E-2</v>
      </c>
      <c r="F4607">
        <v>0.92873488534093795</v>
      </c>
      <c r="G4607">
        <v>364.77654579192802</v>
      </c>
      <c r="H4607">
        <v>202.21790185170701</v>
      </c>
      <c r="I4607">
        <v>1100.6332920643099</v>
      </c>
      <c r="J4607">
        <v>2210</v>
      </c>
      <c r="K4607">
        <v>680</v>
      </c>
    </row>
    <row r="4608" spans="1:11" x14ac:dyDescent="0.35">
      <c r="A4608">
        <v>4607</v>
      </c>
      <c r="B4608">
        <v>-0.91154592824182901</v>
      </c>
      <c r="C4608">
        <v>-0.16675052201929999</v>
      </c>
      <c r="D4608">
        <v>2.5447621877999801E-2</v>
      </c>
      <c r="F4608">
        <v>0.92873488534093795</v>
      </c>
      <c r="G4608">
        <v>364.77654579192802</v>
      </c>
      <c r="H4608">
        <v>202.12038044899001</v>
      </c>
      <c r="I4608">
        <v>1100.04124996874</v>
      </c>
      <c r="J4608">
        <v>2210</v>
      </c>
      <c r="K4608">
        <v>680</v>
      </c>
    </row>
    <row r="4609" spans="1:11" x14ac:dyDescent="0.35">
      <c r="A4609">
        <v>4608</v>
      </c>
      <c r="B4609">
        <v>-0.91197519263871796</v>
      </c>
      <c r="C4609">
        <v>-0.16682871144136699</v>
      </c>
      <c r="D4609">
        <v>2.5454370473624199E-2</v>
      </c>
      <c r="F4609">
        <v>0.92873488534093795</v>
      </c>
      <c r="G4609">
        <v>364.77654579192802</v>
      </c>
      <c r="H4609">
        <v>202.02336173391501</v>
      </c>
      <c r="I4609">
        <v>1099.44940373804</v>
      </c>
      <c r="J4609">
        <v>2210</v>
      </c>
      <c r="K4609">
        <v>680</v>
      </c>
    </row>
    <row r="4610" spans="1:11" x14ac:dyDescent="0.35">
      <c r="A4610">
        <v>4609</v>
      </c>
      <c r="B4610">
        <v>-0.91240465194372</v>
      </c>
      <c r="C4610">
        <v>-0.16690680370599401</v>
      </c>
      <c r="D4610">
        <v>2.5461108152945802E-2</v>
      </c>
      <c r="F4610">
        <v>0.92873488534093795</v>
      </c>
      <c r="G4610">
        <v>364.77654579192802</v>
      </c>
      <c r="H4610">
        <v>201.92684570648399</v>
      </c>
      <c r="I4610">
        <v>1098.85775337223</v>
      </c>
      <c r="J4610">
        <v>2210</v>
      </c>
      <c r="K4610">
        <v>680</v>
      </c>
    </row>
    <row r="4611" spans="1:11" x14ac:dyDescent="0.35">
      <c r="A4611">
        <v>4610</v>
      </c>
      <c r="B4611">
        <v>-0.91283430591417203</v>
      </c>
      <c r="C4611">
        <v>-0.16698479876497399</v>
      </c>
      <c r="D4611">
        <v>2.54678349785427E-2</v>
      </c>
      <c r="F4611">
        <v>0.92873488534093795</v>
      </c>
      <c r="G4611">
        <v>364.77654579192802</v>
      </c>
      <c r="H4611">
        <v>201.83083236669501</v>
      </c>
      <c r="I4611">
        <v>1098.26629887131</v>
      </c>
      <c r="J4611">
        <v>2210</v>
      </c>
      <c r="K4611">
        <v>680</v>
      </c>
    </row>
    <row r="4612" spans="1:11" x14ac:dyDescent="0.35">
      <c r="A4612">
        <v>4611</v>
      </c>
      <c r="B4612">
        <v>-0.91326415553386597</v>
      </c>
      <c r="C4612">
        <v>-0.167062696570139</v>
      </c>
      <c r="D4612">
        <v>2.54745508638245E-2</v>
      </c>
      <c r="F4612">
        <v>0.92873488534093795</v>
      </c>
      <c r="G4612">
        <v>364.77654579192802</v>
      </c>
      <c r="H4612">
        <v>201.735321714549</v>
      </c>
      <c r="I4612">
        <v>1097.67504023527</v>
      </c>
      <c r="J4612">
        <v>2210</v>
      </c>
      <c r="K4612">
        <v>680</v>
      </c>
    </row>
    <row r="4613" spans="1:11" x14ac:dyDescent="0.35">
      <c r="A4613">
        <v>4612</v>
      </c>
      <c r="B4613">
        <v>-0.91369420279841895</v>
      </c>
      <c r="C4613">
        <v>-0.16714049707335399</v>
      </c>
      <c r="D4613">
        <v>2.54812559052837E-2</v>
      </c>
      <c r="F4613">
        <v>0.92873488534093795</v>
      </c>
      <c r="G4613">
        <v>364.77654579192802</v>
      </c>
      <c r="H4613">
        <v>201.640313750046</v>
      </c>
      <c r="I4613">
        <v>1097.0839774641099</v>
      </c>
      <c r="J4613">
        <v>2210</v>
      </c>
      <c r="K4613">
        <v>680</v>
      </c>
    </row>
    <row r="4614" spans="1:11" x14ac:dyDescent="0.35">
      <c r="A4614">
        <v>4613</v>
      </c>
      <c r="B4614">
        <v>-0.91412444447178998</v>
      </c>
      <c r="C4614">
        <v>-0.16721820022652301</v>
      </c>
      <c r="D4614">
        <v>2.5487950130178801E-2</v>
      </c>
      <c r="F4614">
        <v>0.92873488534093795</v>
      </c>
      <c r="G4614">
        <v>364.77654579192802</v>
      </c>
      <c r="H4614">
        <v>201.54580847318601</v>
      </c>
      <c r="I4614">
        <v>1096.4931105578301</v>
      </c>
      <c r="J4614">
        <v>2210</v>
      </c>
      <c r="K4614">
        <v>680</v>
      </c>
    </row>
    <row r="4615" spans="1:11" x14ac:dyDescent="0.35">
      <c r="A4615">
        <v>4614</v>
      </c>
      <c r="B4615">
        <v>-0.914554884395961</v>
      </c>
      <c r="C4615">
        <v>-0.167295805981585</v>
      </c>
      <c r="D4615">
        <v>2.5494633537549698E-2</v>
      </c>
      <c r="F4615">
        <v>0.92873488534093795</v>
      </c>
      <c r="G4615">
        <v>364.77654579192802</v>
      </c>
      <c r="H4615">
        <v>201.451805883969</v>
      </c>
      <c r="I4615">
        <v>1095.9024395164399</v>
      </c>
      <c r="J4615">
        <v>2210</v>
      </c>
      <c r="K4615">
        <v>680</v>
      </c>
    </row>
    <row r="4616" spans="1:11" x14ac:dyDescent="0.35">
      <c r="A4616">
        <v>4615</v>
      </c>
      <c r="B4616">
        <v>-0.91498552012287504</v>
      </c>
      <c r="C4616">
        <v>-0.16737331429051699</v>
      </c>
      <c r="D4616">
        <v>2.5501306177693701E-2</v>
      </c>
      <c r="F4616">
        <v>0.92873488534093795</v>
      </c>
      <c r="G4616">
        <v>364.77654579192802</v>
      </c>
      <c r="H4616">
        <v>201.358305982394</v>
      </c>
      <c r="I4616">
        <v>1095.31196433994</v>
      </c>
      <c r="J4616">
        <v>2210</v>
      </c>
      <c r="K4616">
        <v>680</v>
      </c>
    </row>
    <row r="4617" spans="1:11" x14ac:dyDescent="0.35">
      <c r="A4617">
        <v>4616</v>
      </c>
      <c r="B4617">
        <v>-0.91541635389588205</v>
      </c>
      <c r="C4617">
        <v>-0.16745072510533199</v>
      </c>
      <c r="D4617">
        <v>2.5507967998793499E-2</v>
      </c>
      <c r="F4617">
        <v>0.92873488534093795</v>
      </c>
      <c r="G4617">
        <v>364.77654579192802</v>
      </c>
      <c r="H4617">
        <v>201.265308768463</v>
      </c>
      <c r="I4617">
        <v>1094.7216850283201</v>
      </c>
      <c r="J4617">
        <v>2210</v>
      </c>
      <c r="K4617">
        <v>680</v>
      </c>
    </row>
    <row r="4618" spans="1:11" x14ac:dyDescent="0.35">
      <c r="A4618">
        <v>4617</v>
      </c>
      <c r="B4618">
        <v>-0.91584738571593605</v>
      </c>
      <c r="C4618">
        <v>-0.167528038378079</v>
      </c>
      <c r="D4618">
        <v>2.5514619060194699E-2</v>
      </c>
      <c r="F4618">
        <v>0.92873488534093795</v>
      </c>
      <c r="G4618">
        <v>364.77654579192802</v>
      </c>
      <c r="H4618">
        <v>201.17281424217401</v>
      </c>
      <c r="I4618">
        <v>1094.1316015815801</v>
      </c>
      <c r="J4618">
        <v>2210</v>
      </c>
      <c r="K4618">
        <v>680</v>
      </c>
    </row>
    <row r="4619" spans="1:11" x14ac:dyDescent="0.35">
      <c r="A4619">
        <v>4618</v>
      </c>
      <c r="B4619">
        <v>-0.91627861498112195</v>
      </c>
      <c r="C4619">
        <v>-0.167605254060845</v>
      </c>
      <c r="D4619">
        <v>2.5521259411843401E-2</v>
      </c>
      <c r="F4619">
        <v>0.92873488534093795</v>
      </c>
      <c r="G4619">
        <v>364.77654579192802</v>
      </c>
      <c r="H4619">
        <v>201.080822403529</v>
      </c>
      <c r="I4619">
        <v>1093.5417139997201</v>
      </c>
      <c r="J4619">
        <v>2210</v>
      </c>
      <c r="K4619">
        <v>680</v>
      </c>
    </row>
    <row r="4620" spans="1:11" x14ac:dyDescent="0.35">
      <c r="A4620">
        <v>4619</v>
      </c>
      <c r="B4620">
        <v>-0.91671004366610798</v>
      </c>
      <c r="C4620">
        <v>-0.16768237210575401</v>
      </c>
      <c r="D4620">
        <v>2.5527888995319999E-2</v>
      </c>
      <c r="F4620">
        <v>0.92873488534093795</v>
      </c>
      <c r="G4620">
        <v>364.77654579192802</v>
      </c>
      <c r="H4620">
        <v>200.989333252526</v>
      </c>
      <c r="I4620">
        <v>1092.95202228275</v>
      </c>
      <c r="J4620">
        <v>2210</v>
      </c>
      <c r="K4620">
        <v>680</v>
      </c>
    </row>
    <row r="4621" spans="1:11" x14ac:dyDescent="0.35">
      <c r="A4621">
        <v>4620</v>
      </c>
      <c r="B4621">
        <v>-0.91714167093851795</v>
      </c>
      <c r="C4621">
        <v>-0.16775939246496599</v>
      </c>
      <c r="D4621">
        <v>2.5534507887884101E-2</v>
      </c>
      <c r="F4621">
        <v>0.92873488534093795</v>
      </c>
      <c r="G4621">
        <v>364.77654579192802</v>
      </c>
      <c r="H4621">
        <v>200.898346789166</v>
      </c>
      <c r="I4621">
        <v>1092.36252643067</v>
      </c>
      <c r="J4621">
        <v>2210</v>
      </c>
      <c r="K4621">
        <v>680</v>
      </c>
    </row>
    <row r="4622" spans="1:11" x14ac:dyDescent="0.35">
      <c r="A4622">
        <v>4621</v>
      </c>
      <c r="B4622">
        <v>-0.91757349761070595</v>
      </c>
      <c r="C4622">
        <v>-0.16783631509067701</v>
      </c>
      <c r="D4622">
        <v>2.5541116084229001E-2</v>
      </c>
      <c r="F4622">
        <v>0.92873488534093795</v>
      </c>
      <c r="G4622">
        <v>364.77654579192802</v>
      </c>
      <c r="H4622">
        <v>200.80786301344901</v>
      </c>
      <c r="I4622">
        <v>1091.7732264434601</v>
      </c>
      <c r="J4622">
        <v>2210</v>
      </c>
      <c r="K4622">
        <v>680</v>
      </c>
    </row>
    <row r="4623" spans="1:11" x14ac:dyDescent="0.35">
      <c r="A4623">
        <v>4622</v>
      </c>
      <c r="B4623">
        <v>-0.91800552409038405</v>
      </c>
      <c r="C4623">
        <v>-0.167913139935124</v>
      </c>
      <c r="D4623">
        <v>2.55477135989794E-2</v>
      </c>
      <c r="F4623">
        <v>0.92873488534093795</v>
      </c>
      <c r="G4623">
        <v>364.77654579192802</v>
      </c>
      <c r="H4623">
        <v>200.717881925374</v>
      </c>
      <c r="I4623">
        <v>1091.18412232115</v>
      </c>
      <c r="J4623">
        <v>2210</v>
      </c>
      <c r="K4623">
        <v>680</v>
      </c>
    </row>
    <row r="4624" spans="1:11" x14ac:dyDescent="0.35">
      <c r="A4624">
        <v>4623</v>
      </c>
      <c r="B4624">
        <v>-0.91843775079053602</v>
      </c>
      <c r="C4624">
        <v>-0.167989866950575</v>
      </c>
      <c r="D4624">
        <v>2.5554300446194299E-2</v>
      </c>
      <c r="F4624">
        <v>0.92873488534093795</v>
      </c>
      <c r="G4624">
        <v>364.77654579192802</v>
      </c>
      <c r="H4624">
        <v>200.628403524943</v>
      </c>
      <c r="I4624">
        <v>1090.59521406371</v>
      </c>
      <c r="J4624">
        <v>2210</v>
      </c>
      <c r="K4624">
        <v>680</v>
      </c>
    </row>
    <row r="4625" spans="1:11" x14ac:dyDescent="0.35">
      <c r="A4625">
        <v>4624</v>
      </c>
      <c r="B4625">
        <v>-0.91887017800006199</v>
      </c>
      <c r="C4625">
        <v>-0.16806649608934199</v>
      </c>
      <c r="D4625">
        <v>2.5560876653225501E-2</v>
      </c>
      <c r="F4625">
        <v>0.92873488534093795</v>
      </c>
      <c r="G4625">
        <v>364.77654579192802</v>
      </c>
      <c r="H4625">
        <v>200.539427812155</v>
      </c>
      <c r="I4625">
        <v>1090.0065016711601</v>
      </c>
      <c r="J4625">
        <v>2210</v>
      </c>
      <c r="K4625">
        <v>680</v>
      </c>
    </row>
    <row r="4626" spans="1:11" x14ac:dyDescent="0.35">
      <c r="A4626">
        <v>4625</v>
      </c>
      <c r="B4626">
        <v>-0.91930280640100204</v>
      </c>
      <c r="C4626">
        <v>-0.16814302730376901</v>
      </c>
      <c r="D4626">
        <v>2.55674422052883E-2</v>
      </c>
      <c r="F4626">
        <v>0.92873488534093795</v>
      </c>
      <c r="G4626">
        <v>364.77654579192802</v>
      </c>
      <c r="H4626">
        <v>200.45095478700901</v>
      </c>
      <c r="I4626">
        <v>1089.4179851434999</v>
      </c>
      <c r="J4626">
        <v>2210</v>
      </c>
      <c r="K4626">
        <v>680</v>
      </c>
    </row>
    <row r="4627" spans="1:11" x14ac:dyDescent="0.35">
      <c r="A4627">
        <v>4626</v>
      </c>
      <c r="B4627">
        <v>-0.91973563642324696</v>
      </c>
      <c r="C4627">
        <v>-0.16821946054623901</v>
      </c>
      <c r="D4627">
        <v>2.55739971147497E-2</v>
      </c>
      <c r="F4627">
        <v>0.92873488534093795</v>
      </c>
      <c r="G4627">
        <v>364.77654579192802</v>
      </c>
      <c r="H4627">
        <v>200.362984449506</v>
      </c>
      <c r="I4627">
        <v>1088.8296644807101</v>
      </c>
      <c r="J4627">
        <v>2210</v>
      </c>
      <c r="K4627">
        <v>680</v>
      </c>
    </row>
    <row r="4628" spans="1:11" x14ac:dyDescent="0.35">
      <c r="A4628">
        <v>4627</v>
      </c>
      <c r="B4628">
        <v>-0.92016866824144095</v>
      </c>
      <c r="C4628">
        <v>-0.168295795769173</v>
      </c>
      <c r="D4628">
        <v>2.5580541421132599E-2</v>
      </c>
      <c r="F4628">
        <v>0.92873488534093795</v>
      </c>
      <c r="G4628">
        <v>364.77654579192802</v>
      </c>
      <c r="H4628">
        <v>200.275516799646</v>
      </c>
      <c r="I4628">
        <v>1088.2415396828201</v>
      </c>
      <c r="J4628">
        <v>2210</v>
      </c>
      <c r="K4628">
        <v>680</v>
      </c>
    </row>
    <row r="4629" spans="1:11" x14ac:dyDescent="0.35">
      <c r="A4629">
        <v>4628</v>
      </c>
      <c r="B4629">
        <v>-0.92060190242501605</v>
      </c>
      <c r="C4629">
        <v>-0.168372032925029</v>
      </c>
      <c r="D4629">
        <v>2.5587075121825599E-2</v>
      </c>
      <c r="F4629">
        <v>0.92873488534093795</v>
      </c>
      <c r="G4629">
        <v>364.77654579192802</v>
      </c>
      <c r="H4629">
        <v>200.188551837429</v>
      </c>
      <c r="I4629">
        <v>1087.6536107498</v>
      </c>
      <c r="J4629">
        <v>2210</v>
      </c>
      <c r="K4629">
        <v>680</v>
      </c>
    </row>
    <row r="4630" spans="1:11" x14ac:dyDescent="0.35">
      <c r="A4630">
        <v>4629</v>
      </c>
      <c r="B4630">
        <v>-0.92103533823734296</v>
      </c>
      <c r="C4630">
        <v>-0.16844817196630199</v>
      </c>
      <c r="D4630">
        <v>2.55935982452444E-2</v>
      </c>
      <c r="F4630">
        <v>0.92873488534093795</v>
      </c>
      <c r="G4630">
        <v>364.77654579192802</v>
      </c>
      <c r="H4630">
        <v>200.10208956285501</v>
      </c>
      <c r="I4630">
        <v>1087.0658776816699</v>
      </c>
      <c r="J4630">
        <v>2210</v>
      </c>
      <c r="K4630">
        <v>680</v>
      </c>
    </row>
    <row r="4631" spans="1:11" x14ac:dyDescent="0.35">
      <c r="A4631">
        <v>4630</v>
      </c>
      <c r="B4631">
        <v>-0.92146897889873303</v>
      </c>
      <c r="C4631">
        <v>-0.16852421284552499</v>
      </c>
      <c r="D4631">
        <v>2.56001107467866E-2</v>
      </c>
      <c r="F4631">
        <v>0.92873488534093795</v>
      </c>
      <c r="G4631">
        <v>364.77654579192802</v>
      </c>
      <c r="H4631">
        <v>200.016129975924</v>
      </c>
      <c r="I4631">
        <v>1086.47834047843</v>
      </c>
      <c r="J4631">
        <v>2210</v>
      </c>
      <c r="K4631">
        <v>680</v>
      </c>
    </row>
    <row r="4632" spans="1:11" x14ac:dyDescent="0.35">
      <c r="A4632">
        <v>4631</v>
      </c>
      <c r="B4632">
        <v>-0.92190282364720899</v>
      </c>
      <c r="C4632">
        <v>-0.168600155515269</v>
      </c>
      <c r="D4632">
        <v>2.5606612693859099E-2</v>
      </c>
      <c r="F4632">
        <v>0.92873488534093795</v>
      </c>
      <c r="G4632">
        <v>364.77654579192802</v>
      </c>
      <c r="H4632">
        <v>199.930673076636</v>
      </c>
      <c r="I4632">
        <v>1085.8909991400601</v>
      </c>
      <c r="J4632">
        <v>2210</v>
      </c>
      <c r="K4632">
        <v>680</v>
      </c>
    </row>
    <row r="4633" spans="1:11" x14ac:dyDescent="0.35">
      <c r="A4633">
        <v>4632</v>
      </c>
      <c r="B4633">
        <v>-0.92233687179894697</v>
      </c>
      <c r="C4633">
        <v>-0.168675999928141</v>
      </c>
      <c r="D4633">
        <v>2.5613104073104E-2</v>
      </c>
      <c r="F4633">
        <v>0.92873488534093795</v>
      </c>
      <c r="G4633">
        <v>364.77654579192802</v>
      </c>
      <c r="H4633">
        <v>199.84571886499</v>
      </c>
      <c r="I4633">
        <v>1085.3038536665899</v>
      </c>
      <c r="J4633">
        <v>2210</v>
      </c>
      <c r="K4633">
        <v>680</v>
      </c>
    </row>
    <row r="4634" spans="1:11" x14ac:dyDescent="0.35">
      <c r="A4634">
        <v>4633</v>
      </c>
      <c r="B4634">
        <v>-0.92277112453768095</v>
      </c>
      <c r="C4634">
        <v>-0.168751746036788</v>
      </c>
      <c r="D4634">
        <v>2.5619584901824699E-2</v>
      </c>
      <c r="F4634">
        <v>0.92873488534093795</v>
      </c>
      <c r="G4634">
        <v>364.77654579192802</v>
      </c>
      <c r="H4634">
        <v>199.76126734098699</v>
      </c>
      <c r="I4634">
        <v>1084.71690405799</v>
      </c>
      <c r="J4634">
        <v>2210</v>
      </c>
      <c r="K4634">
        <v>680</v>
      </c>
    </row>
    <row r="4635" spans="1:11" x14ac:dyDescent="0.35">
      <c r="A4635">
        <v>4634</v>
      </c>
      <c r="B4635">
        <v>-0.92320558173932699</v>
      </c>
      <c r="C4635">
        <v>-0.168827393793892</v>
      </c>
      <c r="D4635">
        <v>2.5626055163815199E-2</v>
      </c>
      <c r="F4635">
        <v>0.92873488534093795</v>
      </c>
      <c r="G4635">
        <v>364.77654579192802</v>
      </c>
      <c r="H4635">
        <v>199.677318504628</v>
      </c>
      <c r="I4635">
        <v>1084.1301503142799</v>
      </c>
      <c r="J4635">
        <v>2210</v>
      </c>
      <c r="K4635">
        <v>680</v>
      </c>
    </row>
    <row r="4636" spans="1:11" x14ac:dyDescent="0.35">
      <c r="A4636">
        <v>4635</v>
      </c>
      <c r="B4636">
        <v>-0.92364024602860595</v>
      </c>
      <c r="C4636">
        <v>-0.16890294315217599</v>
      </c>
      <c r="D4636">
        <v>2.5632514895070499E-2</v>
      </c>
      <c r="F4636">
        <v>0.92873488534093795</v>
      </c>
      <c r="G4636">
        <v>364.77654579192802</v>
      </c>
      <c r="H4636">
        <v>199.593872355911</v>
      </c>
      <c r="I4636">
        <v>1083.5435924354499</v>
      </c>
      <c r="J4636">
        <v>2210</v>
      </c>
      <c r="K4636">
        <v>680</v>
      </c>
    </row>
    <row r="4637" spans="1:11" x14ac:dyDescent="0.35">
      <c r="A4637">
        <v>4636</v>
      </c>
      <c r="B4637">
        <v>-0.92407511562477795</v>
      </c>
      <c r="C4637">
        <v>-0.16897839406439899</v>
      </c>
      <c r="D4637">
        <v>2.5638964088346299E-2</v>
      </c>
      <c r="F4637">
        <v>0.92873488534093795</v>
      </c>
      <c r="G4637">
        <v>364.77654579192802</v>
      </c>
      <c r="H4637">
        <v>199.51092889483701</v>
      </c>
      <c r="I4637">
        <v>1082.9572304215101</v>
      </c>
      <c r="J4637">
        <v>2210</v>
      </c>
      <c r="K4637">
        <v>680</v>
      </c>
    </row>
    <row r="4638" spans="1:11" x14ac:dyDescent="0.35">
      <c r="A4638">
        <v>4637</v>
      </c>
      <c r="B4638">
        <v>-0.92451019179229499</v>
      </c>
      <c r="C4638">
        <v>-0.169053746483358</v>
      </c>
      <c r="D4638">
        <v>2.5645402752163701E-2</v>
      </c>
      <c r="F4638">
        <v>0.92873488534093795</v>
      </c>
      <c r="G4638">
        <v>364.77654579192802</v>
      </c>
      <c r="H4638">
        <v>199.42848812140599</v>
      </c>
      <c r="I4638">
        <v>1082.37106427245</v>
      </c>
      <c r="J4638">
        <v>2210</v>
      </c>
      <c r="K4638">
        <v>680</v>
      </c>
    </row>
    <row r="4639" spans="1:11" x14ac:dyDescent="0.35">
      <c r="A4639">
        <v>4638</v>
      </c>
      <c r="B4639">
        <v>-0.92494547419334205</v>
      </c>
      <c r="C4639">
        <v>-0.16912900036188799</v>
      </c>
      <c r="D4639">
        <v>2.5651830896496201E-2</v>
      </c>
      <c r="F4639">
        <v>0.92873488534093795</v>
      </c>
      <c r="G4639">
        <v>364.77654579192802</v>
      </c>
      <c r="H4639">
        <v>199.34655003561701</v>
      </c>
      <c r="I4639">
        <v>1081.7850939882801</v>
      </c>
      <c r="J4639">
        <v>2210</v>
      </c>
      <c r="K4639">
        <v>680</v>
      </c>
    </row>
    <row r="4640" spans="1:11" x14ac:dyDescent="0.35">
      <c r="A4640">
        <v>4639</v>
      </c>
      <c r="B4640">
        <v>-0.92538096582896001</v>
      </c>
      <c r="C4640">
        <v>-0.16920415565286301</v>
      </c>
      <c r="D4640">
        <v>2.5658248513747602E-2</v>
      </c>
      <c r="F4640">
        <v>0.92873488534093795</v>
      </c>
      <c r="G4640">
        <v>364.77654579192802</v>
      </c>
      <c r="H4640">
        <v>199.26511463747201</v>
      </c>
      <c r="I4640">
        <v>1081.1993195689899</v>
      </c>
      <c r="J4640">
        <v>2210</v>
      </c>
      <c r="K4640">
        <v>680</v>
      </c>
    </row>
    <row r="4641" spans="1:11" x14ac:dyDescent="0.35">
      <c r="A4641">
        <v>4640</v>
      </c>
      <c r="B4641">
        <v>-0.92581666470628798</v>
      </c>
      <c r="C4641">
        <v>-0.16927921230919399</v>
      </c>
      <c r="D4641">
        <v>2.56646556213137E-2</v>
      </c>
      <c r="F4641">
        <v>0.92873488534093795</v>
      </c>
      <c r="G4641">
        <v>364.77654579192802</v>
      </c>
      <c r="H4641">
        <v>199.18418192696899</v>
      </c>
      <c r="I4641">
        <v>1080.61374101458</v>
      </c>
      <c r="J4641">
        <v>2210</v>
      </c>
      <c r="K4641">
        <v>680</v>
      </c>
    </row>
    <row r="4642" spans="1:11" x14ac:dyDescent="0.35">
      <c r="A4642">
        <v>4641</v>
      </c>
      <c r="B4642">
        <v>-0.92625257139865502</v>
      </c>
      <c r="C4642">
        <v>-0.16935417028383101</v>
      </c>
      <c r="D4642">
        <v>2.5671052215538202E-2</v>
      </c>
      <c r="F4642">
        <v>0.92873488534093795</v>
      </c>
      <c r="G4642">
        <v>364.77654579192802</v>
      </c>
      <c r="H4642">
        <v>199.10375190411</v>
      </c>
      <c r="I4642">
        <v>1080.02835832506</v>
      </c>
      <c r="J4642">
        <v>2210</v>
      </c>
      <c r="K4642">
        <v>680</v>
      </c>
    </row>
    <row r="4643" spans="1:11" x14ac:dyDescent="0.35">
      <c r="A4643">
        <v>4642</v>
      </c>
      <c r="B4643">
        <v>-0.92668868868282195</v>
      </c>
      <c r="C4643">
        <v>-0.16942902952976199</v>
      </c>
      <c r="D4643">
        <v>2.5677438317575602E-2</v>
      </c>
      <c r="F4643">
        <v>0.92873488534093795</v>
      </c>
      <c r="G4643">
        <v>364.77654579192802</v>
      </c>
      <c r="H4643">
        <v>199.02382456889299</v>
      </c>
      <c r="I4643">
        <v>1079.44317150042</v>
      </c>
      <c r="J4643">
        <v>2210</v>
      </c>
      <c r="K4643">
        <v>680</v>
      </c>
    </row>
    <row r="4644" spans="1:11" x14ac:dyDescent="0.35">
      <c r="A4644">
        <v>4643</v>
      </c>
      <c r="B4644">
        <v>-0.92712501494516497</v>
      </c>
      <c r="C4644">
        <v>-0.169503790000013</v>
      </c>
      <c r="D4644">
        <v>2.5683813898504899E-2</v>
      </c>
      <c r="F4644">
        <v>0.92873488534093795</v>
      </c>
      <c r="G4644">
        <v>364.77654579192802</v>
      </c>
      <c r="H4644">
        <v>198.94439992131899</v>
      </c>
      <c r="I4644">
        <v>1078.85818054067</v>
      </c>
      <c r="J4644">
        <v>2210</v>
      </c>
      <c r="K4644">
        <v>680</v>
      </c>
    </row>
    <row r="4645" spans="1:11" x14ac:dyDescent="0.35">
      <c r="A4645">
        <v>4644</v>
      </c>
      <c r="B4645">
        <v>-0.92756155111323202</v>
      </c>
      <c r="C4645">
        <v>-0.16957845164764801</v>
      </c>
      <c r="D4645">
        <v>2.5690179006672999E-2</v>
      </c>
      <c r="F4645">
        <v>0.92873488534093795</v>
      </c>
      <c r="G4645">
        <v>364.77654579192802</v>
      </c>
      <c r="H4645">
        <v>198.865477961388</v>
      </c>
      <c r="I4645">
        <v>1078.2733854457999</v>
      </c>
      <c r="J4645">
        <v>2210</v>
      </c>
      <c r="K4645">
        <v>680</v>
      </c>
    </row>
    <row r="4646" spans="1:11" x14ac:dyDescent="0.35">
      <c r="A4646">
        <v>4645</v>
      </c>
      <c r="B4646">
        <v>-0.92799829803043499</v>
      </c>
      <c r="C4646">
        <v>-0.16965301442577199</v>
      </c>
      <c r="D4646">
        <v>2.5696533584052699E-2</v>
      </c>
      <c r="F4646">
        <v>0.92873488534093795</v>
      </c>
      <c r="G4646">
        <v>364.77654579192802</v>
      </c>
      <c r="H4646">
        <v>198.78705868910001</v>
      </c>
      <c r="I4646">
        <v>1077.6887862158101</v>
      </c>
      <c r="J4646">
        <v>2210</v>
      </c>
      <c r="K4646">
        <v>680</v>
      </c>
    </row>
    <row r="4647" spans="1:11" x14ac:dyDescent="0.35">
      <c r="A4647">
        <v>4646</v>
      </c>
      <c r="B4647">
        <v>-0.92843525661028903</v>
      </c>
      <c r="C4647">
        <v>-0.16972747828752499</v>
      </c>
      <c r="D4647">
        <v>2.5702877671951299E-2</v>
      </c>
      <c r="F4647">
        <v>0.92873488534093795</v>
      </c>
      <c r="G4647">
        <v>364.77654579192802</v>
      </c>
      <c r="H4647">
        <v>198.709142104455</v>
      </c>
      <c r="I4647">
        <v>1077.10438285071</v>
      </c>
      <c r="J4647">
        <v>2210</v>
      </c>
      <c r="K4647">
        <v>680</v>
      </c>
    </row>
    <row r="4648" spans="1:11" x14ac:dyDescent="0.35">
      <c r="A4648">
        <v>4647</v>
      </c>
      <c r="B4648">
        <v>-0.92887242598859998</v>
      </c>
      <c r="C4648">
        <v>-0.16980184318608799</v>
      </c>
      <c r="D4648">
        <v>2.5709211254448201E-2</v>
      </c>
      <c r="F4648">
        <v>0.92873488534093795</v>
      </c>
      <c r="G4648">
        <v>364.77654579192802</v>
      </c>
      <c r="H4648">
        <v>198.631728207452</v>
      </c>
      <c r="I4648">
        <v>1076.52017535049</v>
      </c>
      <c r="J4648">
        <v>2210</v>
      </c>
      <c r="K4648">
        <v>680</v>
      </c>
    </row>
    <row r="4649" spans="1:11" x14ac:dyDescent="0.35">
      <c r="A4649">
        <v>4648</v>
      </c>
      <c r="B4649">
        <v>-0.92930980919079997</v>
      </c>
      <c r="C4649">
        <v>-0.16987610907467901</v>
      </c>
      <c r="D4649">
        <v>2.57155343567484E-2</v>
      </c>
      <c r="F4649">
        <v>0.92873488534093795</v>
      </c>
      <c r="G4649">
        <v>364.77654579192802</v>
      </c>
      <c r="H4649">
        <v>198.554816998093</v>
      </c>
      <c r="I4649">
        <v>1075.9361637151601</v>
      </c>
      <c r="J4649">
        <v>2210</v>
      </c>
      <c r="K4649">
        <v>680</v>
      </c>
    </row>
    <row r="4650" spans="1:11" x14ac:dyDescent="0.35">
      <c r="A4650">
        <v>4649</v>
      </c>
      <c r="B4650">
        <v>-0.92974740452474403</v>
      </c>
      <c r="C4650">
        <v>-0.16995027590655601</v>
      </c>
      <c r="D4650">
        <v>2.5721846957963101E-2</v>
      </c>
      <c r="F4650">
        <v>0.92873488534093795</v>
      </c>
      <c r="G4650">
        <v>364.77654579192802</v>
      </c>
      <c r="H4650">
        <v>198.47840847637599</v>
      </c>
      <c r="I4650">
        <v>1075.3523479447099</v>
      </c>
      <c r="J4650">
        <v>2210</v>
      </c>
      <c r="K4650">
        <v>680</v>
      </c>
    </row>
    <row r="4651" spans="1:11" x14ac:dyDescent="0.35">
      <c r="A4651">
        <v>4650</v>
      </c>
      <c r="B4651">
        <v>-0.93018521326717396</v>
      </c>
      <c r="C4651">
        <v>-0.17002434363501501</v>
      </c>
      <c r="D4651">
        <v>2.5728149068912999E-2</v>
      </c>
      <c r="F4651">
        <v>0.92873488534093795</v>
      </c>
      <c r="G4651">
        <v>364.77654579192802</v>
      </c>
      <c r="H4651">
        <v>198.40250264230201</v>
      </c>
      <c r="I4651">
        <v>1074.7687280391399</v>
      </c>
      <c r="J4651">
        <v>2210</v>
      </c>
      <c r="K4651">
        <v>680</v>
      </c>
    </row>
    <row r="4652" spans="1:11" x14ac:dyDescent="0.35">
      <c r="A4652">
        <v>4651</v>
      </c>
      <c r="B4652">
        <v>-0.930623236172617</v>
      </c>
      <c r="C4652">
        <v>-0.170098312213391</v>
      </c>
      <c r="D4652">
        <v>2.5734440667238099E-2</v>
      </c>
      <c r="F4652">
        <v>0.92873488534093795</v>
      </c>
      <c r="G4652">
        <v>364.77654579192802</v>
      </c>
      <c r="H4652">
        <v>198.32709949587101</v>
      </c>
      <c r="I4652">
        <v>1074.1853039984601</v>
      </c>
      <c r="J4652">
        <v>2210</v>
      </c>
      <c r="K4652">
        <v>680</v>
      </c>
    </row>
    <row r="4653" spans="1:11" x14ac:dyDescent="0.35">
      <c r="A4653">
        <v>4652</v>
      </c>
      <c r="B4653">
        <v>-0.93106147267018602</v>
      </c>
      <c r="C4653">
        <v>-0.17017218159505801</v>
      </c>
      <c r="D4653">
        <v>2.5740721787592399E-2</v>
      </c>
      <c r="F4653">
        <v>0.92873488534093795</v>
      </c>
      <c r="G4653">
        <v>364.77654579192802</v>
      </c>
      <c r="H4653">
        <v>198.25219903708299</v>
      </c>
      <c r="I4653">
        <v>1073.60207582266</v>
      </c>
      <c r="J4653">
        <v>2210</v>
      </c>
      <c r="K4653">
        <v>680</v>
      </c>
    </row>
    <row r="4654" spans="1:11" x14ac:dyDescent="0.35">
      <c r="A4654">
        <v>4653</v>
      </c>
      <c r="B4654">
        <v>-0.93149992630846901</v>
      </c>
      <c r="C4654">
        <v>-0.17024595173342899</v>
      </c>
      <c r="D4654">
        <v>2.57469923745565E-2</v>
      </c>
      <c r="F4654">
        <v>0.92873488534093795</v>
      </c>
      <c r="G4654">
        <v>364.77654579192802</v>
      </c>
      <c r="H4654">
        <v>198.177801265938</v>
      </c>
      <c r="I4654">
        <v>1073.0190435117399</v>
      </c>
      <c r="J4654">
        <v>2210</v>
      </c>
      <c r="K4654">
        <v>680</v>
      </c>
    </row>
    <row r="4655" spans="1:11" x14ac:dyDescent="0.35">
      <c r="A4655">
        <v>4654</v>
      </c>
      <c r="B4655">
        <v>-0.93193859477562702</v>
      </c>
      <c r="C4655">
        <v>-0.17031962258195499</v>
      </c>
      <c r="D4655">
        <v>2.5753252471352999E-2</v>
      </c>
      <c r="F4655">
        <v>0.92873488534093795</v>
      </c>
      <c r="G4655">
        <v>364.77654579192802</v>
      </c>
      <c r="H4655">
        <v>198.10390618243599</v>
      </c>
      <c r="I4655">
        <v>1072.4362070657101</v>
      </c>
      <c r="J4655">
        <v>2210</v>
      </c>
      <c r="K4655">
        <v>680</v>
      </c>
    </row>
    <row r="4656" spans="1:11" x14ac:dyDescent="0.35">
      <c r="A4656">
        <v>4655</v>
      </c>
      <c r="B4656">
        <v>-0.93237747963675699</v>
      </c>
      <c r="C4656">
        <v>-0.17039319409412701</v>
      </c>
      <c r="D4656">
        <v>2.5759502059258099E-2</v>
      </c>
      <c r="F4656">
        <v>0.92873488534093795</v>
      </c>
      <c r="G4656">
        <v>364.77654579192802</v>
      </c>
      <c r="H4656">
        <v>198.03051378657599</v>
      </c>
      <c r="I4656">
        <v>1071.8535664845699</v>
      </c>
      <c r="J4656">
        <v>2210</v>
      </c>
      <c r="K4656">
        <v>680</v>
      </c>
    </row>
    <row r="4657" spans="1:11" x14ac:dyDescent="0.35">
      <c r="A4657">
        <v>4656</v>
      </c>
      <c r="B4657">
        <v>-0.93281658149559099</v>
      </c>
      <c r="C4657">
        <v>-0.17046666622347501</v>
      </c>
      <c r="D4657">
        <v>2.5765741134382202E-2</v>
      </c>
      <c r="F4657">
        <v>0.92873488534093795</v>
      </c>
      <c r="G4657">
        <v>364.77654579192802</v>
      </c>
      <c r="H4657">
        <v>197.95762407836</v>
      </c>
      <c r="I4657">
        <v>1071.2711217683</v>
      </c>
      <c r="J4657">
        <v>2210</v>
      </c>
      <c r="K4657">
        <v>680</v>
      </c>
    </row>
    <row r="4658" spans="1:11" x14ac:dyDescent="0.35">
      <c r="A4658">
        <v>4657</v>
      </c>
      <c r="B4658">
        <v>-0.93325590082342103</v>
      </c>
      <c r="C4658">
        <v>-0.170540038923568</v>
      </c>
      <c r="D4658">
        <v>2.57719697060232E-2</v>
      </c>
      <c r="F4658">
        <v>0.92873488534093795</v>
      </c>
      <c r="G4658">
        <v>364.77654579192802</v>
      </c>
      <c r="H4658">
        <v>197.88523705778599</v>
      </c>
      <c r="I4658">
        <v>1070.68887291693</v>
      </c>
      <c r="J4658">
        <v>2210</v>
      </c>
      <c r="K4658">
        <v>680</v>
      </c>
    </row>
    <row r="4659" spans="1:11" x14ac:dyDescent="0.35">
      <c r="A4659">
        <v>4658</v>
      </c>
      <c r="B4659">
        <v>-0.93369543774650199</v>
      </c>
      <c r="C4659">
        <v>-0.17061331214801501</v>
      </c>
      <c r="D4659">
        <v>2.5778187735411899E-2</v>
      </c>
      <c r="F4659">
        <v>0.92873488534093795</v>
      </c>
      <c r="G4659">
        <v>364.77654579192802</v>
      </c>
      <c r="H4659">
        <v>197.81335272485501</v>
      </c>
      <c r="I4659">
        <v>1070.10681993043</v>
      </c>
      <c r="J4659">
        <v>2210</v>
      </c>
      <c r="K4659">
        <v>680</v>
      </c>
    </row>
    <row r="4660" spans="1:11" x14ac:dyDescent="0.35">
      <c r="A4660">
        <v>4659</v>
      </c>
      <c r="B4660">
        <v>-0.93413519519086596</v>
      </c>
      <c r="C4660">
        <v>-0.170686485850463</v>
      </c>
      <c r="D4660">
        <v>2.5784395236384702E-2</v>
      </c>
      <c r="F4660">
        <v>0.92873488534093795</v>
      </c>
      <c r="G4660">
        <v>364.77654579192802</v>
      </c>
      <c r="H4660">
        <v>197.74197107956701</v>
      </c>
      <c r="I4660">
        <v>1069.52496280882</v>
      </c>
      <c r="J4660">
        <v>2210</v>
      </c>
      <c r="K4660">
        <v>680</v>
      </c>
    </row>
    <row r="4661" spans="1:11" x14ac:dyDescent="0.35">
      <c r="A4661">
        <v>4660</v>
      </c>
      <c r="B4661">
        <v>-0.93457517120506695</v>
      </c>
      <c r="C4661">
        <v>-0.17075955998459899</v>
      </c>
      <c r="D4661">
        <v>2.5790592211114401E-2</v>
      </c>
      <c r="F4661">
        <v>0.92873488534093795</v>
      </c>
      <c r="G4661">
        <v>364.77654579192802</v>
      </c>
      <c r="H4661">
        <v>197.67109212192199</v>
      </c>
      <c r="I4661">
        <v>1068.9433015520899</v>
      </c>
      <c r="J4661">
        <v>2210</v>
      </c>
      <c r="K4661">
        <v>680</v>
      </c>
    </row>
    <row r="4662" spans="1:11" x14ac:dyDescent="0.35">
      <c r="A4662">
        <v>4661</v>
      </c>
      <c r="B4662">
        <v>-0.93501536733137502</v>
      </c>
      <c r="C4662">
        <v>-0.17083253450414801</v>
      </c>
      <c r="D4662">
        <v>2.57967786458464E-2</v>
      </c>
      <c r="F4662">
        <v>0.92873488534093795</v>
      </c>
      <c r="G4662">
        <v>364.77654579192802</v>
      </c>
      <c r="H4662">
        <v>197.60071585192</v>
      </c>
      <c r="I4662">
        <v>1068.36183616025</v>
      </c>
      <c r="J4662">
        <v>2210</v>
      </c>
      <c r="K4662">
        <v>680</v>
      </c>
    </row>
    <row r="4663" spans="1:11" x14ac:dyDescent="0.35">
      <c r="A4663">
        <v>4662</v>
      </c>
      <c r="B4663">
        <v>-0.93545578421207398</v>
      </c>
      <c r="C4663">
        <v>-0.17090540936287801</v>
      </c>
      <c r="D4663">
        <v>2.58029545335943E-2</v>
      </c>
      <c r="F4663">
        <v>0.92873488534093795</v>
      </c>
      <c r="G4663">
        <v>364.77654579192802</v>
      </c>
      <c r="H4663">
        <v>197.53084226956099</v>
      </c>
      <c r="I4663">
        <v>1067.7805666332899</v>
      </c>
      <c r="J4663">
        <v>2210</v>
      </c>
      <c r="K4663">
        <v>680</v>
      </c>
    </row>
    <row r="4664" spans="1:11" x14ac:dyDescent="0.35">
      <c r="A4664">
        <v>4663</v>
      </c>
      <c r="B4664">
        <v>-0.93589642249599703</v>
      </c>
      <c r="C4664">
        <v>-0.17097818451459301</v>
      </c>
      <c r="D4664">
        <v>2.5809119866860498E-2</v>
      </c>
      <c r="F4664">
        <v>0.92873488534093795</v>
      </c>
      <c r="G4664">
        <v>364.77654579192802</v>
      </c>
      <c r="H4664">
        <v>197.461471374844</v>
      </c>
      <c r="I4664">
        <v>1067.19949297122</v>
      </c>
      <c r="J4664">
        <v>2210</v>
      </c>
      <c r="K4664">
        <v>680</v>
      </c>
    </row>
    <row r="4665" spans="1:11" x14ac:dyDescent="0.35">
      <c r="A4665">
        <v>4664</v>
      </c>
      <c r="B4665">
        <v>-0.936337239024572</v>
      </c>
      <c r="C4665">
        <v>-0.17105085991313901</v>
      </c>
      <c r="D4665">
        <v>2.5815280677819599E-2</v>
      </c>
      <c r="F4665">
        <v>0.92873488534093795</v>
      </c>
      <c r="G4665">
        <v>364.77654579192802</v>
      </c>
      <c r="H4665">
        <v>197.392603167771</v>
      </c>
      <c r="I4665">
        <v>1066.6186151740301</v>
      </c>
      <c r="J4665">
        <v>2210</v>
      </c>
      <c r="K4665">
        <v>680</v>
      </c>
    </row>
    <row r="4666" spans="1:11" x14ac:dyDescent="0.35">
      <c r="A4666">
        <v>4665</v>
      </c>
      <c r="B4666">
        <v>-0.93677812675471495</v>
      </c>
      <c r="C4666">
        <v>-0.171123435512399</v>
      </c>
      <c r="D4666">
        <v>2.58214519576829E-2</v>
      </c>
      <c r="F4666">
        <v>0.92873488534093795</v>
      </c>
      <c r="G4666">
        <v>364.77654579192802</v>
      </c>
      <c r="H4666">
        <v>197.32423764833999</v>
      </c>
      <c r="I4666">
        <v>1066.0379332417201</v>
      </c>
      <c r="J4666">
        <v>2210</v>
      </c>
      <c r="K4666">
        <v>680</v>
      </c>
    </row>
    <row r="4667" spans="1:11" x14ac:dyDescent="0.35">
      <c r="A4667">
        <v>4666</v>
      </c>
      <c r="B4667">
        <v>-0.93721907969154095</v>
      </c>
      <c r="C4667">
        <v>-0.17119591126629699</v>
      </c>
      <c r="D4667">
        <v>2.5827634409512999E-2</v>
      </c>
      <c r="F4667">
        <v>0.92873488534093795</v>
      </c>
      <c r="G4667">
        <v>364.77654579192802</v>
      </c>
      <c r="H4667">
        <v>197.25637481655201</v>
      </c>
      <c r="I4667">
        <v>1065.4574471742999</v>
      </c>
      <c r="J4667">
        <v>2210</v>
      </c>
      <c r="K4667">
        <v>680</v>
      </c>
    </row>
    <row r="4668" spans="1:11" x14ac:dyDescent="0.35">
      <c r="A4668">
        <v>4667</v>
      </c>
      <c r="B4668">
        <v>-0.93766009757419899</v>
      </c>
      <c r="C4668">
        <v>-0.17126828712879899</v>
      </c>
      <c r="D4668">
        <v>2.5833828042251102E-2</v>
      </c>
      <c r="F4668">
        <v>0.92873488534093795</v>
      </c>
      <c r="G4668">
        <v>364.77654579192802</v>
      </c>
      <c r="H4668">
        <v>197.18901467240701</v>
      </c>
      <c r="I4668">
        <v>1064.8771569717601</v>
      </c>
      <c r="J4668">
        <v>2210</v>
      </c>
      <c r="K4668">
        <v>680</v>
      </c>
    </row>
    <row r="4669" spans="1:11" x14ac:dyDescent="0.35">
      <c r="A4669">
        <v>4668</v>
      </c>
      <c r="B4669">
        <v>-0.93810118131694598</v>
      </c>
      <c r="C4669">
        <v>-0.17134056305390699</v>
      </c>
      <c r="D4669">
        <v>2.58400328207966E-2</v>
      </c>
      <c r="F4669">
        <v>0.92873488534093795</v>
      </c>
      <c r="G4669">
        <v>364.77654579192802</v>
      </c>
      <c r="H4669">
        <v>197.12215721590499</v>
      </c>
      <c r="I4669">
        <v>1064.29706263411</v>
      </c>
      <c r="J4669">
        <v>2210</v>
      </c>
      <c r="K4669">
        <v>680</v>
      </c>
    </row>
    <row r="4670" spans="1:11" x14ac:dyDescent="0.35">
      <c r="A4670">
        <v>4669</v>
      </c>
      <c r="B4670">
        <v>-0.938542330051364</v>
      </c>
      <c r="C4670">
        <v>-0.171412738995666</v>
      </c>
      <c r="D4670">
        <v>2.58462487351253E-2</v>
      </c>
      <c r="F4670">
        <v>0.92873488534093795</v>
      </c>
      <c r="G4670">
        <v>364.77654579192802</v>
      </c>
      <c r="H4670">
        <v>197.05580244704601</v>
      </c>
      <c r="I4670">
        <v>1063.7171641613299</v>
      </c>
      <c r="J4670">
        <v>2210</v>
      </c>
      <c r="K4670">
        <v>680</v>
      </c>
    </row>
    <row r="4671" spans="1:11" x14ac:dyDescent="0.35">
      <c r="A4671">
        <v>4670</v>
      </c>
      <c r="B4671">
        <v>-0.93898354385824201</v>
      </c>
      <c r="C4671">
        <v>-0.17148481490815801</v>
      </c>
      <c r="D4671">
        <v>2.5852475783906499E-2</v>
      </c>
      <c r="F4671">
        <v>0.92873488534093795</v>
      </c>
      <c r="G4671">
        <v>364.77654579192802</v>
      </c>
      <c r="H4671">
        <v>196.98995036583</v>
      </c>
      <c r="I4671">
        <v>1063.1374615534501</v>
      </c>
      <c r="J4671">
        <v>2210</v>
      </c>
      <c r="K4671">
        <v>680</v>
      </c>
    </row>
    <row r="4672" spans="1:11" x14ac:dyDescent="0.35">
      <c r="A4672">
        <v>4671</v>
      </c>
      <c r="B4672">
        <v>-0.93942482267991501</v>
      </c>
      <c r="C4672">
        <v>-0.171556790745508</v>
      </c>
      <c r="D4672">
        <v>2.5858713952365601E-2</v>
      </c>
      <c r="F4672">
        <v>0.92873488534093795</v>
      </c>
      <c r="G4672">
        <v>364.77654579192802</v>
      </c>
      <c r="H4672">
        <v>196.924600972256</v>
      </c>
      <c r="I4672">
        <v>1062.5579548104499</v>
      </c>
      <c r="J4672">
        <v>2210</v>
      </c>
      <c r="K4672">
        <v>680</v>
      </c>
    </row>
    <row r="4673" spans="1:11" x14ac:dyDescent="0.35">
      <c r="A4673">
        <v>4672</v>
      </c>
      <c r="B4673">
        <v>-0.93986616632359599</v>
      </c>
      <c r="C4673">
        <v>-0.17162866646187999</v>
      </c>
      <c r="D4673">
        <v>2.5864963212058299E-2</v>
      </c>
      <c r="F4673">
        <v>0.92873488534093795</v>
      </c>
      <c r="G4673">
        <v>364.77654579192802</v>
      </c>
      <c r="H4673">
        <v>196.85975426632601</v>
      </c>
      <c r="I4673">
        <v>1061.97864393233</v>
      </c>
      <c r="J4673">
        <v>2210</v>
      </c>
      <c r="K4673">
        <v>680</v>
      </c>
    </row>
    <row r="4674" spans="1:11" x14ac:dyDescent="0.35">
      <c r="A4674">
        <v>4673</v>
      </c>
      <c r="B4674">
        <v>-0.94030757547293697</v>
      </c>
      <c r="C4674">
        <v>-0.17170044201147699</v>
      </c>
      <c r="D4674">
        <v>2.5871223551556698E-2</v>
      </c>
      <c r="F4674">
        <v>0.92873488534093795</v>
      </c>
      <c r="G4674">
        <v>364.77654579192802</v>
      </c>
      <c r="H4674">
        <v>196.795410248038</v>
      </c>
      <c r="I4674">
        <v>1061.39952891909</v>
      </c>
      <c r="J4674">
        <v>2210</v>
      </c>
      <c r="K4674">
        <v>680</v>
      </c>
    </row>
    <row r="4675" spans="1:11" x14ac:dyDescent="0.35">
      <c r="A4675">
        <v>4674</v>
      </c>
      <c r="B4675">
        <v>-0.94074904929231096</v>
      </c>
      <c r="C4675">
        <v>-0.171772117348542</v>
      </c>
      <c r="D4675">
        <v>2.5877494955039899E-2</v>
      </c>
      <c r="F4675">
        <v>0.92873488534093795</v>
      </c>
      <c r="G4675">
        <v>364.77654579192802</v>
      </c>
      <c r="H4675">
        <v>196.73156891739299</v>
      </c>
      <c r="I4675">
        <v>1060.82060977074</v>
      </c>
      <c r="J4675">
        <v>2210</v>
      </c>
      <c r="K4675">
        <v>680</v>
      </c>
    </row>
    <row r="4676" spans="1:11" x14ac:dyDescent="0.35">
      <c r="A4676">
        <v>4675</v>
      </c>
      <c r="B4676">
        <v>-0.94119058786813303</v>
      </c>
      <c r="C4676">
        <v>-0.171843692427361</v>
      </c>
      <c r="D4676">
        <v>2.5883777416710801E-2</v>
      </c>
      <c r="F4676">
        <v>0.92873488534093795</v>
      </c>
      <c r="G4676">
        <v>364.77654579192802</v>
      </c>
      <c r="H4676">
        <v>196.66823027439099</v>
      </c>
      <c r="I4676">
        <v>1060.24188648727</v>
      </c>
      <c r="J4676">
        <v>2210</v>
      </c>
      <c r="K4676">
        <v>680</v>
      </c>
    </row>
    <row r="4677" spans="1:11" x14ac:dyDescent="0.35">
      <c r="A4677">
        <v>4676</v>
      </c>
      <c r="B4677">
        <v>-0.94163219165215495</v>
      </c>
      <c r="C4677">
        <v>-0.171915167202258</v>
      </c>
      <c r="D4677">
        <v>2.5890070871671701E-2</v>
      </c>
      <c r="F4677">
        <v>0.92873488534093795</v>
      </c>
      <c r="G4677">
        <v>364.77654579192802</v>
      </c>
      <c r="H4677">
        <v>196.605394319032</v>
      </c>
      <c r="I4677">
        <v>1059.6633590686899</v>
      </c>
      <c r="J4677">
        <v>2210</v>
      </c>
      <c r="K4677">
        <v>680</v>
      </c>
    </row>
    <row r="4678" spans="1:11" x14ac:dyDescent="0.35">
      <c r="A4678">
        <v>4677</v>
      </c>
      <c r="B4678">
        <v>-0.94207385954359002</v>
      </c>
      <c r="C4678">
        <v>-0.17198654162759799</v>
      </c>
      <c r="D4678">
        <v>2.5896375378317901E-2</v>
      </c>
      <c r="F4678">
        <v>0.92873488534093795</v>
      </c>
      <c r="G4678">
        <v>364.77654579192802</v>
      </c>
      <c r="H4678">
        <v>196.54306105131599</v>
      </c>
      <c r="I4678">
        <v>1059.0850275149901</v>
      </c>
      <c r="J4678">
        <v>2210</v>
      </c>
      <c r="K4678">
        <v>680</v>
      </c>
    </row>
    <row r="4679" spans="1:11" x14ac:dyDescent="0.35">
      <c r="A4679">
        <v>4678</v>
      </c>
      <c r="B4679">
        <v>-0.94251559330473</v>
      </c>
      <c r="C4679">
        <v>-0.172057815657786</v>
      </c>
      <c r="D4679">
        <v>2.5902690817501801E-2</v>
      </c>
      <c r="F4679">
        <v>0.92873488534093795</v>
      </c>
      <c r="G4679">
        <v>364.77654579192802</v>
      </c>
      <c r="H4679">
        <v>196.48123047124199</v>
      </c>
      <c r="I4679">
        <v>1058.50689182618</v>
      </c>
      <c r="J4679">
        <v>2210</v>
      </c>
      <c r="K4679">
        <v>680</v>
      </c>
    </row>
    <row r="4680" spans="1:11" x14ac:dyDescent="0.35">
      <c r="A4680">
        <v>4679</v>
      </c>
      <c r="B4680">
        <v>-0.94295739133713896</v>
      </c>
      <c r="C4680">
        <v>-0.17212898924726799</v>
      </c>
      <c r="D4680">
        <v>2.5909017245925502E-2</v>
      </c>
      <c r="F4680">
        <v>0.92873488534093795</v>
      </c>
      <c r="G4680">
        <v>364.77654579192802</v>
      </c>
      <c r="H4680">
        <v>196.41990257881201</v>
      </c>
      <c r="I4680">
        <v>1057.9289520022501</v>
      </c>
      <c r="J4680">
        <v>2210</v>
      </c>
      <c r="K4680">
        <v>680</v>
      </c>
    </row>
    <row r="4681" spans="1:11" x14ac:dyDescent="0.35">
      <c r="A4681">
        <v>4680</v>
      </c>
      <c r="B4681">
        <v>-0.94339925415622605</v>
      </c>
      <c r="C4681">
        <v>-0.17220006235053001</v>
      </c>
      <c r="D4681">
        <v>2.5915354614686199E-2</v>
      </c>
      <c r="F4681">
        <v>0.92873488534093795</v>
      </c>
      <c r="G4681">
        <v>364.77654579192802</v>
      </c>
      <c r="H4681">
        <v>196.359077374024</v>
      </c>
      <c r="I4681">
        <v>1057.3512080431999</v>
      </c>
      <c r="J4681">
        <v>2210</v>
      </c>
      <c r="K4681">
        <v>680</v>
      </c>
    </row>
    <row r="4682" spans="1:11" x14ac:dyDescent="0.35">
      <c r="A4682">
        <v>4681</v>
      </c>
      <c r="B4682">
        <v>-0.94384118143321005</v>
      </c>
      <c r="C4682">
        <v>-0.172271034922099</v>
      </c>
      <c r="D4682">
        <v>2.59217029064873E-2</v>
      </c>
      <c r="F4682">
        <v>0.92873488534093795</v>
      </c>
      <c r="G4682">
        <v>364.77654579192802</v>
      </c>
      <c r="H4682">
        <v>196.29875485688001</v>
      </c>
      <c r="I4682">
        <v>1056.7736599490399</v>
      </c>
      <c r="J4682">
        <v>2210</v>
      </c>
      <c r="K4682">
        <v>680</v>
      </c>
    </row>
    <row r="4683" spans="1:11" x14ac:dyDescent="0.35">
      <c r="A4683">
        <v>4682</v>
      </c>
      <c r="B4683">
        <v>-0.94428317413346496</v>
      </c>
      <c r="C4683">
        <v>-0.172341906916543</v>
      </c>
      <c r="D4683">
        <v>2.5928062077973602E-2</v>
      </c>
      <c r="F4683">
        <v>0.92873488534093795</v>
      </c>
      <c r="G4683">
        <v>364.77654579192802</v>
      </c>
      <c r="H4683">
        <v>196.23893502737801</v>
      </c>
      <c r="I4683">
        <v>1056.1963077197599</v>
      </c>
      <c r="J4683">
        <v>2210</v>
      </c>
      <c r="K4683">
        <v>680</v>
      </c>
    </row>
    <row r="4684" spans="1:11" x14ac:dyDescent="0.35">
      <c r="A4684">
        <v>4683</v>
      </c>
      <c r="B4684">
        <v>-0.94472523033229105</v>
      </c>
      <c r="C4684">
        <v>-0.17241267828847101</v>
      </c>
      <c r="D4684">
        <v>2.59344321311974E-2</v>
      </c>
      <c r="F4684">
        <v>0.92873488534093795</v>
      </c>
      <c r="G4684">
        <v>364.77654579192802</v>
      </c>
      <c r="H4684">
        <v>196.17961788551901</v>
      </c>
      <c r="I4684">
        <v>1055.6191513553599</v>
      </c>
      <c r="J4684">
        <v>2210</v>
      </c>
      <c r="K4684">
        <v>680</v>
      </c>
    </row>
    <row r="4685" spans="1:11" x14ac:dyDescent="0.35">
      <c r="A4685">
        <v>4684</v>
      </c>
      <c r="B4685">
        <v>-0.94516735324697798</v>
      </c>
      <c r="C4685">
        <v>-0.17248334899253001</v>
      </c>
      <c r="D4685">
        <v>2.59408130081966E-2</v>
      </c>
      <c r="F4685">
        <v>0.92873488534093795</v>
      </c>
      <c r="G4685">
        <v>364.77654579192802</v>
      </c>
      <c r="H4685">
        <v>196.12080343130299</v>
      </c>
      <c r="I4685">
        <v>1055.0421908558501</v>
      </c>
      <c r="J4685">
        <v>2210</v>
      </c>
      <c r="K4685">
        <v>680</v>
      </c>
    </row>
    <row r="4686" spans="1:11" x14ac:dyDescent="0.35">
      <c r="A4686">
        <v>4685</v>
      </c>
      <c r="B4686">
        <v>-0.94560954000622099</v>
      </c>
      <c r="C4686">
        <v>-0.17255391898341199</v>
      </c>
      <c r="D4686">
        <v>2.59472047073896E-2</v>
      </c>
      <c r="F4686">
        <v>0.92873488534093795</v>
      </c>
      <c r="G4686">
        <v>364.77654579192802</v>
      </c>
      <c r="H4686">
        <v>196.06249166472901</v>
      </c>
      <c r="I4686">
        <v>1054.46542622123</v>
      </c>
      <c r="J4686">
        <v>2210</v>
      </c>
      <c r="K4686">
        <v>680</v>
      </c>
    </row>
    <row r="4687" spans="1:11" x14ac:dyDescent="0.35">
      <c r="A4687">
        <v>4686</v>
      </c>
      <c r="B4687">
        <v>-0.94605179083445901</v>
      </c>
      <c r="C4687">
        <v>-0.172624388215846</v>
      </c>
      <c r="D4687">
        <v>2.59536071813102E-2</v>
      </c>
      <c r="F4687">
        <v>0.92873488534093795</v>
      </c>
      <c r="G4687">
        <v>364.77654579192802</v>
      </c>
      <c r="H4687">
        <v>196.004682585799</v>
      </c>
      <c r="I4687">
        <v>1053.8888574514799</v>
      </c>
      <c r="J4687">
        <v>2210</v>
      </c>
      <c r="K4687">
        <v>680</v>
      </c>
    </row>
    <row r="4688" spans="1:11" x14ac:dyDescent="0.35">
      <c r="A4688">
        <v>4687</v>
      </c>
      <c r="B4688">
        <v>-0.94649410764672803</v>
      </c>
      <c r="C4688">
        <v>-0.17269475664460601</v>
      </c>
      <c r="D4688">
        <v>2.5960020446478299E-2</v>
      </c>
      <c r="F4688">
        <v>0.92873488534093795</v>
      </c>
      <c r="G4688">
        <v>364.77654579192802</v>
      </c>
      <c r="H4688">
        <v>195.94737619451101</v>
      </c>
      <c r="I4688">
        <v>1053.31248454662</v>
      </c>
      <c r="J4688">
        <v>2210</v>
      </c>
      <c r="K4688">
        <v>680</v>
      </c>
    </row>
    <row r="4689" spans="1:11" x14ac:dyDescent="0.35">
      <c r="A4689">
        <v>4688</v>
      </c>
      <c r="B4689">
        <v>-0.94693648902961503</v>
      </c>
      <c r="C4689">
        <v>-0.17276502422450299</v>
      </c>
      <c r="D4689">
        <v>2.59664444094512E-2</v>
      </c>
      <c r="F4689">
        <v>0.92873488534093795</v>
      </c>
      <c r="G4689">
        <v>364.77654579192802</v>
      </c>
      <c r="H4689">
        <v>195.89057249086699</v>
      </c>
      <c r="I4689">
        <v>1052.7363075066501</v>
      </c>
      <c r="J4689">
        <v>2210</v>
      </c>
      <c r="K4689">
        <v>680</v>
      </c>
    </row>
    <row r="4690" spans="1:11" x14ac:dyDescent="0.35">
      <c r="A4690">
        <v>4689</v>
      </c>
      <c r="B4690">
        <v>-0.94737893552314001</v>
      </c>
      <c r="C4690">
        <v>-0.17283519091039101</v>
      </c>
      <c r="D4690">
        <v>2.5972879076535501E-2</v>
      </c>
      <c r="F4690">
        <v>0.92873488534093795</v>
      </c>
      <c r="G4690">
        <v>364.77654579192802</v>
      </c>
      <c r="H4690">
        <v>195.83427147486501</v>
      </c>
      <c r="I4690">
        <v>1052.1603263315601</v>
      </c>
      <c r="J4690">
        <v>2210</v>
      </c>
      <c r="K4690">
        <v>680</v>
      </c>
    </row>
    <row r="4691" spans="1:11" x14ac:dyDescent="0.35">
      <c r="A4691">
        <v>4690</v>
      </c>
      <c r="B4691">
        <v>-0.94782144588720596</v>
      </c>
      <c r="C4691">
        <v>-0.172905256657166</v>
      </c>
      <c r="D4691">
        <v>2.5979324402805599E-2</v>
      </c>
      <c r="F4691">
        <v>0.92873488534093795</v>
      </c>
      <c r="G4691">
        <v>364.77654579192802</v>
      </c>
      <c r="H4691">
        <v>195.778473146506</v>
      </c>
      <c r="I4691">
        <v>1051.5845410213501</v>
      </c>
      <c r="J4691">
        <v>2210</v>
      </c>
      <c r="K4691">
        <v>680</v>
      </c>
    </row>
    <row r="4692" spans="1:11" x14ac:dyDescent="0.35">
      <c r="A4692">
        <v>4691</v>
      </c>
      <c r="B4692">
        <v>-0.94826402223242201</v>
      </c>
      <c r="C4692">
        <v>-0.17297522141976299</v>
      </c>
      <c r="D4692">
        <v>2.5985780355927801E-2</v>
      </c>
      <c r="F4692">
        <v>0.92873488534093795</v>
      </c>
      <c r="G4692">
        <v>364.77654579192802</v>
      </c>
      <c r="H4692">
        <v>195.72317750579001</v>
      </c>
      <c r="I4692">
        <v>1051.0089515760301</v>
      </c>
      <c r="J4692">
        <v>2210</v>
      </c>
      <c r="K4692">
        <v>680</v>
      </c>
    </row>
    <row r="4693" spans="1:11" x14ac:dyDescent="0.35">
      <c r="A4693">
        <v>4692</v>
      </c>
      <c r="B4693">
        <v>-0.94870666418790806</v>
      </c>
      <c r="C4693">
        <v>-0.173045085153161</v>
      </c>
      <c r="D4693">
        <v>2.5992246940133901E-2</v>
      </c>
      <c r="F4693">
        <v>0.92873488534093795</v>
      </c>
      <c r="G4693">
        <v>364.77654579192802</v>
      </c>
      <c r="H4693">
        <v>195.66838455271699</v>
      </c>
      <c r="I4693">
        <v>1050.43355799559</v>
      </c>
      <c r="J4693">
        <v>2210</v>
      </c>
      <c r="K4693">
        <v>680</v>
      </c>
    </row>
    <row r="4694" spans="1:11" x14ac:dyDescent="0.35">
      <c r="A4694">
        <v>4693</v>
      </c>
      <c r="B4694">
        <v>-0.94914937049089698</v>
      </c>
      <c r="C4694">
        <v>-0.17311484781237799</v>
      </c>
      <c r="D4694">
        <v>2.5998724078761502E-2</v>
      </c>
      <c r="F4694">
        <v>0.92873488534093795</v>
      </c>
      <c r="G4694">
        <v>364.77654579192802</v>
      </c>
      <c r="H4694">
        <v>195.614094287287</v>
      </c>
      <c r="I4694">
        <v>1049.85836028003</v>
      </c>
      <c r="J4694">
        <v>2210</v>
      </c>
      <c r="K4694">
        <v>680</v>
      </c>
    </row>
    <row r="4695" spans="1:11" x14ac:dyDescent="0.35">
      <c r="A4695">
        <v>4694</v>
      </c>
      <c r="B4695">
        <v>-0.94959214143848603</v>
      </c>
      <c r="C4695">
        <v>-0.17318450935247301</v>
      </c>
      <c r="D4695">
        <v>2.6005211719159298E-2</v>
      </c>
      <c r="F4695">
        <v>0.92873488534093795</v>
      </c>
      <c r="G4695">
        <v>364.77654579192802</v>
      </c>
      <c r="H4695">
        <v>195.560306709499</v>
      </c>
      <c r="I4695">
        <v>1049.2833584293601</v>
      </c>
      <c r="J4695">
        <v>2210</v>
      </c>
      <c r="K4695">
        <v>680</v>
      </c>
    </row>
    <row r="4696" spans="1:11" x14ac:dyDescent="0.35">
      <c r="A4696">
        <v>4695</v>
      </c>
      <c r="B4696">
        <v>-0.95003497879954402</v>
      </c>
      <c r="C4696">
        <v>-0.17325406972855001</v>
      </c>
      <c r="D4696">
        <v>2.6011709911161002E-2</v>
      </c>
      <c r="F4696">
        <v>0.92873488534093795</v>
      </c>
      <c r="G4696">
        <v>364.77654579192802</v>
      </c>
      <c r="H4696">
        <v>195.507021819355</v>
      </c>
      <c r="I4696">
        <v>1048.7085524435799</v>
      </c>
      <c r="J4696">
        <v>2210</v>
      </c>
      <c r="K4696">
        <v>680</v>
      </c>
    </row>
    <row r="4697" spans="1:11" x14ac:dyDescent="0.35">
      <c r="A4697">
        <v>4696</v>
      </c>
      <c r="B4697">
        <v>-0.95047788038558301</v>
      </c>
      <c r="C4697">
        <v>-0.17332352889575001</v>
      </c>
      <c r="D4697">
        <v>2.6018218502037099E-2</v>
      </c>
      <c r="F4697">
        <v>0.92873488534093795</v>
      </c>
      <c r="G4697">
        <v>364.77654579192802</v>
      </c>
      <c r="H4697">
        <v>195.45423961685299</v>
      </c>
      <c r="I4697">
        <v>1048.13394232267</v>
      </c>
      <c r="J4697">
        <v>2210</v>
      </c>
      <c r="K4697">
        <v>680</v>
      </c>
    </row>
    <row r="4698" spans="1:11" x14ac:dyDescent="0.35">
      <c r="A4698">
        <v>4697</v>
      </c>
      <c r="B4698">
        <v>-0.95092084861575399</v>
      </c>
      <c r="C4698">
        <v>-0.17339288680925799</v>
      </c>
      <c r="D4698">
        <v>2.6024737565796201E-2</v>
      </c>
      <c r="F4698">
        <v>0.92873488534093795</v>
      </c>
      <c r="G4698">
        <v>364.77654579192802</v>
      </c>
      <c r="H4698">
        <v>195.40196010199401</v>
      </c>
      <c r="I4698">
        <v>1047.55952806665</v>
      </c>
      <c r="J4698">
        <v>2210</v>
      </c>
      <c r="K4698">
        <v>680</v>
      </c>
    </row>
    <row r="4699" spans="1:11" x14ac:dyDescent="0.35">
      <c r="A4699">
        <v>4698</v>
      </c>
      <c r="B4699">
        <v>-0.95136388125563798</v>
      </c>
      <c r="C4699">
        <v>-0.173462143424301</v>
      </c>
      <c r="D4699">
        <v>2.60312670063652E-2</v>
      </c>
      <c r="F4699">
        <v>0.92873488534093795</v>
      </c>
      <c r="G4699">
        <v>364.77654579192802</v>
      </c>
      <c r="H4699">
        <v>195.350183274779</v>
      </c>
      <c r="I4699">
        <v>1046.9853096755201</v>
      </c>
      <c r="J4699">
        <v>2210</v>
      </c>
      <c r="K4699">
        <v>680</v>
      </c>
    </row>
    <row r="4700" spans="1:11" x14ac:dyDescent="0.35">
      <c r="A4700">
        <v>4699</v>
      </c>
      <c r="B4700">
        <v>-0.95180698026063804</v>
      </c>
      <c r="C4700">
        <v>-0.173531298696146</v>
      </c>
      <c r="D4700">
        <v>2.6037806772635699E-2</v>
      </c>
      <c r="F4700">
        <v>0.92873488534093795</v>
      </c>
      <c r="G4700">
        <v>364.77654579192802</v>
      </c>
      <c r="H4700">
        <v>195.298909135206</v>
      </c>
      <c r="I4700">
        <v>1046.41128714927</v>
      </c>
      <c r="J4700">
        <v>2210</v>
      </c>
      <c r="K4700">
        <v>680</v>
      </c>
    </row>
    <row r="4701" spans="1:11" x14ac:dyDescent="0.35">
      <c r="A4701">
        <v>4700</v>
      </c>
      <c r="B4701">
        <v>-0.95225014386638596</v>
      </c>
      <c r="C4701">
        <v>-0.17360035258010301</v>
      </c>
      <c r="D4701">
        <v>2.6044356836869301E-2</v>
      </c>
      <c r="F4701">
        <v>0.92873488534093795</v>
      </c>
      <c r="G4701">
        <v>364.77654579192802</v>
      </c>
      <c r="H4701">
        <v>195.24813768327499</v>
      </c>
      <c r="I4701">
        <v>1045.8374604879</v>
      </c>
      <c r="J4701">
        <v>2210</v>
      </c>
      <c r="K4701">
        <v>680</v>
      </c>
    </row>
    <row r="4702" spans="1:11" x14ac:dyDescent="0.35">
      <c r="A4702">
        <v>4701</v>
      </c>
      <c r="B4702">
        <v>-0.952693311166386</v>
      </c>
      <c r="C4702">
        <v>-0.17366929284070801</v>
      </c>
      <c r="D4702">
        <v>2.6050913248330702E-2</v>
      </c>
      <c r="F4702">
        <v>0.92873488534093795</v>
      </c>
      <c r="G4702">
        <v>364.77654579192802</v>
      </c>
      <c r="H4702">
        <v>195.19786891898801</v>
      </c>
      <c r="I4702">
        <v>1045.2639468222101</v>
      </c>
      <c r="J4702">
        <v>2210</v>
      </c>
      <c r="K4702">
        <v>680</v>
      </c>
    </row>
    <row r="4703" spans="1:11" x14ac:dyDescent="0.35">
      <c r="A4703">
        <v>4702</v>
      </c>
      <c r="B4703">
        <v>-0.95313647990094197</v>
      </c>
      <c r="C4703">
        <v>-0.173738119427086</v>
      </c>
      <c r="D4703">
        <v>2.6057475915899998E-2</v>
      </c>
      <c r="F4703">
        <v>0.92873488534093795</v>
      </c>
      <c r="G4703">
        <v>364.77654579192802</v>
      </c>
      <c r="H4703">
        <v>195.148102842344</v>
      </c>
      <c r="I4703">
        <v>1044.6907461521901</v>
      </c>
      <c r="J4703">
        <v>2210</v>
      </c>
      <c r="K4703">
        <v>680</v>
      </c>
    </row>
    <row r="4704" spans="1:11" x14ac:dyDescent="0.35">
      <c r="A4704">
        <v>4703</v>
      </c>
      <c r="B4704">
        <v>-0.953579650946344</v>
      </c>
      <c r="C4704">
        <v>-0.173806832288421</v>
      </c>
      <c r="D4704">
        <v>2.6064044770681999E-2</v>
      </c>
      <c r="F4704">
        <v>0.92873488534093795</v>
      </c>
      <c r="G4704">
        <v>364.77654579192802</v>
      </c>
      <c r="H4704">
        <v>195.09883945334201</v>
      </c>
      <c r="I4704">
        <v>1044.1178584778399</v>
      </c>
      <c r="J4704">
        <v>2210</v>
      </c>
      <c r="K4704">
        <v>680</v>
      </c>
    </row>
    <row r="4705" spans="1:11" x14ac:dyDescent="0.35">
      <c r="A4705">
        <v>4704</v>
      </c>
      <c r="B4705">
        <v>-0.95402282509098602</v>
      </c>
      <c r="C4705">
        <v>-0.173875431373953</v>
      </c>
      <c r="D4705">
        <v>2.6070619758381399E-2</v>
      </c>
      <c r="F4705">
        <v>0.92873488534093795</v>
      </c>
      <c r="G4705">
        <v>364.77654579192802</v>
      </c>
      <c r="H4705">
        <v>195.05007875198399</v>
      </c>
      <c r="I4705">
        <v>1043.54528379917</v>
      </c>
      <c r="J4705">
        <v>2210</v>
      </c>
      <c r="K4705">
        <v>680</v>
      </c>
    </row>
    <row r="4706" spans="1:11" x14ac:dyDescent="0.35">
      <c r="A4706">
        <v>4705</v>
      </c>
      <c r="B4706">
        <v>-0.95446600143934301</v>
      </c>
      <c r="C4706">
        <v>-0.17394391663298001</v>
      </c>
      <c r="D4706">
        <v>2.60772008391024E-2</v>
      </c>
      <c r="F4706">
        <v>0.92873488534093795</v>
      </c>
      <c r="G4706">
        <v>364.77654579192802</v>
      </c>
      <c r="H4706">
        <v>195.00182073826801</v>
      </c>
      <c r="I4706">
        <v>1042.9730221161699</v>
      </c>
      <c r="J4706">
        <v>2210</v>
      </c>
      <c r="K4706">
        <v>680</v>
      </c>
    </row>
    <row r="4707" spans="1:11" x14ac:dyDescent="0.35">
      <c r="A4707">
        <v>4706</v>
      </c>
      <c r="B4707">
        <v>-0.95490918025834404</v>
      </c>
      <c r="C4707">
        <v>-0.17401228801485899</v>
      </c>
      <c r="D4707">
        <v>2.60837879600588E-2</v>
      </c>
      <c r="F4707">
        <v>0.92873488534093795</v>
      </c>
      <c r="G4707">
        <v>364.77654579192802</v>
      </c>
      <c r="H4707">
        <v>194.95406541219501</v>
      </c>
      <c r="I4707">
        <v>1042.4010734288399</v>
      </c>
      <c r="J4707">
        <v>2210</v>
      </c>
      <c r="K4707">
        <v>680</v>
      </c>
    </row>
    <row r="4708" spans="1:11" x14ac:dyDescent="0.35">
      <c r="A4708">
        <v>4707</v>
      </c>
      <c r="B4708">
        <v>-0.95535236226286702</v>
      </c>
      <c r="C4708">
        <v>-0.17408054546900101</v>
      </c>
      <c r="D4708">
        <v>2.6090381008333399E-2</v>
      </c>
      <c r="F4708">
        <v>0.92873488534093795</v>
      </c>
      <c r="G4708">
        <v>364.77654579192802</v>
      </c>
      <c r="H4708">
        <v>194.90681277376501</v>
      </c>
      <c r="I4708">
        <v>1041.8294377371899</v>
      </c>
      <c r="J4708">
        <v>2210</v>
      </c>
      <c r="K4708">
        <v>680</v>
      </c>
    </row>
    <row r="4709" spans="1:11" x14ac:dyDescent="0.35">
      <c r="A4709">
        <v>4708</v>
      </c>
      <c r="B4709">
        <v>-0.95579554619954199</v>
      </c>
      <c r="C4709">
        <v>-0.17414868894487801</v>
      </c>
      <c r="D4709">
        <v>2.6096979960174502E-2</v>
      </c>
      <c r="F4709">
        <v>0.92873488534093795</v>
      </c>
      <c r="G4709">
        <v>364.77654579192802</v>
      </c>
      <c r="H4709">
        <v>194.86006282297799</v>
      </c>
      <c r="I4709">
        <v>1041.25811504121</v>
      </c>
      <c r="J4709">
        <v>2210</v>
      </c>
      <c r="K4709">
        <v>680</v>
      </c>
    </row>
    <row r="4710" spans="1:11" x14ac:dyDescent="0.35">
      <c r="A4710">
        <v>4709</v>
      </c>
      <c r="B4710">
        <v>-0.95623873449069896</v>
      </c>
      <c r="C4710">
        <v>-0.17421671839201899</v>
      </c>
      <c r="D4710">
        <v>2.6103584790803699E-2</v>
      </c>
      <c r="F4710">
        <v>0.92873488534093795</v>
      </c>
      <c r="G4710">
        <v>364.77654579192802</v>
      </c>
      <c r="H4710">
        <v>194.81381555983299</v>
      </c>
      <c r="I4710">
        <v>1040.6871053409</v>
      </c>
      <c r="J4710">
        <v>2210</v>
      </c>
      <c r="K4710">
        <v>680</v>
      </c>
    </row>
    <row r="4711" spans="1:11" x14ac:dyDescent="0.35">
      <c r="A4711">
        <v>4710</v>
      </c>
      <c r="B4711">
        <v>-0.95668192468581503</v>
      </c>
      <c r="C4711">
        <v>-0.17428463376001099</v>
      </c>
      <c r="D4711">
        <v>2.61101953449853E-2</v>
      </c>
      <c r="F4711">
        <v>0.92873488534093795</v>
      </c>
      <c r="G4711">
        <v>364.77654579192802</v>
      </c>
      <c r="H4711">
        <v>194.76807098433201</v>
      </c>
      <c r="I4711">
        <v>1040.1164086362701</v>
      </c>
      <c r="J4711">
        <v>2210</v>
      </c>
      <c r="K4711">
        <v>680</v>
      </c>
    </row>
    <row r="4712" spans="1:11" x14ac:dyDescent="0.35">
      <c r="A4712">
        <v>4711</v>
      </c>
      <c r="B4712">
        <v>-0.957125119275129</v>
      </c>
      <c r="C4712">
        <v>-0.17435243499849701</v>
      </c>
      <c r="D4712">
        <v>2.6116811668863898E-2</v>
      </c>
      <c r="F4712">
        <v>0.92873488534093795</v>
      </c>
      <c r="G4712">
        <v>364.77654579192802</v>
      </c>
      <c r="H4712">
        <v>194.72282909647299</v>
      </c>
      <c r="I4712">
        <v>1039.5460249273101</v>
      </c>
      <c r="J4712">
        <v>2210</v>
      </c>
      <c r="K4712">
        <v>680</v>
      </c>
    </row>
    <row r="4713" spans="1:11" x14ac:dyDescent="0.35">
      <c r="A4713">
        <v>4712</v>
      </c>
      <c r="B4713">
        <v>-0.95756831615619697</v>
      </c>
      <c r="C4713">
        <v>-0.17442012205717999</v>
      </c>
      <c r="D4713">
        <v>2.6123433575872899E-2</v>
      </c>
      <c r="F4713">
        <v>0.92873488534093795</v>
      </c>
      <c r="G4713">
        <v>364.77654579192802</v>
      </c>
      <c r="H4713">
        <v>194.678089896258</v>
      </c>
      <c r="I4713">
        <v>1038.97595421402</v>
      </c>
      <c r="J4713">
        <v>2210</v>
      </c>
      <c r="K4713">
        <v>680</v>
      </c>
    </row>
    <row r="4714" spans="1:11" x14ac:dyDescent="0.35">
      <c r="A4714">
        <v>4713</v>
      </c>
      <c r="B4714">
        <v>-0.95801151770013204</v>
      </c>
      <c r="C4714">
        <v>-0.174487694885821</v>
      </c>
      <c r="D4714">
        <v>2.6130061123193798E-2</v>
      </c>
      <c r="F4714">
        <v>0.92873488534093795</v>
      </c>
      <c r="G4714">
        <v>364.77654579192802</v>
      </c>
      <c r="H4714">
        <v>194.63385338368499</v>
      </c>
      <c r="I4714">
        <v>1038.4061964964101</v>
      </c>
      <c r="J4714">
        <v>2210</v>
      </c>
      <c r="K4714">
        <v>680</v>
      </c>
    </row>
    <row r="4715" spans="1:11" x14ac:dyDescent="0.35">
      <c r="A4715">
        <v>4714</v>
      </c>
      <c r="B4715">
        <v>-0.95845472237373897</v>
      </c>
      <c r="C4715">
        <v>-0.174555153434238</v>
      </c>
      <c r="D4715">
        <v>2.61366941549564E-2</v>
      </c>
      <c r="F4715">
        <v>0.92873488534093795</v>
      </c>
      <c r="G4715">
        <v>364.77654579192802</v>
      </c>
      <c r="H4715">
        <v>194.59011955875499</v>
      </c>
      <c r="I4715">
        <v>1037.83675177447</v>
      </c>
      <c r="J4715">
        <v>2210</v>
      </c>
      <c r="K4715">
        <v>680</v>
      </c>
    </row>
    <row r="4716" spans="1:11" x14ac:dyDescent="0.35">
      <c r="A4716">
        <v>4715</v>
      </c>
      <c r="B4716">
        <v>-0.95889793078095997</v>
      </c>
      <c r="C4716">
        <v>-0.174622497652309</v>
      </c>
      <c r="D4716">
        <v>2.61433326410829E-2</v>
      </c>
      <c r="F4716">
        <v>0.92873488534093795</v>
      </c>
      <c r="G4716">
        <v>364.77654579192802</v>
      </c>
      <c r="H4716">
        <v>194.546888421468</v>
      </c>
      <c r="I4716">
        <v>1037.2676200481999</v>
      </c>
      <c r="J4716">
        <v>2210</v>
      </c>
      <c r="K4716">
        <v>680</v>
      </c>
    </row>
    <row r="4717" spans="1:11" x14ac:dyDescent="0.35">
      <c r="A4717">
        <v>4716</v>
      </c>
      <c r="B4717">
        <v>-0.95934114307885598</v>
      </c>
      <c r="C4717">
        <v>-0.174689727489969</v>
      </c>
      <c r="D4717">
        <v>2.6149976513964401E-2</v>
      </c>
      <c r="F4717">
        <v>0.92873488534093795</v>
      </c>
      <c r="G4717">
        <v>364.77654579192802</v>
      </c>
      <c r="H4717">
        <v>194.50415997182401</v>
      </c>
      <c r="I4717">
        <v>1036.6988013176101</v>
      </c>
      <c r="J4717">
        <v>2210</v>
      </c>
      <c r="K4717">
        <v>680</v>
      </c>
    </row>
    <row r="4718" spans="1:11" x14ac:dyDescent="0.35">
      <c r="A4718">
        <v>4717</v>
      </c>
      <c r="B4718">
        <v>-0.95978435897927805</v>
      </c>
      <c r="C4718">
        <v>-0.174756842897211</v>
      </c>
      <c r="D4718">
        <v>2.6156625668280802E-2</v>
      </c>
      <c r="F4718">
        <v>0.92873488534093795</v>
      </c>
      <c r="G4718">
        <v>364.77654579192802</v>
      </c>
      <c r="H4718">
        <v>194.461934209822</v>
      </c>
      <c r="I4718">
        <v>1036.13029558269</v>
      </c>
      <c r="J4718">
        <v>2210</v>
      </c>
      <c r="K4718">
        <v>680</v>
      </c>
    </row>
    <row r="4719" spans="1:11" x14ac:dyDescent="0.35">
      <c r="A4719">
        <v>4718</v>
      </c>
      <c r="B4719">
        <v>-0.96022758046297496</v>
      </c>
      <c r="C4719">
        <v>-0.174823843824088</v>
      </c>
      <c r="D4719">
        <v>2.61632801153764E-2</v>
      </c>
      <c r="F4719">
        <v>0.92873488534093795</v>
      </c>
      <c r="G4719">
        <v>364.77654579192802</v>
      </c>
      <c r="H4719">
        <v>194.420211135464</v>
      </c>
      <c r="I4719">
        <v>1035.56210284344</v>
      </c>
      <c r="J4719">
        <v>2210</v>
      </c>
      <c r="K4719">
        <v>680</v>
      </c>
    </row>
    <row r="4720" spans="1:11" x14ac:dyDescent="0.35">
      <c r="A4720">
        <v>4719</v>
      </c>
      <c r="B4720">
        <v>-0.96067080580632502</v>
      </c>
      <c r="C4720">
        <v>-0.174890730220711</v>
      </c>
      <c r="D4720">
        <v>2.61699397097582E-2</v>
      </c>
      <c r="F4720">
        <v>0.92873488534093795</v>
      </c>
      <c r="G4720">
        <v>364.77654579192802</v>
      </c>
      <c r="H4720">
        <v>194.37899074874801</v>
      </c>
      <c r="I4720">
        <v>1034.9942230998699</v>
      </c>
      <c r="J4720">
        <v>2210</v>
      </c>
      <c r="K4720">
        <v>680</v>
      </c>
    </row>
    <row r="4721" spans="1:11" x14ac:dyDescent="0.35">
      <c r="A4721">
        <v>4720</v>
      </c>
      <c r="B4721">
        <v>-0.96111403560280795</v>
      </c>
      <c r="C4721">
        <v>-0.174957502037249</v>
      </c>
      <c r="D4721">
        <v>2.6176604424738601E-2</v>
      </c>
      <c r="F4721">
        <v>0.92873488534093795</v>
      </c>
      <c r="G4721">
        <v>364.77654579192802</v>
      </c>
      <c r="H4721">
        <v>194.33827304967599</v>
      </c>
      <c r="I4721">
        <v>1034.42665635197</v>
      </c>
      <c r="J4721">
        <v>2210</v>
      </c>
      <c r="K4721">
        <v>680</v>
      </c>
    </row>
    <row r="4722" spans="1:11" x14ac:dyDescent="0.35">
      <c r="A4722">
        <v>4721</v>
      </c>
      <c r="B4722">
        <v>-0.96155727052601603</v>
      </c>
      <c r="C4722">
        <v>-0.17502415922393</v>
      </c>
      <c r="D4722">
        <v>2.61832741512938E-2</v>
      </c>
      <c r="F4722">
        <v>0.92873488534093795</v>
      </c>
      <c r="G4722">
        <v>364.77654579192802</v>
      </c>
      <c r="H4722">
        <v>194.29805803824601</v>
      </c>
      <c r="I4722">
        <v>1033.85940259974</v>
      </c>
      <c r="J4722">
        <v>2210</v>
      </c>
      <c r="K4722">
        <v>680</v>
      </c>
    </row>
    <row r="4723" spans="1:11" x14ac:dyDescent="0.35">
      <c r="A4723">
        <v>4722</v>
      </c>
      <c r="B4723">
        <v>-0.96200050954411698</v>
      </c>
      <c r="C4723">
        <v>-0.17509070173103999</v>
      </c>
      <c r="D4723">
        <v>2.6189948838628001E-2</v>
      </c>
      <c r="F4723">
        <v>0.92873488534093795</v>
      </c>
      <c r="G4723">
        <v>364.77654579192802</v>
      </c>
      <c r="H4723">
        <v>194.25834571445901</v>
      </c>
      <c r="I4723">
        <v>1033.29246184319</v>
      </c>
      <c r="J4723">
        <v>2210</v>
      </c>
      <c r="K4723">
        <v>680</v>
      </c>
    </row>
    <row r="4724" spans="1:11" x14ac:dyDescent="0.35">
      <c r="A4724">
        <v>4723</v>
      </c>
      <c r="B4724">
        <v>-0.962443754675957</v>
      </c>
      <c r="C4724">
        <v>-0.17515712950892701</v>
      </c>
      <c r="D4724">
        <v>2.61966284196022E-2</v>
      </c>
      <c r="F4724">
        <v>0.92873488534093795</v>
      </c>
      <c r="G4724">
        <v>364.77654579192802</v>
      </c>
      <c r="H4724">
        <v>194.21913607831499</v>
      </c>
      <c r="I4724">
        <v>1032.72583408231</v>
      </c>
      <c r="J4724">
        <v>2210</v>
      </c>
      <c r="K4724">
        <v>680</v>
      </c>
    </row>
    <row r="4725" spans="1:11" x14ac:dyDescent="0.35">
      <c r="A4725">
        <v>4724</v>
      </c>
      <c r="B4725">
        <v>-0.96288700579506703</v>
      </c>
      <c r="C4725">
        <v>-0.17522344250799399</v>
      </c>
      <c r="D4725">
        <v>2.62033128487268E-2</v>
      </c>
      <c r="F4725">
        <v>0.92873488534093795</v>
      </c>
      <c r="G4725">
        <v>364.77654579192802</v>
      </c>
      <c r="H4725">
        <v>194.180429129814</v>
      </c>
      <c r="I4725">
        <v>1032.1595193171099</v>
      </c>
      <c r="J4725">
        <v>2210</v>
      </c>
      <c r="K4725">
        <v>680</v>
      </c>
    </row>
    <row r="4726" spans="1:11" x14ac:dyDescent="0.35">
      <c r="A4726">
        <v>4725</v>
      </c>
      <c r="B4726">
        <v>-0.96333026197850402</v>
      </c>
      <c r="C4726">
        <v>-0.175289640678706</v>
      </c>
      <c r="D4726">
        <v>2.6210001991548E-2</v>
      </c>
      <c r="F4726">
        <v>0.92873488534093795</v>
      </c>
      <c r="G4726">
        <v>364.77654579192802</v>
      </c>
      <c r="H4726">
        <v>194.142224868955</v>
      </c>
      <c r="I4726">
        <v>1031.5935175475699</v>
      </c>
      <c r="J4726">
        <v>2210</v>
      </c>
      <c r="K4726">
        <v>680</v>
      </c>
    </row>
    <row r="4727" spans="1:11" x14ac:dyDescent="0.35">
      <c r="A4727">
        <v>4726</v>
      </c>
      <c r="B4727">
        <v>-0.96377352418869799</v>
      </c>
      <c r="C4727">
        <v>-0.175355723971585</v>
      </c>
      <c r="D4727">
        <v>2.6216695790229699E-2</v>
      </c>
      <c r="F4727">
        <v>0.92873488534093795</v>
      </c>
      <c r="G4727">
        <v>364.77654579192802</v>
      </c>
      <c r="H4727">
        <v>194.10452329573999</v>
      </c>
      <c r="I4727">
        <v>1031.0278287737101</v>
      </c>
      <c r="J4727">
        <v>2210</v>
      </c>
      <c r="K4727">
        <v>680</v>
      </c>
    </row>
    <row r="4728" spans="1:11" x14ac:dyDescent="0.35">
      <c r="A4728">
        <v>4727</v>
      </c>
      <c r="B4728">
        <v>-0.96421679230881197</v>
      </c>
      <c r="C4728">
        <v>-0.175421692337213</v>
      </c>
      <c r="D4728">
        <v>2.6223394195662199E-2</v>
      </c>
      <c r="F4728">
        <v>0.92873488534093795</v>
      </c>
      <c r="G4728">
        <v>364.77654579192802</v>
      </c>
      <c r="H4728">
        <v>194.067324410167</v>
      </c>
      <c r="I4728">
        <v>1030.4624529955299</v>
      </c>
      <c r="J4728">
        <v>2210</v>
      </c>
      <c r="K4728">
        <v>680</v>
      </c>
    </row>
    <row r="4729" spans="1:11" x14ac:dyDescent="0.35">
      <c r="A4729">
        <v>4728</v>
      </c>
      <c r="B4729">
        <v>-0.96466006654265801</v>
      </c>
      <c r="C4729">
        <v>-0.17548754572623201</v>
      </c>
      <c r="D4729">
        <v>2.6230097112248801E-2</v>
      </c>
      <c r="F4729">
        <v>0.92873488534093795</v>
      </c>
      <c r="G4729">
        <v>364.77654579192802</v>
      </c>
      <c r="H4729">
        <v>194.03062821223699</v>
      </c>
      <c r="I4729">
        <v>1029.8973902130199</v>
      </c>
      <c r="J4729">
        <v>2210</v>
      </c>
      <c r="K4729">
        <v>680</v>
      </c>
    </row>
    <row r="4730" spans="1:11" x14ac:dyDescent="0.35">
      <c r="A4730">
        <v>4729</v>
      </c>
      <c r="B4730">
        <v>-0.96510334803039899</v>
      </c>
      <c r="C4730">
        <v>-0.17555328408934201</v>
      </c>
      <c r="D4730">
        <v>2.6236804456832699E-2</v>
      </c>
      <c r="F4730">
        <v>0.92873488534093795</v>
      </c>
      <c r="G4730">
        <v>364.77654579192802</v>
      </c>
      <c r="H4730">
        <v>193.99443470195101</v>
      </c>
      <c r="I4730">
        <v>1029.33264042618</v>
      </c>
      <c r="J4730">
        <v>2210</v>
      </c>
      <c r="K4730">
        <v>680</v>
      </c>
    </row>
    <row r="4731" spans="1:11" x14ac:dyDescent="0.35">
      <c r="A4731">
        <v>4730</v>
      </c>
      <c r="B4731">
        <v>-0.96554663592749201</v>
      </c>
      <c r="C4731">
        <v>-0.17561890737730401</v>
      </c>
      <c r="D4731">
        <v>2.6243516174650601E-2</v>
      </c>
      <c r="F4731">
        <v>0.92873488534093795</v>
      </c>
      <c r="G4731">
        <v>364.77654579192802</v>
      </c>
      <c r="H4731">
        <v>193.95874387930701</v>
      </c>
      <c r="I4731">
        <v>1028.76820363501</v>
      </c>
      <c r="J4731">
        <v>2210</v>
      </c>
      <c r="K4731">
        <v>680</v>
      </c>
    </row>
    <row r="4732" spans="1:11" x14ac:dyDescent="0.35">
      <c r="A4732">
        <v>4731</v>
      </c>
      <c r="B4732">
        <v>-0.96598993016889001</v>
      </c>
      <c r="C4732">
        <v>-0.175684415540936</v>
      </c>
      <c r="D4732">
        <v>2.62502321555989E-2</v>
      </c>
      <c r="F4732">
        <v>0.92873488534093795</v>
      </c>
      <c r="G4732">
        <v>364.77654579192802</v>
      </c>
      <c r="H4732">
        <v>193.92355574430599</v>
      </c>
      <c r="I4732">
        <v>1028.2040798395201</v>
      </c>
      <c r="J4732">
        <v>2210</v>
      </c>
      <c r="K4732">
        <v>680</v>
      </c>
    </row>
    <row r="4733" spans="1:11" x14ac:dyDescent="0.35">
      <c r="A4733">
        <v>4732</v>
      </c>
      <c r="B4733">
        <v>-0.96643323251320601</v>
      </c>
      <c r="C4733">
        <v>-0.17574980853111999</v>
      </c>
      <c r="D4733">
        <v>2.6256952357974699E-2</v>
      </c>
      <c r="F4733">
        <v>0.92873488534093795</v>
      </c>
      <c r="G4733">
        <v>364.77654579192802</v>
      </c>
      <c r="H4733">
        <v>193.888870296947</v>
      </c>
      <c r="I4733">
        <v>1027.6402690396999</v>
      </c>
      <c r="J4733">
        <v>2210</v>
      </c>
      <c r="K4733">
        <v>680</v>
      </c>
    </row>
    <row r="4734" spans="1:11" x14ac:dyDescent="0.35">
      <c r="A4734">
        <v>4733</v>
      </c>
      <c r="B4734">
        <v>-0.96687654274888202</v>
      </c>
      <c r="C4734">
        <v>-0.175815086298792</v>
      </c>
      <c r="D4734">
        <v>2.6263676662756402E-2</v>
      </c>
      <c r="F4734">
        <v>0.92873488534093795</v>
      </c>
      <c r="G4734">
        <v>364.77654579192802</v>
      </c>
      <c r="H4734">
        <v>193.854687537232</v>
      </c>
      <c r="I4734">
        <v>1027.07677123556</v>
      </c>
      <c r="J4734">
        <v>2210</v>
      </c>
      <c r="K4734">
        <v>680</v>
      </c>
    </row>
    <row r="4735" spans="1:11" x14ac:dyDescent="0.35">
      <c r="A4735">
        <v>4734</v>
      </c>
      <c r="B4735">
        <v>-0.96731986105228795</v>
      </c>
      <c r="C4735">
        <v>-0.17588024879495201</v>
      </c>
      <c r="D4735">
        <v>2.62704050513928E-2</v>
      </c>
      <c r="F4735">
        <v>0.92873488534093795</v>
      </c>
      <c r="G4735">
        <v>364.77654579192802</v>
      </c>
      <c r="H4735">
        <v>193.82100746515999</v>
      </c>
      <c r="I4735">
        <v>1026.5135864270801</v>
      </c>
      <c r="J4735">
        <v>2210</v>
      </c>
      <c r="K4735">
        <v>680</v>
      </c>
    </row>
    <row r="4736" spans="1:11" x14ac:dyDescent="0.35">
      <c r="A4736">
        <v>4735</v>
      </c>
      <c r="B4736">
        <v>-0.96776318738179201</v>
      </c>
      <c r="C4736">
        <v>-0.175945295970658</v>
      </c>
      <c r="D4736">
        <v>2.6277137379668199E-2</v>
      </c>
      <c r="F4736">
        <v>0.92873488534093795</v>
      </c>
      <c r="G4736">
        <v>364.77654579192802</v>
      </c>
      <c r="H4736">
        <v>193.78783008073</v>
      </c>
      <c r="I4736">
        <v>1025.9507146142901</v>
      </c>
      <c r="J4736">
        <v>2210</v>
      </c>
      <c r="K4736">
        <v>680</v>
      </c>
    </row>
    <row r="4737" spans="1:11" x14ac:dyDescent="0.35">
      <c r="A4737">
        <v>4736</v>
      </c>
      <c r="B4737">
        <v>-0.96820652180234901</v>
      </c>
      <c r="C4737">
        <v>-0.17601022777702799</v>
      </c>
      <c r="D4737">
        <v>2.6283873576876199E-2</v>
      </c>
      <c r="F4737">
        <v>0.92873488534093795</v>
      </c>
      <c r="G4737">
        <v>364.77654579192802</v>
      </c>
      <c r="H4737">
        <v>193.75515538394299</v>
      </c>
      <c r="I4737">
        <v>1025.3881557971599</v>
      </c>
      <c r="J4737">
        <v>2210</v>
      </c>
      <c r="K4737">
        <v>680</v>
      </c>
    </row>
    <row r="4738" spans="1:11" x14ac:dyDescent="0.35">
      <c r="A4738">
        <v>4737</v>
      </c>
      <c r="B4738">
        <v>-0.96864986529969999</v>
      </c>
      <c r="C4738">
        <v>-0.176075044165241</v>
      </c>
      <c r="D4738">
        <v>2.6290613588841799E-2</v>
      </c>
      <c r="F4738">
        <v>0.92873488534093795</v>
      </c>
      <c r="G4738">
        <v>364.77654579192802</v>
      </c>
      <c r="H4738">
        <v>193.72298337479901</v>
      </c>
      <c r="I4738">
        <v>1024.8259099757099</v>
      </c>
      <c r="J4738">
        <v>2210</v>
      </c>
      <c r="K4738">
        <v>680</v>
      </c>
    </row>
    <row r="4739" spans="1:11" x14ac:dyDescent="0.35">
      <c r="A4739">
        <v>4738</v>
      </c>
      <c r="B4739">
        <v>-0.96909321755355704</v>
      </c>
      <c r="C4739">
        <v>-0.17613974508653399</v>
      </c>
      <c r="D4739">
        <v>2.6297357298905401E-2</v>
      </c>
      <c r="F4739">
        <v>0.92873488534093795</v>
      </c>
      <c r="G4739">
        <v>364.77654579192802</v>
      </c>
      <c r="H4739">
        <v>193.69131405329799</v>
      </c>
      <c r="I4739">
        <v>1024.26397714993</v>
      </c>
      <c r="J4739">
        <v>2210</v>
      </c>
      <c r="K4739">
        <v>680</v>
      </c>
    </row>
    <row r="4740" spans="1:11" x14ac:dyDescent="0.35">
      <c r="A4740">
        <v>4739</v>
      </c>
      <c r="B4740">
        <v>-0.96953657949560601</v>
      </c>
      <c r="C4740">
        <v>-0.17620433049220699</v>
      </c>
      <c r="D4740">
        <v>2.6304104657158101E-2</v>
      </c>
      <c r="F4740">
        <v>0.92873488534093795</v>
      </c>
      <c r="G4740">
        <v>364.77654579192802</v>
      </c>
      <c r="H4740">
        <v>193.66014741943999</v>
      </c>
      <c r="I4740">
        <v>1023.70235731982</v>
      </c>
      <c r="J4740">
        <v>2210</v>
      </c>
      <c r="K4740">
        <v>680</v>
      </c>
    </row>
    <row r="4741" spans="1:11" x14ac:dyDescent="0.35">
      <c r="A4741">
        <v>4740</v>
      </c>
      <c r="B4741">
        <v>-0.96997995097755996</v>
      </c>
      <c r="C4741">
        <v>-0.176268800333617</v>
      </c>
      <c r="D4741">
        <v>2.63108555539114E-2</v>
      </c>
      <c r="F4741">
        <v>0.92873488534093795</v>
      </c>
      <c r="G4741">
        <v>364.77654579192802</v>
      </c>
      <c r="H4741">
        <v>193.62948347322501</v>
      </c>
      <c r="I4741">
        <v>1023.14105048539</v>
      </c>
      <c r="J4741">
        <v>2210</v>
      </c>
      <c r="K4741">
        <v>680</v>
      </c>
    </row>
    <row r="4742" spans="1:11" x14ac:dyDescent="0.35">
      <c r="A4742">
        <v>4741</v>
      </c>
      <c r="B4742">
        <v>-0.97042333241422696</v>
      </c>
      <c r="C4742">
        <v>-0.17633315456218299</v>
      </c>
      <c r="D4742">
        <v>2.63176099178602E-2</v>
      </c>
      <c r="F4742">
        <v>0.92873488534093795</v>
      </c>
      <c r="G4742">
        <v>364.77654579192802</v>
      </c>
      <c r="H4742">
        <v>193.599322214653</v>
      </c>
      <c r="I4742">
        <v>1022.5800566466301</v>
      </c>
      <c r="J4742">
        <v>2210</v>
      </c>
      <c r="K4742">
        <v>680</v>
      </c>
    </row>
    <row r="4743" spans="1:11" x14ac:dyDescent="0.35">
      <c r="A4743">
        <v>4742</v>
      </c>
      <c r="B4743">
        <v>-0.97086672373892402</v>
      </c>
      <c r="C4743">
        <v>-0.17639739312938599</v>
      </c>
      <c r="D4743">
        <v>2.6324367618629298E-2</v>
      </c>
      <c r="F4743">
        <v>0.92873488534093795</v>
      </c>
      <c r="G4743">
        <v>364.77654579192802</v>
      </c>
      <c r="H4743">
        <v>193.569663643723</v>
      </c>
      <c r="I4743">
        <v>1022.01937580355</v>
      </c>
      <c r="J4743">
        <v>2210</v>
      </c>
      <c r="K4743">
        <v>680</v>
      </c>
    </row>
    <row r="4744" spans="1:11" x14ac:dyDescent="0.35">
      <c r="A4744">
        <v>4743</v>
      </c>
      <c r="B4744">
        <v>-0.97131012628159796</v>
      </c>
      <c r="C4744">
        <v>-0.17646151598676299</v>
      </c>
      <c r="D4744">
        <v>2.63311286436489E-2</v>
      </c>
      <c r="F4744">
        <v>0.92873488534093795</v>
      </c>
      <c r="G4744">
        <v>364.77654579192802</v>
      </c>
      <c r="H4744">
        <v>193.54050776043599</v>
      </c>
      <c r="I4744">
        <v>1021.45900795614</v>
      </c>
      <c r="J4744">
        <v>2210</v>
      </c>
      <c r="K4744">
        <v>680</v>
      </c>
    </row>
    <row r="4745" spans="1:11" x14ac:dyDescent="0.35">
      <c r="A4745">
        <v>4744</v>
      </c>
      <c r="B4745">
        <v>-0.97175354029908501</v>
      </c>
      <c r="C4745">
        <v>-0.17652552308591599</v>
      </c>
      <c r="D4745">
        <v>2.6337892892419099E-2</v>
      </c>
      <c r="F4745">
        <v>0.92873488534093795</v>
      </c>
      <c r="G4745">
        <v>364.77654579192802</v>
      </c>
      <c r="H4745">
        <v>193.511854564793</v>
      </c>
      <c r="I4745">
        <v>1020.8989531044</v>
      </c>
      <c r="J4745">
        <v>2210</v>
      </c>
      <c r="K4745">
        <v>680</v>
      </c>
    </row>
    <row r="4746" spans="1:11" x14ac:dyDescent="0.35">
      <c r="A4746">
        <v>4745</v>
      </c>
      <c r="B4746">
        <v>-0.97219696541887601</v>
      </c>
      <c r="C4746">
        <v>-0.17658941437850501</v>
      </c>
      <c r="D4746">
        <v>2.63446602448042E-2</v>
      </c>
      <c r="F4746">
        <v>0.92873488534093795</v>
      </c>
      <c r="G4746">
        <v>364.77654579192802</v>
      </c>
      <c r="H4746">
        <v>193.48370405679199</v>
      </c>
      <c r="I4746">
        <v>1020.33921124834</v>
      </c>
      <c r="J4746">
        <v>2210</v>
      </c>
      <c r="K4746">
        <v>680</v>
      </c>
    </row>
    <row r="4747" spans="1:11" x14ac:dyDescent="0.35">
      <c r="A4747">
        <v>4746</v>
      </c>
      <c r="B4747">
        <v>-0.97264040184509604</v>
      </c>
      <c r="C4747">
        <v>-0.176653189816252</v>
      </c>
      <c r="D4747">
        <v>2.6351430616632601E-2</v>
      </c>
      <c r="F4747">
        <v>0.92873488534093795</v>
      </c>
      <c r="G4747">
        <v>364.77654579192802</v>
      </c>
      <c r="H4747">
        <v>193.45605623643399</v>
      </c>
      <c r="I4747">
        <v>1019.77978238794</v>
      </c>
      <c r="J4747">
        <v>2210</v>
      </c>
      <c r="K4747">
        <v>680</v>
      </c>
    </row>
    <row r="4748" spans="1:11" x14ac:dyDescent="0.35">
      <c r="A4748">
        <v>4747</v>
      </c>
      <c r="B4748">
        <v>-0.97308385038117096</v>
      </c>
      <c r="C4748">
        <v>-0.17671684935093701</v>
      </c>
      <c r="D4748">
        <v>2.63582038960542E-2</v>
      </c>
      <c r="F4748">
        <v>0.92873488534093795</v>
      </c>
      <c r="G4748">
        <v>364.77654579192802</v>
      </c>
      <c r="H4748">
        <v>193.428911103719</v>
      </c>
      <c r="I4748">
        <v>1019.22066652323</v>
      </c>
      <c r="J4748">
        <v>2210</v>
      </c>
      <c r="K4748">
        <v>680</v>
      </c>
    </row>
    <row r="4749" spans="1:11" x14ac:dyDescent="0.35">
      <c r="A4749">
        <v>4748</v>
      </c>
      <c r="B4749">
        <v>-0.97352731214920596</v>
      </c>
      <c r="C4749">
        <v>-0.17678039293440501</v>
      </c>
      <c r="D4749">
        <v>2.6364980075497601E-2</v>
      </c>
      <c r="F4749">
        <v>0.92873488534093795</v>
      </c>
      <c r="G4749">
        <v>364.77654579192802</v>
      </c>
      <c r="H4749">
        <v>193.40226865864599</v>
      </c>
      <c r="I4749">
        <v>1018.66186365418</v>
      </c>
      <c r="J4749">
        <v>2210</v>
      </c>
      <c r="K4749">
        <v>680</v>
      </c>
    </row>
    <row r="4750" spans="1:11" x14ac:dyDescent="0.35">
      <c r="A4750">
        <v>4749</v>
      </c>
      <c r="B4750">
        <v>-0.97397078629011602</v>
      </c>
      <c r="C4750">
        <v>-0.17684382051856001</v>
      </c>
      <c r="D4750">
        <v>2.6371758998106599E-2</v>
      </c>
      <c r="F4750">
        <v>0.92873488534093795</v>
      </c>
      <c r="G4750">
        <v>364.77654579192802</v>
      </c>
      <c r="H4750">
        <v>193.37612890121699</v>
      </c>
      <c r="I4750">
        <v>1018.10337378081</v>
      </c>
      <c r="J4750">
        <v>2210</v>
      </c>
      <c r="K4750">
        <v>680</v>
      </c>
    </row>
    <row r="4751" spans="1:11" x14ac:dyDescent="0.35">
      <c r="A4751">
        <v>4750</v>
      </c>
      <c r="B4751">
        <v>-0.974414274051984</v>
      </c>
      <c r="C4751">
        <v>-0.17690713205536401</v>
      </c>
      <c r="D4751">
        <v>2.63785405834462E-2</v>
      </c>
      <c r="F4751">
        <v>0.92873488534093795</v>
      </c>
      <c r="G4751">
        <v>364.77654579192802</v>
      </c>
      <c r="H4751">
        <v>193.35049183143099</v>
      </c>
      <c r="I4751">
        <v>1017.54519690311</v>
      </c>
      <c r="J4751">
        <v>2210</v>
      </c>
      <c r="K4751">
        <v>680</v>
      </c>
    </row>
    <row r="4752" spans="1:11" x14ac:dyDescent="0.35">
      <c r="A4752">
        <v>4751</v>
      </c>
      <c r="B4752">
        <v>-0.97485777525440898</v>
      </c>
      <c r="C4752">
        <v>-0.17697032749684599</v>
      </c>
      <c r="D4752">
        <v>2.6385324741134301E-2</v>
      </c>
      <c r="F4752">
        <v>0.92873488534093795</v>
      </c>
      <c r="G4752">
        <v>364.77654579192802</v>
      </c>
      <c r="H4752">
        <v>193.325357449287</v>
      </c>
      <c r="I4752">
        <v>1016.98733302109</v>
      </c>
      <c r="J4752">
        <v>2210</v>
      </c>
      <c r="K4752">
        <v>680</v>
      </c>
    </row>
    <row r="4753" spans="1:11" x14ac:dyDescent="0.35">
      <c r="A4753">
        <v>4752</v>
      </c>
      <c r="B4753">
        <v>-0.97530129010992395</v>
      </c>
      <c r="C4753">
        <v>-0.17703340679509</v>
      </c>
      <c r="D4753">
        <v>2.6392111394004599E-2</v>
      </c>
      <c r="F4753">
        <v>0.92873488534093795</v>
      </c>
      <c r="G4753">
        <v>364.77654579192802</v>
      </c>
      <c r="H4753">
        <v>193.30072575478599</v>
      </c>
      <c r="I4753">
        <v>1016.42978213474</v>
      </c>
      <c r="J4753">
        <v>2210</v>
      </c>
      <c r="K4753">
        <v>680</v>
      </c>
    </row>
    <row r="4754" spans="1:11" x14ac:dyDescent="0.35">
      <c r="A4754">
        <v>4753</v>
      </c>
      <c r="B4754">
        <v>-0.97574481929048495</v>
      </c>
      <c r="C4754">
        <v>-0.177096369902246</v>
      </c>
      <c r="D4754">
        <v>2.6398900416746699E-2</v>
      </c>
      <c r="F4754">
        <v>0.92873488534093795</v>
      </c>
      <c r="G4754">
        <v>364.77654579192802</v>
      </c>
      <c r="H4754">
        <v>193.27659674792801</v>
      </c>
      <c r="I4754">
        <v>1015.87254424406</v>
      </c>
      <c r="J4754">
        <v>2210</v>
      </c>
      <c r="K4754">
        <v>680</v>
      </c>
    </row>
    <row r="4755" spans="1:11" x14ac:dyDescent="0.35">
      <c r="A4755">
        <v>4754</v>
      </c>
      <c r="B4755">
        <v>-0.97618836475348902</v>
      </c>
      <c r="C4755">
        <v>-0.17715921677052299</v>
      </c>
      <c r="D4755">
        <v>2.6405691767868798E-2</v>
      </c>
      <c r="F4755">
        <v>0.92873488534093795</v>
      </c>
      <c r="G4755">
        <v>364.77654579192802</v>
      </c>
      <c r="H4755">
        <v>193.25297042871301</v>
      </c>
      <c r="I4755">
        <v>1015.3156193490599</v>
      </c>
      <c r="J4755">
        <v>2210</v>
      </c>
      <c r="K4755">
        <v>680</v>
      </c>
    </row>
    <row r="4756" spans="1:11" x14ac:dyDescent="0.35">
      <c r="A4756">
        <v>4755</v>
      </c>
      <c r="B4756">
        <v>-0.97663192468547699</v>
      </c>
      <c r="C4756">
        <v>-0.17722194735219099</v>
      </c>
      <c r="D4756">
        <v>2.64124853123902E-2</v>
      </c>
      <c r="F4756">
        <v>0.92873488534093795</v>
      </c>
      <c r="G4756">
        <v>364.77654579192802</v>
      </c>
      <c r="H4756">
        <v>193.22984679714099</v>
      </c>
      <c r="I4756">
        <v>1014.75900744972</v>
      </c>
      <c r="J4756">
        <v>2210</v>
      </c>
      <c r="K4756">
        <v>680</v>
      </c>
    </row>
    <row r="4757" spans="1:11" x14ac:dyDescent="0.35">
      <c r="A4757">
        <v>4756</v>
      </c>
      <c r="B4757">
        <v>-0.97707550038805902</v>
      </c>
      <c r="C4757">
        <v>-0.177284561599582</v>
      </c>
      <c r="D4757">
        <v>2.6419280967912601E-2</v>
      </c>
      <c r="F4757">
        <v>0.92873488534093795</v>
      </c>
      <c r="G4757">
        <v>364.77654579192802</v>
      </c>
      <c r="H4757">
        <v>193.20722585321201</v>
      </c>
      <c r="I4757">
        <v>1014.20270854607</v>
      </c>
      <c r="J4757">
        <v>2210</v>
      </c>
      <c r="K4757">
        <v>680</v>
      </c>
    </row>
    <row r="4758" spans="1:11" x14ac:dyDescent="0.35">
      <c r="A4758">
        <v>4757</v>
      </c>
      <c r="B4758">
        <v>-0.97751909230561795</v>
      </c>
      <c r="C4758">
        <v>-0.17734705946509</v>
      </c>
      <c r="D4758">
        <v>2.6426078639454401E-2</v>
      </c>
      <c r="F4758">
        <v>0.92873488534093795</v>
      </c>
      <c r="G4758">
        <v>364.77654579192802</v>
      </c>
      <c r="H4758">
        <v>193.18510759692501</v>
      </c>
      <c r="I4758">
        <v>1013.64672263808</v>
      </c>
      <c r="J4758">
        <v>2210</v>
      </c>
      <c r="K4758">
        <v>680</v>
      </c>
    </row>
    <row r="4759" spans="1:11" x14ac:dyDescent="0.35">
      <c r="A4759">
        <v>4758</v>
      </c>
      <c r="B4759">
        <v>-0.97796270089040704</v>
      </c>
      <c r="C4759">
        <v>-0.17740944090117</v>
      </c>
      <c r="D4759">
        <v>2.6432878231440599E-2</v>
      </c>
      <c r="F4759">
        <v>0.92873488534093795</v>
      </c>
      <c r="G4759">
        <v>364.77654579192802</v>
      </c>
      <c r="H4759">
        <v>193.16349202828201</v>
      </c>
      <c r="I4759">
        <v>1013.0910497257699</v>
      </c>
      <c r="J4759">
        <v>2210</v>
      </c>
      <c r="K4759">
        <v>680</v>
      </c>
    </row>
    <row r="4760" spans="1:11" x14ac:dyDescent="0.35">
      <c r="A4760">
        <v>4759</v>
      </c>
      <c r="B4760">
        <v>-0.97840632587974996</v>
      </c>
      <c r="C4760">
        <v>-0.17747170586034</v>
      </c>
      <c r="D4760">
        <v>2.6439679625921898E-2</v>
      </c>
      <c r="F4760">
        <v>0.92873488534093795</v>
      </c>
      <c r="G4760">
        <v>364.77654579192802</v>
      </c>
      <c r="H4760">
        <v>193.14237914728099</v>
      </c>
      <c r="I4760">
        <v>1012.53568980913</v>
      </c>
      <c r="J4760">
        <v>2210</v>
      </c>
      <c r="K4760">
        <v>680</v>
      </c>
    </row>
    <row r="4761" spans="1:11" x14ac:dyDescent="0.35">
      <c r="A4761">
        <v>4760</v>
      </c>
      <c r="B4761">
        <v>-0.97884996970685101</v>
      </c>
      <c r="C4761">
        <v>-0.17753385429517601</v>
      </c>
      <c r="D4761">
        <v>2.64464828049524E-2</v>
      </c>
      <c r="F4761">
        <v>0.92873488534093795</v>
      </c>
      <c r="G4761">
        <v>364.77654579192802</v>
      </c>
      <c r="H4761">
        <v>193.12176895392301</v>
      </c>
      <c r="I4761">
        <v>1011.98064288817</v>
      </c>
      <c r="J4761">
        <v>2210</v>
      </c>
      <c r="K4761">
        <v>680</v>
      </c>
    </row>
    <row r="4762" spans="1:11" x14ac:dyDescent="0.35">
      <c r="A4762">
        <v>4761</v>
      </c>
      <c r="B4762">
        <v>-0.97929363020411098</v>
      </c>
      <c r="C4762">
        <v>-0.17759588615832</v>
      </c>
      <c r="D4762">
        <v>2.6453287539083398E-2</v>
      </c>
      <c r="F4762">
        <v>0.92873488534093795</v>
      </c>
      <c r="G4762">
        <v>364.77654579192802</v>
      </c>
      <c r="H4762">
        <v>193.101661448209</v>
      </c>
      <c r="I4762">
        <v>1011.42590896288</v>
      </c>
      <c r="J4762">
        <v>2210</v>
      </c>
      <c r="K4762">
        <v>680</v>
      </c>
    </row>
    <row r="4763" spans="1:11" x14ac:dyDescent="0.35">
      <c r="A4763">
        <v>4762</v>
      </c>
      <c r="B4763">
        <v>-0.97973731122507302</v>
      </c>
      <c r="C4763">
        <v>-0.177657801402474</v>
      </c>
      <c r="D4763">
        <v>2.64600938717338E-2</v>
      </c>
      <c r="F4763">
        <v>0.92873488534093795</v>
      </c>
      <c r="G4763">
        <v>364.77654579192802</v>
      </c>
      <c r="H4763">
        <v>193.08205663013601</v>
      </c>
      <c r="I4763">
        <v>1010.87148803326</v>
      </c>
      <c r="J4763">
        <v>2210</v>
      </c>
      <c r="K4763">
        <v>680</v>
      </c>
    </row>
    <row r="4764" spans="1:11" x14ac:dyDescent="0.35">
      <c r="A4764">
        <v>4763</v>
      </c>
      <c r="B4764">
        <v>-0.98018100992586399</v>
      </c>
      <c r="C4764">
        <v>-0.17771959998040199</v>
      </c>
      <c r="D4764">
        <v>2.6466901611250801E-2</v>
      </c>
      <c r="F4764">
        <v>0.92873488534093795</v>
      </c>
      <c r="G4764">
        <v>364.77654579192802</v>
      </c>
      <c r="H4764">
        <v>193.06295449970699</v>
      </c>
      <c r="I4764">
        <v>1010.31738009932</v>
      </c>
      <c r="J4764">
        <v>2210</v>
      </c>
      <c r="K4764">
        <v>680</v>
      </c>
    </row>
    <row r="4765" spans="1:11" x14ac:dyDescent="0.35">
      <c r="A4765">
        <v>4764</v>
      </c>
      <c r="B4765">
        <v>-0.98062472874081197</v>
      </c>
      <c r="C4765">
        <v>-0.177781281844929</v>
      </c>
      <c r="D4765">
        <v>2.6473710686532599E-2</v>
      </c>
      <c r="F4765">
        <v>0.92873488534093795</v>
      </c>
      <c r="G4765">
        <v>364.77654579192802</v>
      </c>
      <c r="H4765">
        <v>193.04435505692101</v>
      </c>
      <c r="I4765">
        <v>1009.7635851610499</v>
      </c>
      <c r="J4765">
        <v>2210</v>
      </c>
      <c r="K4765">
        <v>680</v>
      </c>
    </row>
    <row r="4766" spans="1:11" x14ac:dyDescent="0.35">
      <c r="A4766">
        <v>4765</v>
      </c>
      <c r="B4766">
        <v>-0.98106846733037001</v>
      </c>
      <c r="C4766">
        <v>-0.177842846948945</v>
      </c>
      <c r="D4766">
        <v>2.6480520996379001E-2</v>
      </c>
      <c r="F4766">
        <v>0.92873488534093795</v>
      </c>
      <c r="G4766">
        <v>364.77654579192802</v>
      </c>
      <c r="H4766">
        <v>193.026258301778</v>
      </c>
      <c r="I4766">
        <v>1009.2101032184499</v>
      </c>
      <c r="J4766">
        <v>2210</v>
      </c>
      <c r="K4766">
        <v>680</v>
      </c>
    </row>
    <row r="4767" spans="1:11" x14ac:dyDescent="0.35">
      <c r="A4767">
        <v>4766</v>
      </c>
      <c r="B4767">
        <v>-0.98151222642923897</v>
      </c>
      <c r="C4767">
        <v>-0.177904295245399</v>
      </c>
      <c r="D4767">
        <v>2.6487332445783E-2</v>
      </c>
      <c r="F4767">
        <v>0.92873488534093795</v>
      </c>
      <c r="G4767">
        <v>364.77654579192802</v>
      </c>
      <c r="H4767">
        <v>193.00866423427701</v>
      </c>
      <c r="I4767">
        <v>1008.65693427153</v>
      </c>
      <c r="J4767">
        <v>2210</v>
      </c>
      <c r="K4767">
        <v>680</v>
      </c>
    </row>
    <row r="4768" spans="1:11" x14ac:dyDescent="0.35">
      <c r="A4768">
        <v>4767</v>
      </c>
      <c r="B4768">
        <v>-0.98195600590105003</v>
      </c>
      <c r="C4768">
        <v>-0.17796562668730501</v>
      </c>
      <c r="D4768">
        <v>2.64941449054708E-2</v>
      </c>
      <c r="F4768">
        <v>0.92873488534093795</v>
      </c>
      <c r="G4768">
        <v>364.77654579192802</v>
      </c>
      <c r="H4768">
        <v>192.99157285441899</v>
      </c>
      <c r="I4768">
        <v>1008.10407832028</v>
      </c>
      <c r="J4768">
        <v>2210</v>
      </c>
      <c r="K4768">
        <v>680</v>
      </c>
    </row>
    <row r="4769" spans="1:11" x14ac:dyDescent="0.35">
      <c r="A4769">
        <v>4768</v>
      </c>
      <c r="B4769">
        <v>-0.98239980845091701</v>
      </c>
      <c r="C4769">
        <v>-0.17802684122773699</v>
      </c>
      <c r="D4769">
        <v>2.6500958344535201E-2</v>
      </c>
      <c r="F4769">
        <v>0.92873488534093795</v>
      </c>
      <c r="G4769">
        <v>364.77654579192802</v>
      </c>
      <c r="H4769">
        <v>192.974984162205</v>
      </c>
      <c r="I4769">
        <v>1007.5515353647</v>
      </c>
      <c r="J4769">
        <v>2210</v>
      </c>
      <c r="K4769">
        <v>680</v>
      </c>
    </row>
    <row r="4770" spans="1:11" x14ac:dyDescent="0.35">
      <c r="A4770">
        <v>4769</v>
      </c>
      <c r="B4770">
        <v>-0.98284363272536801</v>
      </c>
      <c r="C4770">
        <v>-0.17808793881983301</v>
      </c>
      <c r="D4770">
        <v>2.6507772574278301E-2</v>
      </c>
      <c r="F4770">
        <v>0.92873488534093795</v>
      </c>
      <c r="G4770">
        <v>364.77654579192802</v>
      </c>
      <c r="H4770">
        <v>192.958898157633</v>
      </c>
      <c r="I4770">
        <v>1006.9993054048</v>
      </c>
      <c r="J4770">
        <v>2210</v>
      </c>
      <c r="K4770">
        <v>680</v>
      </c>
    </row>
    <row r="4771" spans="1:11" x14ac:dyDescent="0.35">
      <c r="A4771">
        <v>4770</v>
      </c>
      <c r="B4771">
        <v>-0.98328747945731299</v>
      </c>
      <c r="C4771">
        <v>-0.17814891941679201</v>
      </c>
      <c r="D4771">
        <v>2.65145875499949E-2</v>
      </c>
      <c r="F4771">
        <v>0.92873488534093795</v>
      </c>
      <c r="G4771">
        <v>364.77654579192802</v>
      </c>
      <c r="H4771">
        <v>192.94331484070401</v>
      </c>
      <c r="I4771">
        <v>1006.44738844057</v>
      </c>
      <c r="J4771">
        <v>2210</v>
      </c>
      <c r="K4771">
        <v>680</v>
      </c>
    </row>
    <row r="4772" spans="1:11" x14ac:dyDescent="0.35">
      <c r="A4772">
        <v>4771</v>
      </c>
      <c r="B4772">
        <v>-0.98373134960358699</v>
      </c>
      <c r="C4772">
        <v>-0.17820978297187601</v>
      </c>
      <c r="D4772">
        <v>2.65214031421032E-2</v>
      </c>
      <c r="F4772">
        <v>0.92873488534093795</v>
      </c>
      <c r="G4772">
        <v>364.77654579192802</v>
      </c>
      <c r="H4772">
        <v>192.92823421141699</v>
      </c>
      <c r="I4772">
        <v>1005.89578447201</v>
      </c>
      <c r="J4772">
        <v>2210</v>
      </c>
      <c r="K4772">
        <v>680</v>
      </c>
    </row>
    <row r="4773" spans="1:11" x14ac:dyDescent="0.35">
      <c r="A4773">
        <v>4772</v>
      </c>
      <c r="B4773">
        <v>-0.98417524353677499</v>
      </c>
      <c r="C4773">
        <v>-0.17827052943841201</v>
      </c>
      <c r="D4773">
        <v>2.6528219260825801E-2</v>
      </c>
      <c r="F4773">
        <v>0.92873488534093795</v>
      </c>
      <c r="G4773">
        <v>364.77654579192802</v>
      </c>
      <c r="H4773">
        <v>192.91365626977401</v>
      </c>
      <c r="I4773">
        <v>1005.34449349913</v>
      </c>
      <c r="J4773">
        <v>2210</v>
      </c>
      <c r="K4773">
        <v>680</v>
      </c>
    </row>
    <row r="4774" spans="1:11" x14ac:dyDescent="0.35">
      <c r="A4774">
        <v>4773</v>
      </c>
      <c r="B4774">
        <v>-0.98461916090509904</v>
      </c>
      <c r="C4774">
        <v>-0.178331158769786</v>
      </c>
      <c r="D4774">
        <v>2.6535035772766499E-2</v>
      </c>
      <c r="F4774">
        <v>0.92873488534093795</v>
      </c>
      <c r="G4774">
        <v>364.77654579192802</v>
      </c>
      <c r="H4774">
        <v>192.899581015774</v>
      </c>
      <c r="I4774">
        <v>1004.79351552192</v>
      </c>
      <c r="J4774">
        <v>2210</v>
      </c>
      <c r="K4774">
        <v>680</v>
      </c>
    </row>
    <row r="4775" spans="1:11" x14ac:dyDescent="0.35">
      <c r="A4775">
        <v>4774</v>
      </c>
      <c r="B4775">
        <v>-0.98506310527179197</v>
      </c>
      <c r="C4775">
        <v>-0.17839167091944899</v>
      </c>
      <c r="D4775">
        <v>2.6541852647628102E-2</v>
      </c>
      <c r="F4775">
        <v>0.92873488534093795</v>
      </c>
      <c r="G4775">
        <v>364.77654579192802</v>
      </c>
      <c r="H4775">
        <v>192.88600844941601</v>
      </c>
      <c r="I4775">
        <v>1004.24285054038</v>
      </c>
      <c r="J4775">
        <v>2210</v>
      </c>
      <c r="K4775">
        <v>680</v>
      </c>
    </row>
    <row r="4776" spans="1:11" x14ac:dyDescent="0.35">
      <c r="A4776">
        <v>4775</v>
      </c>
      <c r="B4776">
        <v>-0.98550707418686401</v>
      </c>
      <c r="C4776">
        <v>-0.178452065840915</v>
      </c>
      <c r="D4776">
        <v>2.6548669710462301E-2</v>
      </c>
      <c r="F4776">
        <v>0.92873488534093795</v>
      </c>
      <c r="G4776">
        <v>364.77654579192802</v>
      </c>
      <c r="H4776">
        <v>192.872938570701</v>
      </c>
      <c r="I4776">
        <v>1003.6924985545199</v>
      </c>
      <c r="J4776">
        <v>2210</v>
      </c>
      <c r="K4776">
        <v>680</v>
      </c>
    </row>
    <row r="4777" spans="1:11" x14ac:dyDescent="0.35">
      <c r="A4777">
        <v>4776</v>
      </c>
      <c r="B4777">
        <v>-0.98595106937528398</v>
      </c>
      <c r="C4777">
        <v>-0.17851234348775899</v>
      </c>
      <c r="D4777">
        <v>2.65554868714259E-2</v>
      </c>
      <c r="F4777">
        <v>0.92873488534093795</v>
      </c>
      <c r="G4777">
        <v>364.77654579192802</v>
      </c>
      <c r="H4777">
        <v>192.86037137963001</v>
      </c>
      <c r="I4777">
        <v>1003.14245956433</v>
      </c>
      <c r="J4777">
        <v>2210</v>
      </c>
      <c r="K4777">
        <v>680</v>
      </c>
    </row>
    <row r="4778" spans="1:11" x14ac:dyDescent="0.35">
      <c r="A4778">
        <v>4777</v>
      </c>
      <c r="B4778">
        <v>-0.98639509144807902</v>
      </c>
      <c r="C4778">
        <v>-0.178572503813621</v>
      </c>
      <c r="D4778">
        <v>2.6562304024409102E-2</v>
      </c>
      <c r="F4778">
        <v>0.92873488534093795</v>
      </c>
      <c r="G4778">
        <v>364.77654579192802</v>
      </c>
      <c r="H4778">
        <v>192.84830687620101</v>
      </c>
      <c r="I4778">
        <v>1002.59273356981</v>
      </c>
      <c r="J4778">
        <v>2210</v>
      </c>
      <c r="K4778">
        <v>680</v>
      </c>
    </row>
    <row r="4779" spans="1:11" x14ac:dyDescent="0.35">
      <c r="A4779">
        <v>4778</v>
      </c>
      <c r="B4779">
        <v>-0.98683914018325503</v>
      </c>
      <c r="C4779">
        <v>-0.178632546772203</v>
      </c>
      <c r="D4779">
        <v>2.65691210474026E-2</v>
      </c>
      <c r="F4779">
        <v>0.92873488534093795</v>
      </c>
      <c r="G4779">
        <v>364.77654579192802</v>
      </c>
      <c r="H4779">
        <v>192.83674506041501</v>
      </c>
      <c r="I4779">
        <v>1002.04332057097</v>
      </c>
      <c r="J4779">
        <v>2210</v>
      </c>
      <c r="K4779">
        <v>680</v>
      </c>
    </row>
    <row r="4780" spans="1:11" x14ac:dyDescent="0.35">
      <c r="A4780">
        <v>4779</v>
      </c>
      <c r="B4780">
        <v>-0.98728321834565302</v>
      </c>
      <c r="C4780">
        <v>-0.17869247231727101</v>
      </c>
      <c r="D4780">
        <v>2.6575937905645899E-2</v>
      </c>
      <c r="F4780">
        <v>0.92873488534093795</v>
      </c>
      <c r="G4780">
        <v>364.77654579192802</v>
      </c>
      <c r="H4780">
        <v>192.825685932271</v>
      </c>
      <c r="I4780">
        <v>1001.4942205678</v>
      </c>
      <c r="J4780">
        <v>2210</v>
      </c>
      <c r="K4780">
        <v>680</v>
      </c>
    </row>
    <row r="4781" spans="1:11" x14ac:dyDescent="0.35">
      <c r="A4781">
        <v>4780</v>
      </c>
      <c r="B4781">
        <v>-0.98772732463192503</v>
      </c>
      <c r="C4781">
        <v>-0.17875228040265301</v>
      </c>
      <c r="D4781">
        <v>2.6582754405750902E-2</v>
      </c>
      <c r="F4781">
        <v>0.92873488534093795</v>
      </c>
      <c r="G4781">
        <v>364.77654579192802</v>
      </c>
      <c r="H4781">
        <v>192.81512949177099</v>
      </c>
      <c r="I4781">
        <v>1000.9454335603</v>
      </c>
      <c r="J4781">
        <v>2210</v>
      </c>
      <c r="K4781">
        <v>680</v>
      </c>
    </row>
    <row r="4782" spans="1:11" x14ac:dyDescent="0.35">
      <c r="A4782">
        <v>4781</v>
      </c>
      <c r="B4782">
        <v>-0.98817146006897305</v>
      </c>
      <c r="C4782">
        <v>-0.178811970982242</v>
      </c>
      <c r="D4782">
        <v>2.6589570484390201E-2</v>
      </c>
      <c r="F4782">
        <v>0.92873488534093795</v>
      </c>
      <c r="G4782">
        <v>364.77654579192802</v>
      </c>
      <c r="H4782">
        <v>192.80507573891401</v>
      </c>
      <c r="I4782">
        <v>1000.39695954848</v>
      </c>
      <c r="J4782">
        <v>2210</v>
      </c>
      <c r="K4782">
        <v>680</v>
      </c>
    </row>
    <row r="4783" spans="1:11" x14ac:dyDescent="0.35">
      <c r="A4783">
        <v>4782</v>
      </c>
      <c r="B4783">
        <v>-0.98861562551551996</v>
      </c>
      <c r="C4783">
        <v>-0.178871544009992</v>
      </c>
      <c r="D4783">
        <v>2.6596386003815899E-2</v>
      </c>
      <c r="F4783">
        <v>0.92873488534093795</v>
      </c>
      <c r="G4783">
        <v>364.77654579192802</v>
      </c>
      <c r="H4783">
        <v>192.79552467369899</v>
      </c>
      <c r="I4783">
        <v>999.84879853233394</v>
      </c>
      <c r="J4783">
        <v>2210</v>
      </c>
      <c r="K4783">
        <v>680</v>
      </c>
    </row>
    <row r="4784" spans="1:11" x14ac:dyDescent="0.35">
      <c r="A4784">
        <v>4783</v>
      </c>
      <c r="B4784">
        <v>-0.98905982198102604</v>
      </c>
      <c r="C4784">
        <v>-0.17893099943992299</v>
      </c>
      <c r="D4784">
        <v>2.6603200887243501E-2</v>
      </c>
      <c r="F4784">
        <v>0.92873488534093795</v>
      </c>
      <c r="G4784">
        <v>364.77654579192802</v>
      </c>
      <c r="H4784">
        <v>192.78647629612701</v>
      </c>
      <c r="I4784">
        <v>999.30095051185799</v>
      </c>
      <c r="J4784">
        <v>2210</v>
      </c>
      <c r="K4784">
        <v>680</v>
      </c>
    </row>
    <row r="4785" spans="1:11" x14ac:dyDescent="0.35">
      <c r="A4785">
        <v>4784</v>
      </c>
      <c r="B4785">
        <v>-0.98950404937843395</v>
      </c>
      <c r="C4785">
        <v>-0.17899033722611599</v>
      </c>
      <c r="D4785">
        <v>2.6610014997184E-2</v>
      </c>
      <c r="F4785">
        <v>0.92873488534093795</v>
      </c>
      <c r="G4785">
        <v>364.77654579192802</v>
      </c>
      <c r="H4785">
        <v>192.777930606198</v>
      </c>
      <c r="I4785">
        <v>998.75341548705501</v>
      </c>
      <c r="J4785">
        <v>2210</v>
      </c>
      <c r="K4785">
        <v>680</v>
      </c>
    </row>
    <row r="4786" spans="1:11" x14ac:dyDescent="0.35">
      <c r="A4786">
        <v>4785</v>
      </c>
      <c r="B4786">
        <v>-0.98994830858006899</v>
      </c>
      <c r="C4786">
        <v>-0.17904955732271899</v>
      </c>
      <c r="D4786">
        <v>2.66168282187439E-2</v>
      </c>
      <c r="F4786">
        <v>0.92873488534093795</v>
      </c>
      <c r="G4786">
        <v>364.77654579192802</v>
      </c>
      <c r="H4786">
        <v>192.769887603912</v>
      </c>
      <c r="I4786">
        <v>998.20619345792602</v>
      </c>
      <c r="J4786">
        <v>2210</v>
      </c>
      <c r="K4786">
        <v>680</v>
      </c>
    </row>
    <row r="4787" spans="1:11" x14ac:dyDescent="0.35">
      <c r="A4787">
        <v>4786</v>
      </c>
      <c r="B4787">
        <v>-0.99039260164942799</v>
      </c>
      <c r="C4787">
        <v>-0.17910865968393899</v>
      </c>
      <c r="D4787">
        <v>2.6623640506190701E-2</v>
      </c>
      <c r="F4787">
        <v>0.92873488534093795</v>
      </c>
      <c r="G4787">
        <v>364.77654579192802</v>
      </c>
      <c r="H4787">
        <v>192.762347289269</v>
      </c>
      <c r="I4787">
        <v>997.65928442447</v>
      </c>
      <c r="J4787">
        <v>2210</v>
      </c>
      <c r="K4787">
        <v>680</v>
      </c>
    </row>
    <row r="4788" spans="1:11" x14ac:dyDescent="0.35">
      <c r="A4788">
        <v>4787</v>
      </c>
      <c r="B4788">
        <v>-0.99083692743794205</v>
      </c>
      <c r="C4788">
        <v>-0.17916764426405199</v>
      </c>
      <c r="D4788">
        <v>2.6630451675165399E-2</v>
      </c>
      <c r="F4788">
        <v>0.92873488534093795</v>
      </c>
      <c r="G4788">
        <v>364.77654579192802</v>
      </c>
      <c r="H4788">
        <v>192.75530966226901</v>
      </c>
      <c r="I4788">
        <v>997.11268838668695</v>
      </c>
      <c r="J4788">
        <v>2210</v>
      </c>
      <c r="K4788">
        <v>680</v>
      </c>
    </row>
    <row r="4789" spans="1:11" x14ac:dyDescent="0.35">
      <c r="A4789">
        <v>4788</v>
      </c>
      <c r="B4789">
        <v>-0.99128128736514998</v>
      </c>
      <c r="C4789">
        <v>-0.17922651101739301</v>
      </c>
      <c r="D4789">
        <v>2.6637261638953001E-2</v>
      </c>
      <c r="F4789">
        <v>0.92873488534093795</v>
      </c>
      <c r="G4789">
        <v>364.77654579192802</v>
      </c>
      <c r="H4789">
        <v>192.748774722912</v>
      </c>
      <c r="I4789">
        <v>996.56640534457802</v>
      </c>
      <c r="J4789">
        <v>2210</v>
      </c>
      <c r="K4789">
        <v>680</v>
      </c>
    </row>
    <row r="4790" spans="1:11" x14ac:dyDescent="0.35">
      <c r="A4790">
        <v>4789</v>
      </c>
      <c r="B4790">
        <v>-0.99172568144690498</v>
      </c>
      <c r="C4790">
        <v>-0.179285259898364</v>
      </c>
      <c r="D4790">
        <v>2.6644070259869899E-2</v>
      </c>
      <c r="F4790">
        <v>0.92873488534093795</v>
      </c>
      <c r="G4790">
        <v>364.77654579192802</v>
      </c>
      <c r="H4790">
        <v>192.742742471197</v>
      </c>
      <c r="I4790">
        <v>996.02043529814205</v>
      </c>
      <c r="J4790">
        <v>2210</v>
      </c>
      <c r="K4790">
        <v>680</v>
      </c>
    </row>
    <row r="4791" spans="1:11" x14ac:dyDescent="0.35">
      <c r="A4791">
        <v>4790</v>
      </c>
      <c r="B4791">
        <v>-0.99217011253013199</v>
      </c>
      <c r="C4791">
        <v>-0.17934389086142999</v>
      </c>
      <c r="D4791">
        <v>2.6650877501653802E-2</v>
      </c>
      <c r="F4791">
        <v>0.92873488534093795</v>
      </c>
      <c r="G4791">
        <v>364.77654579192802</v>
      </c>
      <c r="H4791">
        <v>192.73721290712601</v>
      </c>
      <c r="I4791">
        <v>995.47477824737996</v>
      </c>
      <c r="J4791">
        <v>2210</v>
      </c>
      <c r="K4791">
        <v>680</v>
      </c>
    </row>
    <row r="4792" spans="1:11" x14ac:dyDescent="0.35">
      <c r="A4792">
        <v>4791</v>
      </c>
      <c r="B4792">
        <v>-0.992614579239115</v>
      </c>
      <c r="C4792">
        <v>-0.17940240386112</v>
      </c>
      <c r="D4792">
        <v>2.6657683174715799E-2</v>
      </c>
      <c r="F4792">
        <v>0.92873488534093795</v>
      </c>
      <c r="G4792">
        <v>364.77654579192802</v>
      </c>
      <c r="H4792">
        <v>192.73218603069699</v>
      </c>
      <c r="I4792">
        <v>994.92943419229096</v>
      </c>
      <c r="J4792">
        <v>2210</v>
      </c>
      <c r="K4792">
        <v>680</v>
      </c>
    </row>
    <row r="4793" spans="1:11" x14ac:dyDescent="0.35">
      <c r="A4793">
        <v>4792</v>
      </c>
      <c r="B4793">
        <v>-0.99305908282824995</v>
      </c>
      <c r="C4793">
        <v>-0.17946079885202601</v>
      </c>
      <c r="D4793">
        <v>2.66644872020604E-2</v>
      </c>
      <c r="F4793">
        <v>0.92873488534093795</v>
      </c>
      <c r="G4793">
        <v>364.77654579192802</v>
      </c>
      <c r="H4793">
        <v>192.72766184191099</v>
      </c>
      <c r="I4793">
        <v>994.38440313287504</v>
      </c>
      <c r="J4793">
        <v>2210</v>
      </c>
      <c r="K4793">
        <v>680</v>
      </c>
    </row>
    <row r="4794" spans="1:11" x14ac:dyDescent="0.35">
      <c r="A4794">
        <v>4793</v>
      </c>
      <c r="B4794">
        <v>-0.99350362466064202</v>
      </c>
      <c r="C4794">
        <v>-0.17951907578880699</v>
      </c>
      <c r="D4794">
        <v>2.6671289436084801E-2</v>
      </c>
      <c r="F4794">
        <v>0.92873488534093795</v>
      </c>
      <c r="G4794">
        <v>364.77654579192802</v>
      </c>
      <c r="H4794">
        <v>192.72364034076799</v>
      </c>
      <c r="I4794">
        <v>993.839685069133</v>
      </c>
      <c r="J4794">
        <v>2210</v>
      </c>
      <c r="K4794">
        <v>680</v>
      </c>
    </row>
    <row r="4795" spans="1:11" x14ac:dyDescent="0.35">
      <c r="A4795">
        <v>4794</v>
      </c>
      <c r="B4795">
        <v>-0.99394820483789403</v>
      </c>
      <c r="C4795">
        <v>-0.179577234626184</v>
      </c>
      <c r="D4795">
        <v>2.6678089799757498E-2</v>
      </c>
      <c r="F4795">
        <v>0.92873488534093795</v>
      </c>
      <c r="G4795">
        <v>364.77654579192802</v>
      </c>
      <c r="H4795">
        <v>192.72012152726799</v>
      </c>
      <c r="I4795">
        <v>993.29528000106404</v>
      </c>
      <c r="J4795">
        <v>2210</v>
      </c>
      <c r="K4795">
        <v>680</v>
      </c>
    </row>
    <row r="4796" spans="1:11" x14ac:dyDescent="0.35">
      <c r="A4796">
        <v>4795</v>
      </c>
      <c r="B4796">
        <v>-0.99439282453504396</v>
      </c>
      <c r="C4796">
        <v>-0.17963527531894199</v>
      </c>
      <c r="D4796">
        <v>2.6684888154754699E-2</v>
      </c>
      <c r="F4796">
        <v>0.92873488534093795</v>
      </c>
      <c r="G4796">
        <v>364.77654579192802</v>
      </c>
      <c r="H4796">
        <v>192.717105401411</v>
      </c>
      <c r="I4796">
        <v>992.75118792866795</v>
      </c>
      <c r="J4796">
        <v>2210</v>
      </c>
      <c r="K4796">
        <v>680</v>
      </c>
    </row>
    <row r="4797" spans="1:11" x14ac:dyDescent="0.35">
      <c r="A4797">
        <v>4796</v>
      </c>
      <c r="B4797">
        <v>-0.99483748428237295</v>
      </c>
      <c r="C4797">
        <v>-0.17969319782193199</v>
      </c>
      <c r="D4797">
        <v>2.66916844017073E-2</v>
      </c>
      <c r="F4797">
        <v>0.92873488534093795</v>
      </c>
      <c r="G4797">
        <v>364.77654579192802</v>
      </c>
      <c r="H4797">
        <v>192.714591963196</v>
      </c>
      <c r="I4797">
        <v>992.20740885194596</v>
      </c>
      <c r="J4797">
        <v>2210</v>
      </c>
      <c r="K4797">
        <v>680</v>
      </c>
    </row>
    <row r="4798" spans="1:11" x14ac:dyDescent="0.35">
      <c r="A4798">
        <v>4797</v>
      </c>
      <c r="B4798">
        <v>-0.99528218513849798</v>
      </c>
      <c r="C4798">
        <v>-0.179751002090069</v>
      </c>
      <c r="D4798">
        <v>2.6698478408635599E-2</v>
      </c>
      <c r="F4798">
        <v>0.92873488534093795</v>
      </c>
      <c r="G4798">
        <v>364.77654579192802</v>
      </c>
      <c r="H4798">
        <v>192.712581212625</v>
      </c>
      <c r="I4798">
        <v>991.66394277089705</v>
      </c>
      <c r="J4798">
        <v>2210</v>
      </c>
      <c r="K4798">
        <v>680</v>
      </c>
    </row>
    <row r="4799" spans="1:11" x14ac:dyDescent="0.35">
      <c r="A4799">
        <v>4798</v>
      </c>
      <c r="B4799">
        <v>-0.99572692745281199</v>
      </c>
      <c r="C4799">
        <v>-0.179808688078333</v>
      </c>
      <c r="D4799">
        <v>2.6705270068380998E-2</v>
      </c>
      <c r="F4799">
        <v>0.92873488534093795</v>
      </c>
      <c r="G4799">
        <v>364.77654579192802</v>
      </c>
      <c r="H4799">
        <v>192.71107314969601</v>
      </c>
      <c r="I4799">
        <v>991.12078968552203</v>
      </c>
      <c r="J4799">
        <v>2210</v>
      </c>
      <c r="K4799">
        <v>680</v>
      </c>
    </row>
    <row r="4800" spans="1:11" x14ac:dyDescent="0.35">
      <c r="A4800">
        <v>4799</v>
      </c>
      <c r="B4800">
        <v>-0.996171712771587</v>
      </c>
      <c r="C4800">
        <v>-0.17986625574176601</v>
      </c>
      <c r="D4800">
        <v>2.67120592751026E-2</v>
      </c>
      <c r="F4800">
        <v>0.92873488534093795</v>
      </c>
      <c r="G4800">
        <v>364.77654579192802</v>
      </c>
      <c r="H4800">
        <v>192.71006777441099</v>
      </c>
      <c r="I4800">
        <v>990.57794959581997</v>
      </c>
      <c r="J4800">
        <v>2210</v>
      </c>
      <c r="K4800">
        <v>680</v>
      </c>
    </row>
    <row r="4801" spans="1:11" x14ac:dyDescent="0.35">
      <c r="A4801">
        <v>4800</v>
      </c>
      <c r="B4801">
        <v>-0.99661654146947998</v>
      </c>
      <c r="C4801">
        <v>-0.179923705035478</v>
      </c>
      <c r="D4801">
        <v>2.67188458869232E-2</v>
      </c>
      <c r="F4801">
        <v>0.92873488534093795</v>
      </c>
      <c r="G4801">
        <v>364.77654579192802</v>
      </c>
      <c r="H4801">
        <v>192.70956508676801</v>
      </c>
      <c r="I4801">
        <v>990.035422501791</v>
      </c>
      <c r="J4801">
        <v>2210</v>
      </c>
      <c r="K4801">
        <v>680</v>
      </c>
    </row>
    <row r="4802" spans="1:11" x14ac:dyDescent="0.35">
      <c r="A4802">
        <v>4801</v>
      </c>
      <c r="B4802">
        <v>-0.99706136053957495</v>
      </c>
      <c r="C4802">
        <v>-0.17998102563871801</v>
      </c>
      <c r="D4802">
        <v>2.6725626106646999E-2</v>
      </c>
      <c r="F4802">
        <v>0.92873488534093795</v>
      </c>
      <c r="G4802">
        <v>364.77654579192802</v>
      </c>
      <c r="H4802">
        <v>192.70956508676801</v>
      </c>
      <c r="I4802">
        <v>989.49330558221197</v>
      </c>
      <c r="J4802">
        <v>2210</v>
      </c>
      <c r="K4802">
        <v>680</v>
      </c>
    </row>
    <row r="4803" spans="1:11" x14ac:dyDescent="0.35">
      <c r="A4803">
        <v>4802</v>
      </c>
      <c r="B4803">
        <v>-0.99750613543182998</v>
      </c>
      <c r="C4803">
        <v>-0.180038311219089</v>
      </c>
      <c r="D4803">
        <v>2.6732444462706801E-2</v>
      </c>
      <c r="F4803">
        <v>0.92873488534093795</v>
      </c>
      <c r="G4803">
        <v>364.77654579192802</v>
      </c>
      <c r="H4803">
        <v>192.70956508676801</v>
      </c>
      <c r="I4803">
        <v>988.95159883708095</v>
      </c>
      <c r="J4803">
        <v>2210</v>
      </c>
      <c r="K4803">
        <v>680</v>
      </c>
    </row>
    <row r="4804" spans="1:11" x14ac:dyDescent="0.35">
      <c r="A4804">
        <v>4803</v>
      </c>
      <c r="B4804">
        <v>-0.99795086619536599</v>
      </c>
      <c r="C4804">
        <v>-0.18009556175945801</v>
      </c>
      <c r="D4804">
        <v>2.6739300894118901E-2</v>
      </c>
      <c r="F4804">
        <v>0.92873488534093795</v>
      </c>
      <c r="G4804">
        <v>364.77654579192802</v>
      </c>
      <c r="H4804">
        <v>192.70956508676801</v>
      </c>
      <c r="I4804">
        <v>988.41030226639896</v>
      </c>
      <c r="J4804">
        <v>2210</v>
      </c>
      <c r="K4804">
        <v>680</v>
      </c>
    </row>
    <row r="4805" spans="1:11" x14ac:dyDescent="0.35">
      <c r="A4805">
        <v>4804</v>
      </c>
      <c r="B4805">
        <v>-0.99839555362320398</v>
      </c>
      <c r="C4805">
        <v>-0.18015277724270201</v>
      </c>
      <c r="D4805">
        <v>2.6746195301225101E-2</v>
      </c>
      <c r="F4805">
        <v>0.92873488534093795</v>
      </c>
      <c r="G4805">
        <v>364.77654579192802</v>
      </c>
      <c r="H4805">
        <v>192.70956508676801</v>
      </c>
      <c r="I4805">
        <v>987.86941587016599</v>
      </c>
      <c r="J4805">
        <v>2210</v>
      </c>
      <c r="K4805">
        <v>680</v>
      </c>
    </row>
    <row r="4806" spans="1:11" x14ac:dyDescent="0.35">
      <c r="A4806">
        <v>4805</v>
      </c>
      <c r="B4806">
        <v>-0.998840198316156</v>
      </c>
      <c r="C4806">
        <v>-0.1802099576517</v>
      </c>
      <c r="D4806">
        <v>2.6753127594479099E-2</v>
      </c>
      <c r="F4806">
        <v>0.92873488534093795</v>
      </c>
      <c r="G4806">
        <v>364.77654579192802</v>
      </c>
      <c r="H4806">
        <v>192.70956508676801</v>
      </c>
      <c r="I4806">
        <v>987.32893964838104</v>
      </c>
      <c r="J4806">
        <v>2210</v>
      </c>
      <c r="K4806">
        <v>680</v>
      </c>
    </row>
    <row r="4807" spans="1:11" x14ac:dyDescent="0.35">
      <c r="A4807">
        <v>4806</v>
      </c>
      <c r="B4807">
        <v>-0.99928480005336195</v>
      </c>
      <c r="C4807">
        <v>-0.18026710296934001</v>
      </c>
      <c r="D4807">
        <v>2.6760097662970501E-2</v>
      </c>
      <c r="F4807">
        <v>0.92873488534093795</v>
      </c>
      <c r="G4807">
        <v>364.77654579192802</v>
      </c>
      <c r="H4807">
        <v>192.70956508676801</v>
      </c>
      <c r="I4807">
        <v>986.78887360104602</v>
      </c>
      <c r="J4807">
        <v>2210</v>
      </c>
      <c r="K4807">
        <v>680</v>
      </c>
    </row>
    <row r="4808" spans="1:11" x14ac:dyDescent="0.35">
      <c r="A4808">
        <v>4807</v>
      </c>
      <c r="B4808">
        <v>-0.99972936180588701</v>
      </c>
      <c r="C4808">
        <v>-0.18032421317851699</v>
      </c>
      <c r="D4808">
        <v>2.67671054855066E-2</v>
      </c>
      <c r="F4808">
        <v>0.92873488534093795</v>
      </c>
      <c r="G4808">
        <v>364.77654579192802</v>
      </c>
      <c r="H4808">
        <v>192.70956508676801</v>
      </c>
      <c r="I4808">
        <v>986.24921772815901</v>
      </c>
      <c r="J4808">
        <v>2210</v>
      </c>
      <c r="K4808">
        <v>680</v>
      </c>
    </row>
    <row r="4809" spans="1:11" x14ac:dyDescent="0.35">
      <c r="A4809">
        <v>4808</v>
      </c>
      <c r="B4809">
        <v>-1.0001738821144399</v>
      </c>
      <c r="C4809">
        <v>-0.18038128826213301</v>
      </c>
      <c r="D4809">
        <v>2.6774150889344501E-2</v>
      </c>
      <c r="F4809">
        <v>0.92873488534093795</v>
      </c>
      <c r="G4809">
        <v>364.77654579192802</v>
      </c>
      <c r="H4809">
        <v>192.70956508676801</v>
      </c>
      <c r="I4809">
        <v>985.70997202972103</v>
      </c>
      <c r="J4809">
        <v>2210</v>
      </c>
      <c r="K4809">
        <v>680</v>
      </c>
    </row>
    <row r="4810" spans="1:11" x14ac:dyDescent="0.35">
      <c r="A4810">
        <v>4809</v>
      </c>
      <c r="B4810">
        <v>-1.00061836190243</v>
      </c>
      <c r="C4810">
        <v>-0.18043832820309499</v>
      </c>
      <c r="D4810">
        <v>2.6781233829599099E-2</v>
      </c>
      <c r="F4810">
        <v>0.92873488534093795</v>
      </c>
      <c r="G4810">
        <v>364.77654579192802</v>
      </c>
      <c r="H4810">
        <v>192.70956508676801</v>
      </c>
      <c r="I4810">
        <v>985.17113650573197</v>
      </c>
      <c r="J4810">
        <v>2210</v>
      </c>
      <c r="K4810">
        <v>680</v>
      </c>
    </row>
    <row r="4811" spans="1:11" x14ac:dyDescent="0.35">
      <c r="A4811">
        <v>4810</v>
      </c>
      <c r="B4811">
        <v>-1.0010628016583201</v>
      </c>
      <c r="C4811">
        <v>-0.180495332984317</v>
      </c>
      <c r="D4811">
        <v>2.67883541616575E-2</v>
      </c>
      <c r="F4811">
        <v>0.92873488534093795</v>
      </c>
      <c r="G4811">
        <v>364.77654579192802</v>
      </c>
      <c r="H4811">
        <v>192.70956508676801</v>
      </c>
      <c r="I4811">
        <v>984.63271115619204</v>
      </c>
      <c r="J4811">
        <v>2210</v>
      </c>
      <c r="K4811">
        <v>680</v>
      </c>
    </row>
    <row r="4812" spans="1:11" x14ac:dyDescent="0.35">
      <c r="A4812">
        <v>4811</v>
      </c>
      <c r="B4812">
        <v>-1.00150720356934</v>
      </c>
      <c r="C4812">
        <v>-0.18055230258872099</v>
      </c>
      <c r="D4812">
        <v>2.6795511901845301E-2</v>
      </c>
      <c r="F4812">
        <v>0.92873488534093795</v>
      </c>
      <c r="G4812">
        <v>364.77654579192802</v>
      </c>
      <c r="H4812">
        <v>192.70956508676801</v>
      </c>
      <c r="I4812">
        <v>984.09469598110104</v>
      </c>
      <c r="J4812">
        <v>2210</v>
      </c>
      <c r="K4812">
        <v>680</v>
      </c>
    </row>
    <row r="4813" spans="1:11" x14ac:dyDescent="0.35">
      <c r="A4813">
        <v>4812</v>
      </c>
      <c r="B4813">
        <v>-1.00195156655673</v>
      </c>
      <c r="C4813">
        <v>-0.18060923699923401</v>
      </c>
      <c r="D4813">
        <v>2.6802706859334401E-2</v>
      </c>
      <c r="F4813">
        <v>0.92873488534093795</v>
      </c>
      <c r="G4813">
        <v>364.77654579192802</v>
      </c>
      <c r="H4813">
        <v>192.70956508676801</v>
      </c>
      <c r="I4813">
        <v>983.55709098045895</v>
      </c>
      <c r="J4813">
        <v>2210</v>
      </c>
      <c r="K4813">
        <v>680</v>
      </c>
    </row>
    <row r="4814" spans="1:11" x14ac:dyDescent="0.35">
      <c r="A4814">
        <v>4813</v>
      </c>
      <c r="B4814">
        <v>-1.00239589197337</v>
      </c>
      <c r="C4814">
        <v>-0.18066613619879199</v>
      </c>
      <c r="D4814">
        <v>2.6809938967989298E-2</v>
      </c>
      <c r="F4814">
        <v>0.92873488534093795</v>
      </c>
      <c r="G4814">
        <v>364.77654579192802</v>
      </c>
      <c r="H4814">
        <v>192.70956508676801</v>
      </c>
      <c r="I4814">
        <v>983.01989615426498</v>
      </c>
      <c r="J4814">
        <v>2210</v>
      </c>
      <c r="K4814">
        <v>680</v>
      </c>
    </row>
    <row r="4815" spans="1:11" x14ac:dyDescent="0.35">
      <c r="A4815">
        <v>4814</v>
      </c>
      <c r="B4815">
        <v>-1.0028401804941101</v>
      </c>
      <c r="C4815">
        <v>-0.18072300017033499</v>
      </c>
      <c r="D4815">
        <v>2.6817208134641699E-2</v>
      </c>
      <c r="F4815">
        <v>0.92873488534093795</v>
      </c>
      <c r="G4815">
        <v>364.77654579192802</v>
      </c>
      <c r="H4815">
        <v>192.70956508676801</v>
      </c>
      <c r="I4815">
        <v>982.48311150252005</v>
      </c>
      <c r="J4815">
        <v>2210</v>
      </c>
      <c r="K4815">
        <v>680</v>
      </c>
    </row>
    <row r="4816" spans="1:11" x14ac:dyDescent="0.35">
      <c r="A4816">
        <v>4815</v>
      </c>
      <c r="B4816">
        <v>-1.0032844321187699</v>
      </c>
      <c r="C4816">
        <v>-0.18077982889681199</v>
      </c>
      <c r="D4816">
        <v>2.6824514238592001E-2</v>
      </c>
      <c r="F4816">
        <v>0.92873488534093795</v>
      </c>
      <c r="G4816">
        <v>364.77654579192802</v>
      </c>
      <c r="H4816">
        <v>192.70956508676801</v>
      </c>
      <c r="I4816">
        <v>981.94673702522402</v>
      </c>
      <c r="J4816">
        <v>2210</v>
      </c>
      <c r="K4816">
        <v>680</v>
      </c>
    </row>
    <row r="4817" spans="1:11" x14ac:dyDescent="0.35">
      <c r="A4817">
        <v>4816</v>
      </c>
      <c r="B4817">
        <v>-1.0037286490106101</v>
      </c>
      <c r="C4817">
        <v>-0.18083662236117801</v>
      </c>
      <c r="D4817">
        <v>2.6831857281343598E-2</v>
      </c>
      <c r="F4817">
        <v>0.92873488534093795</v>
      </c>
      <c r="G4817">
        <v>364.77654579192802</v>
      </c>
      <c r="H4817">
        <v>192.70956508676801</v>
      </c>
      <c r="I4817">
        <v>981.41077272237703</v>
      </c>
      <c r="J4817">
        <v>2210</v>
      </c>
      <c r="K4817">
        <v>680</v>
      </c>
    </row>
    <row r="4818" spans="1:11" x14ac:dyDescent="0.35">
      <c r="A4818">
        <v>4817</v>
      </c>
      <c r="B4818">
        <v>-1.00417283104725</v>
      </c>
      <c r="C4818">
        <v>-0.18089338054639301</v>
      </c>
      <c r="D4818">
        <v>2.68392370744602E-2</v>
      </c>
      <c r="F4818">
        <v>0.92873488534093795</v>
      </c>
      <c r="G4818">
        <v>364.77654579192802</v>
      </c>
      <c r="H4818">
        <v>192.70956508676801</v>
      </c>
      <c r="I4818">
        <v>980.87521859397896</v>
      </c>
      <c r="J4818">
        <v>2210</v>
      </c>
      <c r="K4818">
        <v>680</v>
      </c>
    </row>
    <row r="4819" spans="1:11" x14ac:dyDescent="0.35">
      <c r="A4819">
        <v>4818</v>
      </c>
      <c r="B4819">
        <v>-1.0046169786463</v>
      </c>
      <c r="C4819">
        <v>-0.180950103435427</v>
      </c>
      <c r="D4819">
        <v>2.68466535474817E-2</v>
      </c>
      <c r="F4819">
        <v>0.92873488534093795</v>
      </c>
      <c r="G4819">
        <v>364.77654579192802</v>
      </c>
      <c r="H4819">
        <v>192.70956508676801</v>
      </c>
      <c r="I4819">
        <v>980.34007464003002</v>
      </c>
      <c r="J4819">
        <v>2210</v>
      </c>
      <c r="K4819">
        <v>680</v>
      </c>
    </row>
    <row r="4820" spans="1:11" x14ac:dyDescent="0.35">
      <c r="A4820">
        <v>4819</v>
      </c>
      <c r="B4820">
        <v>-1.0050610927238199</v>
      </c>
      <c r="C4820">
        <v>-0.181006791011254</v>
      </c>
      <c r="D4820">
        <v>2.6854106613631998E-2</v>
      </c>
      <c r="F4820">
        <v>0.92873488534093795</v>
      </c>
      <c r="G4820">
        <v>364.77654579192802</v>
      </c>
      <c r="H4820">
        <v>192.70956508676801</v>
      </c>
      <c r="I4820">
        <v>979.80534086052899</v>
      </c>
      <c r="J4820">
        <v>2210</v>
      </c>
      <c r="K4820">
        <v>680</v>
      </c>
    </row>
    <row r="4821" spans="1:11" x14ac:dyDescent="0.35">
      <c r="A4821">
        <v>4820</v>
      </c>
      <c r="B4821">
        <v>-1.0055051738157701</v>
      </c>
      <c r="C4821">
        <v>-0.181063443256856</v>
      </c>
      <c r="D4821">
        <v>2.6861596169881801E-2</v>
      </c>
      <c r="F4821">
        <v>0.92873488534093795</v>
      </c>
      <c r="G4821">
        <v>364.77654579192802</v>
      </c>
      <c r="H4821">
        <v>192.70956508676801</v>
      </c>
      <c r="I4821">
        <v>979.271017255478</v>
      </c>
      <c r="J4821">
        <v>2210</v>
      </c>
      <c r="K4821">
        <v>680</v>
      </c>
    </row>
    <row r="4822" spans="1:11" x14ac:dyDescent="0.35">
      <c r="A4822">
        <v>4821</v>
      </c>
      <c r="B4822">
        <v>-1.0059492232898899</v>
      </c>
      <c r="C4822">
        <v>-0.181120060155223</v>
      </c>
      <c r="D4822">
        <v>2.6869122137888501E-2</v>
      </c>
      <c r="F4822">
        <v>0.92873488534093795</v>
      </c>
      <c r="G4822">
        <v>364.77654579192802</v>
      </c>
      <c r="H4822">
        <v>192.70956508676801</v>
      </c>
      <c r="I4822">
        <v>978.73710382487502</v>
      </c>
      <c r="J4822">
        <v>2210</v>
      </c>
      <c r="K4822">
        <v>680</v>
      </c>
    </row>
    <row r="4823" spans="1:11" x14ac:dyDescent="0.35">
      <c r="A4823">
        <v>4822</v>
      </c>
      <c r="B4823">
        <v>-1.00639324152569</v>
      </c>
      <c r="C4823">
        <v>-0.18117664168934999</v>
      </c>
      <c r="D4823">
        <v>2.6876684392326499E-2</v>
      </c>
      <c r="F4823">
        <v>0.92873488534093795</v>
      </c>
      <c r="G4823">
        <v>364.77654579192802</v>
      </c>
      <c r="H4823">
        <v>192.70956508676801</v>
      </c>
      <c r="I4823">
        <v>978.20360056872096</v>
      </c>
      <c r="J4823">
        <v>2210</v>
      </c>
      <c r="K4823">
        <v>680</v>
      </c>
    </row>
    <row r="4824" spans="1:11" x14ac:dyDescent="0.35">
      <c r="A4824">
        <v>4823</v>
      </c>
      <c r="B4824">
        <v>-1.0068372291313099</v>
      </c>
      <c r="C4824">
        <v>-0.18123318784223799</v>
      </c>
      <c r="D4824">
        <v>2.6884282857675499E-2</v>
      </c>
      <c r="F4824">
        <v>0.92873488534093795</v>
      </c>
      <c r="G4824">
        <v>364.77654579192802</v>
      </c>
      <c r="H4824">
        <v>192.70956508676801</v>
      </c>
      <c r="I4824">
        <v>977.67050748701604</v>
      </c>
      <c r="J4824">
        <v>2210</v>
      </c>
      <c r="K4824">
        <v>680</v>
      </c>
    </row>
    <row r="4825" spans="1:11" x14ac:dyDescent="0.35">
      <c r="A4825">
        <v>4824</v>
      </c>
      <c r="B4825">
        <v>-1.00728118700284</v>
      </c>
      <c r="C4825">
        <v>-0.181289698596898</v>
      </c>
      <c r="D4825">
        <v>2.68919174311841E-2</v>
      </c>
      <c r="F4825">
        <v>0.92873488534093795</v>
      </c>
      <c r="G4825">
        <v>364.77654579192802</v>
      </c>
      <c r="H4825">
        <v>192.70956508676801</v>
      </c>
      <c r="I4825">
        <v>977.13782457976004</v>
      </c>
      <c r="J4825">
        <v>2210</v>
      </c>
      <c r="K4825">
        <v>680</v>
      </c>
    </row>
    <row r="4826" spans="1:11" x14ac:dyDescent="0.35">
      <c r="A4826">
        <v>4825</v>
      </c>
      <c r="B4826">
        <v>-1.0077251149129201</v>
      </c>
      <c r="C4826">
        <v>-0.181346173936346</v>
      </c>
      <c r="D4826">
        <v>2.68995879853519E-2</v>
      </c>
      <c r="F4826">
        <v>0.92873488534093795</v>
      </c>
      <c r="G4826">
        <v>364.77654579192802</v>
      </c>
      <c r="H4826">
        <v>192.70956508676801</v>
      </c>
      <c r="I4826">
        <v>976.60555184695204</v>
      </c>
      <c r="J4826">
        <v>2210</v>
      </c>
      <c r="K4826">
        <v>680</v>
      </c>
    </row>
    <row r="4827" spans="1:11" x14ac:dyDescent="0.35">
      <c r="A4827">
        <v>4826</v>
      </c>
      <c r="B4827">
        <v>-1.0081690166394699</v>
      </c>
      <c r="C4827">
        <v>-0.18140261384360401</v>
      </c>
      <c r="D4827">
        <v>2.69072945127895E-2</v>
      </c>
      <c r="F4827">
        <v>0.92873488534093795</v>
      </c>
      <c r="G4827">
        <v>364.77654579192802</v>
      </c>
      <c r="H4827">
        <v>192.70956508676801</v>
      </c>
      <c r="I4827">
        <v>976.07368928859398</v>
      </c>
      <c r="J4827">
        <v>2210</v>
      </c>
      <c r="K4827">
        <v>680</v>
      </c>
    </row>
    <row r="4828" spans="1:11" x14ac:dyDescent="0.35">
      <c r="A4828">
        <v>4827</v>
      </c>
      <c r="B4828">
        <v>-1.0086128899754301</v>
      </c>
      <c r="C4828">
        <v>-0.181459018301702</v>
      </c>
      <c r="D4828">
        <v>2.6915036825049199E-2</v>
      </c>
      <c r="F4828">
        <v>0.92873488534093795</v>
      </c>
      <c r="G4828">
        <v>364.77654579192802</v>
      </c>
      <c r="H4828">
        <v>192.70956508676801</v>
      </c>
      <c r="I4828">
        <v>975.54223690468405</v>
      </c>
      <c r="J4828">
        <v>2210</v>
      </c>
      <c r="K4828">
        <v>680</v>
      </c>
    </row>
    <row r="4829" spans="1:11" x14ac:dyDescent="0.35">
      <c r="A4829">
        <v>4828</v>
      </c>
      <c r="B4829">
        <v>-1.0090567367191601</v>
      </c>
      <c r="C4829">
        <v>-0.181515387293677</v>
      </c>
      <c r="D4829">
        <v>2.6922814853800499E-2</v>
      </c>
      <c r="F4829">
        <v>0.92873488534093795</v>
      </c>
      <c r="G4829">
        <v>364.77654579192802</v>
      </c>
      <c r="H4829">
        <v>192.70956508676801</v>
      </c>
      <c r="I4829">
        <v>975.01119469522303</v>
      </c>
      <c r="J4829">
        <v>2210</v>
      </c>
      <c r="K4829">
        <v>680</v>
      </c>
    </row>
    <row r="4830" spans="1:11" x14ac:dyDescent="0.35">
      <c r="A4830">
        <v>4829</v>
      </c>
      <c r="B4830">
        <v>-1.0095005574826299</v>
      </c>
      <c r="C4830">
        <v>-0.181571720802572</v>
      </c>
      <c r="D4830">
        <v>2.69306285088949E-2</v>
      </c>
      <c r="F4830">
        <v>0.92873488534093795</v>
      </c>
      <c r="G4830">
        <v>364.77654579192802</v>
      </c>
      <c r="H4830">
        <v>192.70956508676801</v>
      </c>
      <c r="I4830">
        <v>974.48056266021104</v>
      </c>
      <c r="J4830">
        <v>2210</v>
      </c>
      <c r="K4830">
        <v>680</v>
      </c>
    </row>
    <row r="4831" spans="1:11" x14ac:dyDescent="0.35">
      <c r="A4831">
        <v>4830</v>
      </c>
      <c r="B4831">
        <v>-1.00994435367409</v>
      </c>
      <c r="C4831">
        <v>-0.181628018811439</v>
      </c>
      <c r="D4831">
        <v>2.6938477665247099E-2</v>
      </c>
      <c r="F4831">
        <v>0.92873488534093795</v>
      </c>
      <c r="G4831">
        <v>364.77654579192802</v>
      </c>
      <c r="H4831">
        <v>192.70956508676801</v>
      </c>
      <c r="I4831">
        <v>973.95034079964796</v>
      </c>
      <c r="J4831">
        <v>2210</v>
      </c>
      <c r="K4831">
        <v>680</v>
      </c>
    </row>
    <row r="4832" spans="1:11" x14ac:dyDescent="0.35">
      <c r="A4832">
        <v>4831</v>
      </c>
      <c r="B4832">
        <v>-1.01038812485301</v>
      </c>
      <c r="C4832">
        <v>-0.181684281303334</v>
      </c>
      <c r="D4832">
        <v>2.69463622194729E-2</v>
      </c>
      <c r="F4832">
        <v>0.92873488534093795</v>
      </c>
      <c r="G4832">
        <v>364.77654579192802</v>
      </c>
      <c r="H4832">
        <v>192.70956508676801</v>
      </c>
      <c r="I4832">
        <v>973.42052911353403</v>
      </c>
      <c r="J4832">
        <v>2210</v>
      </c>
      <c r="K4832">
        <v>680</v>
      </c>
    </row>
    <row r="4833" spans="1:11" x14ac:dyDescent="0.35">
      <c r="A4833">
        <v>4832</v>
      </c>
      <c r="B4833">
        <v>-1.01083187408713</v>
      </c>
      <c r="C4833">
        <v>-0.18174050826132199</v>
      </c>
      <c r="D4833">
        <v>2.6954282152633201E-2</v>
      </c>
      <c r="F4833">
        <v>0.92873488534093795</v>
      </c>
      <c r="G4833">
        <v>364.77654579192802</v>
      </c>
      <c r="H4833">
        <v>192.70956508676801</v>
      </c>
      <c r="I4833">
        <v>972.89112760186799</v>
      </c>
      <c r="J4833">
        <v>2210</v>
      </c>
      <c r="K4833">
        <v>680</v>
      </c>
    </row>
    <row r="4834" spans="1:11" x14ac:dyDescent="0.35">
      <c r="A4834">
        <v>4833</v>
      </c>
      <c r="B4834">
        <v>-1.0112755994488301</v>
      </c>
      <c r="C4834">
        <v>-0.181796699668474</v>
      </c>
      <c r="D4834">
        <v>2.6962237248200301E-2</v>
      </c>
      <c r="F4834">
        <v>0.92873488534093795</v>
      </c>
      <c r="G4834">
        <v>364.77654579192802</v>
      </c>
      <c r="H4834">
        <v>192.70956508676801</v>
      </c>
      <c r="I4834">
        <v>972.36213626465201</v>
      </c>
      <c r="J4834">
        <v>2210</v>
      </c>
      <c r="K4834">
        <v>680</v>
      </c>
    </row>
    <row r="4835" spans="1:11" x14ac:dyDescent="0.35">
      <c r="A4835">
        <v>4834</v>
      </c>
      <c r="B4835">
        <v>-1.0117193046939601</v>
      </c>
      <c r="C4835">
        <v>-0.18185285550787</v>
      </c>
      <c r="D4835">
        <v>2.6970227516036602E-2</v>
      </c>
      <c r="F4835">
        <v>0.92873488534093795</v>
      </c>
      <c r="G4835">
        <v>364.77654579192802</v>
      </c>
      <c r="H4835">
        <v>192.70956508676801</v>
      </c>
      <c r="I4835">
        <v>971.83355510188403</v>
      </c>
      <c r="J4835">
        <v>2210</v>
      </c>
      <c r="K4835">
        <v>680</v>
      </c>
    </row>
    <row r="4836" spans="1:11" x14ac:dyDescent="0.35">
      <c r="A4836">
        <v>4835</v>
      </c>
      <c r="B4836">
        <v>-1.0121629883352501</v>
      </c>
      <c r="C4836">
        <v>-0.18190897576259299</v>
      </c>
      <c r="D4836">
        <v>2.6978252779918301E-2</v>
      </c>
      <c r="F4836">
        <v>0.92873488534093795</v>
      </c>
      <c r="G4836">
        <v>364.77654579192802</v>
      </c>
      <c r="H4836">
        <v>192.70956508676801</v>
      </c>
      <c r="I4836">
        <v>971.30538411356497</v>
      </c>
      <c r="J4836">
        <v>2210</v>
      </c>
      <c r="K4836">
        <v>680</v>
      </c>
    </row>
    <row r="4837" spans="1:11" x14ac:dyDescent="0.35">
      <c r="A4837">
        <v>4836</v>
      </c>
      <c r="B4837">
        <v>-1.01260665238523</v>
      </c>
      <c r="C4837">
        <v>-0.18196506041573601</v>
      </c>
      <c r="D4837">
        <v>2.6986312950208102E-2</v>
      </c>
      <c r="F4837">
        <v>0.92873488534093795</v>
      </c>
      <c r="G4837">
        <v>364.77654579192802</v>
      </c>
      <c r="H4837">
        <v>192.70956508676801</v>
      </c>
      <c r="I4837">
        <v>970.77762329969505</v>
      </c>
      <c r="J4837">
        <v>2210</v>
      </c>
      <c r="K4837">
        <v>680</v>
      </c>
    </row>
    <row r="4838" spans="1:11" x14ac:dyDescent="0.35">
      <c r="A4838">
        <v>4837</v>
      </c>
      <c r="B4838">
        <v>-1.01305029733379</v>
      </c>
      <c r="C4838">
        <v>-0.18202110945039901</v>
      </c>
      <c r="D4838">
        <v>2.69944079407595E-2</v>
      </c>
      <c r="F4838">
        <v>0.92873488534093795</v>
      </c>
      <c r="G4838">
        <v>364.77654579192802</v>
      </c>
      <c r="H4838">
        <v>192.70956508676801</v>
      </c>
      <c r="I4838">
        <v>970.25027266027303</v>
      </c>
      <c r="J4838">
        <v>2210</v>
      </c>
      <c r="K4838">
        <v>680</v>
      </c>
    </row>
    <row r="4839" spans="1:11" x14ac:dyDescent="0.35">
      <c r="A4839">
        <v>4838</v>
      </c>
      <c r="B4839">
        <v>-1.0134939242087899</v>
      </c>
      <c r="C4839">
        <v>-0.18207712284968799</v>
      </c>
      <c r="D4839">
        <v>2.7002537644671198E-2</v>
      </c>
      <c r="F4839">
        <v>0.92873488534093795</v>
      </c>
      <c r="G4839">
        <v>364.77654579192802</v>
      </c>
      <c r="H4839">
        <v>192.70956508676801</v>
      </c>
      <c r="I4839">
        <v>969.72333219530105</v>
      </c>
      <c r="J4839">
        <v>2210</v>
      </c>
      <c r="K4839">
        <v>680</v>
      </c>
    </row>
    <row r="4840" spans="1:11" x14ac:dyDescent="0.35">
      <c r="A4840">
        <v>4839</v>
      </c>
      <c r="B4840">
        <v>-1.01393753367008</v>
      </c>
      <c r="C4840">
        <v>-0.182133100596715</v>
      </c>
      <c r="D4840">
        <v>2.70107019549722E-2</v>
      </c>
      <c r="F4840">
        <v>0.92873488534093795</v>
      </c>
      <c r="G4840">
        <v>364.77654579192802</v>
      </c>
      <c r="H4840">
        <v>192.70956508676801</v>
      </c>
      <c r="I4840">
        <v>969.196801904778</v>
      </c>
      <c r="J4840">
        <v>2210</v>
      </c>
      <c r="K4840">
        <v>680</v>
      </c>
    </row>
    <row r="4841" spans="1:11" x14ac:dyDescent="0.35">
      <c r="A4841">
        <v>4840</v>
      </c>
      <c r="B4841">
        <v>-1.01438112670028</v>
      </c>
      <c r="C4841">
        <v>-0.18218904267460201</v>
      </c>
      <c r="D4841">
        <v>2.7018900753166701E-2</v>
      </c>
      <c r="F4841">
        <v>0.92873488534093795</v>
      </c>
      <c r="G4841">
        <v>364.77654579192802</v>
      </c>
      <c r="H4841">
        <v>192.70956508676801</v>
      </c>
      <c r="I4841">
        <v>968.67068178870295</v>
      </c>
      <c r="J4841">
        <v>2210</v>
      </c>
      <c r="K4841">
        <v>680</v>
      </c>
    </row>
    <row r="4842" spans="1:11" x14ac:dyDescent="0.35">
      <c r="A4842">
        <v>4841</v>
      </c>
      <c r="B4842">
        <v>-1.01482470530734</v>
      </c>
      <c r="C4842">
        <v>-0.18224494906647601</v>
      </c>
      <c r="D4842">
        <v>2.70271340217671E-2</v>
      </c>
      <c r="F4842">
        <v>0.92873488534093795</v>
      </c>
      <c r="G4842">
        <v>364.77654579192802</v>
      </c>
      <c r="H4842">
        <v>192.70956508676801</v>
      </c>
      <c r="I4842">
        <v>968.14497184707704</v>
      </c>
      <c r="J4842">
        <v>2210</v>
      </c>
      <c r="K4842">
        <v>680</v>
      </c>
    </row>
    <row r="4843" spans="1:11" x14ac:dyDescent="0.35">
      <c r="A4843">
        <v>4842</v>
      </c>
      <c r="B4843">
        <v>-1.01526826924372</v>
      </c>
      <c r="C4843">
        <v>-0.18230081975547099</v>
      </c>
      <c r="D4843">
        <v>2.7035401547017199E-2</v>
      </c>
      <c r="F4843">
        <v>0.92873488534093795</v>
      </c>
      <c r="G4843">
        <v>364.77654579192802</v>
      </c>
      <c r="H4843">
        <v>192.70956508676801</v>
      </c>
      <c r="I4843">
        <v>967.61967207990006</v>
      </c>
      <c r="J4843">
        <v>2210</v>
      </c>
      <c r="K4843">
        <v>680</v>
      </c>
    </row>
    <row r="4844" spans="1:11" x14ac:dyDescent="0.35">
      <c r="A4844">
        <v>4843</v>
      </c>
      <c r="B4844">
        <v>-1.0157118195429999</v>
      </c>
      <c r="C4844">
        <v>-0.18235665472472901</v>
      </c>
      <c r="D4844">
        <v>2.7043703279833201E-2</v>
      </c>
      <c r="F4844">
        <v>0.92873488534093795</v>
      </c>
      <c r="G4844">
        <v>364.77654579192802</v>
      </c>
      <c r="H4844">
        <v>192.70956508676801</v>
      </c>
      <c r="I4844">
        <v>967.09478248717198</v>
      </c>
      <c r="J4844">
        <v>2210</v>
      </c>
      <c r="K4844">
        <v>680</v>
      </c>
    </row>
    <row r="4845" spans="1:11" x14ac:dyDescent="0.35">
      <c r="A4845">
        <v>4844</v>
      </c>
      <c r="B4845">
        <v>-1.0161553573573301</v>
      </c>
      <c r="C4845">
        <v>-0.182412453957398</v>
      </c>
      <c r="D4845">
        <v>2.7052039108692201E-2</v>
      </c>
      <c r="F4845">
        <v>0.92873488534093795</v>
      </c>
      <c r="G4845">
        <v>364.77654579192802</v>
      </c>
      <c r="H4845">
        <v>192.70956508676801</v>
      </c>
      <c r="I4845">
        <v>966.57030306889203</v>
      </c>
      <c r="J4845">
        <v>2210</v>
      </c>
      <c r="K4845">
        <v>680</v>
      </c>
    </row>
    <row r="4846" spans="1:11" x14ac:dyDescent="0.35">
      <c r="A4846">
        <v>4845</v>
      </c>
      <c r="B4846">
        <v>-1.0165988829863</v>
      </c>
      <c r="C4846">
        <v>-0.18246821743663499</v>
      </c>
      <c r="D4846">
        <v>2.7060408898559499E-2</v>
      </c>
      <c r="F4846">
        <v>0.92873488534093795</v>
      </c>
      <c r="G4846">
        <v>364.77654579192802</v>
      </c>
      <c r="H4846">
        <v>192.70956508676801</v>
      </c>
      <c r="I4846">
        <v>966.04623382506202</v>
      </c>
      <c r="J4846">
        <v>2210</v>
      </c>
      <c r="K4846">
        <v>680</v>
      </c>
    </row>
    <row r="4847" spans="1:11" x14ac:dyDescent="0.35">
      <c r="A4847">
        <v>4846</v>
      </c>
      <c r="B4847">
        <v>-1.01704239941247</v>
      </c>
      <c r="C4847">
        <v>-0.182523945145601</v>
      </c>
      <c r="D4847">
        <v>2.7068812638436301E-2</v>
      </c>
      <c r="F4847">
        <v>0.92873488534093795</v>
      </c>
      <c r="G4847">
        <v>364.77654579192802</v>
      </c>
      <c r="H4847">
        <v>192.70956508676801</v>
      </c>
      <c r="I4847">
        <v>965.52257475568001</v>
      </c>
      <c r="J4847">
        <v>2210</v>
      </c>
      <c r="K4847">
        <v>680</v>
      </c>
    </row>
    <row r="4848" spans="1:11" x14ac:dyDescent="0.35">
      <c r="A4848">
        <v>4847</v>
      </c>
      <c r="B4848">
        <v>-1.01748590562042</v>
      </c>
      <c r="C4848">
        <v>-0.18257963706746599</v>
      </c>
      <c r="D4848">
        <v>2.70772501305328E-2</v>
      </c>
      <c r="F4848">
        <v>0.92873488534093795</v>
      </c>
      <c r="G4848">
        <v>364.77654579192802</v>
      </c>
      <c r="H4848">
        <v>192.70956508676801</v>
      </c>
      <c r="I4848">
        <v>964.99932586074794</v>
      </c>
      <c r="J4848">
        <v>2210</v>
      </c>
      <c r="K4848">
        <v>680</v>
      </c>
    </row>
    <row r="4849" spans="1:11" x14ac:dyDescent="0.35">
      <c r="A4849">
        <v>4848</v>
      </c>
      <c r="B4849">
        <v>-1.01792940314737</v>
      </c>
      <c r="C4849">
        <v>-0.182635293185409</v>
      </c>
      <c r="D4849">
        <v>2.7085721305652299E-2</v>
      </c>
      <c r="F4849">
        <v>0.92873488534093795</v>
      </c>
      <c r="G4849">
        <v>364.77654579192802</v>
      </c>
      <c r="H4849">
        <v>192.70956508676801</v>
      </c>
      <c r="I4849">
        <v>964.476487140264</v>
      </c>
      <c r="J4849">
        <v>2210</v>
      </c>
      <c r="K4849">
        <v>680</v>
      </c>
    </row>
    <row r="4850" spans="1:11" x14ac:dyDescent="0.35">
      <c r="A4850">
        <v>4849</v>
      </c>
      <c r="B4850">
        <v>-1.01837289309054</v>
      </c>
      <c r="C4850">
        <v>-0.18269091348261199</v>
      </c>
      <c r="D4850">
        <v>2.7094226042580001E-2</v>
      </c>
      <c r="F4850">
        <v>0.92873488534093795</v>
      </c>
      <c r="G4850">
        <v>364.77654579192802</v>
      </c>
      <c r="H4850">
        <v>192.70956508676801</v>
      </c>
      <c r="I4850">
        <v>963.95405859422897</v>
      </c>
      <c r="J4850">
        <v>2210</v>
      </c>
      <c r="K4850">
        <v>680</v>
      </c>
    </row>
    <row r="4851" spans="1:11" x14ac:dyDescent="0.35">
      <c r="A4851">
        <v>4850</v>
      </c>
      <c r="B4851">
        <v>-1.01881637699372</v>
      </c>
      <c r="C4851">
        <v>-0.18274649794226699</v>
      </c>
      <c r="D4851">
        <v>2.7102764256889001E-2</v>
      </c>
      <c r="F4851">
        <v>0.92873488534093795</v>
      </c>
      <c r="G4851">
        <v>364.77654579192802</v>
      </c>
      <c r="H4851">
        <v>192.70956508676801</v>
      </c>
      <c r="I4851">
        <v>963.43204022264194</v>
      </c>
      <c r="J4851">
        <v>2210</v>
      </c>
      <c r="K4851">
        <v>680</v>
      </c>
    </row>
    <row r="4852" spans="1:11" x14ac:dyDescent="0.35">
      <c r="A4852">
        <v>4851</v>
      </c>
      <c r="B4852">
        <v>-1.01925984558354</v>
      </c>
      <c r="C4852">
        <v>-0.18280204654757301</v>
      </c>
      <c r="D4852">
        <v>2.7111336514359902E-2</v>
      </c>
      <c r="F4852">
        <v>0.92873488534093795</v>
      </c>
      <c r="G4852">
        <v>364.77654579192802</v>
      </c>
      <c r="H4852">
        <v>192.70956508676801</v>
      </c>
      <c r="I4852">
        <v>962.91043202550497</v>
      </c>
      <c r="J4852">
        <v>2210</v>
      </c>
      <c r="K4852">
        <v>680</v>
      </c>
    </row>
    <row r="4853" spans="1:11" x14ac:dyDescent="0.35">
      <c r="A4853">
        <v>4852</v>
      </c>
      <c r="B4853">
        <v>-1.0197031452879399</v>
      </c>
      <c r="C4853">
        <v>-0.182857559281736</v>
      </c>
      <c r="D4853">
        <v>2.7119955477962601E-2</v>
      </c>
      <c r="F4853">
        <v>0.92873488534093795</v>
      </c>
      <c r="G4853">
        <v>364.77654579192802</v>
      </c>
      <c r="H4853">
        <v>192.70956508676801</v>
      </c>
      <c r="I4853">
        <v>962.38923400281601</v>
      </c>
      <c r="J4853">
        <v>2210</v>
      </c>
      <c r="K4853">
        <v>680</v>
      </c>
    </row>
    <row r="4854" spans="1:11" x14ac:dyDescent="0.35">
      <c r="A4854">
        <v>4853</v>
      </c>
      <c r="B4854">
        <v>-1.0201462167536499</v>
      </c>
      <c r="C4854">
        <v>-0.182913036127967</v>
      </c>
      <c r="D4854">
        <v>2.71286255751725E-2</v>
      </c>
      <c r="F4854">
        <v>0.92873488534093795</v>
      </c>
      <c r="G4854">
        <v>364.77654579192802</v>
      </c>
      <c r="H4854">
        <v>192.70956508676801</v>
      </c>
      <c r="I4854">
        <v>961.86844615457699</v>
      </c>
      <c r="J4854">
        <v>2210</v>
      </c>
      <c r="K4854">
        <v>680</v>
      </c>
    </row>
    <row r="4855" spans="1:11" x14ac:dyDescent="0.35">
      <c r="A4855">
        <v>4854</v>
      </c>
      <c r="B4855">
        <v>-1.0205890597834999</v>
      </c>
      <c r="C4855">
        <v>-0.18296847706948799</v>
      </c>
      <c r="D4855">
        <v>2.7137346661548201E-2</v>
      </c>
      <c r="F4855">
        <v>0.92873488534093795</v>
      </c>
      <c r="G4855">
        <v>364.77654579192802</v>
      </c>
      <c r="H4855">
        <v>192.70956508676801</v>
      </c>
      <c r="I4855">
        <v>961.34806848078597</v>
      </c>
      <c r="J4855">
        <v>2210</v>
      </c>
      <c r="K4855">
        <v>680</v>
      </c>
    </row>
    <row r="4856" spans="1:11" x14ac:dyDescent="0.35">
      <c r="A4856">
        <v>4855</v>
      </c>
      <c r="B4856">
        <v>-1.02103167596329</v>
      </c>
      <c r="C4856">
        <v>-0.183023882089525</v>
      </c>
      <c r="D4856">
        <v>2.71461186417798E-2</v>
      </c>
      <c r="F4856">
        <v>0.92873488534093795</v>
      </c>
      <c r="G4856">
        <v>364.77654579192802</v>
      </c>
      <c r="H4856">
        <v>192.70956508676801</v>
      </c>
      <c r="I4856">
        <v>960.82810098144398</v>
      </c>
      <c r="J4856">
        <v>2210</v>
      </c>
      <c r="K4856">
        <v>680</v>
      </c>
    </row>
    <row r="4857" spans="1:11" x14ac:dyDescent="0.35">
      <c r="A4857">
        <v>4856</v>
      </c>
      <c r="B4857">
        <v>-1.02147406543008</v>
      </c>
      <c r="C4857">
        <v>-0.18307925117131299</v>
      </c>
      <c r="D4857">
        <v>2.71549413611047E-2</v>
      </c>
      <c r="F4857">
        <v>0.92873488534093795</v>
      </c>
      <c r="G4857">
        <v>364.77654579192802</v>
      </c>
      <c r="H4857">
        <v>192.70956508676801</v>
      </c>
      <c r="I4857">
        <v>960.30854365655102</v>
      </c>
      <c r="J4857">
        <v>2210</v>
      </c>
      <c r="K4857">
        <v>680</v>
      </c>
    </row>
    <row r="4858" spans="1:11" x14ac:dyDescent="0.35">
      <c r="A4858">
        <v>4857</v>
      </c>
      <c r="B4858">
        <v>-1.0219162261166299</v>
      </c>
      <c r="C4858">
        <v>-0.18313458429809401</v>
      </c>
      <c r="D4858">
        <v>2.71638145616338E-2</v>
      </c>
      <c r="F4858">
        <v>0.92873488534093795</v>
      </c>
      <c r="G4858">
        <v>364.77654579192802</v>
      </c>
      <c r="H4858">
        <v>192.70956508676801</v>
      </c>
      <c r="I4858">
        <v>959.78939650610596</v>
      </c>
      <c r="J4858">
        <v>2210</v>
      </c>
      <c r="K4858">
        <v>680</v>
      </c>
    </row>
    <row r="4859" spans="1:11" x14ac:dyDescent="0.35">
      <c r="A4859">
        <v>4858</v>
      </c>
      <c r="B4859">
        <v>-1.0223581614592601</v>
      </c>
      <c r="C4859">
        <v>-0.18318988145311599</v>
      </c>
      <c r="D4859">
        <v>2.7172738236248901E-2</v>
      </c>
      <c r="F4859">
        <v>0.92873488534093795</v>
      </c>
      <c r="G4859">
        <v>364.77654579192802</v>
      </c>
      <c r="H4859">
        <v>192.70956508676801</v>
      </c>
      <c r="I4859">
        <v>959.27065953011095</v>
      </c>
      <c r="J4859">
        <v>2210</v>
      </c>
      <c r="K4859">
        <v>680</v>
      </c>
    </row>
    <row r="4860" spans="1:11" x14ac:dyDescent="0.35">
      <c r="A4860">
        <v>4859</v>
      </c>
      <c r="B4860">
        <v>-1.0227998691211899</v>
      </c>
      <c r="C4860">
        <v>-0.18324514261963601</v>
      </c>
      <c r="D4860">
        <v>2.7181712106684099E-2</v>
      </c>
      <c r="F4860">
        <v>0.92873488534093795</v>
      </c>
      <c r="G4860">
        <v>364.77654579192802</v>
      </c>
      <c r="H4860">
        <v>192.70956508676801</v>
      </c>
      <c r="I4860">
        <v>958.75233272856406</v>
      </c>
      <c r="J4860">
        <v>2210</v>
      </c>
      <c r="K4860">
        <v>680</v>
      </c>
    </row>
    <row r="4861" spans="1:11" x14ac:dyDescent="0.35">
      <c r="A4861">
        <v>4860</v>
      </c>
      <c r="B4861">
        <v>-1.0232413499131101</v>
      </c>
      <c r="C4861">
        <v>-0.18330036778091699</v>
      </c>
      <c r="D4861">
        <v>2.7190736064958199E-2</v>
      </c>
      <c r="F4861">
        <v>0.92873488534093795</v>
      </c>
      <c r="G4861">
        <v>364.77654579192802</v>
      </c>
      <c r="H4861">
        <v>192.70956508676801</v>
      </c>
      <c r="I4861">
        <v>958.23441610146699</v>
      </c>
      <c r="J4861">
        <v>2210</v>
      </c>
      <c r="K4861">
        <v>680</v>
      </c>
    </row>
    <row r="4862" spans="1:11" x14ac:dyDescent="0.35">
      <c r="A4862">
        <v>4861</v>
      </c>
      <c r="B4862">
        <v>-1.0236826041318201</v>
      </c>
      <c r="C4862">
        <v>-0.18335555692023001</v>
      </c>
      <c r="D4862">
        <v>2.7199809947543199E-2</v>
      </c>
      <c r="F4862">
        <v>0.92873488534093795</v>
      </c>
      <c r="G4862">
        <v>364.77654579192802</v>
      </c>
      <c r="H4862">
        <v>192.70956508676801</v>
      </c>
      <c r="I4862">
        <v>957.71690964881805</v>
      </c>
      <c r="J4862">
        <v>2210</v>
      </c>
      <c r="K4862">
        <v>680</v>
      </c>
    </row>
    <row r="4863" spans="1:11" x14ac:dyDescent="0.35">
      <c r="A4863">
        <v>4862</v>
      </c>
      <c r="B4863">
        <v>-1.0241236312681501</v>
      </c>
      <c r="C4863">
        <v>-0.18341071002085399</v>
      </c>
      <c r="D4863">
        <v>2.7208933554139201E-2</v>
      </c>
      <c r="F4863">
        <v>0.92873488534093795</v>
      </c>
      <c r="G4863">
        <v>364.77654579192802</v>
      </c>
      <c r="H4863">
        <v>192.70956508676801</v>
      </c>
      <c r="I4863">
        <v>957.19981337061802</v>
      </c>
      <c r="J4863">
        <v>2210</v>
      </c>
      <c r="K4863">
        <v>680</v>
      </c>
    </row>
    <row r="4864" spans="1:11" x14ac:dyDescent="0.35">
      <c r="A4864">
        <v>4863</v>
      </c>
      <c r="B4864">
        <v>-1.02456443385049</v>
      </c>
      <c r="C4864">
        <v>-0.18346582706607201</v>
      </c>
      <c r="D4864">
        <v>2.7218106852936699E-2</v>
      </c>
      <c r="F4864">
        <v>0.92873488534093795</v>
      </c>
      <c r="G4864">
        <v>364.77654579192802</v>
      </c>
      <c r="H4864">
        <v>192.70956508676801</v>
      </c>
      <c r="I4864">
        <v>956.68312726686599</v>
      </c>
      <c r="J4864">
        <v>2210</v>
      </c>
      <c r="K4864">
        <v>680</v>
      </c>
    </row>
    <row r="4865" spans="1:11" x14ac:dyDescent="0.35">
      <c r="A4865">
        <v>4864</v>
      </c>
      <c r="B4865">
        <v>-1.0250050087590801</v>
      </c>
      <c r="C4865">
        <v>-0.183520908039179</v>
      </c>
      <c r="D4865">
        <v>2.7227329536100901E-2</v>
      </c>
      <c r="F4865">
        <v>0.92873488534093795</v>
      </c>
      <c r="G4865">
        <v>364.77654579192802</v>
      </c>
      <c r="H4865">
        <v>192.70956508676801</v>
      </c>
      <c r="I4865">
        <v>956.16685133756403</v>
      </c>
      <c r="J4865">
        <v>2210</v>
      </c>
      <c r="K4865">
        <v>680</v>
      </c>
    </row>
    <row r="4866" spans="1:11" x14ac:dyDescent="0.35">
      <c r="A4866">
        <v>4865</v>
      </c>
      <c r="B4866">
        <v>-1.0254453586438901</v>
      </c>
      <c r="C4866">
        <v>-0.18357595292347401</v>
      </c>
      <c r="D4866">
        <v>2.7236601542634999E-2</v>
      </c>
      <c r="F4866">
        <v>0.92873488534093795</v>
      </c>
      <c r="G4866">
        <v>364.77654579192802</v>
      </c>
      <c r="H4866">
        <v>192.70956508676801</v>
      </c>
      <c r="I4866">
        <v>955.65098558270995</v>
      </c>
      <c r="J4866">
        <v>2210</v>
      </c>
      <c r="K4866">
        <v>680</v>
      </c>
    </row>
    <row r="4867" spans="1:11" x14ac:dyDescent="0.35">
      <c r="A4867">
        <v>4866</v>
      </c>
      <c r="B4867">
        <v>-1.0258854837106299</v>
      </c>
      <c r="C4867">
        <v>-0.18363096170226401</v>
      </c>
      <c r="D4867">
        <v>2.7245922714335399E-2</v>
      </c>
      <c r="F4867">
        <v>0.92873488534093795</v>
      </c>
      <c r="G4867">
        <v>364.77654579192802</v>
      </c>
      <c r="H4867">
        <v>192.70956508676801</v>
      </c>
      <c r="I4867">
        <v>955.13553000230604</v>
      </c>
      <c r="J4867">
        <v>2210</v>
      </c>
      <c r="K4867">
        <v>680</v>
      </c>
    </row>
    <row r="4868" spans="1:11" x14ac:dyDescent="0.35">
      <c r="A4868">
        <v>4867</v>
      </c>
      <c r="B4868">
        <v>-1.026325381972</v>
      </c>
      <c r="C4868">
        <v>-0.18368593435886399</v>
      </c>
      <c r="D4868">
        <v>2.7255292799399099E-2</v>
      </c>
      <c r="F4868">
        <v>0.92873488534093795</v>
      </c>
      <c r="G4868">
        <v>364.77654579192802</v>
      </c>
      <c r="H4868">
        <v>192.70956508676801</v>
      </c>
      <c r="I4868">
        <v>954.62048459635002</v>
      </c>
      <c r="J4868">
        <v>2210</v>
      </c>
      <c r="K4868">
        <v>680</v>
      </c>
    </row>
    <row r="4869" spans="1:11" x14ac:dyDescent="0.35">
      <c r="A4869">
        <v>4868</v>
      </c>
      <c r="B4869">
        <v>-1.0267650563736801</v>
      </c>
      <c r="C4869">
        <v>-0.18374087087659699</v>
      </c>
      <c r="D4869">
        <v>2.72647117688176E-2</v>
      </c>
      <c r="F4869">
        <v>0.92873488534093795</v>
      </c>
      <c r="G4869">
        <v>364.77654579192802</v>
      </c>
      <c r="H4869">
        <v>192.70956508676801</v>
      </c>
      <c r="I4869">
        <v>954.10584936484304</v>
      </c>
      <c r="J4869">
        <v>2210</v>
      </c>
      <c r="K4869">
        <v>680</v>
      </c>
    </row>
    <row r="4870" spans="1:11" x14ac:dyDescent="0.35">
      <c r="A4870">
        <v>4869</v>
      </c>
      <c r="B4870">
        <v>-1.0272045048426399</v>
      </c>
      <c r="C4870">
        <v>-0.18379577123879001</v>
      </c>
      <c r="D4870">
        <v>2.7274179359740001E-2</v>
      </c>
      <c r="F4870">
        <v>0.92873488534093795</v>
      </c>
      <c r="G4870">
        <v>364.77654579192802</v>
      </c>
      <c r="H4870">
        <v>192.70956508676801</v>
      </c>
      <c r="I4870">
        <v>953.59162430778497</v>
      </c>
      <c r="J4870">
        <v>2210</v>
      </c>
      <c r="K4870">
        <v>680</v>
      </c>
    </row>
    <row r="4871" spans="1:11" x14ac:dyDescent="0.35">
      <c r="A4871">
        <v>4870</v>
      </c>
      <c r="B4871">
        <v>-1.02764372869836</v>
      </c>
      <c r="C4871">
        <v>-0.18385063542878299</v>
      </c>
      <c r="D4871">
        <v>2.72836954189862E-2</v>
      </c>
      <c r="F4871">
        <v>0.92873488534093795</v>
      </c>
      <c r="G4871">
        <v>364.77654579192802</v>
      </c>
      <c r="H4871">
        <v>192.70956508676801</v>
      </c>
      <c r="I4871">
        <v>953.07780942517502</v>
      </c>
      <c r="J4871">
        <v>2210</v>
      </c>
      <c r="K4871">
        <v>680</v>
      </c>
    </row>
    <row r="4872" spans="1:11" x14ac:dyDescent="0.35">
      <c r="A4872">
        <v>4871</v>
      </c>
      <c r="B4872">
        <v>-1.02808272904238</v>
      </c>
      <c r="C4872">
        <v>-0.18390546342991801</v>
      </c>
      <c r="D4872">
        <v>2.7293259881014002E-2</v>
      </c>
      <c r="F4872">
        <v>0.92873488534093795</v>
      </c>
      <c r="G4872">
        <v>364.77654579192802</v>
      </c>
      <c r="H4872">
        <v>192.70956508676801</v>
      </c>
      <c r="I4872">
        <v>952.56440471701501</v>
      </c>
      <c r="J4872">
        <v>2210</v>
      </c>
      <c r="K4872">
        <v>680</v>
      </c>
    </row>
    <row r="4873" spans="1:11" x14ac:dyDescent="0.35">
      <c r="A4873">
        <v>4872</v>
      </c>
      <c r="B4873">
        <v>-1.0285215043212299</v>
      </c>
      <c r="C4873">
        <v>-0.18396025522554699</v>
      </c>
      <c r="D4873">
        <v>2.7302872479565699E-2</v>
      </c>
      <c r="F4873">
        <v>0.92873488534093795</v>
      </c>
      <c r="G4873">
        <v>364.77654579192802</v>
      </c>
      <c r="H4873">
        <v>192.70956508676801</v>
      </c>
      <c r="I4873">
        <v>952.05141018330301</v>
      </c>
      <c r="J4873">
        <v>2210</v>
      </c>
      <c r="K4873">
        <v>680</v>
      </c>
    </row>
    <row r="4874" spans="1:11" x14ac:dyDescent="0.35">
      <c r="A4874">
        <v>4873</v>
      </c>
      <c r="B4874">
        <v>-1.0289600561308401</v>
      </c>
      <c r="C4874">
        <v>-0.18401501079902899</v>
      </c>
      <c r="D4874">
        <v>2.7312533106267699E-2</v>
      </c>
      <c r="F4874">
        <v>0.92873488534093795</v>
      </c>
      <c r="G4874">
        <v>364.77654579192802</v>
      </c>
      <c r="H4874">
        <v>192.70956508676801</v>
      </c>
      <c r="I4874">
        <v>951.53882582404003</v>
      </c>
      <c r="J4874">
        <v>2210</v>
      </c>
      <c r="K4874">
        <v>680</v>
      </c>
    </row>
    <row r="4875" spans="1:11" x14ac:dyDescent="0.35">
      <c r="A4875">
        <v>4874</v>
      </c>
      <c r="B4875">
        <v>-1.0293983840473999</v>
      </c>
      <c r="C4875">
        <v>-0.18406973013373201</v>
      </c>
      <c r="D4875">
        <v>2.7322241581396799E-2</v>
      </c>
      <c r="F4875">
        <v>0.92873488534093795</v>
      </c>
      <c r="G4875">
        <v>364.77654579192802</v>
      </c>
      <c r="H4875">
        <v>192.70956508676801</v>
      </c>
      <c r="I4875">
        <v>951.026651639227</v>
      </c>
      <c r="J4875">
        <v>2210</v>
      </c>
      <c r="K4875">
        <v>680</v>
      </c>
    </row>
    <row r="4876" spans="1:11" x14ac:dyDescent="0.35">
      <c r="A4876">
        <v>4875</v>
      </c>
      <c r="B4876">
        <v>-1.0298364879359301</v>
      </c>
      <c r="C4876">
        <v>-0.184124413213028</v>
      </c>
      <c r="D4876">
        <v>2.73319977151418E-2</v>
      </c>
      <c r="F4876">
        <v>0.92873488534093795</v>
      </c>
      <c r="G4876">
        <v>364.77654579192802</v>
      </c>
      <c r="H4876">
        <v>192.70956508676801</v>
      </c>
      <c r="I4876">
        <v>950.51488762886197</v>
      </c>
      <c r="J4876">
        <v>2210</v>
      </c>
      <c r="K4876">
        <v>680</v>
      </c>
    </row>
    <row r="4877" spans="1:11" x14ac:dyDescent="0.35">
      <c r="A4877">
        <v>4876</v>
      </c>
      <c r="B4877">
        <v>-1.0302743699988599</v>
      </c>
      <c r="C4877">
        <v>-0.18417906002029899</v>
      </c>
      <c r="D4877">
        <v>2.7341801449337101E-2</v>
      </c>
      <c r="F4877">
        <v>0.92873488534093795</v>
      </c>
      <c r="G4877">
        <v>364.77654579192802</v>
      </c>
      <c r="H4877">
        <v>192.70956508676801</v>
      </c>
      <c r="I4877">
        <v>950.00353379294495</v>
      </c>
      <c r="J4877">
        <v>2210</v>
      </c>
      <c r="K4877">
        <v>680</v>
      </c>
    </row>
    <row r="4878" spans="1:11" x14ac:dyDescent="0.35">
      <c r="A4878">
        <v>4877</v>
      </c>
      <c r="B4878">
        <v>-1.03071202860579</v>
      </c>
      <c r="C4878">
        <v>-0.184233670538934</v>
      </c>
      <c r="D4878">
        <v>2.73516525183648E-2</v>
      </c>
      <c r="F4878">
        <v>0.92873488534093795</v>
      </c>
      <c r="G4878">
        <v>364.77654579192802</v>
      </c>
      <c r="H4878">
        <v>192.70956508676801</v>
      </c>
      <c r="I4878">
        <v>949.49259013147798</v>
      </c>
      <c r="J4878">
        <v>2210</v>
      </c>
      <c r="K4878">
        <v>680</v>
      </c>
    </row>
    <row r="4879" spans="1:11" x14ac:dyDescent="0.35">
      <c r="A4879">
        <v>4878</v>
      </c>
      <c r="B4879">
        <v>-1.0311494646321799</v>
      </c>
      <c r="C4879">
        <v>-0.18428824475232899</v>
      </c>
      <c r="D4879">
        <v>2.73615507967205E-2</v>
      </c>
      <c r="F4879">
        <v>0.92873488534093795</v>
      </c>
      <c r="G4879">
        <v>364.77654579192802</v>
      </c>
      <c r="H4879">
        <v>192.70956508676801</v>
      </c>
      <c r="I4879">
        <v>948.98205664445902</v>
      </c>
      <c r="J4879">
        <v>2210</v>
      </c>
      <c r="K4879">
        <v>680</v>
      </c>
    </row>
    <row r="4880" spans="1:11" x14ac:dyDescent="0.35">
      <c r="A4880">
        <v>4879</v>
      </c>
      <c r="B4880">
        <v>-1.03158552739731</v>
      </c>
      <c r="C4880">
        <v>-0.18434275313663601</v>
      </c>
      <c r="D4880">
        <v>2.7371281918928601E-2</v>
      </c>
      <c r="F4880">
        <v>0.92873488534093795</v>
      </c>
      <c r="G4880">
        <v>364.77654579192802</v>
      </c>
      <c r="H4880">
        <v>192.70956508676801</v>
      </c>
      <c r="I4880">
        <v>948.47193333189</v>
      </c>
      <c r="J4880">
        <v>2209.9980000844098</v>
      </c>
      <c r="K4880">
        <v>680</v>
      </c>
    </row>
    <row r="4881" spans="1:11" x14ac:dyDescent="0.35">
      <c r="A4881">
        <v>4880</v>
      </c>
      <c r="B4881">
        <v>-1.0320202184157801</v>
      </c>
      <c r="C4881">
        <v>-0.18439719571332899</v>
      </c>
      <c r="D4881">
        <v>2.7380845762942599E-2</v>
      </c>
      <c r="F4881">
        <v>0.92873488534093795</v>
      </c>
      <c r="G4881">
        <v>364.77654579192802</v>
      </c>
      <c r="H4881">
        <v>192.70956508676801</v>
      </c>
      <c r="I4881">
        <v>947.96222019376899</v>
      </c>
      <c r="J4881">
        <v>2209.9940002532499</v>
      </c>
      <c r="K4881">
        <v>680</v>
      </c>
    </row>
    <row r="4882" spans="1:11" x14ac:dyDescent="0.35">
      <c r="A4882">
        <v>4881</v>
      </c>
      <c r="B4882">
        <v>-1.0324535381800799</v>
      </c>
      <c r="C4882">
        <v>-0.18445157250380301</v>
      </c>
      <c r="D4882">
        <v>2.73902421282953E-2</v>
      </c>
      <c r="F4882">
        <v>0.92873488534093795</v>
      </c>
      <c r="G4882">
        <v>364.77654579192802</v>
      </c>
      <c r="H4882">
        <v>192.70956508676801</v>
      </c>
      <c r="I4882">
        <v>947.452917230097</v>
      </c>
      <c r="J4882">
        <v>2209.9880005065002</v>
      </c>
      <c r="K4882">
        <v>680</v>
      </c>
    </row>
    <row r="4883" spans="1:11" x14ac:dyDescent="0.35">
      <c r="A4883">
        <v>4882</v>
      </c>
      <c r="B4883">
        <v>-1.0328854858604799</v>
      </c>
      <c r="C4883">
        <v>-0.184505883529372</v>
      </c>
      <c r="D4883">
        <v>2.7399470746402001E-2</v>
      </c>
      <c r="F4883">
        <v>0.92873488534093795</v>
      </c>
      <c r="G4883">
        <v>364.77654579192802</v>
      </c>
      <c r="H4883">
        <v>192.70956508676801</v>
      </c>
      <c r="I4883">
        <v>946.94402444087405</v>
      </c>
      <c r="J4883">
        <v>2209.9800008441698</v>
      </c>
      <c r="K4883">
        <v>680</v>
      </c>
    </row>
    <row r="4884" spans="1:11" x14ac:dyDescent="0.35">
      <c r="A4884">
        <v>4883</v>
      </c>
      <c r="B4884">
        <v>-1.0333160624116899</v>
      </c>
      <c r="C4884">
        <v>-0.18456012881127301</v>
      </c>
      <c r="D4884">
        <v>2.74085314573713E-2</v>
      </c>
      <c r="F4884">
        <v>0.92873488534093795</v>
      </c>
      <c r="G4884">
        <v>364.77654579192802</v>
      </c>
      <c r="H4884">
        <v>192.70956508676801</v>
      </c>
      <c r="I4884">
        <v>946.43554182609898</v>
      </c>
      <c r="J4884">
        <v>2209.9700012662602</v>
      </c>
      <c r="K4884">
        <v>680</v>
      </c>
    </row>
    <row r="4885" spans="1:11" x14ac:dyDescent="0.35">
      <c r="A4885">
        <v>4884</v>
      </c>
      <c r="B4885">
        <v>-1.0337452679060499</v>
      </c>
      <c r="C4885">
        <v>-0.184614308370664</v>
      </c>
      <c r="D4885">
        <v>2.74174240214301E-2</v>
      </c>
      <c r="F4885">
        <v>0.92873488534093795</v>
      </c>
      <c r="G4885">
        <v>364.77654579192802</v>
      </c>
      <c r="H4885">
        <v>192.70956508676801</v>
      </c>
      <c r="I4885">
        <v>945.92746938577397</v>
      </c>
      <c r="J4885">
        <v>2209.9580017727599</v>
      </c>
      <c r="K4885">
        <v>680</v>
      </c>
    </row>
    <row r="4886" spans="1:11" x14ac:dyDescent="0.35">
      <c r="A4886">
        <v>4885</v>
      </c>
      <c r="B4886">
        <v>-1.0341731044698299</v>
      </c>
      <c r="C4886">
        <v>-0.18466842222862401</v>
      </c>
      <c r="D4886">
        <v>2.74261483408536E-2</v>
      </c>
      <c r="F4886">
        <v>0.92873488534093795</v>
      </c>
      <c r="G4886">
        <v>364.77654579192802</v>
      </c>
      <c r="H4886">
        <v>192.70956508676801</v>
      </c>
      <c r="I4886">
        <v>945.41980711989697</v>
      </c>
      <c r="J4886">
        <v>2209.9440023636798</v>
      </c>
      <c r="K4886">
        <v>680</v>
      </c>
    </row>
    <row r="4887" spans="1:11" x14ac:dyDescent="0.35">
      <c r="A4887">
        <v>4886</v>
      </c>
      <c r="B4887">
        <v>-1.0345995703405599</v>
      </c>
      <c r="C4887">
        <v>-0.184722470406154</v>
      </c>
      <c r="D4887">
        <v>2.74347041109579E-2</v>
      </c>
      <c r="F4887">
        <v>0.92873488534093795</v>
      </c>
      <c r="G4887">
        <v>364.77654579192802</v>
      </c>
      <c r="H4887">
        <v>192.70956508676801</v>
      </c>
      <c r="I4887">
        <v>944.91255502847002</v>
      </c>
      <c r="J4887">
        <v>2209.92800303902</v>
      </c>
      <c r="K4887">
        <v>680</v>
      </c>
    </row>
    <row r="4888" spans="1:11" x14ac:dyDescent="0.35">
      <c r="A4888">
        <v>4887</v>
      </c>
      <c r="B4888">
        <v>-1.03502455711671</v>
      </c>
      <c r="C4888">
        <v>-0.184776452924174</v>
      </c>
      <c r="D4888">
        <v>2.7443099164273298E-2</v>
      </c>
      <c r="F4888">
        <v>0.92873488534093795</v>
      </c>
      <c r="G4888">
        <v>364.77654579192802</v>
      </c>
      <c r="H4888">
        <v>192.70956508676801</v>
      </c>
      <c r="I4888">
        <v>944.40571311149097</v>
      </c>
      <c r="J4888">
        <v>2209.9100037987801</v>
      </c>
      <c r="K4888">
        <v>680</v>
      </c>
    </row>
    <row r="4889" spans="1:11" x14ac:dyDescent="0.35">
      <c r="A4889">
        <v>4888</v>
      </c>
      <c r="B4889">
        <v>-1.03544796641638</v>
      </c>
      <c r="C4889">
        <v>-0.18483036980352699</v>
      </c>
      <c r="D4889">
        <v>2.7451340071497299E-2</v>
      </c>
      <c r="F4889">
        <v>0.92873488534093795</v>
      </c>
      <c r="G4889">
        <v>364.77654579192802</v>
      </c>
      <c r="H4889">
        <v>192.70956508676801</v>
      </c>
      <c r="I4889">
        <v>943.89928136896106</v>
      </c>
      <c r="J4889">
        <v>2209.8900046429499</v>
      </c>
      <c r="K4889">
        <v>680</v>
      </c>
    </row>
    <row r="4890" spans="1:11" x14ac:dyDescent="0.35">
      <c r="A4890">
        <v>4889</v>
      </c>
      <c r="B4890">
        <v>-1.03586979834008</v>
      </c>
      <c r="C4890">
        <v>-0.18488422106497601</v>
      </c>
      <c r="D4890">
        <v>2.7459426629220299E-2</v>
      </c>
      <c r="F4890">
        <v>0.92873488534093795</v>
      </c>
      <c r="G4890">
        <v>364.77654579192802</v>
      </c>
      <c r="H4890">
        <v>192.70956508676801</v>
      </c>
      <c r="I4890">
        <v>943.39325980087904</v>
      </c>
      <c r="J4890">
        <v>2209.8680055715399</v>
      </c>
      <c r="K4890">
        <v>680</v>
      </c>
    </row>
    <row r="4891" spans="1:11" x14ac:dyDescent="0.35">
      <c r="A4891">
        <v>4890</v>
      </c>
      <c r="B4891">
        <v>-1.0362900527454699</v>
      </c>
      <c r="C4891">
        <v>-0.18493800672920799</v>
      </c>
      <c r="D4891">
        <v>2.7467358590327399E-2</v>
      </c>
      <c r="F4891">
        <v>0.92873488534093795</v>
      </c>
      <c r="G4891">
        <v>364.77654579192802</v>
      </c>
      <c r="H4891">
        <v>192.70956508676801</v>
      </c>
      <c r="I4891">
        <v>942.88764840724696</v>
      </c>
      <c r="J4891">
        <v>2209.8440065845498</v>
      </c>
      <c r="K4891">
        <v>680</v>
      </c>
    </row>
    <row r="4892" spans="1:11" x14ac:dyDescent="0.35">
      <c r="A4892">
        <v>4891</v>
      </c>
      <c r="B4892">
        <v>-1.0367087289182499</v>
      </c>
      <c r="C4892">
        <v>-0.18499172681682699</v>
      </c>
      <c r="D4892">
        <v>2.7475135719799999E-2</v>
      </c>
      <c r="F4892">
        <v>0.92873488534093795</v>
      </c>
      <c r="G4892">
        <v>364.77654579192802</v>
      </c>
      <c r="H4892">
        <v>192.70956508676801</v>
      </c>
      <c r="I4892">
        <v>942.382447188063</v>
      </c>
      <c r="J4892">
        <v>2209.8180076819699</v>
      </c>
      <c r="K4892">
        <v>680</v>
      </c>
    </row>
    <row r="4893" spans="1:11" x14ac:dyDescent="0.35">
      <c r="A4893">
        <v>4892</v>
      </c>
      <c r="B4893">
        <v>-1.03712582658981</v>
      </c>
      <c r="C4893">
        <v>-0.18504538134836199</v>
      </c>
      <c r="D4893">
        <v>2.7482757772746402E-2</v>
      </c>
      <c r="F4893">
        <v>0.92873488534093795</v>
      </c>
      <c r="G4893">
        <v>364.77654579192802</v>
      </c>
      <c r="H4893">
        <v>192.70956508676801</v>
      </c>
      <c r="I4893">
        <v>941.87765614332898</v>
      </c>
      <c r="J4893">
        <v>2209.7900088638198</v>
      </c>
      <c r="K4893">
        <v>680</v>
      </c>
    </row>
    <row r="4894" spans="1:11" x14ac:dyDescent="0.35">
      <c r="A4894">
        <v>4893</v>
      </c>
      <c r="B4894">
        <v>-1.03754134535607</v>
      </c>
      <c r="C4894">
        <v>-0.18509897034426201</v>
      </c>
      <c r="D4894">
        <v>2.7490224508222898E-2</v>
      </c>
      <c r="F4894">
        <v>0.92873488534093795</v>
      </c>
      <c r="G4894">
        <v>364.77654579192802</v>
      </c>
      <c r="H4894">
        <v>192.70956508676801</v>
      </c>
      <c r="I4894">
        <v>941.37327527304296</v>
      </c>
      <c r="J4894">
        <v>2209.76001013008</v>
      </c>
      <c r="K4894">
        <v>680</v>
      </c>
    </row>
    <row r="4895" spans="1:11" x14ac:dyDescent="0.35">
      <c r="A4895">
        <v>4894</v>
      </c>
      <c r="B4895">
        <v>-1.03795528419968</v>
      </c>
      <c r="C4895">
        <v>-0.18515249382489599</v>
      </c>
      <c r="D4895">
        <v>2.7497535648551799E-2</v>
      </c>
      <c r="F4895">
        <v>0.92873488534093795</v>
      </c>
      <c r="G4895">
        <v>364.77654579192802</v>
      </c>
      <c r="H4895">
        <v>192.70956508676801</v>
      </c>
      <c r="I4895">
        <v>940.86930457720598</v>
      </c>
      <c r="J4895">
        <v>2209.72801148075</v>
      </c>
      <c r="K4895">
        <v>680</v>
      </c>
    </row>
    <row r="4896" spans="1:11" x14ac:dyDescent="0.35">
      <c r="A4896">
        <v>4895</v>
      </c>
      <c r="B4896">
        <v>-1.03836764397784</v>
      </c>
      <c r="C4896">
        <v>-0.18520595181055599</v>
      </c>
      <c r="D4896">
        <v>2.75046910249865E-2</v>
      </c>
      <c r="F4896">
        <v>0.92873488534093795</v>
      </c>
      <c r="G4896">
        <v>364.77654579192802</v>
      </c>
      <c r="H4896">
        <v>192.70956508676801</v>
      </c>
      <c r="I4896">
        <v>940.36574405581803</v>
      </c>
      <c r="J4896">
        <v>2209.6940129158502</v>
      </c>
      <c r="K4896">
        <v>680</v>
      </c>
    </row>
    <row r="4897" spans="1:11" x14ac:dyDescent="0.35">
      <c r="A4897">
        <v>4896</v>
      </c>
      <c r="B4897">
        <v>-1.0387784242337701</v>
      </c>
      <c r="C4897">
        <v>-0.18525934432145399</v>
      </c>
      <c r="D4897">
        <v>2.7511690398904401E-2</v>
      </c>
      <c r="F4897">
        <v>0.92873488534093795</v>
      </c>
      <c r="G4897">
        <v>364.77654579192802</v>
      </c>
      <c r="H4897">
        <v>192.70956508676801</v>
      </c>
      <c r="I4897">
        <v>939.86259370887899</v>
      </c>
      <c r="J4897">
        <v>2209.6580144353602</v>
      </c>
      <c r="K4897">
        <v>680</v>
      </c>
    </row>
    <row r="4898" spans="1:11" x14ac:dyDescent="0.35">
      <c r="A4898">
        <v>4897</v>
      </c>
      <c r="B4898">
        <v>-1.0391876235041</v>
      </c>
      <c r="C4898">
        <v>-0.185312671377726</v>
      </c>
      <c r="D4898">
        <v>2.7518533451711E-2</v>
      </c>
      <c r="F4898">
        <v>0.92873488534093795</v>
      </c>
      <c r="G4898">
        <v>364.77654579192802</v>
      </c>
      <c r="H4898">
        <v>192.70956508676801</v>
      </c>
      <c r="I4898">
        <v>939.35985353638796</v>
      </c>
      <c r="J4898">
        <v>2209.62001603929</v>
      </c>
      <c r="K4898">
        <v>680</v>
      </c>
    </row>
    <row r="4899" spans="1:11" x14ac:dyDescent="0.35">
      <c r="A4899">
        <v>4898</v>
      </c>
      <c r="B4899">
        <v>-1.03959524150759</v>
      </c>
      <c r="C4899">
        <v>-0.185365932999426</v>
      </c>
      <c r="D4899">
        <v>2.7525219980064599E-2</v>
      </c>
      <c r="F4899">
        <v>0.92873488534093795</v>
      </c>
      <c r="G4899">
        <v>364.77654579192802</v>
      </c>
      <c r="H4899">
        <v>192.70956508676801</v>
      </c>
      <c r="I4899">
        <v>938.85752353834596</v>
      </c>
      <c r="J4899">
        <v>2209.5800177276301</v>
      </c>
      <c r="K4899">
        <v>680</v>
      </c>
    </row>
    <row r="4900" spans="1:11" x14ac:dyDescent="0.35">
      <c r="A4900">
        <v>4899</v>
      </c>
      <c r="B4900">
        <v>-1.04000127893487</v>
      </c>
      <c r="C4900">
        <v>-0.185419129206532</v>
      </c>
      <c r="D4900">
        <v>2.7531749755493801E-2</v>
      </c>
      <c r="F4900">
        <v>0.92873488534093795</v>
      </c>
      <c r="G4900">
        <v>364.77654579192802</v>
      </c>
      <c r="H4900">
        <v>192.70956508676801</v>
      </c>
      <c r="I4900">
        <v>938.35560371475401</v>
      </c>
      <c r="J4900">
        <v>2209.5380195004</v>
      </c>
      <c r="K4900">
        <v>680</v>
      </c>
    </row>
    <row r="4901" spans="1:11" x14ac:dyDescent="0.35">
      <c r="A4901">
        <v>4900</v>
      </c>
      <c r="B4901">
        <v>-1.04040573437715</v>
      </c>
      <c r="C4901">
        <v>-0.18547226001894099</v>
      </c>
      <c r="D4901">
        <v>2.7538122524606801E-2</v>
      </c>
      <c r="F4901">
        <v>0.92873488534093795</v>
      </c>
      <c r="G4901">
        <v>364.77654579192802</v>
      </c>
      <c r="H4901">
        <v>192.70956508676801</v>
      </c>
      <c r="I4901">
        <v>937.85409406560996</v>
      </c>
      <c r="J4901">
        <v>2209.4940213575801</v>
      </c>
      <c r="K4901">
        <v>680</v>
      </c>
    </row>
    <row r="4902" spans="1:11" x14ac:dyDescent="0.35">
      <c r="A4902">
        <v>4901</v>
      </c>
      <c r="B4902">
        <v>-1.0408085665186699</v>
      </c>
      <c r="C4902">
        <v>-0.185525317707842</v>
      </c>
      <c r="D4902">
        <v>2.7544334965325198E-2</v>
      </c>
      <c r="F4902">
        <v>0.92873488534093795</v>
      </c>
      <c r="G4902">
        <v>364.77654579192802</v>
      </c>
      <c r="H4902">
        <v>192.70956508676801</v>
      </c>
      <c r="I4902">
        <v>937.35306684081195</v>
      </c>
      <c r="J4902">
        <v>2209.44802329918</v>
      </c>
      <c r="K4902">
        <v>680</v>
      </c>
    </row>
    <row r="4903" spans="1:11" x14ac:dyDescent="0.35">
      <c r="A4903">
        <v>4902</v>
      </c>
      <c r="B4903">
        <v>-1.0412097768164299</v>
      </c>
      <c r="C4903">
        <v>-0.18557830228969299</v>
      </c>
      <c r="D4903">
        <v>2.75503869394545E-2</v>
      </c>
      <c r="F4903">
        <v>0.92873488534093795</v>
      </c>
      <c r="G4903">
        <v>364.77654579192802</v>
      </c>
      <c r="H4903">
        <v>192.70956508676801</v>
      </c>
      <c r="I4903">
        <v>936.85252204035999</v>
      </c>
      <c r="J4903">
        <v>2209.4000253251902</v>
      </c>
      <c r="K4903">
        <v>680</v>
      </c>
    </row>
    <row r="4904" spans="1:11" x14ac:dyDescent="0.35">
      <c r="A4904">
        <v>4903</v>
      </c>
      <c r="B4904">
        <v>-1.0416093627269301</v>
      </c>
      <c r="C4904">
        <v>-0.185631213780867</v>
      </c>
      <c r="D4904">
        <v>2.7556278083826199E-2</v>
      </c>
      <c r="F4904">
        <v>0.92873488534093795</v>
      </c>
      <c r="G4904">
        <v>364.77654579192802</v>
      </c>
      <c r="H4904">
        <v>192.70956508676801</v>
      </c>
      <c r="I4904">
        <v>936.35245966425396</v>
      </c>
      <c r="J4904">
        <v>2209.3500274356302</v>
      </c>
      <c r="K4904">
        <v>680</v>
      </c>
    </row>
    <row r="4905" spans="1:11" x14ac:dyDescent="0.35">
      <c r="A4905">
        <v>4904</v>
      </c>
      <c r="B4905">
        <v>-1.0420073250707</v>
      </c>
      <c r="C4905">
        <v>-0.18568405219765399</v>
      </c>
      <c r="D4905">
        <v>2.7562008197022401E-2</v>
      </c>
      <c r="F4905">
        <v>0.92873488534093795</v>
      </c>
      <c r="G4905">
        <v>364.77654579192802</v>
      </c>
      <c r="H4905">
        <v>192.70956508676801</v>
      </c>
      <c r="I4905">
        <v>935.85287971249397</v>
      </c>
      <c r="J4905">
        <v>2209.29802963048</v>
      </c>
      <c r="K4905">
        <v>680</v>
      </c>
    </row>
    <row r="4906" spans="1:11" x14ac:dyDescent="0.35">
      <c r="A4906">
        <v>4905</v>
      </c>
      <c r="B4906">
        <v>-1.04240366327227</v>
      </c>
      <c r="C4906">
        <v>-0.18573681755625601</v>
      </c>
      <c r="D4906">
        <v>2.7567577036597801E-2</v>
      </c>
      <c r="F4906">
        <v>0.92873488534093795</v>
      </c>
      <c r="G4906">
        <v>364.77654579192802</v>
      </c>
      <c r="H4906">
        <v>192.70956508676801</v>
      </c>
      <c r="I4906">
        <v>935.35378218508095</v>
      </c>
      <c r="J4906">
        <v>2209.24403190975</v>
      </c>
      <c r="K4906">
        <v>680</v>
      </c>
    </row>
    <row r="4907" spans="1:11" x14ac:dyDescent="0.35">
      <c r="A4907">
        <v>4906</v>
      </c>
      <c r="B4907">
        <v>-1.04279837594964</v>
      </c>
      <c r="C4907">
        <v>-0.18578950987279</v>
      </c>
      <c r="D4907">
        <v>2.75729843020125E-2</v>
      </c>
      <c r="F4907">
        <v>0.92873488534093795</v>
      </c>
      <c r="G4907">
        <v>364.77654579192802</v>
      </c>
      <c r="H4907">
        <v>192.70956508676801</v>
      </c>
      <c r="I4907">
        <v>934.85516708201305</v>
      </c>
      <c r="J4907">
        <v>2209.1880342734298</v>
      </c>
      <c r="K4907">
        <v>680</v>
      </c>
    </row>
    <row r="4908" spans="1:11" x14ac:dyDescent="0.35">
      <c r="A4908">
        <v>4907</v>
      </c>
      <c r="B4908">
        <v>-1.04319146472641</v>
      </c>
      <c r="C4908">
        <v>-0.18584212916328999</v>
      </c>
      <c r="D4908">
        <v>2.75782298674907E-2</v>
      </c>
      <c r="F4908">
        <v>0.92873488534093795</v>
      </c>
      <c r="G4908">
        <v>364.77654579192802</v>
      </c>
      <c r="H4908">
        <v>192.70956508676801</v>
      </c>
      <c r="I4908">
        <v>934.35703440329098</v>
      </c>
      <c r="J4908">
        <v>2209.1300367215299</v>
      </c>
      <c r="K4908">
        <v>680</v>
      </c>
    </row>
    <row r="4909" spans="1:11" x14ac:dyDescent="0.35">
      <c r="A4909">
        <v>4908</v>
      </c>
      <c r="B4909">
        <v>-1.0435829266525101</v>
      </c>
      <c r="C4909">
        <v>-0.185894675443703</v>
      </c>
      <c r="D4909">
        <v>2.7583313338303699E-2</v>
      </c>
      <c r="F4909">
        <v>0.92873488534093795</v>
      </c>
      <c r="G4909">
        <v>364.77654579192802</v>
      </c>
      <c r="H4909">
        <v>192.70956508676801</v>
      </c>
      <c r="I4909">
        <v>933.85938414891496</v>
      </c>
      <c r="J4909">
        <v>2209.0700392540498</v>
      </c>
      <c r="K4909">
        <v>680</v>
      </c>
    </row>
    <row r="4910" spans="1:11" x14ac:dyDescent="0.35">
      <c r="A4910">
        <v>4909</v>
      </c>
      <c r="B4910">
        <v>-1.0439727634551701</v>
      </c>
      <c r="C4910">
        <v>-0.18594714872988899</v>
      </c>
      <c r="D4910">
        <v>2.7588234576420002E-2</v>
      </c>
      <c r="F4910">
        <v>0.92873488534093795</v>
      </c>
      <c r="G4910">
        <v>364.77654579192802</v>
      </c>
      <c r="H4910">
        <v>192.70956508676801</v>
      </c>
      <c r="I4910">
        <v>933.362216318886</v>
      </c>
      <c r="J4910">
        <v>2209.0080418709899</v>
      </c>
      <c r="K4910">
        <v>680</v>
      </c>
    </row>
    <row r="4911" spans="1:11" x14ac:dyDescent="0.35">
      <c r="A4911">
        <v>4910</v>
      </c>
      <c r="B4911">
        <v>-1.04436097454504</v>
      </c>
      <c r="C4911">
        <v>-0.185999549037627</v>
      </c>
      <c r="D4911">
        <v>2.75929933382047E-2</v>
      </c>
      <c r="F4911">
        <v>0.92873488534093795</v>
      </c>
      <c r="G4911">
        <v>364.77654579192802</v>
      </c>
      <c r="H4911">
        <v>192.70956508676801</v>
      </c>
      <c r="I4911">
        <v>932.86553091320195</v>
      </c>
      <c r="J4911">
        <v>2208.9440445723499</v>
      </c>
      <c r="K4911">
        <v>680</v>
      </c>
    </row>
    <row r="4912" spans="1:11" x14ac:dyDescent="0.35">
      <c r="A4912">
        <v>4911</v>
      </c>
      <c r="B4912">
        <v>-1.04474755813228</v>
      </c>
      <c r="C4912">
        <v>-0.18605187638260801</v>
      </c>
      <c r="D4912">
        <v>2.75975893077842E-2</v>
      </c>
      <c r="F4912">
        <v>0.92873488534093795</v>
      </c>
      <c r="G4912">
        <v>364.77654579192802</v>
      </c>
      <c r="H4912">
        <v>192.70956508676801</v>
      </c>
      <c r="I4912">
        <v>932.36932793186395</v>
      </c>
      <c r="J4912">
        <v>2208.8780473581201</v>
      </c>
      <c r="K4912">
        <v>680</v>
      </c>
    </row>
    <row r="4913" spans="1:11" x14ac:dyDescent="0.35">
      <c r="A4913">
        <v>4912</v>
      </c>
      <c r="B4913">
        <v>-1.04513251463736</v>
      </c>
      <c r="C4913">
        <v>-0.186104130780438</v>
      </c>
      <c r="D4913">
        <v>2.76020222625331E-2</v>
      </c>
      <c r="F4913">
        <v>0.92873488534093795</v>
      </c>
      <c r="G4913">
        <v>364.77654579192802</v>
      </c>
      <c r="H4913">
        <v>192.70956508676801</v>
      </c>
      <c r="I4913">
        <v>931.87360737487302</v>
      </c>
      <c r="J4913">
        <v>2208.81005022831</v>
      </c>
      <c r="K4913">
        <v>680</v>
      </c>
    </row>
    <row r="4914" spans="1:11" x14ac:dyDescent="0.35">
      <c r="A4914">
        <v>4913</v>
      </c>
      <c r="B4914">
        <v>-1.04551584333081</v>
      </c>
      <c r="C4914">
        <v>-0.18615631224663701</v>
      </c>
      <c r="D4914">
        <v>2.7606291948370599E-2</v>
      </c>
      <c r="F4914">
        <v>0.92873488534093795</v>
      </c>
      <c r="G4914">
        <v>364.77654579192802</v>
      </c>
      <c r="H4914">
        <v>192.70956508676801</v>
      </c>
      <c r="I4914">
        <v>931.378369242227</v>
      </c>
      <c r="J4914">
        <v>2208.7400531829098</v>
      </c>
      <c r="K4914">
        <v>680</v>
      </c>
    </row>
    <row r="4915" spans="1:11" x14ac:dyDescent="0.35">
      <c r="A4915">
        <v>4914</v>
      </c>
      <c r="B4915">
        <v>-1.0458975451068599</v>
      </c>
      <c r="C4915">
        <v>-0.18620842079664199</v>
      </c>
      <c r="D4915">
        <v>2.7610398211160299E-2</v>
      </c>
      <c r="F4915">
        <v>0.92873488534093795</v>
      </c>
      <c r="G4915">
        <v>364.77654579192802</v>
      </c>
      <c r="H4915">
        <v>192.70956508676801</v>
      </c>
      <c r="I4915">
        <v>930.88361353392702</v>
      </c>
      <c r="J4915">
        <v>2208.6680562219399</v>
      </c>
      <c r="K4915">
        <v>680</v>
      </c>
    </row>
    <row r="4916" spans="1:11" x14ac:dyDescent="0.35">
      <c r="A4916">
        <v>4915</v>
      </c>
      <c r="B4916">
        <v>-1.04627761737796</v>
      </c>
      <c r="C4916">
        <v>-0.186260456445803</v>
      </c>
      <c r="D4916">
        <v>2.76143406618281E-2</v>
      </c>
      <c r="F4916">
        <v>0.92873488534093795</v>
      </c>
      <c r="G4916">
        <v>364.77654579192802</v>
      </c>
      <c r="H4916">
        <v>192.70956508676801</v>
      </c>
      <c r="I4916">
        <v>930.389340249974</v>
      </c>
      <c r="J4916">
        <v>2208.5940593453802</v>
      </c>
      <c r="K4916">
        <v>680</v>
      </c>
    </row>
    <row r="4917" spans="1:11" x14ac:dyDescent="0.35">
      <c r="A4917">
        <v>4916</v>
      </c>
      <c r="B4917">
        <v>-1.04665606214817</v>
      </c>
      <c r="C4917">
        <v>-0.18631241920938499</v>
      </c>
      <c r="D4917">
        <v>2.7618119209757999E-2</v>
      </c>
      <c r="F4917">
        <v>0.92873488534093795</v>
      </c>
      <c r="G4917">
        <v>364.77654579192802</v>
      </c>
      <c r="H4917">
        <v>192.70956508676801</v>
      </c>
      <c r="I4917">
        <v>929.895549390366</v>
      </c>
      <c r="J4917">
        <v>2208.5180625532398</v>
      </c>
      <c r="K4917">
        <v>680</v>
      </c>
    </row>
    <row r="4918" spans="1:11" x14ac:dyDescent="0.35">
      <c r="A4918">
        <v>4917</v>
      </c>
      <c r="B4918">
        <v>-1.04703287722577</v>
      </c>
      <c r="C4918">
        <v>-0.18636430910256799</v>
      </c>
      <c r="D4918">
        <v>2.76217334970221E-2</v>
      </c>
      <c r="F4918">
        <v>0.92873488534093795</v>
      </c>
      <c r="G4918">
        <v>364.77654579192802</v>
      </c>
      <c r="H4918">
        <v>192.70956508676801</v>
      </c>
      <c r="I4918">
        <v>929.40224095510496</v>
      </c>
      <c r="J4918">
        <v>2208.4400658455102</v>
      </c>
      <c r="K4918">
        <v>680</v>
      </c>
    </row>
    <row r="4919" spans="1:11" x14ac:dyDescent="0.35">
      <c r="A4919">
        <v>4918</v>
      </c>
      <c r="B4919">
        <v>-1.04740806281688</v>
      </c>
      <c r="C4919">
        <v>-0.186416126140447</v>
      </c>
      <c r="D4919">
        <v>2.76251833190937E-2</v>
      </c>
      <c r="F4919">
        <v>0.92873488534093795</v>
      </c>
      <c r="G4919">
        <v>364.77654579192802</v>
      </c>
      <c r="H4919">
        <v>192.70956508676801</v>
      </c>
      <c r="I4919">
        <v>928.90941494418905</v>
      </c>
      <c r="J4919">
        <v>2208.3600692222099</v>
      </c>
      <c r="K4919">
        <v>680</v>
      </c>
    </row>
    <row r="4920" spans="1:11" x14ac:dyDescent="0.35">
      <c r="A4920">
        <v>4919</v>
      </c>
      <c r="B4920">
        <v>-1.0477816185292901</v>
      </c>
      <c r="C4920">
        <v>-0.186467870338032</v>
      </c>
      <c r="D4920">
        <v>2.7628468433551899E-2</v>
      </c>
      <c r="F4920">
        <v>0.92873488534093795</v>
      </c>
      <c r="G4920">
        <v>364.77654579192802</v>
      </c>
      <c r="H4920">
        <v>192.70956508676801</v>
      </c>
      <c r="I4920">
        <v>928.41707135761999</v>
      </c>
      <c r="J4920">
        <v>2208.2780726833198</v>
      </c>
      <c r="K4920">
        <v>680</v>
      </c>
    </row>
    <row r="4921" spans="1:11" x14ac:dyDescent="0.35">
      <c r="A4921">
        <v>4920</v>
      </c>
      <c r="B4921">
        <v>-1.04815354337773</v>
      </c>
      <c r="C4921">
        <v>-0.18651954171024601</v>
      </c>
      <c r="D4921">
        <v>2.7631588559725299E-2</v>
      </c>
      <c r="F4921">
        <v>0.92873488534093795</v>
      </c>
      <c r="G4921">
        <v>364.77654579192802</v>
      </c>
      <c r="H4921">
        <v>192.70956508676801</v>
      </c>
      <c r="I4921">
        <v>927.92521019539595</v>
      </c>
      <c r="J4921">
        <v>2208.19407622885</v>
      </c>
      <c r="K4921">
        <v>680</v>
      </c>
    </row>
    <row r="4922" spans="1:11" x14ac:dyDescent="0.35">
      <c r="A4922">
        <v>4921</v>
      </c>
      <c r="B4922">
        <v>-1.04852383816082</v>
      </c>
      <c r="C4922">
        <v>-0.186571140271928</v>
      </c>
      <c r="D4922">
        <v>2.7634543533113801E-2</v>
      </c>
      <c r="F4922">
        <v>0.92873488534093795</v>
      </c>
      <c r="G4922">
        <v>364.77654579192802</v>
      </c>
      <c r="H4922">
        <v>192.70956508676801</v>
      </c>
      <c r="I4922">
        <v>927.43383145751898</v>
      </c>
      <c r="J4922">
        <v>2208.10807985879</v>
      </c>
      <c r="K4922">
        <v>680</v>
      </c>
    </row>
    <row r="4923" spans="1:11" x14ac:dyDescent="0.35">
      <c r="A4923">
        <v>4922</v>
      </c>
      <c r="B4923">
        <v>-1.0488925024858999</v>
      </c>
      <c r="C4923">
        <v>-0.18662266603783301</v>
      </c>
      <c r="D4923">
        <v>2.76373331126329E-2</v>
      </c>
      <c r="F4923">
        <v>0.92873488534093795</v>
      </c>
      <c r="G4923">
        <v>364.77654579192802</v>
      </c>
      <c r="H4923">
        <v>192.70956508676801</v>
      </c>
      <c r="I4923">
        <v>926.94293514398703</v>
      </c>
      <c r="J4923">
        <v>2208.0200835731498</v>
      </c>
      <c r="K4923">
        <v>680</v>
      </c>
    </row>
    <row r="4924" spans="1:11" x14ac:dyDescent="0.35">
      <c r="A4924">
        <v>4923</v>
      </c>
      <c r="B4924">
        <v>-1.0492595347795499</v>
      </c>
      <c r="C4924">
        <v>-0.18667411902262701</v>
      </c>
      <c r="D4924">
        <v>2.7639956979922099E-2</v>
      </c>
      <c r="F4924">
        <v>0.92873488534093795</v>
      </c>
      <c r="G4924">
        <v>364.77654579192802</v>
      </c>
      <c r="H4924">
        <v>192.70956508676801</v>
      </c>
      <c r="I4924">
        <v>926.45252125480204</v>
      </c>
      <c r="J4924">
        <v>2207.9300873719299</v>
      </c>
      <c r="K4924">
        <v>680</v>
      </c>
    </row>
    <row r="4925" spans="1:11" x14ac:dyDescent="0.35">
      <c r="A4925">
        <v>4924</v>
      </c>
      <c r="B4925">
        <v>-1.04962493524698</v>
      </c>
      <c r="C4925">
        <v>-0.18672549924089499</v>
      </c>
      <c r="D4925">
        <v>2.7642414933154901E-2</v>
      </c>
      <c r="F4925">
        <v>0.92873488534093795</v>
      </c>
      <c r="G4925">
        <v>364.77654579192802</v>
      </c>
      <c r="H4925">
        <v>192.70956508676801</v>
      </c>
      <c r="I4925">
        <v>925.96258978996195</v>
      </c>
      <c r="J4925">
        <v>2207.8380912551302</v>
      </c>
      <c r="K4925">
        <v>680</v>
      </c>
    </row>
    <row r="4926" spans="1:11" x14ac:dyDescent="0.35">
      <c r="A4926">
        <v>4925</v>
      </c>
      <c r="B4926">
        <v>-1.0499887033723501</v>
      </c>
      <c r="C4926">
        <v>-0.18677680670713501</v>
      </c>
      <c r="D4926">
        <v>2.7644706734453298E-2</v>
      </c>
      <c r="F4926">
        <v>0.92873488534093795</v>
      </c>
      <c r="G4926">
        <v>364.77654579192802</v>
      </c>
      <c r="H4926">
        <v>192.70956508676801</v>
      </c>
      <c r="I4926">
        <v>925.47314074946905</v>
      </c>
      <c r="J4926">
        <v>2207.7440952227498</v>
      </c>
      <c r="K4926">
        <v>680</v>
      </c>
    </row>
    <row r="4927" spans="1:11" x14ac:dyDescent="0.35">
      <c r="A4927">
        <v>4926</v>
      </c>
      <c r="B4927">
        <v>-1.0503508385098099</v>
      </c>
      <c r="C4927">
        <v>-0.18682804143575801</v>
      </c>
      <c r="D4927">
        <v>2.76468320997467E-2</v>
      </c>
      <c r="F4927">
        <v>0.92873488534093795</v>
      </c>
      <c r="G4927">
        <v>364.77654579192802</v>
      </c>
      <c r="H4927">
        <v>192.70956508676801</v>
      </c>
      <c r="I4927">
        <v>924.98417413332197</v>
      </c>
      <c r="J4927">
        <v>2207.6480992747802</v>
      </c>
      <c r="K4927">
        <v>680</v>
      </c>
    </row>
    <row r="4928" spans="1:11" x14ac:dyDescent="0.35">
      <c r="A4928">
        <v>4927</v>
      </c>
      <c r="B4928">
        <v>-1.0507113411220099</v>
      </c>
      <c r="C4928">
        <v>-0.18687920344109199</v>
      </c>
      <c r="D4928">
        <v>2.76487908718288E-2</v>
      </c>
      <c r="F4928">
        <v>0.92873488534093795</v>
      </c>
      <c r="G4928">
        <v>364.77654579192802</v>
      </c>
      <c r="H4928">
        <v>192.70956508676801</v>
      </c>
      <c r="I4928">
        <v>924.49568994152003</v>
      </c>
      <c r="J4928">
        <v>2207.5501034112299</v>
      </c>
      <c r="K4928">
        <v>680</v>
      </c>
    </row>
    <row r="4929" spans="1:11" x14ac:dyDescent="0.35">
      <c r="A4929">
        <v>4928</v>
      </c>
      <c r="B4929">
        <v>-1.05107021113037</v>
      </c>
      <c r="C4929">
        <v>-0.18693029273737899</v>
      </c>
      <c r="D4929">
        <v>2.7650582809080702E-2</v>
      </c>
      <c r="F4929">
        <v>0.92873488534093795</v>
      </c>
      <c r="G4929">
        <v>364.77654579192802</v>
      </c>
      <c r="H4929">
        <v>192.70956508676801</v>
      </c>
      <c r="I4929">
        <v>924.00768817406504</v>
      </c>
      <c r="J4929">
        <v>2207.4501076320898</v>
      </c>
      <c r="K4929">
        <v>680</v>
      </c>
    </row>
    <row r="4930" spans="1:11" x14ac:dyDescent="0.35">
      <c r="A4930">
        <v>4929</v>
      </c>
      <c r="B4930">
        <v>-1.0514274466222999</v>
      </c>
      <c r="C4930">
        <v>-0.18698130933877599</v>
      </c>
      <c r="D4930">
        <v>2.76522075996097E-2</v>
      </c>
      <c r="F4930">
        <v>0.92873488534093795</v>
      </c>
      <c r="G4930">
        <v>364.77654579192802</v>
      </c>
      <c r="H4930">
        <v>192.70956508676801</v>
      </c>
      <c r="I4930">
        <v>923.52016883095598</v>
      </c>
      <c r="J4930">
        <v>2207.3481119373801</v>
      </c>
      <c r="K4930">
        <v>680</v>
      </c>
    </row>
    <row r="4931" spans="1:11" x14ac:dyDescent="0.35">
      <c r="A4931">
        <v>4930</v>
      </c>
      <c r="B4931">
        <v>-1.05178304809768</v>
      </c>
      <c r="C4931">
        <v>-0.18703225325935399</v>
      </c>
      <c r="D4931">
        <v>2.7653665038699999E-2</v>
      </c>
      <c r="F4931">
        <v>0.92873488534093795</v>
      </c>
      <c r="G4931">
        <v>364.77654579192802</v>
      </c>
      <c r="H4931">
        <v>192.70956508676801</v>
      </c>
      <c r="I4931">
        <v>923.03313191219195</v>
      </c>
      <c r="J4931">
        <v>2207.2441163270801</v>
      </c>
      <c r="K4931">
        <v>680</v>
      </c>
    </row>
    <row r="4932" spans="1:11" x14ac:dyDescent="0.35">
      <c r="A4932">
        <v>4931</v>
      </c>
      <c r="B4932">
        <v>-1.05213701499806</v>
      </c>
      <c r="C4932">
        <v>-0.187083124513099</v>
      </c>
      <c r="D4932">
        <v>2.7654954892789699E-2</v>
      </c>
      <c r="F4932">
        <v>0.92873488534093795</v>
      </c>
      <c r="G4932">
        <v>364.77654579192802</v>
      </c>
      <c r="H4932">
        <v>192.70956508676801</v>
      </c>
      <c r="I4932">
        <v>922.54657741777498</v>
      </c>
      <c r="J4932">
        <v>2207.1381208011999</v>
      </c>
      <c r="K4932">
        <v>680</v>
      </c>
    </row>
    <row r="4933" spans="1:11" x14ac:dyDescent="0.35">
      <c r="A4933">
        <v>4932</v>
      </c>
      <c r="B4933">
        <v>-1.0524893460996601</v>
      </c>
      <c r="C4933">
        <v>-0.187133923113912</v>
      </c>
      <c r="D4933">
        <v>2.76560768775614E-2</v>
      </c>
      <c r="F4933">
        <v>0.92873488534093795</v>
      </c>
      <c r="G4933">
        <v>364.77654579192802</v>
      </c>
      <c r="H4933">
        <v>192.70956508676801</v>
      </c>
      <c r="I4933">
        <v>922.06050534770395</v>
      </c>
      <c r="J4933">
        <v>2207.0301253597299</v>
      </c>
      <c r="K4933">
        <v>680</v>
      </c>
    </row>
    <row r="4934" spans="1:11" x14ac:dyDescent="0.35">
      <c r="A4934">
        <v>4933</v>
      </c>
      <c r="B4934">
        <v>-1.05284004366925</v>
      </c>
      <c r="C4934">
        <v>-0.187184649075608</v>
      </c>
      <c r="D4934">
        <v>2.7657030894687299E-2</v>
      </c>
      <c r="F4934">
        <v>0.92873488534093795</v>
      </c>
      <c r="G4934">
        <v>364.77654579192802</v>
      </c>
      <c r="H4934">
        <v>192.70956508676801</v>
      </c>
      <c r="I4934">
        <v>921.57491570197897</v>
      </c>
      <c r="J4934">
        <v>2206.9201300026898</v>
      </c>
      <c r="K4934">
        <v>680</v>
      </c>
    </row>
    <row r="4935" spans="1:11" x14ac:dyDescent="0.35">
      <c r="A4935">
        <v>4934</v>
      </c>
      <c r="B4935">
        <v>-1.0531891047876401</v>
      </c>
      <c r="C4935">
        <v>-0.18723530241191799</v>
      </c>
      <c r="D4935">
        <v>2.7657816567306301E-2</v>
      </c>
      <c r="F4935">
        <v>0.92873488534093795</v>
      </c>
      <c r="G4935">
        <v>364.77654579192802</v>
      </c>
      <c r="H4935">
        <v>192.70956508676801</v>
      </c>
      <c r="I4935">
        <v>921.089808480599</v>
      </c>
      <c r="J4935">
        <v>2206.8081347300599</v>
      </c>
      <c r="K4935">
        <v>680</v>
      </c>
    </row>
    <row r="4936" spans="1:11" x14ac:dyDescent="0.35">
      <c r="A4936">
        <v>4935</v>
      </c>
      <c r="B4936">
        <v>-1.0535365289369201</v>
      </c>
      <c r="C4936">
        <v>-0.187285883136486</v>
      </c>
      <c r="D4936">
        <v>2.76584336613694E-2</v>
      </c>
      <c r="F4936">
        <v>0.92873488534093795</v>
      </c>
      <c r="G4936">
        <v>364.77654579192802</v>
      </c>
      <c r="H4936">
        <v>192.70956508676801</v>
      </c>
      <c r="I4936">
        <v>920.605183683566</v>
      </c>
      <c r="J4936">
        <v>2206.6941395418398</v>
      </c>
      <c r="K4936">
        <v>680</v>
      </c>
    </row>
    <row r="4937" spans="1:11" x14ac:dyDescent="0.35">
      <c r="A4937">
        <v>4936</v>
      </c>
      <c r="B4937">
        <v>-1.0538823184570201</v>
      </c>
      <c r="C4937">
        <v>-0.18733639126287099</v>
      </c>
      <c r="D4937">
        <v>2.7658882079943499E-2</v>
      </c>
      <c r="F4937">
        <v>0.92873488534093795</v>
      </c>
      <c r="G4937">
        <v>364.77654579192802</v>
      </c>
      <c r="H4937">
        <v>192.70956508676801</v>
      </c>
      <c r="I4937">
        <v>920.12104131087904</v>
      </c>
      <c r="J4937">
        <v>2206.57814443805</v>
      </c>
      <c r="K4937">
        <v>680</v>
      </c>
    </row>
    <row r="4938" spans="1:11" x14ac:dyDescent="0.35">
      <c r="A4938">
        <v>4937</v>
      </c>
      <c r="B4938">
        <v>-1.0542264701633099</v>
      </c>
      <c r="C4938">
        <v>-0.18738682680454799</v>
      </c>
      <c r="D4938">
        <v>2.7659161451195902E-2</v>
      </c>
      <c r="F4938">
        <v>0.92873488534093795</v>
      </c>
      <c r="G4938">
        <v>364.77654579192802</v>
      </c>
      <c r="H4938">
        <v>192.70956508676801</v>
      </c>
      <c r="I4938">
        <v>919.63738136253801</v>
      </c>
      <c r="J4938">
        <v>2206.46014941867</v>
      </c>
      <c r="K4938">
        <v>680</v>
      </c>
    </row>
    <row r="4939" spans="1:11" x14ac:dyDescent="0.35">
      <c r="A4939">
        <v>4938</v>
      </c>
      <c r="B4939">
        <v>-1.05456898421046</v>
      </c>
      <c r="C4939">
        <v>-0.187437189774906</v>
      </c>
      <c r="D4939">
        <v>2.7659271543687199E-2</v>
      </c>
      <c r="F4939">
        <v>0.92873488534093795</v>
      </c>
      <c r="G4939">
        <v>364.77654579192802</v>
      </c>
      <c r="H4939">
        <v>192.70956508676801</v>
      </c>
      <c r="I4939">
        <v>919.15420383854303</v>
      </c>
      <c r="J4939">
        <v>2206.3401544837102</v>
      </c>
      <c r="K4939">
        <v>680</v>
      </c>
    </row>
    <row r="4940" spans="1:11" x14ac:dyDescent="0.35">
      <c r="A4940">
        <v>4939</v>
      </c>
      <c r="B4940">
        <v>-1.05490986207932</v>
      </c>
      <c r="C4940">
        <v>-0.18748748018724701</v>
      </c>
      <c r="D4940">
        <v>2.7659212241239399E-2</v>
      </c>
      <c r="F4940">
        <v>0.92873488534093795</v>
      </c>
      <c r="G4940">
        <v>364.77654579192802</v>
      </c>
      <c r="H4940">
        <v>192.70956508676801</v>
      </c>
      <c r="I4940">
        <v>918.67150873889398</v>
      </c>
      <c r="J4940">
        <v>2206.2181596331702</v>
      </c>
      <c r="K4940">
        <v>680</v>
      </c>
    </row>
    <row r="4941" spans="1:11" x14ac:dyDescent="0.35">
      <c r="A4941">
        <v>4940</v>
      </c>
      <c r="B4941">
        <v>-1.0552491011299301</v>
      </c>
      <c r="C4941">
        <v>-0.18753769805479001</v>
      </c>
      <c r="D4941">
        <v>2.7658983197334799E-2</v>
      </c>
      <c r="F4941">
        <v>0.92873488534093795</v>
      </c>
      <c r="G4941">
        <v>364.77654579192802</v>
      </c>
      <c r="H4941">
        <v>192.70956508676801</v>
      </c>
      <c r="I4941">
        <v>918.18929606359097</v>
      </c>
      <c r="J4941">
        <v>2206.09416486704</v>
      </c>
      <c r="K4941">
        <v>680</v>
      </c>
    </row>
    <row r="4942" spans="1:11" x14ac:dyDescent="0.35">
      <c r="A4942">
        <v>4941</v>
      </c>
      <c r="B4942">
        <v>-1.0555867022206</v>
      </c>
      <c r="C4942">
        <v>-0.187587843390668</v>
      </c>
      <c r="D4942">
        <v>2.7658584211047301E-2</v>
      </c>
      <c r="F4942">
        <v>0.92873488534093795</v>
      </c>
      <c r="G4942">
        <v>364.77654579192802</v>
      </c>
      <c r="H4942">
        <v>192.70956508676801</v>
      </c>
      <c r="I4942">
        <v>917.70756581263402</v>
      </c>
      <c r="J4942">
        <v>2205.9681701853401</v>
      </c>
      <c r="K4942">
        <v>680</v>
      </c>
    </row>
    <row r="4943" spans="1:11" x14ac:dyDescent="0.35">
      <c r="A4943">
        <v>4942</v>
      </c>
      <c r="B4943">
        <v>-1.05592266438075</v>
      </c>
      <c r="C4943">
        <v>-0.187637916207928</v>
      </c>
      <c r="D4943">
        <v>2.7658015055804501E-2</v>
      </c>
      <c r="F4943">
        <v>0.92873488534093795</v>
      </c>
      <c r="G4943">
        <v>364.77654579192802</v>
      </c>
      <c r="H4943">
        <v>192.70956508676801</v>
      </c>
      <c r="I4943">
        <v>917.22631798602299</v>
      </c>
      <c r="J4943">
        <v>2205.84017558805</v>
      </c>
      <c r="K4943">
        <v>680</v>
      </c>
    </row>
    <row r="4944" spans="1:11" x14ac:dyDescent="0.35">
      <c r="A4944">
        <v>4943</v>
      </c>
      <c r="B4944">
        <v>-1.05625698760239</v>
      </c>
      <c r="C4944">
        <v>-0.18768791651953201</v>
      </c>
      <c r="D4944">
        <v>2.76572754968771E-2</v>
      </c>
      <c r="F4944">
        <v>0.92873488534093795</v>
      </c>
      <c r="G4944">
        <v>364.77654579192802</v>
      </c>
      <c r="H4944">
        <v>192.70956508676801</v>
      </c>
      <c r="I4944">
        <v>916.74555258375801</v>
      </c>
      <c r="J4944">
        <v>2205.7101810751701</v>
      </c>
      <c r="K4944">
        <v>680</v>
      </c>
    </row>
    <row r="4945" spans="1:11" x14ac:dyDescent="0.35">
      <c r="A4945">
        <v>4944</v>
      </c>
      <c r="B4945">
        <v>-1.05658967154705</v>
      </c>
      <c r="C4945">
        <v>-0.187737844338356</v>
      </c>
      <c r="D4945">
        <v>2.7656365300867E-2</v>
      </c>
      <c r="F4945">
        <v>0.92873488534093795</v>
      </c>
      <c r="G4945">
        <v>364.77654579192802</v>
      </c>
      <c r="H4945">
        <v>192.70956508676801</v>
      </c>
      <c r="I4945">
        <v>916.26526960583897</v>
      </c>
      <c r="J4945">
        <v>2205.57818664672</v>
      </c>
      <c r="K4945">
        <v>680</v>
      </c>
    </row>
    <row r="4946" spans="1:11" x14ac:dyDescent="0.35">
      <c r="A4946">
        <v>4945</v>
      </c>
      <c r="B4946">
        <v>-1.0569207156117999</v>
      </c>
      <c r="C4946">
        <v>-0.187787699677191</v>
      </c>
      <c r="D4946">
        <v>2.7655284238764E-2</v>
      </c>
      <c r="F4946">
        <v>0.92873488534093795</v>
      </c>
      <c r="G4946">
        <v>364.77654579192802</v>
      </c>
      <c r="H4946">
        <v>192.70956508676801</v>
      </c>
      <c r="I4946">
        <v>915.78546905226597</v>
      </c>
      <c r="J4946">
        <v>2205.4441923026802</v>
      </c>
      <c r="K4946">
        <v>680</v>
      </c>
    </row>
    <row r="4947" spans="1:11" x14ac:dyDescent="0.35">
      <c r="A4947">
        <v>4946</v>
      </c>
      <c r="B4947">
        <v>-1.05725011864263</v>
      </c>
      <c r="C4947">
        <v>-0.18783748254874399</v>
      </c>
      <c r="D4947">
        <v>2.7654032032669199E-2</v>
      </c>
      <c r="F4947">
        <v>0.92873488534093795</v>
      </c>
      <c r="G4947">
        <v>364.77654579192802</v>
      </c>
      <c r="H4947">
        <v>192.70956508676801</v>
      </c>
      <c r="I4947">
        <v>915.30615092303901</v>
      </c>
      <c r="J4947">
        <v>2205.3081980430602</v>
      </c>
      <c r="K4947">
        <v>680</v>
      </c>
    </row>
    <row r="4948" spans="1:11" x14ac:dyDescent="0.35">
      <c r="A4948">
        <v>4947</v>
      </c>
      <c r="B4948">
        <v>-1.0575778823505699</v>
      </c>
      <c r="C4948">
        <v>-0.187887192965634</v>
      </c>
      <c r="D4948">
        <v>2.76526085529166E-2</v>
      </c>
      <c r="F4948">
        <v>0.92873488534093795</v>
      </c>
      <c r="G4948">
        <v>364.77654579192802</v>
      </c>
      <c r="H4948">
        <v>192.70956508676801</v>
      </c>
      <c r="I4948">
        <v>914.82731521815799</v>
      </c>
      <c r="J4948">
        <v>2205.17020386785</v>
      </c>
      <c r="K4948">
        <v>680</v>
      </c>
    </row>
    <row r="4949" spans="1:11" x14ac:dyDescent="0.35">
      <c r="A4949">
        <v>4948</v>
      </c>
      <c r="B4949">
        <v>-1.05790400479572</v>
      </c>
      <c r="C4949">
        <v>-0.18793683094039601</v>
      </c>
      <c r="D4949">
        <v>2.7651013510299201E-2</v>
      </c>
      <c r="F4949">
        <v>0.92873488534093795</v>
      </c>
      <c r="G4949">
        <v>364.77654579192802</v>
      </c>
      <c r="H4949">
        <v>192.70956508676801</v>
      </c>
      <c r="I4949">
        <v>914.34896193762302</v>
      </c>
      <c r="J4949">
        <v>2205.03020977706</v>
      </c>
      <c r="K4949">
        <v>680</v>
      </c>
    </row>
    <row r="4950" spans="1:11" x14ac:dyDescent="0.35">
      <c r="A4950">
        <v>4949</v>
      </c>
      <c r="B4950">
        <v>-1.0582284860720499</v>
      </c>
      <c r="C4950">
        <v>-0.18798639648547999</v>
      </c>
      <c r="D4950">
        <v>2.7649246678632701E-2</v>
      </c>
      <c r="F4950">
        <v>0.92873488534093795</v>
      </c>
      <c r="G4950">
        <v>364.77654579192802</v>
      </c>
      <c r="H4950">
        <v>192.70956508676801</v>
      </c>
      <c r="I4950">
        <v>913.87109108143397</v>
      </c>
      <c r="J4950">
        <v>2204.8882157706998</v>
      </c>
      <c r="K4950">
        <v>680</v>
      </c>
    </row>
    <row r="4951" spans="1:11" x14ac:dyDescent="0.35">
      <c r="A4951">
        <v>4950</v>
      </c>
      <c r="B4951">
        <v>-1.0585513263280899</v>
      </c>
      <c r="C4951">
        <v>-0.18803588961324999</v>
      </c>
      <c r="D4951">
        <v>2.76473078718148E-2</v>
      </c>
      <c r="F4951">
        <v>0.92873488534093795</v>
      </c>
      <c r="G4951">
        <v>364.77654579192802</v>
      </c>
      <c r="H4951">
        <v>192.70956508676801</v>
      </c>
      <c r="I4951">
        <v>913.39370264959098</v>
      </c>
      <c r="J4951">
        <v>2204.7442218487399</v>
      </c>
      <c r="K4951">
        <v>680</v>
      </c>
    </row>
    <row r="4952" spans="1:11" x14ac:dyDescent="0.35">
      <c r="A4952">
        <v>4951</v>
      </c>
      <c r="B4952">
        <v>-1.0588725239472101</v>
      </c>
      <c r="C4952">
        <v>-0.188085310335983</v>
      </c>
      <c r="D4952">
        <v>2.7645196781760899E-2</v>
      </c>
      <c r="F4952">
        <v>0.92873488534093795</v>
      </c>
      <c r="G4952">
        <v>364.77654579192802</v>
      </c>
      <c r="H4952">
        <v>192.70956508676801</v>
      </c>
      <c r="I4952">
        <v>912.91679664209403</v>
      </c>
      <c r="J4952">
        <v>2204.5982280112098</v>
      </c>
      <c r="K4952">
        <v>680</v>
      </c>
    </row>
    <row r="4953" spans="1:11" x14ac:dyDescent="0.35">
      <c r="A4953">
        <v>4952</v>
      </c>
      <c r="B4953">
        <v>-1.0591920791946701</v>
      </c>
      <c r="C4953">
        <v>-0.188134658665874</v>
      </c>
      <c r="D4953">
        <v>2.7642913220079099E-2</v>
      </c>
      <c r="F4953">
        <v>0.92873488534093795</v>
      </c>
      <c r="G4953">
        <v>364.77654579192802</v>
      </c>
      <c r="H4953">
        <v>192.70956508676801</v>
      </c>
      <c r="I4953">
        <v>912.44037305894403</v>
      </c>
      <c r="J4953">
        <v>2204.4502342580899</v>
      </c>
      <c r="K4953">
        <v>680</v>
      </c>
    </row>
    <row r="4954" spans="1:11" x14ac:dyDescent="0.35">
      <c r="A4954">
        <v>4953</v>
      </c>
      <c r="B4954">
        <v>-1.0595099917990101</v>
      </c>
      <c r="C4954">
        <v>-0.188183934615029</v>
      </c>
      <c r="D4954">
        <v>2.7640456959046399E-2</v>
      </c>
      <c r="F4954">
        <v>0.92873488534093795</v>
      </c>
      <c r="G4954">
        <v>364.77654579192802</v>
      </c>
      <c r="H4954">
        <v>192.70956508676801</v>
      </c>
      <c r="I4954">
        <v>911.96443190013895</v>
      </c>
      <c r="J4954">
        <v>2204.3002405893899</v>
      </c>
      <c r="K4954">
        <v>680</v>
      </c>
    </row>
    <row r="4955" spans="1:11" x14ac:dyDescent="0.35">
      <c r="A4955">
        <v>4954</v>
      </c>
      <c r="B4955">
        <v>-1.0598262614532099</v>
      </c>
      <c r="C4955">
        <v>-0.18823313819547099</v>
      </c>
      <c r="D4955">
        <v>2.7637827771005999E-2</v>
      </c>
      <c r="F4955">
        <v>0.92873488534093795</v>
      </c>
      <c r="G4955">
        <v>364.77654579192802</v>
      </c>
      <c r="H4955">
        <v>192.70956508676801</v>
      </c>
      <c r="I4955">
        <v>911.48897316568002</v>
      </c>
      <c r="J4955">
        <v>2204.1482470051101</v>
      </c>
      <c r="K4955">
        <v>680</v>
      </c>
    </row>
    <row r="4956" spans="1:11" x14ac:dyDescent="0.35">
      <c r="A4956">
        <v>4955</v>
      </c>
      <c r="B4956">
        <v>-1.06014088752895</v>
      </c>
      <c r="C4956">
        <v>-0.18828226941913601</v>
      </c>
      <c r="D4956">
        <v>2.76350254331852E-2</v>
      </c>
      <c r="F4956">
        <v>0.92873488534093795</v>
      </c>
      <c r="G4956">
        <v>364.77654579192802</v>
      </c>
      <c r="H4956">
        <v>192.70956508676801</v>
      </c>
      <c r="I4956">
        <v>911.01399685556703</v>
      </c>
      <c r="J4956">
        <v>2203.9942535052401</v>
      </c>
      <c r="K4956">
        <v>680</v>
      </c>
    </row>
    <row r="4957" spans="1:11" x14ac:dyDescent="0.35">
      <c r="A4957">
        <v>4956</v>
      </c>
      <c r="B4957">
        <v>-1.06045386982626</v>
      </c>
      <c r="C4957">
        <v>-0.18833132829787499</v>
      </c>
      <c r="D4957">
        <v>2.76320497167485E-2</v>
      </c>
      <c r="F4957">
        <v>0.92873488534093795</v>
      </c>
      <c r="G4957">
        <v>364.77654579192802</v>
      </c>
      <c r="H4957">
        <v>192.70956508676801</v>
      </c>
      <c r="I4957">
        <v>910.53950296980099</v>
      </c>
      <c r="J4957">
        <v>2203.8382600897899</v>
      </c>
      <c r="K4957">
        <v>680</v>
      </c>
    </row>
    <row r="4958" spans="1:11" x14ac:dyDescent="0.35">
      <c r="A4958">
        <v>4957</v>
      </c>
      <c r="B4958">
        <v>-1.0607652078331899</v>
      </c>
      <c r="C4958">
        <v>-0.18838031484345399</v>
      </c>
      <c r="D4958">
        <v>2.7628900399043699E-2</v>
      </c>
      <c r="F4958">
        <v>0.92873488534093795</v>
      </c>
      <c r="G4958">
        <v>364.77654579192802</v>
      </c>
      <c r="H4958">
        <v>192.70956508676801</v>
      </c>
      <c r="I4958">
        <v>910.06549150837998</v>
      </c>
      <c r="J4958">
        <v>2203.6802667587599</v>
      </c>
      <c r="K4958">
        <v>680</v>
      </c>
    </row>
    <row r="4959" spans="1:11" x14ac:dyDescent="0.35">
      <c r="A4959">
        <v>4958</v>
      </c>
      <c r="B4959">
        <v>-1.06107490135201</v>
      </c>
      <c r="C4959">
        <v>-0.188429229067552</v>
      </c>
      <c r="D4959">
        <v>2.7625577244432001E-2</v>
      </c>
      <c r="F4959">
        <v>0.92873488534093795</v>
      </c>
      <c r="G4959">
        <v>364.77654579192802</v>
      </c>
      <c r="H4959">
        <v>192.70956508676801</v>
      </c>
      <c r="I4959">
        <v>909.59196247130501</v>
      </c>
      <c r="J4959">
        <v>2203.5202735121502</v>
      </c>
      <c r="K4959">
        <v>680</v>
      </c>
    </row>
    <row r="4960" spans="1:11" x14ac:dyDescent="0.35">
      <c r="A4960">
        <v>4959</v>
      </c>
      <c r="B4960">
        <v>-1.0613829495856</v>
      </c>
      <c r="C4960">
        <v>-0.188478070981764</v>
      </c>
      <c r="D4960">
        <v>2.76220800157864E-2</v>
      </c>
      <c r="F4960">
        <v>0.92873488534093795</v>
      </c>
      <c r="G4960">
        <v>364.77654579192802</v>
      </c>
      <c r="H4960">
        <v>192.70956508676801</v>
      </c>
      <c r="I4960">
        <v>909.11891585857597</v>
      </c>
      <c r="J4960">
        <v>2203.3582803499498</v>
      </c>
      <c r="K4960">
        <v>680</v>
      </c>
    </row>
    <row r="4961" spans="1:11" x14ac:dyDescent="0.35">
      <c r="A4961">
        <v>4960</v>
      </c>
      <c r="B4961">
        <v>-1.06168935371426</v>
      </c>
      <c r="C4961">
        <v>-0.188526840597599</v>
      </c>
      <c r="D4961">
        <v>2.76184085841342E-2</v>
      </c>
      <c r="F4961">
        <v>0.92873488534093795</v>
      </c>
      <c r="G4961">
        <v>364.77654579192802</v>
      </c>
      <c r="H4961">
        <v>192.70956508676801</v>
      </c>
      <c r="I4961">
        <v>908.64635167019401</v>
      </c>
      <c r="J4961">
        <v>2203.1942872721702</v>
      </c>
      <c r="K4961">
        <v>680</v>
      </c>
    </row>
    <row r="4962" spans="1:11" x14ac:dyDescent="0.35">
      <c r="A4962">
        <v>4961</v>
      </c>
      <c r="B4962">
        <v>-1.0619941114585201</v>
      </c>
      <c r="C4962">
        <v>-0.18857553792647999</v>
      </c>
      <c r="D4962">
        <v>2.7614562615432801E-2</v>
      </c>
      <c r="F4962">
        <v>0.92873488534093795</v>
      </c>
      <c r="G4962">
        <v>364.77654579192802</v>
      </c>
      <c r="H4962">
        <v>192.70956508676801</v>
      </c>
      <c r="I4962">
        <v>908.17426990615695</v>
      </c>
      <c r="J4962">
        <v>2203.0282942788099</v>
      </c>
      <c r="K4962">
        <v>680</v>
      </c>
    </row>
    <row r="4963" spans="1:11" x14ac:dyDescent="0.35">
      <c r="A4963">
        <v>4962</v>
      </c>
      <c r="B4963">
        <v>-1.0622972234652901</v>
      </c>
      <c r="C4963">
        <v>-0.18862416297974399</v>
      </c>
      <c r="D4963">
        <v>2.7610541925338301E-2</v>
      </c>
      <c r="F4963">
        <v>0.92873488534093795</v>
      </c>
      <c r="G4963">
        <v>364.77654579192802</v>
      </c>
      <c r="H4963">
        <v>192.70956508676801</v>
      </c>
      <c r="I4963">
        <v>907.70267056646696</v>
      </c>
      <c r="J4963">
        <v>2202.8603013698698</v>
      </c>
      <c r="K4963">
        <v>680</v>
      </c>
    </row>
    <row r="4964" spans="1:11" x14ac:dyDescent="0.35">
      <c r="A4964">
        <v>4963</v>
      </c>
      <c r="B4964">
        <v>-1.0625986890243699</v>
      </c>
      <c r="C4964">
        <v>-0.188672715768643</v>
      </c>
      <c r="D4964">
        <v>2.7606346294495598E-2</v>
      </c>
      <c r="F4964">
        <v>0.92873488534093795</v>
      </c>
      <c r="G4964">
        <v>364.77654579192802</v>
      </c>
      <c r="H4964">
        <v>192.70956508676801</v>
      </c>
      <c r="I4964">
        <v>907.231553651122</v>
      </c>
      <c r="J4964">
        <v>2202.69030854534</v>
      </c>
      <c r="K4964">
        <v>680</v>
      </c>
    </row>
    <row r="4965" spans="1:11" x14ac:dyDescent="0.35">
      <c r="A4965">
        <v>4964</v>
      </c>
      <c r="B4965">
        <v>-1.0628985078165101</v>
      </c>
      <c r="C4965">
        <v>-0.188721196304345</v>
      </c>
      <c r="D4965">
        <v>2.7601975499825199E-2</v>
      </c>
      <c r="F4965">
        <v>0.92873488534093795</v>
      </c>
      <c r="G4965">
        <v>364.77654579192802</v>
      </c>
      <c r="H4965">
        <v>192.70956508676801</v>
      </c>
      <c r="I4965">
        <v>906.76091916012297</v>
      </c>
      <c r="J4965">
        <v>2202.51831580523</v>
      </c>
      <c r="K4965">
        <v>680</v>
      </c>
    </row>
    <row r="4966" spans="1:11" x14ac:dyDescent="0.35">
      <c r="A4966">
        <v>4965</v>
      </c>
      <c r="B4966">
        <v>-1.0631966797856101</v>
      </c>
      <c r="C4966">
        <v>-0.18876960459792899</v>
      </c>
      <c r="D4966">
        <v>2.75974293206371E-2</v>
      </c>
      <c r="F4966">
        <v>0.92873488534093795</v>
      </c>
      <c r="G4966">
        <v>364.77654579192802</v>
      </c>
      <c r="H4966">
        <v>192.70956508676801</v>
      </c>
      <c r="I4966">
        <v>906.290767093471</v>
      </c>
      <c r="J4966">
        <v>2202.3443231495398</v>
      </c>
      <c r="K4966">
        <v>680</v>
      </c>
    </row>
    <row r="4967" spans="1:11" x14ac:dyDescent="0.35">
      <c r="A4967">
        <v>4966</v>
      </c>
      <c r="B4967">
        <v>-1.0634932041376699</v>
      </c>
      <c r="C4967">
        <v>-0.18881794066039101</v>
      </c>
      <c r="D4967">
        <v>2.7592707538396901E-2</v>
      </c>
      <c r="F4967">
        <v>0.92873488534093795</v>
      </c>
      <c r="G4967">
        <v>364.77654579192802</v>
      </c>
      <c r="H4967">
        <v>192.70956508676801</v>
      </c>
      <c r="I4967">
        <v>905.82109745116395</v>
      </c>
      <c r="J4967">
        <v>2202.1683305782699</v>
      </c>
      <c r="K4967">
        <v>680</v>
      </c>
    </row>
    <row r="4968" spans="1:11" x14ac:dyDescent="0.35">
      <c r="A4968">
        <v>4967</v>
      </c>
      <c r="B4968">
        <v>-1.0637880807807001</v>
      </c>
      <c r="C4968">
        <v>-0.18886620450263999</v>
      </c>
      <c r="D4968">
        <v>2.7587809923110201E-2</v>
      </c>
      <c r="F4968">
        <v>0.92873488534093795</v>
      </c>
      <c r="G4968">
        <v>364.77654579192802</v>
      </c>
      <c r="H4968">
        <v>192.70956508676801</v>
      </c>
      <c r="I4968">
        <v>905.35191023320397</v>
      </c>
      <c r="J4968">
        <v>2201.9903380914102</v>
      </c>
      <c r="K4968">
        <v>680</v>
      </c>
    </row>
    <row r="4969" spans="1:11" x14ac:dyDescent="0.35">
      <c r="A4969">
        <v>4968</v>
      </c>
      <c r="B4969">
        <v>-1.0640813095816699</v>
      </c>
      <c r="C4969">
        <v>-0.18891439613550001</v>
      </c>
      <c r="D4969">
        <v>2.75827362822842E-2</v>
      </c>
      <c r="F4969">
        <v>0.92873488534093795</v>
      </c>
      <c r="G4969">
        <v>364.77654579192802</v>
      </c>
      <c r="H4969">
        <v>192.70956508676801</v>
      </c>
      <c r="I4969">
        <v>904.88320543958901</v>
      </c>
      <c r="J4969">
        <v>2201.8103456889698</v>
      </c>
      <c r="K4969">
        <v>680</v>
      </c>
    </row>
    <row r="4970" spans="1:11" x14ac:dyDescent="0.35">
      <c r="A4970">
        <v>4969</v>
      </c>
      <c r="B4970">
        <v>-1.0643728891986499</v>
      </c>
      <c r="C4970">
        <v>-0.188962515569708</v>
      </c>
      <c r="D4970">
        <v>2.7577486331008899E-2</v>
      </c>
      <c r="F4970">
        <v>0.92873488534093795</v>
      </c>
      <c r="G4970">
        <v>364.77654579192802</v>
      </c>
      <c r="H4970">
        <v>192.70956508676801</v>
      </c>
      <c r="I4970">
        <v>904.414983070321</v>
      </c>
      <c r="J4970">
        <v>2201.6283533709502</v>
      </c>
      <c r="K4970">
        <v>680</v>
      </c>
    </row>
    <row r="4971" spans="1:11" x14ac:dyDescent="0.35">
      <c r="A4971">
        <v>4970</v>
      </c>
      <c r="B4971">
        <v>-1.06466282103216</v>
      </c>
      <c r="C4971">
        <v>-0.18901056281591799</v>
      </c>
      <c r="D4971">
        <v>2.75720599834888E-2</v>
      </c>
      <c r="F4971">
        <v>0.92873488534093795</v>
      </c>
      <c r="G4971">
        <v>364.77654579192802</v>
      </c>
      <c r="H4971">
        <v>192.70956508676801</v>
      </c>
      <c r="I4971">
        <v>903.94724312539802</v>
      </c>
      <c r="J4971">
        <v>2201.4443611373399</v>
      </c>
      <c r="K4971">
        <v>680</v>
      </c>
    </row>
    <row r="4972" spans="1:11" x14ac:dyDescent="0.35">
      <c r="A4972">
        <v>4971</v>
      </c>
      <c r="B4972">
        <v>-1.0649511027209599</v>
      </c>
      <c r="C4972">
        <v>-0.18905853788469601</v>
      </c>
      <c r="D4972">
        <v>2.7566456856777301E-2</v>
      </c>
      <c r="F4972">
        <v>0.92873488534093795</v>
      </c>
      <c r="G4972">
        <v>364.77654579192802</v>
      </c>
      <c r="H4972">
        <v>192.70956508676801</v>
      </c>
      <c r="I4972">
        <v>903.47998560482199</v>
      </c>
      <c r="J4972">
        <v>2201.2583689881499</v>
      </c>
      <c r="K4972">
        <v>680</v>
      </c>
    </row>
    <row r="4973" spans="1:11" x14ac:dyDescent="0.35">
      <c r="A4973">
        <v>4972</v>
      </c>
      <c r="B4973">
        <v>-1.0652377358180301</v>
      </c>
      <c r="C4973">
        <v>-0.189106440786522</v>
      </c>
      <c r="D4973">
        <v>2.75606768998009E-2</v>
      </c>
      <c r="F4973">
        <v>0.92873488534093795</v>
      </c>
      <c r="G4973">
        <v>364.77654579192802</v>
      </c>
      <c r="H4973">
        <v>192.70956508676801</v>
      </c>
      <c r="I4973">
        <v>903.01321050859201</v>
      </c>
      <c r="J4973">
        <v>2201.0703769233801</v>
      </c>
      <c r="K4973">
        <v>680</v>
      </c>
    </row>
    <row r="4974" spans="1:11" x14ac:dyDescent="0.35">
      <c r="A4974">
        <v>4973</v>
      </c>
      <c r="B4974">
        <v>-1.0655227187441201</v>
      </c>
      <c r="C4974">
        <v>-0.18915427153179201</v>
      </c>
      <c r="D4974">
        <v>2.7554719771558801E-2</v>
      </c>
      <c r="F4974">
        <v>0.92873488534093795</v>
      </c>
      <c r="G4974">
        <v>364.77654579192802</v>
      </c>
      <c r="H4974">
        <v>192.70956508676801</v>
      </c>
      <c r="I4974">
        <v>902.54691783670705</v>
      </c>
      <c r="J4974">
        <v>2200.8803849430301</v>
      </c>
      <c r="K4974">
        <v>680</v>
      </c>
    </row>
    <row r="4975" spans="1:11" x14ac:dyDescent="0.35">
      <c r="A4975">
        <v>4974</v>
      </c>
      <c r="B4975">
        <v>-1.0658060506084099</v>
      </c>
      <c r="C4975">
        <v>-0.18920203013081499</v>
      </c>
      <c r="D4975">
        <v>2.7548585250285001E-2</v>
      </c>
      <c r="F4975">
        <v>0.92873488534093795</v>
      </c>
      <c r="G4975">
        <v>364.77654579192802</v>
      </c>
      <c r="H4975">
        <v>192.70956508676801</v>
      </c>
      <c r="I4975">
        <v>902.08110758916905</v>
      </c>
      <c r="J4975">
        <v>2200.6883930470899</v>
      </c>
      <c r="K4975">
        <v>680</v>
      </c>
    </row>
    <row r="4976" spans="1:11" x14ac:dyDescent="0.35">
      <c r="A4976">
        <v>4975</v>
      </c>
      <c r="B4976">
        <v>-1.0660877332854699</v>
      </c>
      <c r="C4976">
        <v>-0.18924971659381501</v>
      </c>
      <c r="D4976">
        <v>2.7542273269425301E-2</v>
      </c>
      <c r="F4976">
        <v>0.92873488534093795</v>
      </c>
      <c r="G4976">
        <v>364.77654579192802</v>
      </c>
      <c r="H4976">
        <v>192.70956508676801</v>
      </c>
      <c r="I4976">
        <v>901.61577976597698</v>
      </c>
      <c r="J4976">
        <v>2200.49440123557</v>
      </c>
      <c r="K4976">
        <v>680</v>
      </c>
    </row>
    <row r="4977" spans="1:11" x14ac:dyDescent="0.35">
      <c r="A4977">
        <v>4976</v>
      </c>
      <c r="B4977">
        <v>-1.0663677643243099</v>
      </c>
      <c r="C4977">
        <v>-0.18929733093092899</v>
      </c>
      <c r="D4977">
        <v>2.7535783464382999E-2</v>
      </c>
      <c r="F4977">
        <v>0.92873488534093795</v>
      </c>
      <c r="G4977">
        <v>364.77654579192802</v>
      </c>
      <c r="H4977">
        <v>192.70956508676801</v>
      </c>
      <c r="I4977">
        <v>901.15093436713005</v>
      </c>
      <c r="J4977">
        <v>2200.2984095084698</v>
      </c>
      <c r="K4977">
        <v>680</v>
      </c>
    </row>
    <row r="4978" spans="1:11" x14ac:dyDescent="0.35">
      <c r="A4978">
        <v>4977</v>
      </c>
      <c r="B4978">
        <v>-1.0666461442594899</v>
      </c>
      <c r="C4978">
        <v>-0.18934487315220899</v>
      </c>
      <c r="D4978">
        <v>2.75291156722943E-2</v>
      </c>
      <c r="F4978">
        <v>0.92873488534093795</v>
      </c>
      <c r="G4978">
        <v>364.77654579192802</v>
      </c>
      <c r="H4978">
        <v>192.70956508676801</v>
      </c>
      <c r="I4978">
        <v>900.68657139262996</v>
      </c>
      <c r="J4978">
        <v>2200.10041786579</v>
      </c>
      <c r="K4978">
        <v>680</v>
      </c>
    </row>
    <row r="4979" spans="1:11" x14ac:dyDescent="0.35">
      <c r="A4979">
        <v>4978</v>
      </c>
      <c r="B4979">
        <v>-1.0669228723556701</v>
      </c>
      <c r="C4979">
        <v>-0.189392343267621</v>
      </c>
      <c r="D4979">
        <v>2.7522269680403499E-2</v>
      </c>
      <c r="F4979">
        <v>0.92873488534093795</v>
      </c>
      <c r="G4979">
        <v>364.77654579192802</v>
      </c>
      <c r="H4979">
        <v>192.70956508676801</v>
      </c>
      <c r="I4979">
        <v>900.22269084247603</v>
      </c>
      <c r="J4979">
        <v>2199.9004263075199</v>
      </c>
      <c r="K4979">
        <v>680</v>
      </c>
    </row>
    <row r="4980" spans="1:11" x14ac:dyDescent="0.35">
      <c r="A4980">
        <v>4979</v>
      </c>
      <c r="B4980">
        <v>-1.06719794817505</v>
      </c>
      <c r="C4980">
        <v>-0.18943974128704499</v>
      </c>
      <c r="D4980">
        <v>2.7515245234194002E-2</v>
      </c>
      <c r="F4980">
        <v>0.92873488534093795</v>
      </c>
      <c r="G4980">
        <v>364.77654579192802</v>
      </c>
      <c r="H4980">
        <v>192.70956508676801</v>
      </c>
      <c r="I4980">
        <v>899.75929271666701</v>
      </c>
      <c r="J4980">
        <v>2199.69843483367</v>
      </c>
      <c r="K4980">
        <v>680</v>
      </c>
    </row>
    <row r="4981" spans="1:11" x14ac:dyDescent="0.35">
      <c r="A4981">
        <v>4980</v>
      </c>
      <c r="B4981">
        <v>-1.06747137262974</v>
      </c>
      <c r="C4981">
        <v>-0.189487067220276</v>
      </c>
      <c r="D4981">
        <v>2.7508042246131899E-2</v>
      </c>
      <c r="F4981">
        <v>0.92873488534093795</v>
      </c>
      <c r="G4981">
        <v>364.77654579192802</v>
      </c>
      <c r="H4981">
        <v>192.70956508676801</v>
      </c>
      <c r="I4981">
        <v>899.29637701520505</v>
      </c>
      <c r="J4981">
        <v>2199.49444344424</v>
      </c>
      <c r="K4981">
        <v>680</v>
      </c>
    </row>
    <row r="4982" spans="1:11" x14ac:dyDescent="0.35">
      <c r="A4982">
        <v>4981</v>
      </c>
      <c r="B4982">
        <v>-1.0677431438784999</v>
      </c>
      <c r="C4982">
        <v>-0.18953432107702101</v>
      </c>
      <c r="D4982">
        <v>2.7500660381709001E-2</v>
      </c>
      <c r="F4982">
        <v>0.92873488534093795</v>
      </c>
      <c r="G4982">
        <v>364.77654579192802</v>
      </c>
      <c r="H4982">
        <v>192.70956508676801</v>
      </c>
      <c r="I4982">
        <v>898.83394373808903</v>
      </c>
      <c r="J4982">
        <v>2199.2884521392202</v>
      </c>
      <c r="K4982">
        <v>680</v>
      </c>
    </row>
    <row r="4983" spans="1:11" x14ac:dyDescent="0.35">
      <c r="A4983">
        <v>4982</v>
      </c>
      <c r="B4983">
        <v>-1.06801326161782</v>
      </c>
      <c r="C4983">
        <v>-0.18958150286690401</v>
      </c>
      <c r="D4983">
        <v>2.7493099428682499E-2</v>
      </c>
      <c r="F4983">
        <v>0.92873488534093795</v>
      </c>
      <c r="G4983">
        <v>364.77654579192802</v>
      </c>
      <c r="H4983">
        <v>192.70956508676801</v>
      </c>
      <c r="I4983">
        <v>898.37199288531895</v>
      </c>
      <c r="J4983">
        <v>2199.0804609186298</v>
      </c>
      <c r="K4983">
        <v>680</v>
      </c>
    </row>
    <row r="4984" spans="1:11" x14ac:dyDescent="0.35">
      <c r="A4984">
        <v>4983</v>
      </c>
      <c r="B4984">
        <v>-1.0682817270281999</v>
      </c>
      <c r="C4984">
        <v>-0.18962861259946101</v>
      </c>
      <c r="D4984">
        <v>2.74853593031089E-2</v>
      </c>
      <c r="F4984">
        <v>0.92873488534093795</v>
      </c>
      <c r="G4984">
        <v>364.77654579192802</v>
      </c>
      <c r="H4984">
        <v>192.70956508676801</v>
      </c>
      <c r="I4984">
        <v>897.91052445689502</v>
      </c>
      <c r="J4984">
        <v>2198.8704697824501</v>
      </c>
      <c r="K4984">
        <v>680</v>
      </c>
    </row>
    <row r="4985" spans="1:11" x14ac:dyDescent="0.35">
      <c r="A4985">
        <v>4984</v>
      </c>
      <c r="B4985">
        <v>-1.06854853816878</v>
      </c>
      <c r="C4985">
        <v>-0.18967565028414199</v>
      </c>
      <c r="D4985">
        <v>2.7477439670808301E-2</v>
      </c>
      <c r="F4985">
        <v>0.92873488534093795</v>
      </c>
      <c r="G4985">
        <v>364.77654579192802</v>
      </c>
      <c r="H4985">
        <v>192.70956508676801</v>
      </c>
      <c r="I4985">
        <v>897.44953845281702</v>
      </c>
      <c r="J4985">
        <v>2198.6584787306801</v>
      </c>
      <c r="K4985">
        <v>680</v>
      </c>
    </row>
    <row r="4986" spans="1:11" x14ac:dyDescent="0.35">
      <c r="A4986">
        <v>4985</v>
      </c>
      <c r="B4986">
        <v>-1.06881369479338</v>
      </c>
      <c r="C4986">
        <v>-0.18972261593031201</v>
      </c>
      <c r="D4986">
        <v>2.7469340322478501E-2</v>
      </c>
      <c r="F4986">
        <v>0.92873488534093795</v>
      </c>
      <c r="G4986">
        <v>364.77654579192802</v>
      </c>
      <c r="H4986">
        <v>192.70956508676801</v>
      </c>
      <c r="I4986">
        <v>896.98903487308496</v>
      </c>
      <c r="J4986">
        <v>2198.44448776334</v>
      </c>
      <c r="K4986">
        <v>680</v>
      </c>
    </row>
    <row r="4987" spans="1:11" x14ac:dyDescent="0.35">
      <c r="A4987">
        <v>4986</v>
      </c>
      <c r="B4987">
        <v>-1.0690771979631299</v>
      </c>
      <c r="C4987">
        <v>-0.189769509547249</v>
      </c>
      <c r="D4987">
        <v>2.7461061165058E-2</v>
      </c>
      <c r="F4987">
        <v>0.92873488534093795</v>
      </c>
      <c r="G4987">
        <v>364.77654579192802</v>
      </c>
      <c r="H4987">
        <v>192.70956508676801</v>
      </c>
      <c r="I4987">
        <v>896.52901371769804</v>
      </c>
      <c r="J4987">
        <v>2198.2284968804101</v>
      </c>
      <c r="K4987">
        <v>680</v>
      </c>
    </row>
    <row r="4988" spans="1:11" x14ac:dyDescent="0.35">
      <c r="A4988">
        <v>4987</v>
      </c>
      <c r="B4988">
        <v>-1.06933904616014</v>
      </c>
      <c r="C4988">
        <v>-0.18981633114414601</v>
      </c>
      <c r="D4988">
        <v>2.7452601894861699E-2</v>
      </c>
      <c r="F4988">
        <v>0.92873488534093795</v>
      </c>
      <c r="G4988">
        <v>364.77654579192802</v>
      </c>
      <c r="H4988">
        <v>192.70956508676801</v>
      </c>
      <c r="I4988">
        <v>896.06947498665795</v>
      </c>
      <c r="J4988">
        <v>2198.0105060819001</v>
      </c>
      <c r="K4988">
        <v>680</v>
      </c>
    </row>
    <row r="4989" spans="1:11" x14ac:dyDescent="0.35">
      <c r="A4989">
        <v>4988</v>
      </c>
      <c r="B4989">
        <v>-1.06959923897689</v>
      </c>
      <c r="C4989">
        <v>-0.18986308073010899</v>
      </c>
      <c r="D4989">
        <v>2.7443962320386699E-2</v>
      </c>
      <c r="F4989">
        <v>0.92873488534093795</v>
      </c>
      <c r="G4989">
        <v>364.77654579192802</v>
      </c>
      <c r="H4989">
        <v>192.70956508676801</v>
      </c>
      <c r="I4989">
        <v>895.61041867996403</v>
      </c>
      <c r="J4989">
        <v>2197.7905153678098</v>
      </c>
      <c r="K4989">
        <v>680</v>
      </c>
    </row>
    <row r="4990" spans="1:11" x14ac:dyDescent="0.35">
      <c r="A4990">
        <v>4989</v>
      </c>
      <c r="B4990">
        <v>-1.06985777661328</v>
      </c>
      <c r="C4990">
        <v>-0.18990975831415899</v>
      </c>
      <c r="D4990">
        <v>2.7435142242557799E-2</v>
      </c>
      <c r="F4990">
        <v>0.92873488534093795</v>
      </c>
      <c r="G4990">
        <v>364.77654579192802</v>
      </c>
      <c r="H4990">
        <v>192.70956508676801</v>
      </c>
      <c r="I4990">
        <v>895.15184479761604</v>
      </c>
      <c r="J4990">
        <v>2197.5685247381298</v>
      </c>
      <c r="K4990">
        <v>680</v>
      </c>
    </row>
    <row r="4991" spans="1:11" x14ac:dyDescent="0.35">
      <c r="A4991">
        <v>4990</v>
      </c>
      <c r="B4991">
        <v>-1.0701146577210401</v>
      </c>
      <c r="C4991">
        <v>-0.18995636390523099</v>
      </c>
      <c r="D4991">
        <v>2.7426141416498798E-2</v>
      </c>
      <c r="F4991">
        <v>0.92873488534093795</v>
      </c>
      <c r="G4991">
        <v>364.77654579192802</v>
      </c>
      <c r="H4991">
        <v>192.70956508676801</v>
      </c>
      <c r="I4991">
        <v>894.69375333961398</v>
      </c>
      <c r="J4991">
        <v>2197.34453419287</v>
      </c>
      <c r="K4991">
        <v>680</v>
      </c>
    </row>
    <row r="4992" spans="1:11" x14ac:dyDescent="0.35">
      <c r="A4992">
        <v>4991</v>
      </c>
      <c r="B4992">
        <v>-1.07036988389029</v>
      </c>
      <c r="C4992">
        <v>-0.190002897512171</v>
      </c>
      <c r="D4992">
        <v>2.7416959759632101E-2</v>
      </c>
      <c r="F4992">
        <v>0.92873488534093795</v>
      </c>
      <c r="G4992">
        <v>364.77654579192802</v>
      </c>
      <c r="H4992">
        <v>192.70956508676801</v>
      </c>
      <c r="I4992">
        <v>894.23614430595796</v>
      </c>
      <c r="J4992">
        <v>2197.11854373203</v>
      </c>
      <c r="K4992">
        <v>680</v>
      </c>
    </row>
    <row r="4993" spans="1:11" x14ac:dyDescent="0.35">
      <c r="A4993">
        <v>4992</v>
      </c>
      <c r="B4993">
        <v>-1.07062345290087</v>
      </c>
      <c r="C4993">
        <v>-0.19004935914374299</v>
      </c>
      <c r="D4993">
        <v>2.74075969366816E-2</v>
      </c>
      <c r="F4993">
        <v>0.92873488534093795</v>
      </c>
      <c r="G4993">
        <v>364.77654579192802</v>
      </c>
      <c r="H4993">
        <v>192.70956508676801</v>
      </c>
      <c r="I4993">
        <v>893.779017696648</v>
      </c>
      <c r="J4993">
        <v>2196.8905533555999</v>
      </c>
      <c r="K4993">
        <v>680</v>
      </c>
    </row>
    <row r="4994" spans="1:11" x14ac:dyDescent="0.35">
      <c r="A4994">
        <v>4993</v>
      </c>
      <c r="B4994">
        <v>-1.07087536546783</v>
      </c>
      <c r="C4994">
        <v>-0.19009574880862201</v>
      </c>
      <c r="D4994">
        <v>2.7398052810659199E-2</v>
      </c>
      <c r="F4994">
        <v>0.92873488534093795</v>
      </c>
      <c r="G4994">
        <v>364.77654579192802</v>
      </c>
      <c r="H4994">
        <v>192.70956508676801</v>
      </c>
      <c r="I4994">
        <v>893.32237351168396</v>
      </c>
      <c r="J4994">
        <v>2196.6605630636</v>
      </c>
      <c r="K4994">
        <v>680</v>
      </c>
    </row>
    <row r="4995" spans="1:11" x14ac:dyDescent="0.35">
      <c r="A4995">
        <v>4994</v>
      </c>
      <c r="B4995">
        <v>-1.07112562067098</v>
      </c>
      <c r="C4995">
        <v>-0.190142066515399</v>
      </c>
      <c r="D4995">
        <v>2.73883271535942E-2</v>
      </c>
      <c r="F4995">
        <v>0.92873488534093795</v>
      </c>
      <c r="G4995">
        <v>364.77654579192802</v>
      </c>
      <c r="H4995">
        <v>192.70956508676801</v>
      </c>
      <c r="I4995">
        <v>892.86621175106598</v>
      </c>
      <c r="J4995">
        <v>2196.4285728560099</v>
      </c>
      <c r="K4995">
        <v>680</v>
      </c>
    </row>
    <row r="4996" spans="1:11" x14ac:dyDescent="0.35">
      <c r="A4996">
        <v>4995</v>
      </c>
      <c r="B4996">
        <v>-1.07137421797958</v>
      </c>
      <c r="C4996">
        <v>-0.19018831227257599</v>
      </c>
      <c r="D4996">
        <v>2.7378419729686299E-2</v>
      </c>
      <c r="F4996">
        <v>0.92873488534093795</v>
      </c>
      <c r="G4996">
        <v>364.77654579192802</v>
      </c>
      <c r="H4996">
        <v>192.70956508676801</v>
      </c>
      <c r="I4996">
        <v>892.41053241479494</v>
      </c>
      <c r="J4996">
        <v>2196.19458273284</v>
      </c>
      <c r="K4996">
        <v>680</v>
      </c>
    </row>
    <row r="4997" spans="1:11" x14ac:dyDescent="0.35">
      <c r="A4997">
        <v>4996</v>
      </c>
      <c r="B4997">
        <v>-1.0716211585772399</v>
      </c>
      <c r="C4997">
        <v>-0.19023448608857099</v>
      </c>
      <c r="D4997">
        <v>2.7368330461721001E-2</v>
      </c>
      <c r="F4997">
        <v>0.92873488534093795</v>
      </c>
      <c r="G4997">
        <v>364.77654579192802</v>
      </c>
      <c r="H4997">
        <v>192.70956508676801</v>
      </c>
      <c r="I4997">
        <v>891.95533550286905</v>
      </c>
      <c r="J4997">
        <v>2195.9585926940799</v>
      </c>
      <c r="K4997">
        <v>680</v>
      </c>
    </row>
    <row r="4998" spans="1:11" x14ac:dyDescent="0.35">
      <c r="A4998">
        <v>4997</v>
      </c>
      <c r="B4998">
        <v>-1.07186643975491</v>
      </c>
      <c r="C4998">
        <v>-0.19028058797171499</v>
      </c>
      <c r="D4998">
        <v>2.7358058984208102E-2</v>
      </c>
      <c r="F4998">
        <v>0.92873488534093795</v>
      </c>
      <c r="G4998">
        <v>364.77654579192802</v>
      </c>
      <c r="H4998">
        <v>192.70956508676801</v>
      </c>
      <c r="I4998">
        <v>891.50062101528897</v>
      </c>
      <c r="J4998">
        <v>2195.7206027397401</v>
      </c>
      <c r="K4998">
        <v>680</v>
      </c>
    </row>
    <row r="4999" spans="1:11" x14ac:dyDescent="0.35">
      <c r="A4999">
        <v>4998</v>
      </c>
      <c r="B4999">
        <v>-1.0721100635913801</v>
      </c>
      <c r="C4999">
        <v>-0.19032661793025299</v>
      </c>
      <c r="D4999">
        <v>2.7347605261352301E-2</v>
      </c>
      <c r="F4999">
        <v>0.92873488534093795</v>
      </c>
      <c r="G4999">
        <v>364.77654579192802</v>
      </c>
      <c r="H4999">
        <v>192.70956508676801</v>
      </c>
      <c r="I4999">
        <v>891.04638895205505</v>
      </c>
      <c r="J4999">
        <v>2195.4806128698201</v>
      </c>
      <c r="K4999">
        <v>680</v>
      </c>
    </row>
    <row r="5000" spans="1:11" x14ac:dyDescent="0.35">
      <c r="A5000">
        <v>4999</v>
      </c>
      <c r="B5000">
        <v>-1.07235202812151</v>
      </c>
      <c r="C5000">
        <v>-0.190372575972343</v>
      </c>
      <c r="D5000">
        <v>2.7336968971409699E-2</v>
      </c>
      <c r="F5000">
        <v>0.92873488534093795</v>
      </c>
      <c r="G5000">
        <v>364.77654579192802</v>
      </c>
      <c r="H5000">
        <v>192.70956508676801</v>
      </c>
      <c r="I5000">
        <v>890.59263931316696</v>
      </c>
      <c r="J5000">
        <v>2195.2386230843199</v>
      </c>
      <c r="K5000">
        <v>680</v>
      </c>
    </row>
    <row r="5001" spans="1:11" x14ac:dyDescent="0.35">
      <c r="A5001">
        <v>5000</v>
      </c>
      <c r="B5001">
        <v>-1.0725923334779299</v>
      </c>
      <c r="C5001">
        <v>-0.19041846210605901</v>
      </c>
      <c r="D5001">
        <v>2.73261499549033E-2</v>
      </c>
      <c r="F5001">
        <v>0.92873488534093795</v>
      </c>
      <c r="G5001">
        <v>364.77654579192802</v>
      </c>
      <c r="H5001">
        <v>192.70956508676801</v>
      </c>
      <c r="I5001">
        <v>890.13937209862502</v>
      </c>
      <c r="J5001">
        <v>2194.9946333832299</v>
      </c>
      <c r="K5001">
        <v>680</v>
      </c>
    </row>
    <row r="5002" spans="1:11" x14ac:dyDescent="0.35">
      <c r="A5002">
        <v>5001</v>
      </c>
      <c r="B5002">
        <v>-1.07283095363584</v>
      </c>
      <c r="C5002">
        <v>-0.19046427145893399</v>
      </c>
      <c r="D5002">
        <v>2.73151459514414E-2</v>
      </c>
      <c r="F5002">
        <v>0.92873488534093795</v>
      </c>
      <c r="G5002">
        <v>364.77654579192802</v>
      </c>
      <c r="H5002">
        <v>192.70956508676801</v>
      </c>
      <c r="I5002">
        <v>889.68663215088395</v>
      </c>
      <c r="J5002">
        <v>2194.7486437665698</v>
      </c>
      <c r="K5002">
        <v>680</v>
      </c>
    </row>
    <row r="5003" spans="1:11" x14ac:dyDescent="0.35">
      <c r="A5003">
        <v>5002</v>
      </c>
      <c r="B5003">
        <v>-1.0730678882987601</v>
      </c>
      <c r="C5003">
        <v>-0.19051000403662799</v>
      </c>
      <c r="D5003">
        <v>2.73039567584758E-2</v>
      </c>
      <c r="F5003">
        <v>0.92873488534093795</v>
      </c>
      <c r="G5003">
        <v>364.77654579192802</v>
      </c>
      <c r="H5003">
        <v>192.70956508676801</v>
      </c>
      <c r="I5003">
        <v>889.23441946994205</v>
      </c>
      <c r="J5003">
        <v>2194.5006542343199</v>
      </c>
      <c r="K5003">
        <v>680</v>
      </c>
    </row>
    <row r="5004" spans="1:11" x14ac:dyDescent="0.35">
      <c r="A5004">
        <v>5003</v>
      </c>
      <c r="B5004">
        <v>-1.07330313684181</v>
      </c>
      <c r="C5004">
        <v>-0.19055565984471001</v>
      </c>
      <c r="D5004">
        <v>2.7292582165588102E-2</v>
      </c>
      <c r="F5004">
        <v>0.92873488534093795</v>
      </c>
      <c r="G5004">
        <v>364.77654579192802</v>
      </c>
      <c r="H5004">
        <v>192.70956508676801</v>
      </c>
      <c r="I5004">
        <v>888.78273405580103</v>
      </c>
      <c r="J5004">
        <v>2194.2506647864798</v>
      </c>
      <c r="K5004">
        <v>680</v>
      </c>
    </row>
    <row r="5005" spans="1:11" x14ac:dyDescent="0.35">
      <c r="A5005">
        <v>5004</v>
      </c>
      <c r="B5005">
        <v>-1.0735366997425699</v>
      </c>
      <c r="C5005">
        <v>-0.19060123888865699</v>
      </c>
      <c r="D5005">
        <v>2.7281021998872099E-2</v>
      </c>
      <c r="F5005">
        <v>0.92873488534093795</v>
      </c>
      <c r="G5005">
        <v>364.77654579192802</v>
      </c>
      <c r="H5005">
        <v>192.70956508676801</v>
      </c>
      <c r="I5005">
        <v>888.33157590845997</v>
      </c>
      <c r="J5005">
        <v>2193.9986754230699</v>
      </c>
      <c r="K5005">
        <v>680</v>
      </c>
    </row>
    <row r="5006" spans="1:11" x14ac:dyDescent="0.35">
      <c r="A5006">
        <v>5005</v>
      </c>
      <c r="B5006">
        <v>-1.0737685758258599</v>
      </c>
      <c r="C5006">
        <v>-0.19064674117385699</v>
      </c>
      <c r="D5006">
        <v>2.7269276031424199E-2</v>
      </c>
      <c r="F5006">
        <v>0.92873488534093795</v>
      </c>
      <c r="G5006">
        <v>364.77654579192802</v>
      </c>
      <c r="H5006">
        <v>192.70956508676801</v>
      </c>
      <c r="I5006">
        <v>887.88094502791898</v>
      </c>
      <c r="J5006">
        <v>2193.7446861440699</v>
      </c>
      <c r="K5006">
        <v>680</v>
      </c>
    </row>
    <row r="5007" spans="1:11" x14ac:dyDescent="0.35">
      <c r="A5007">
        <v>5006</v>
      </c>
      <c r="B5007">
        <v>-1.07399876501896</v>
      </c>
      <c r="C5007">
        <v>-0.19069216670560701</v>
      </c>
      <c r="D5007">
        <v>2.7257344072859201E-2</v>
      </c>
      <c r="F5007">
        <v>0.92873488534093795</v>
      </c>
      <c r="G5007">
        <v>364.77654579192802</v>
      </c>
      <c r="H5007">
        <v>192.70956508676801</v>
      </c>
      <c r="I5007">
        <v>887.43084141417899</v>
      </c>
      <c r="J5007">
        <v>2193.4886969494801</v>
      </c>
      <c r="K5007">
        <v>680</v>
      </c>
    </row>
    <row r="5008" spans="1:11" x14ac:dyDescent="0.35">
      <c r="A5008">
        <v>5007</v>
      </c>
      <c r="B5008">
        <v>-1.0742272669072299</v>
      </c>
      <c r="C5008">
        <v>-0.190737515489113</v>
      </c>
      <c r="D5008">
        <v>2.7245225925321699E-2</v>
      </c>
      <c r="F5008">
        <v>0.92873488534093795</v>
      </c>
      <c r="G5008">
        <v>364.77654579192802</v>
      </c>
      <c r="H5008">
        <v>192.70956508676801</v>
      </c>
      <c r="I5008">
        <v>886.98126506723895</v>
      </c>
      <c r="J5008">
        <v>2193.2307078393201</v>
      </c>
      <c r="K5008">
        <v>680</v>
      </c>
    </row>
    <row r="5009" spans="1:11" x14ac:dyDescent="0.35">
      <c r="A5009">
        <v>5008</v>
      </c>
      <c r="B5009">
        <v>-1.0744540813435299</v>
      </c>
      <c r="C5009">
        <v>-0.19078278752949099</v>
      </c>
      <c r="D5009">
        <v>2.7232921388614498E-2</v>
      </c>
      <c r="F5009">
        <v>0.92873488534093795</v>
      </c>
      <c r="G5009">
        <v>364.77654579192802</v>
      </c>
      <c r="H5009">
        <v>192.70956508676801</v>
      </c>
      <c r="I5009">
        <v>886.53221598709797</v>
      </c>
      <c r="J5009">
        <v>2192.9707188135699</v>
      </c>
      <c r="K5009">
        <v>680</v>
      </c>
    </row>
    <row r="5010" spans="1:11" x14ac:dyDescent="0.35">
      <c r="A5010">
        <v>5009</v>
      </c>
      <c r="B5010">
        <v>-1.0746792072695499</v>
      </c>
      <c r="C5010">
        <v>-0.190827982831764</v>
      </c>
      <c r="D5010">
        <v>2.7220430226903299E-2</v>
      </c>
      <c r="F5010">
        <v>0.92873488534093795</v>
      </c>
      <c r="G5010">
        <v>364.77654579192802</v>
      </c>
      <c r="H5010">
        <v>192.70956508676801</v>
      </c>
      <c r="I5010">
        <v>886.083694173759</v>
      </c>
      <c r="J5010">
        <v>2192.7087298722399</v>
      </c>
      <c r="K5010">
        <v>680</v>
      </c>
    </row>
    <row r="5011" spans="1:11" x14ac:dyDescent="0.35">
      <c r="A5011">
        <v>5010</v>
      </c>
      <c r="B5011">
        <v>-1.0749026459233599</v>
      </c>
      <c r="C5011">
        <v>-0.19087310140086899</v>
      </c>
      <c r="D5011">
        <v>2.7207752366290899E-2</v>
      </c>
      <c r="F5011">
        <v>0.92873488534093795</v>
      </c>
      <c r="G5011">
        <v>364.77654579192802</v>
      </c>
      <c r="H5011">
        <v>192.70956508676801</v>
      </c>
      <c r="I5011">
        <v>885.63569962721897</v>
      </c>
      <c r="J5011">
        <v>2192.4447410153298</v>
      </c>
      <c r="K5011">
        <v>680</v>
      </c>
    </row>
    <row r="5012" spans="1:11" x14ac:dyDescent="0.35">
      <c r="A5012">
        <v>5011</v>
      </c>
      <c r="B5012">
        <v>-1.0751243954546399</v>
      </c>
      <c r="C5012">
        <v>-0.19091814324164699</v>
      </c>
      <c r="D5012">
        <v>2.7194887487248999E-2</v>
      </c>
      <c r="F5012">
        <v>0.92873488534093795</v>
      </c>
      <c r="G5012">
        <v>364.77654579192802</v>
      </c>
      <c r="H5012">
        <v>192.70956508676801</v>
      </c>
      <c r="I5012">
        <v>885.18823234747902</v>
      </c>
      <c r="J5012">
        <v>2192.1787522428399</v>
      </c>
      <c r="K5012">
        <v>680</v>
      </c>
    </row>
    <row r="5013" spans="1:11" x14ac:dyDescent="0.35">
      <c r="A5013">
        <v>5012</v>
      </c>
      <c r="B5013">
        <v>-1.075344455535</v>
      </c>
      <c r="C5013">
        <v>-0.190963108358852</v>
      </c>
      <c r="D5013">
        <v>2.71818353943287E-2</v>
      </c>
      <c r="F5013">
        <v>0.92873488534093795</v>
      </c>
      <c r="G5013">
        <v>364.77654579192802</v>
      </c>
      <c r="H5013">
        <v>192.70956508676801</v>
      </c>
      <c r="I5013">
        <v>884.74129233454005</v>
      </c>
      <c r="J5013">
        <v>2191.9107635547598</v>
      </c>
      <c r="K5013">
        <v>680</v>
      </c>
    </row>
    <row r="5014" spans="1:11" x14ac:dyDescent="0.35">
      <c r="A5014">
        <v>5013</v>
      </c>
      <c r="B5014">
        <v>-1.07556282715165</v>
      </c>
      <c r="C5014">
        <v>-0.191007996757146</v>
      </c>
      <c r="D5014">
        <v>2.71685960183305E-2</v>
      </c>
      <c r="F5014">
        <v>0.92873488534093795</v>
      </c>
      <c r="G5014">
        <v>364.77654579192802</v>
      </c>
      <c r="H5014">
        <v>192.70956508676801</v>
      </c>
      <c r="I5014">
        <v>884.29487958840105</v>
      </c>
      <c r="J5014">
        <v>2191.6407749511</v>
      </c>
      <c r="K5014">
        <v>680</v>
      </c>
    </row>
    <row r="5015" spans="1:11" x14ac:dyDescent="0.35">
      <c r="A5015">
        <v>5014</v>
      </c>
      <c r="B5015">
        <v>-1.0757795088472</v>
      </c>
      <c r="C5015">
        <v>-0.19105280844109801</v>
      </c>
      <c r="D5015">
        <v>2.71551690413246E-2</v>
      </c>
      <c r="F5015">
        <v>0.92873488534093795</v>
      </c>
      <c r="G5015">
        <v>364.77654579192802</v>
      </c>
      <c r="H5015">
        <v>192.70956508676801</v>
      </c>
      <c r="I5015">
        <v>883.84899410906201</v>
      </c>
      <c r="J5015">
        <v>2191.3687864318599</v>
      </c>
      <c r="K5015">
        <v>680</v>
      </c>
    </row>
    <row r="5016" spans="1:11" x14ac:dyDescent="0.35">
      <c r="A5016">
        <v>5015</v>
      </c>
      <c r="B5016">
        <v>-1.0759945003133899</v>
      </c>
      <c r="C5016">
        <v>-0.19109754341519</v>
      </c>
      <c r="D5016">
        <v>2.7141554311026599E-2</v>
      </c>
      <c r="F5016">
        <v>0.92873488534093795</v>
      </c>
      <c r="G5016">
        <v>364.77654579192802</v>
      </c>
      <c r="H5016">
        <v>192.70956508676801</v>
      </c>
      <c r="I5016">
        <v>883.40363589652395</v>
      </c>
      <c r="J5016">
        <v>2191.0947979970301</v>
      </c>
      <c r="K5016">
        <v>680</v>
      </c>
    </row>
    <row r="5017" spans="1:11" x14ac:dyDescent="0.35">
      <c r="A5017">
        <v>5016</v>
      </c>
      <c r="B5017">
        <v>-1.07620780163207</v>
      </c>
      <c r="C5017">
        <v>-0.19114220168380999</v>
      </c>
      <c r="D5017">
        <v>2.7127751637295E-2</v>
      </c>
      <c r="F5017">
        <v>0.92873488534093795</v>
      </c>
      <c r="G5017">
        <v>364.77654579192802</v>
      </c>
      <c r="H5017">
        <v>192.70956508676801</v>
      </c>
      <c r="I5017">
        <v>882.95880495078495</v>
      </c>
      <c r="J5017">
        <v>2190.8188096466201</v>
      </c>
      <c r="K5017">
        <v>680</v>
      </c>
    </row>
    <row r="5018" spans="1:11" x14ac:dyDescent="0.35">
      <c r="A5018">
        <v>5017</v>
      </c>
      <c r="B5018">
        <v>-1.07641941213523</v>
      </c>
      <c r="C5018">
        <v>-0.19118678325125699</v>
      </c>
      <c r="D5018">
        <v>2.7113760827465201E-2</v>
      </c>
      <c r="F5018">
        <v>0.92873488534093795</v>
      </c>
      <c r="G5018">
        <v>364.77654579192802</v>
      </c>
      <c r="H5018">
        <v>192.70956508676801</v>
      </c>
      <c r="I5018">
        <v>882.51450127184705</v>
      </c>
      <c r="J5018">
        <v>2190.5408213806299</v>
      </c>
      <c r="K5018">
        <v>680</v>
      </c>
    </row>
    <row r="5019" spans="1:11" x14ac:dyDescent="0.35">
      <c r="A5019">
        <v>5018</v>
      </c>
      <c r="B5019">
        <v>-1.0766293316247799</v>
      </c>
      <c r="C5019">
        <v>-0.19123128812173701</v>
      </c>
      <c r="D5019">
        <v>2.7099581690215199E-2</v>
      </c>
      <c r="F5019">
        <v>0.92873488534093795</v>
      </c>
      <c r="G5019">
        <v>364.77654579192802</v>
      </c>
      <c r="H5019">
        <v>192.70956508676801</v>
      </c>
      <c r="I5019">
        <v>882.070724859709</v>
      </c>
      <c r="J5019">
        <v>2190.26083319906</v>
      </c>
      <c r="K5019">
        <v>680</v>
      </c>
    </row>
    <row r="5020" spans="1:11" x14ac:dyDescent="0.35">
      <c r="A5020">
        <v>5019</v>
      </c>
      <c r="B5020">
        <v>-1.0768375597134801</v>
      </c>
      <c r="C5020">
        <v>-0.19127571629936599</v>
      </c>
      <c r="D5020">
        <v>2.70852140370949E-2</v>
      </c>
      <c r="F5020">
        <v>0.92873488534093795</v>
      </c>
      <c r="G5020">
        <v>364.77654579192802</v>
      </c>
      <c r="H5020">
        <v>192.70956508676801</v>
      </c>
      <c r="I5020">
        <v>881.62747571437103</v>
      </c>
      <c r="J5020">
        <v>2189.9788451018999</v>
      </c>
      <c r="K5020">
        <v>680</v>
      </c>
    </row>
    <row r="5021" spans="1:11" x14ac:dyDescent="0.35">
      <c r="A5021">
        <v>5020</v>
      </c>
      <c r="B5021">
        <v>-1.0770440960719601</v>
      </c>
      <c r="C5021">
        <v>-0.19132006778817101</v>
      </c>
      <c r="D5021">
        <v>2.70706576785874E-2</v>
      </c>
      <c r="F5021">
        <v>0.92873488534093795</v>
      </c>
      <c r="G5021">
        <v>364.77654579192802</v>
      </c>
      <c r="H5021">
        <v>192.70956508676801</v>
      </c>
      <c r="I5021">
        <v>881.18475383583404</v>
      </c>
      <c r="J5021">
        <v>2189.69485708916</v>
      </c>
      <c r="K5021">
        <v>680</v>
      </c>
    </row>
    <row r="5022" spans="1:11" x14ac:dyDescent="0.35">
      <c r="A5022">
        <v>5021</v>
      </c>
      <c r="B5022">
        <v>-1.07724893975758</v>
      </c>
      <c r="C5022">
        <v>-0.19136434259208299</v>
      </c>
      <c r="D5022">
        <v>2.7055912384796099E-2</v>
      </c>
      <c r="F5022">
        <v>0.92873488534093795</v>
      </c>
      <c r="G5022">
        <v>364.77654579192802</v>
      </c>
      <c r="H5022">
        <v>192.70956508676801</v>
      </c>
      <c r="I5022">
        <v>880.742559224096</v>
      </c>
      <c r="J5022">
        <v>2189.4088691608399</v>
      </c>
      <c r="K5022">
        <v>680</v>
      </c>
    </row>
    <row r="5023" spans="1:11" x14ac:dyDescent="0.35">
      <c r="A5023">
        <v>5022</v>
      </c>
      <c r="B5023">
        <v>-1.0774520921734001</v>
      </c>
      <c r="C5023">
        <v>-0.19140854071494701</v>
      </c>
      <c r="D5023">
        <v>2.7040978093052798E-2</v>
      </c>
      <c r="F5023">
        <v>0.92873488534093795</v>
      </c>
      <c r="G5023">
        <v>364.77654579192802</v>
      </c>
      <c r="H5023">
        <v>192.70956508676801</v>
      </c>
      <c r="I5023">
        <v>880.30089187915905</v>
      </c>
      <c r="J5023">
        <v>2189.1208813169401</v>
      </c>
      <c r="K5023">
        <v>680</v>
      </c>
    </row>
    <row r="5024" spans="1:11" x14ac:dyDescent="0.35">
      <c r="A5024">
        <v>5023</v>
      </c>
      <c r="B5024">
        <v>-1.0776535513325001</v>
      </c>
      <c r="C5024">
        <v>-0.19145266216051399</v>
      </c>
      <c r="D5024">
        <v>2.7025854491437899E-2</v>
      </c>
      <c r="F5024">
        <v>0.92873488534093795</v>
      </c>
      <c r="G5024">
        <v>364.77654579192802</v>
      </c>
      <c r="H5024">
        <v>192.70956508676801</v>
      </c>
      <c r="I5024">
        <v>879.85975180102196</v>
      </c>
      <c r="J5024">
        <v>2188.8308935574501</v>
      </c>
      <c r="K5024">
        <v>680</v>
      </c>
    </row>
    <row r="5025" spans="1:11" x14ac:dyDescent="0.35">
      <c r="A5025">
        <v>5024</v>
      </c>
      <c r="B5025">
        <v>-1.0778533172365401</v>
      </c>
      <c r="C5025">
        <v>-0.191496706932443</v>
      </c>
      <c r="D5025">
        <v>2.7010541435096399E-2</v>
      </c>
      <c r="F5025">
        <v>0.92873488534093795</v>
      </c>
      <c r="G5025">
        <v>364.77654579192802</v>
      </c>
      <c r="H5025">
        <v>192.70956508676801</v>
      </c>
      <c r="I5025">
        <v>879.41913898968596</v>
      </c>
      <c r="J5025">
        <v>2188.5389058823798</v>
      </c>
      <c r="K5025">
        <v>680</v>
      </c>
    </row>
    <row r="5026" spans="1:11" x14ac:dyDescent="0.35">
      <c r="A5026">
        <v>5025</v>
      </c>
      <c r="B5026">
        <v>-1.0780513898977799</v>
      </c>
      <c r="C5026">
        <v>-0.191540675034305</v>
      </c>
      <c r="D5026">
        <v>2.6995038740955199E-2</v>
      </c>
      <c r="F5026">
        <v>0.92873488534093795</v>
      </c>
      <c r="G5026">
        <v>364.77654579192802</v>
      </c>
      <c r="H5026">
        <v>192.70956508676801</v>
      </c>
      <c r="I5026">
        <v>878.97905344514902</v>
      </c>
      <c r="J5026">
        <v>2188.2449182917298</v>
      </c>
      <c r="K5026">
        <v>680</v>
      </c>
    </row>
    <row r="5027" spans="1:11" x14ac:dyDescent="0.35">
      <c r="A5027">
        <v>5026</v>
      </c>
      <c r="B5027">
        <v>-1.0782477681931899</v>
      </c>
      <c r="C5027">
        <v>-0.191584566469576</v>
      </c>
      <c r="D5027">
        <v>2.6979346180959402E-2</v>
      </c>
      <c r="F5027">
        <v>0.92873488534093795</v>
      </c>
      <c r="G5027">
        <v>364.77654579192802</v>
      </c>
      <c r="H5027">
        <v>192.70956508676801</v>
      </c>
      <c r="I5027">
        <v>878.53949516741295</v>
      </c>
      <c r="J5027">
        <v>2187.9489307854901</v>
      </c>
      <c r="K5027">
        <v>680</v>
      </c>
    </row>
    <row r="5028" spans="1:11" x14ac:dyDescent="0.35">
      <c r="A5028">
        <v>5027</v>
      </c>
      <c r="B5028">
        <v>-1.0784424528373699</v>
      </c>
      <c r="C5028">
        <v>-0.191628381241643</v>
      </c>
      <c r="D5028">
        <v>2.6963463654635599E-2</v>
      </c>
      <c r="F5028">
        <v>0.92873488534093795</v>
      </c>
      <c r="G5028">
        <v>364.77654579192802</v>
      </c>
      <c r="H5028">
        <v>192.70956508676801</v>
      </c>
      <c r="I5028">
        <v>878.10046415647696</v>
      </c>
      <c r="J5028">
        <v>2187.6509433636702</v>
      </c>
      <c r="K5028">
        <v>680</v>
      </c>
    </row>
    <row r="5029" spans="1:11" x14ac:dyDescent="0.35">
      <c r="A5029">
        <v>5028</v>
      </c>
      <c r="B5029">
        <v>-1.07863544348503</v>
      </c>
      <c r="C5029">
        <v>-0.19167211935380199</v>
      </c>
      <c r="D5029">
        <v>2.6947390978966899E-2</v>
      </c>
      <c r="F5029">
        <v>0.92873488534093795</v>
      </c>
      <c r="G5029">
        <v>364.77654579192802</v>
      </c>
      <c r="H5029">
        <v>192.70956508676801</v>
      </c>
      <c r="I5029">
        <v>877.66196041234105</v>
      </c>
      <c r="J5029">
        <v>2187.3509560262701</v>
      </c>
      <c r="K5029">
        <v>680</v>
      </c>
    </row>
    <row r="5030" spans="1:11" x14ac:dyDescent="0.35">
      <c r="A5030">
        <v>5029</v>
      </c>
      <c r="B5030">
        <v>-1.0788267388436099</v>
      </c>
      <c r="C5030">
        <v>-0.191715780809255</v>
      </c>
      <c r="D5030">
        <v>2.6931127889345399E-2</v>
      </c>
      <c r="F5030">
        <v>0.92873488534093795</v>
      </c>
      <c r="G5030">
        <v>364.77654579192802</v>
      </c>
      <c r="H5030">
        <v>192.70956508676801</v>
      </c>
      <c r="I5030">
        <v>877.22398393500498</v>
      </c>
      <c r="J5030">
        <v>2187.0489687732902</v>
      </c>
      <c r="K5030">
        <v>680</v>
      </c>
    </row>
    <row r="5031" spans="1:11" x14ac:dyDescent="0.35">
      <c r="A5031">
        <v>5030</v>
      </c>
      <c r="B5031">
        <v>-1.0790163390476999</v>
      </c>
      <c r="C5031">
        <v>-0.19175936561111401</v>
      </c>
      <c r="D5031">
        <v>2.6914674245574501E-2</v>
      </c>
      <c r="F5031">
        <v>0.92873488534093795</v>
      </c>
      <c r="G5031">
        <v>364.77654579192802</v>
      </c>
      <c r="H5031">
        <v>192.70956508676801</v>
      </c>
      <c r="I5031">
        <v>876.78653472447002</v>
      </c>
      <c r="J5031">
        <v>2186.7449816047301</v>
      </c>
      <c r="K5031">
        <v>680</v>
      </c>
    </row>
    <row r="5032" spans="1:11" x14ac:dyDescent="0.35">
      <c r="A5032">
        <v>5031</v>
      </c>
      <c r="B5032">
        <v>-1.0792042437560201</v>
      </c>
      <c r="C5032">
        <v>-0.19180287376240199</v>
      </c>
      <c r="D5032">
        <v>2.68980298670175E-2</v>
      </c>
      <c r="F5032">
        <v>0.92873488534093795</v>
      </c>
      <c r="G5032">
        <v>364.77654579192802</v>
      </c>
      <c r="H5032">
        <v>192.70956508676801</v>
      </c>
      <c r="I5032">
        <v>876.34961278073399</v>
      </c>
      <c r="J5032">
        <v>2186.4389945205799</v>
      </c>
      <c r="K5032">
        <v>680</v>
      </c>
    </row>
    <row r="5033" spans="1:11" x14ac:dyDescent="0.35">
      <c r="A5033">
        <v>5032</v>
      </c>
      <c r="B5033">
        <v>-1.07939045262749</v>
      </c>
      <c r="C5033">
        <v>-0.19184630526604499</v>
      </c>
      <c r="D5033">
        <v>2.6881194573818299E-2</v>
      </c>
      <c r="F5033">
        <v>0.92873488534093795</v>
      </c>
      <c r="G5033">
        <v>364.77654579192802</v>
      </c>
      <c r="H5033">
        <v>192.70956508676801</v>
      </c>
      <c r="I5033">
        <v>875.91321810379895</v>
      </c>
      <c r="J5033">
        <v>2186.1310075208498</v>
      </c>
      <c r="K5033">
        <v>680</v>
      </c>
    </row>
    <row r="5034" spans="1:11" x14ac:dyDescent="0.35">
      <c r="A5034">
        <v>5033</v>
      </c>
      <c r="B5034">
        <v>-1.0795749646909301</v>
      </c>
      <c r="C5034">
        <v>-0.19188966012488201</v>
      </c>
      <c r="D5034">
        <v>2.68641681397296E-2</v>
      </c>
      <c r="F5034">
        <v>0.92873488534093795</v>
      </c>
      <c r="G5034">
        <v>364.77654579192802</v>
      </c>
      <c r="H5034">
        <v>192.70956508676801</v>
      </c>
      <c r="I5034">
        <v>875.47735069366502</v>
      </c>
      <c r="J5034">
        <v>2185.8210206055301</v>
      </c>
      <c r="K5034">
        <v>680</v>
      </c>
    </row>
    <row r="5035" spans="1:11" x14ac:dyDescent="0.35">
      <c r="A5035">
        <v>5034</v>
      </c>
      <c r="B5035">
        <v>-1.07975778102841</v>
      </c>
      <c r="C5035">
        <v>-0.19193293834166</v>
      </c>
      <c r="D5035">
        <v>2.6846950486911401E-2</v>
      </c>
      <c r="F5035">
        <v>0.92873488534093795</v>
      </c>
      <c r="G5035">
        <v>364.77654579192802</v>
      </c>
      <c r="H5035">
        <v>192.70956508676801</v>
      </c>
      <c r="I5035">
        <v>875.04201055033002</v>
      </c>
      <c r="J5035">
        <v>2185.5090337746401</v>
      </c>
      <c r="K5035">
        <v>680</v>
      </c>
    </row>
    <row r="5036" spans="1:11" x14ac:dyDescent="0.35">
      <c r="A5036">
        <v>5035</v>
      </c>
      <c r="B5036">
        <v>-1.07993890081251</v>
      </c>
      <c r="C5036">
        <v>-0.19197613991903101</v>
      </c>
      <c r="D5036">
        <v>2.6829541419557401E-2</v>
      </c>
      <c r="F5036">
        <v>0.92873488534093795</v>
      </c>
      <c r="G5036">
        <v>364.77654579192802</v>
      </c>
      <c r="H5036">
        <v>192.70956508676801</v>
      </c>
      <c r="I5036">
        <v>874.60719767379601</v>
      </c>
      <c r="J5036">
        <v>2185.1950470281599</v>
      </c>
      <c r="K5036">
        <v>680</v>
      </c>
    </row>
    <row r="5037" spans="1:11" x14ac:dyDescent="0.35">
      <c r="A5037">
        <v>5036</v>
      </c>
      <c r="B5037">
        <v>-1.08011832292909</v>
      </c>
      <c r="C5037">
        <v>-0.192019264859558</v>
      </c>
      <c r="D5037">
        <v>2.6811940684912699E-2</v>
      </c>
      <c r="F5037">
        <v>0.92873488534093795</v>
      </c>
      <c r="G5037">
        <v>364.77654579192802</v>
      </c>
      <c r="H5037">
        <v>192.70956508676801</v>
      </c>
      <c r="I5037">
        <v>874.17291206406105</v>
      </c>
      <c r="J5037">
        <v>2184.8790603661</v>
      </c>
      <c r="K5037">
        <v>680</v>
      </c>
    </row>
    <row r="5038" spans="1:11" x14ac:dyDescent="0.35">
      <c r="A5038">
        <v>5037</v>
      </c>
      <c r="B5038">
        <v>-1.08029604735758</v>
      </c>
      <c r="C5038">
        <v>-0.19206231316571301</v>
      </c>
      <c r="D5038">
        <v>2.6794148147104999E-2</v>
      </c>
      <c r="F5038">
        <v>0.92873488534093795</v>
      </c>
      <c r="G5038">
        <v>364.77654579192802</v>
      </c>
      <c r="H5038">
        <v>192.70956508676801</v>
      </c>
      <c r="I5038">
        <v>873.73915372112697</v>
      </c>
      <c r="J5038">
        <v>2184.5610737884499</v>
      </c>
      <c r="K5038">
        <v>680</v>
      </c>
    </row>
    <row r="5039" spans="1:11" x14ac:dyDescent="0.35">
      <c r="A5039">
        <v>5038</v>
      </c>
      <c r="B5039">
        <v>-1.0804720742026399</v>
      </c>
      <c r="C5039">
        <v>-0.19210528483987299</v>
      </c>
      <c r="D5039">
        <v>2.67761636340785E-2</v>
      </c>
      <c r="F5039">
        <v>0.92873488534093795</v>
      </c>
      <c r="G5039">
        <v>364.77654579192802</v>
      </c>
      <c r="H5039">
        <v>192.70956508676801</v>
      </c>
      <c r="I5039">
        <v>873.30592264499398</v>
      </c>
      <c r="J5039">
        <v>2184.24108729522</v>
      </c>
      <c r="K5039">
        <v>680</v>
      </c>
    </row>
    <row r="5040" spans="1:11" x14ac:dyDescent="0.35">
      <c r="A5040">
        <v>5039</v>
      </c>
      <c r="B5040">
        <v>-1.0806464021676601</v>
      </c>
      <c r="C5040">
        <v>-0.192148179884327</v>
      </c>
      <c r="D5040">
        <v>2.6757986927438599E-2</v>
      </c>
      <c r="F5040">
        <v>0.92873488534093795</v>
      </c>
      <c r="G5040">
        <v>364.77654579192802</v>
      </c>
      <c r="H5040">
        <v>192.70956508676801</v>
      </c>
      <c r="I5040">
        <v>872.87321883566005</v>
      </c>
      <c r="J5040">
        <v>2183.91910088641</v>
      </c>
      <c r="K5040">
        <v>680</v>
      </c>
    </row>
    <row r="5041" spans="1:11" x14ac:dyDescent="0.35">
      <c r="A5041">
        <v>5040</v>
      </c>
      <c r="B5041">
        <v>-1.08081903248744</v>
      </c>
      <c r="C5041">
        <v>-0.19219099830126901</v>
      </c>
      <c r="D5041">
        <v>2.6739617971576899E-2</v>
      </c>
      <c r="F5041">
        <v>0.92873488534093795</v>
      </c>
      <c r="G5041">
        <v>364.77654579192802</v>
      </c>
      <c r="H5041">
        <v>192.70956508676801</v>
      </c>
      <c r="I5041">
        <v>872.441042293127</v>
      </c>
      <c r="J5041">
        <v>2183.5951145620202</v>
      </c>
      <c r="K5041">
        <v>680</v>
      </c>
    </row>
    <row r="5042" spans="1:11" x14ac:dyDescent="0.35">
      <c r="A5042">
        <v>5041</v>
      </c>
      <c r="B5042">
        <v>-1.08098996345557</v>
      </c>
      <c r="C5042">
        <v>-0.192233740092803</v>
      </c>
      <c r="D5042">
        <v>2.67210564828743E-2</v>
      </c>
      <c r="F5042">
        <v>0.92873488534093795</v>
      </c>
      <c r="G5042">
        <v>364.77654579192802</v>
      </c>
      <c r="H5042">
        <v>192.70956508676801</v>
      </c>
      <c r="I5042">
        <v>872.00939301739402</v>
      </c>
      <c r="J5042">
        <v>2183.2691283220502</v>
      </c>
      <c r="K5042">
        <v>680</v>
      </c>
    </row>
    <row r="5043" spans="1:11" x14ac:dyDescent="0.35">
      <c r="A5043">
        <v>5042</v>
      </c>
      <c r="B5043">
        <v>-1.0811591952937201</v>
      </c>
      <c r="C5043">
        <v>-0.19227640526094</v>
      </c>
      <c r="D5043">
        <v>2.6702302329502499E-2</v>
      </c>
      <c r="F5043">
        <v>0.92873488534093795</v>
      </c>
      <c r="G5043">
        <v>364.77654579192802</v>
      </c>
      <c r="H5043">
        <v>192.70956508676801</v>
      </c>
      <c r="I5043">
        <v>871.578271008461</v>
      </c>
      <c r="J5043">
        <v>2182.94114216649</v>
      </c>
      <c r="K5043">
        <v>680</v>
      </c>
    </row>
    <row r="5044" spans="1:11" x14ac:dyDescent="0.35">
      <c r="A5044">
        <v>5043</v>
      </c>
      <c r="B5044">
        <v>-1.0813267274328999</v>
      </c>
      <c r="C5044">
        <v>-0.19231899380759901</v>
      </c>
      <c r="D5044">
        <v>2.6683355325074098E-2</v>
      </c>
      <c r="F5044">
        <v>0.92873488534093795</v>
      </c>
      <c r="G5044">
        <v>364.77654579192802</v>
      </c>
      <c r="H5044">
        <v>192.70956508676801</v>
      </c>
      <c r="I5044">
        <v>871.14767626632795</v>
      </c>
      <c r="J5044">
        <v>2182.61115609535</v>
      </c>
      <c r="K5044">
        <v>680</v>
      </c>
    </row>
    <row r="5045" spans="1:11" x14ac:dyDescent="0.35">
      <c r="A5045">
        <v>5044</v>
      </c>
      <c r="B5045">
        <v>-1.0814925597241201</v>
      </c>
      <c r="C5045">
        <v>-0.192361505734607</v>
      </c>
      <c r="D5045">
        <v>2.6664215319434598E-2</v>
      </c>
      <c r="F5045">
        <v>0.92873488534093795</v>
      </c>
      <c r="G5045">
        <v>364.77654579192802</v>
      </c>
      <c r="H5045">
        <v>192.70956508676801</v>
      </c>
      <c r="I5045">
        <v>870.717608790996</v>
      </c>
      <c r="J5045">
        <v>2182.2791701086298</v>
      </c>
      <c r="K5045">
        <v>680</v>
      </c>
    </row>
    <row r="5046" spans="1:11" x14ac:dyDescent="0.35">
      <c r="A5046">
        <v>5045</v>
      </c>
      <c r="B5046">
        <v>-1.08165669143729</v>
      </c>
      <c r="C5046">
        <v>-0.19240394104370101</v>
      </c>
      <c r="D5046">
        <v>2.6644882088518701E-2</v>
      </c>
      <c r="F5046">
        <v>0.92873488534093795</v>
      </c>
      <c r="G5046">
        <v>364.77654579192802</v>
      </c>
      <c r="H5046">
        <v>192.70956508676801</v>
      </c>
      <c r="I5046">
        <v>870.28806858246298</v>
      </c>
      <c r="J5046">
        <v>2181.9451842063199</v>
      </c>
      <c r="K5046">
        <v>680</v>
      </c>
    </row>
    <row r="5047" spans="1:11" x14ac:dyDescent="0.35">
      <c r="A5047">
        <v>5046</v>
      </c>
      <c r="B5047">
        <v>-1.0818191232687999</v>
      </c>
      <c r="C5047">
        <v>-0.192446299736522</v>
      </c>
      <c r="D5047">
        <v>2.6625355588390399E-2</v>
      </c>
      <c r="F5047">
        <v>0.92873488534093795</v>
      </c>
      <c r="G5047">
        <v>364.77654579192802</v>
      </c>
      <c r="H5047">
        <v>192.70956508676801</v>
      </c>
      <c r="I5047">
        <v>869.85905564073096</v>
      </c>
      <c r="J5047">
        <v>2181.6091983884298</v>
      </c>
      <c r="K5047">
        <v>680</v>
      </c>
    </row>
    <row r="5048" spans="1:11" x14ac:dyDescent="0.35">
      <c r="A5048">
        <v>5047</v>
      </c>
      <c r="B5048">
        <v>-1.08197985366095</v>
      </c>
      <c r="C5048">
        <v>-0.192488581814622</v>
      </c>
      <c r="D5048">
        <v>2.66056355290973E-2</v>
      </c>
      <c r="F5048">
        <v>0.92873488534093795</v>
      </c>
      <c r="G5048">
        <v>364.77654579192802</v>
      </c>
      <c r="H5048">
        <v>192.70956508676801</v>
      </c>
      <c r="I5048">
        <v>869.43056996579901</v>
      </c>
      <c r="J5048">
        <v>2181.27121265496</v>
      </c>
      <c r="K5048">
        <v>680</v>
      </c>
    </row>
    <row r="5049" spans="1:11" x14ac:dyDescent="0.35">
      <c r="A5049">
        <v>5048</v>
      </c>
      <c r="B5049">
        <v>-1.0821388829226199</v>
      </c>
      <c r="C5049">
        <v>-0.19253078727945999</v>
      </c>
      <c r="D5049">
        <v>2.65857217866582E-2</v>
      </c>
      <c r="F5049">
        <v>0.92873488534093795</v>
      </c>
      <c r="G5049">
        <v>364.77654579192802</v>
      </c>
      <c r="H5049">
        <v>192.70956508676801</v>
      </c>
      <c r="I5049">
        <v>869.00261155766805</v>
      </c>
      <c r="J5049">
        <v>2180.9312270059099</v>
      </c>
      <c r="K5049">
        <v>680</v>
      </c>
    </row>
    <row r="5050" spans="1:11" x14ac:dyDescent="0.35">
      <c r="A5050">
        <v>5049</v>
      </c>
      <c r="B5050">
        <v>-1.08229621046198</v>
      </c>
      <c r="C5050">
        <v>-0.19257291613240099</v>
      </c>
      <c r="D5050">
        <v>2.6565614188429301E-2</v>
      </c>
      <c r="F5050">
        <v>0.92873488534093795</v>
      </c>
      <c r="G5050">
        <v>364.77654579192802</v>
      </c>
      <c r="H5050">
        <v>192.70956508676801</v>
      </c>
      <c r="I5050">
        <v>868.57518041633602</v>
      </c>
      <c r="J5050">
        <v>2180.5892414412701</v>
      </c>
      <c r="K5050">
        <v>680</v>
      </c>
    </row>
    <row r="5051" spans="1:11" x14ac:dyDescent="0.35">
      <c r="A5051">
        <v>5050</v>
      </c>
      <c r="B5051">
        <v>-1.08245183581078</v>
      </c>
      <c r="C5051">
        <v>-0.19261496837472</v>
      </c>
      <c r="D5051">
        <v>2.6545312544689701E-2</v>
      </c>
      <c r="F5051">
        <v>0.92873488534093795</v>
      </c>
      <c r="G5051">
        <v>364.77654579192802</v>
      </c>
      <c r="H5051">
        <v>192.70956508676801</v>
      </c>
      <c r="I5051">
        <v>868.14827654180499</v>
      </c>
      <c r="J5051">
        <v>2180.2452559610501</v>
      </c>
      <c r="K5051">
        <v>680</v>
      </c>
    </row>
    <row r="5052" spans="1:11" x14ac:dyDescent="0.35">
      <c r="A5052">
        <v>5051</v>
      </c>
      <c r="B5052">
        <v>-1.0826057596107399</v>
      </c>
      <c r="C5052">
        <v>-0.192656944007598</v>
      </c>
      <c r="D5052">
        <v>2.6524816795257099E-2</v>
      </c>
      <c r="F5052">
        <v>0.92873488534093795</v>
      </c>
      <c r="G5052">
        <v>364.77654579192802</v>
      </c>
      <c r="H5052">
        <v>192.70956508676801</v>
      </c>
      <c r="I5052">
        <v>867.72189993407403</v>
      </c>
      <c r="J5052">
        <v>2179.8992705652499</v>
      </c>
      <c r="K5052">
        <v>680</v>
      </c>
    </row>
    <row r="5053" spans="1:11" x14ac:dyDescent="0.35">
      <c r="A5053">
        <v>5052</v>
      </c>
      <c r="B5053">
        <v>-1.08275798032894</v>
      </c>
      <c r="C5053">
        <v>-0.19269884303212401</v>
      </c>
      <c r="D5053">
        <v>2.65041266606948E-2</v>
      </c>
      <c r="F5053">
        <v>0.92873488534093795</v>
      </c>
      <c r="G5053">
        <v>364.77654579192802</v>
      </c>
      <c r="H5053">
        <v>192.70956508676801</v>
      </c>
      <c r="I5053">
        <v>867.29605059314304</v>
      </c>
      <c r="J5053">
        <v>2179.55128525387</v>
      </c>
      <c r="K5053">
        <v>680</v>
      </c>
    </row>
    <row r="5054" spans="1:11" x14ac:dyDescent="0.35">
      <c r="A5054">
        <v>5053</v>
      </c>
      <c r="B5054">
        <v>-1.0829084980610699</v>
      </c>
      <c r="C5054">
        <v>-0.19274066544929599</v>
      </c>
      <c r="D5054">
        <v>2.6483242018988301E-2</v>
      </c>
      <c r="F5054">
        <v>0.92873488534093795</v>
      </c>
      <c r="G5054">
        <v>364.77654579192802</v>
      </c>
      <c r="H5054">
        <v>192.70956508676801</v>
      </c>
      <c r="I5054">
        <v>866.87072851901303</v>
      </c>
      <c r="J5054">
        <v>2179.2013000268998</v>
      </c>
      <c r="K5054">
        <v>680</v>
      </c>
    </row>
    <row r="5055" spans="1:11" x14ac:dyDescent="0.35">
      <c r="A5055">
        <v>5054</v>
      </c>
      <c r="B5055">
        <v>-1.08305731206749</v>
      </c>
      <c r="C5055">
        <v>-0.19278241126001799</v>
      </c>
      <c r="D5055">
        <v>2.6462162666482599E-2</v>
      </c>
      <c r="F5055">
        <v>0.92873488534093795</v>
      </c>
      <c r="G5055">
        <v>364.77654579192802</v>
      </c>
      <c r="H5055">
        <v>192.70956508676801</v>
      </c>
      <c r="I5055">
        <v>866.44593371168196</v>
      </c>
      <c r="J5055">
        <v>2178.84931488435</v>
      </c>
      <c r="K5055">
        <v>680</v>
      </c>
    </row>
    <row r="5056" spans="1:11" x14ac:dyDescent="0.35">
      <c r="A5056">
        <v>5055</v>
      </c>
      <c r="B5056">
        <v>-1.08320442329946</v>
      </c>
      <c r="C5056">
        <v>-0.19282408046510099</v>
      </c>
      <c r="D5056">
        <v>2.64408885643026E-2</v>
      </c>
      <c r="F5056">
        <v>0.92873488534093795</v>
      </c>
      <c r="G5056">
        <v>364.77654579192802</v>
      </c>
      <c r="H5056">
        <v>192.70956508676801</v>
      </c>
      <c r="I5056">
        <v>866.02166617115199</v>
      </c>
      <c r="J5056">
        <v>2178.4953298262199</v>
      </c>
      <c r="K5056">
        <v>680</v>
      </c>
    </row>
    <row r="5057" spans="1:11" x14ac:dyDescent="0.35">
      <c r="A5057">
        <v>5056</v>
      </c>
      <c r="B5057">
        <v>-1.0833498294571</v>
      </c>
      <c r="C5057">
        <v>-0.192865673065265</v>
      </c>
      <c r="D5057">
        <v>2.6419419382513201E-2</v>
      </c>
      <c r="F5057">
        <v>0.92873488534093795</v>
      </c>
      <c r="G5057">
        <v>364.77654579192802</v>
      </c>
      <c r="H5057">
        <v>192.70956508676801</v>
      </c>
      <c r="I5057">
        <v>865.59792589742199</v>
      </c>
      <c r="J5057">
        <v>2178.1393448525</v>
      </c>
      <c r="K5057">
        <v>680</v>
      </c>
    </row>
    <row r="5058" spans="1:11" x14ac:dyDescent="0.35">
      <c r="A5058">
        <v>5057</v>
      </c>
      <c r="B5058">
        <v>-1.08349353256932</v>
      </c>
      <c r="C5058">
        <v>-0.19290718906113499</v>
      </c>
      <c r="D5058">
        <v>2.6397755145026399E-2</v>
      </c>
      <c r="F5058">
        <v>0.92873488534093795</v>
      </c>
      <c r="G5058">
        <v>364.77654579192802</v>
      </c>
      <c r="H5058">
        <v>192.70956508676801</v>
      </c>
      <c r="I5058">
        <v>865.17471289049297</v>
      </c>
      <c r="J5058">
        <v>2177.7813599632</v>
      </c>
      <c r="K5058">
        <v>680</v>
      </c>
    </row>
    <row r="5059" spans="1:11" x14ac:dyDescent="0.35">
      <c r="A5059">
        <v>5058</v>
      </c>
      <c r="B5059">
        <v>-1.08363553037393</v>
      </c>
      <c r="C5059">
        <v>-0.19294862845324701</v>
      </c>
      <c r="D5059">
        <v>2.63758955499175E-2</v>
      </c>
      <c r="F5059">
        <v>0.92873488534093795</v>
      </c>
      <c r="G5059">
        <v>364.77654579192802</v>
      </c>
      <c r="H5059">
        <v>192.70956508676801</v>
      </c>
      <c r="I5059">
        <v>864.75202715036301</v>
      </c>
      <c r="J5059">
        <v>2177.4213751583202</v>
      </c>
      <c r="K5059">
        <v>680</v>
      </c>
    </row>
    <row r="5060" spans="1:11" x14ac:dyDescent="0.35">
      <c r="A5060">
        <v>5059</v>
      </c>
      <c r="B5060">
        <v>-1.08377582317286</v>
      </c>
      <c r="C5060">
        <v>-0.19298999124204</v>
      </c>
      <c r="D5060">
        <v>2.6353840486899299E-2</v>
      </c>
      <c r="F5060">
        <v>0.92873488534093795</v>
      </c>
      <c r="G5060">
        <v>364.77654579192802</v>
      </c>
      <c r="H5060">
        <v>192.70956508676801</v>
      </c>
      <c r="I5060">
        <v>864.32986867703403</v>
      </c>
      <c r="J5060">
        <v>2177.0593904378602</v>
      </c>
      <c r="K5060">
        <v>680</v>
      </c>
    </row>
    <row r="5061" spans="1:11" x14ac:dyDescent="0.35">
      <c r="A5061">
        <v>5060</v>
      </c>
      <c r="B5061">
        <v>-1.08391441062698</v>
      </c>
      <c r="C5061">
        <v>-0.193031277427863</v>
      </c>
      <c r="D5061">
        <v>2.6331589798821001E-2</v>
      </c>
      <c r="F5061">
        <v>0.92873488534093795</v>
      </c>
      <c r="G5061">
        <v>364.77654579192802</v>
      </c>
      <c r="H5061">
        <v>192.70956508676801</v>
      </c>
      <c r="I5061">
        <v>863.90823747050501</v>
      </c>
      <c r="J5061">
        <v>2176.69540580181</v>
      </c>
      <c r="K5061">
        <v>680</v>
      </c>
    </row>
    <row r="5062" spans="1:11" x14ac:dyDescent="0.35">
      <c r="A5062">
        <v>5061</v>
      </c>
      <c r="B5062">
        <v>-1.0840512922946599</v>
      </c>
      <c r="C5062">
        <v>-0.19307248701097099</v>
      </c>
      <c r="D5062">
        <v>2.6309143323366702E-2</v>
      </c>
      <c r="F5062">
        <v>0.92873488534093795</v>
      </c>
      <c r="G5062">
        <v>364.77654579192802</v>
      </c>
      <c r="H5062">
        <v>192.70956508676801</v>
      </c>
      <c r="I5062">
        <v>863.48713353077596</v>
      </c>
      <c r="J5062">
        <v>2176.3294212501901</v>
      </c>
      <c r="K5062">
        <v>680</v>
      </c>
    </row>
    <row r="5063" spans="1:11" x14ac:dyDescent="0.35">
      <c r="A5063">
        <v>5062</v>
      </c>
      <c r="B5063">
        <v>-1.0841864677084601</v>
      </c>
      <c r="C5063">
        <v>-0.19311361999152701</v>
      </c>
      <c r="D5063">
        <v>2.6286500882927801E-2</v>
      </c>
      <c r="F5063">
        <v>0.92873488534093795</v>
      </c>
      <c r="G5063">
        <v>364.77654579192802</v>
      </c>
      <c r="H5063">
        <v>192.70956508676801</v>
      </c>
      <c r="I5063">
        <v>863.06655685784699</v>
      </c>
      <c r="J5063">
        <v>2175.9614367829799</v>
      </c>
      <c r="K5063">
        <v>680</v>
      </c>
    </row>
    <row r="5064" spans="1:11" x14ac:dyDescent="0.35">
      <c r="A5064">
        <v>5063</v>
      </c>
      <c r="B5064">
        <v>-1.08431993748125</v>
      </c>
      <c r="C5064">
        <v>-0.19315467636959999</v>
      </c>
      <c r="D5064">
        <v>2.6263662425057E-2</v>
      </c>
      <c r="F5064">
        <v>0.92873488534093795</v>
      </c>
      <c r="G5064">
        <v>364.77654579192802</v>
      </c>
      <c r="H5064">
        <v>192.70956508676801</v>
      </c>
      <c r="I5064">
        <v>862.646507451719</v>
      </c>
      <c r="J5064">
        <v>2175.5914524001801</v>
      </c>
      <c r="K5064">
        <v>680</v>
      </c>
    </row>
    <row r="5065" spans="1:11" x14ac:dyDescent="0.35">
      <c r="A5065">
        <v>5064</v>
      </c>
      <c r="B5065">
        <v>-1.08445169972021</v>
      </c>
      <c r="C5065">
        <v>-0.19319565614516801</v>
      </c>
      <c r="D5065">
        <v>2.6240627642181099E-2</v>
      </c>
      <c r="F5065">
        <v>0.92873488534093795</v>
      </c>
      <c r="G5065">
        <v>364.77654579192802</v>
      </c>
      <c r="H5065">
        <v>192.70956508676801</v>
      </c>
      <c r="I5065">
        <v>862.22698531238996</v>
      </c>
      <c r="J5065">
        <v>2175.21946810181</v>
      </c>
      <c r="K5065">
        <v>680</v>
      </c>
    </row>
    <row r="5066" spans="1:11" x14ac:dyDescent="0.35">
      <c r="A5066">
        <v>5065</v>
      </c>
      <c r="B5066">
        <v>-1.08458175536262</v>
      </c>
      <c r="C5066">
        <v>-0.19323655931811201</v>
      </c>
      <c r="D5066">
        <v>2.6217396500985299E-2</v>
      </c>
      <c r="F5066">
        <v>0.92873488534093795</v>
      </c>
      <c r="G5066">
        <v>364.77654579192802</v>
      </c>
      <c r="H5066">
        <v>192.70956508676801</v>
      </c>
      <c r="I5066">
        <v>861.80799043986201</v>
      </c>
      <c r="J5066">
        <v>2174.8454838878502</v>
      </c>
      <c r="K5066">
        <v>680</v>
      </c>
    </row>
    <row r="5067" spans="1:11" x14ac:dyDescent="0.35">
      <c r="A5067">
        <v>5066</v>
      </c>
      <c r="B5067">
        <v>-1.0847101036709701</v>
      </c>
      <c r="C5067">
        <v>-0.19327738588822399</v>
      </c>
      <c r="D5067">
        <v>2.6193968809768198E-2</v>
      </c>
      <c r="F5067">
        <v>0.92873488534093795</v>
      </c>
      <c r="G5067">
        <v>364.77654579192802</v>
      </c>
      <c r="H5067">
        <v>192.70956508676801</v>
      </c>
      <c r="I5067">
        <v>861.38952283413403</v>
      </c>
      <c r="J5067">
        <v>2174.4694997583001</v>
      </c>
      <c r="K5067">
        <v>680</v>
      </c>
    </row>
    <row r="5068" spans="1:11" x14ac:dyDescent="0.35">
      <c r="A5068">
        <v>5067</v>
      </c>
      <c r="B5068">
        <v>-1.0848367445410101</v>
      </c>
      <c r="C5068">
        <v>-0.193318135855201</v>
      </c>
      <c r="D5068">
        <v>2.61703444507E-2</v>
      </c>
      <c r="F5068">
        <v>0.92873488534093795</v>
      </c>
      <c r="G5068">
        <v>364.77654579192802</v>
      </c>
      <c r="H5068">
        <v>192.70956508676801</v>
      </c>
      <c r="I5068">
        <v>860.97158249520703</v>
      </c>
      <c r="J5068">
        <v>2174.0915157131799</v>
      </c>
      <c r="K5068">
        <v>680</v>
      </c>
    </row>
    <row r="5069" spans="1:11" x14ac:dyDescent="0.35">
      <c r="A5069">
        <v>5068</v>
      </c>
      <c r="B5069">
        <v>-1.0849616771316899</v>
      </c>
      <c r="C5069">
        <v>-0.19335880921864801</v>
      </c>
      <c r="D5069">
        <v>2.61465232114572E-2</v>
      </c>
      <c r="F5069">
        <v>0.92873488534093795</v>
      </c>
      <c r="G5069">
        <v>364.77654579192802</v>
      </c>
      <c r="H5069">
        <v>192.70956508676801</v>
      </c>
      <c r="I5069">
        <v>860.55416942308</v>
      </c>
      <c r="J5069">
        <v>2173.7115317524699</v>
      </c>
      <c r="K5069">
        <v>680</v>
      </c>
    </row>
    <row r="5070" spans="1:11" x14ac:dyDescent="0.35">
      <c r="A5070">
        <v>5069</v>
      </c>
      <c r="B5070">
        <v>-1.08508490120092</v>
      </c>
      <c r="C5070">
        <v>-0.19339940597807301</v>
      </c>
      <c r="D5070">
        <v>2.6122504965190699E-2</v>
      </c>
      <c r="F5070">
        <v>0.92873488534093795</v>
      </c>
      <c r="G5070">
        <v>364.77654579192802</v>
      </c>
      <c r="H5070">
        <v>192.70956508676801</v>
      </c>
      <c r="I5070">
        <v>860.13728361775202</v>
      </c>
      <c r="J5070">
        <v>2173.3295478761802</v>
      </c>
      <c r="K5070">
        <v>680</v>
      </c>
    </row>
    <row r="5071" spans="1:11" x14ac:dyDescent="0.35">
      <c r="A5071">
        <v>5070</v>
      </c>
      <c r="B5071">
        <v>-1.0852064164513</v>
      </c>
      <c r="C5071">
        <v>-0.19343992613289701</v>
      </c>
      <c r="D5071">
        <v>2.6098289562374598E-2</v>
      </c>
      <c r="F5071">
        <v>0.92873488534093795</v>
      </c>
      <c r="G5071">
        <v>364.77654579192802</v>
      </c>
      <c r="H5071">
        <v>192.70956508676801</v>
      </c>
      <c r="I5071">
        <v>859.72092507922503</v>
      </c>
      <c r="J5071">
        <v>2172.9455640843098</v>
      </c>
      <c r="K5071">
        <v>680</v>
      </c>
    </row>
    <row r="5072" spans="1:11" x14ac:dyDescent="0.35">
      <c r="A5072">
        <v>5071</v>
      </c>
      <c r="B5072">
        <v>-1.08532622276446</v>
      </c>
      <c r="C5072">
        <v>-0.19348036968244101</v>
      </c>
      <c r="D5072">
        <v>2.6073876873372499E-2</v>
      </c>
      <c r="F5072">
        <v>0.92873488534093795</v>
      </c>
      <c r="G5072">
        <v>364.77654579192802</v>
      </c>
      <c r="H5072">
        <v>192.70956508676801</v>
      </c>
      <c r="I5072">
        <v>859.30509380749902</v>
      </c>
      <c r="J5072">
        <v>2172.5595803768601</v>
      </c>
      <c r="K5072">
        <v>680</v>
      </c>
    </row>
    <row r="5073" spans="1:11" x14ac:dyDescent="0.35">
      <c r="A5073">
        <v>5072</v>
      </c>
      <c r="B5073">
        <v>-1.08544431908114</v>
      </c>
      <c r="C5073">
        <v>-0.19352073662593799</v>
      </c>
      <c r="D5073">
        <v>2.6049266688097501E-2</v>
      </c>
      <c r="F5073">
        <v>0.92873488534093795</v>
      </c>
      <c r="G5073">
        <v>364.77654579192802</v>
      </c>
      <c r="H5073">
        <v>192.70956508676801</v>
      </c>
      <c r="I5073">
        <v>858.88978980257195</v>
      </c>
      <c r="J5073">
        <v>2172.1715967538198</v>
      </c>
      <c r="K5073">
        <v>680</v>
      </c>
    </row>
    <row r="5074" spans="1:11" x14ac:dyDescent="0.35">
      <c r="A5074">
        <v>5073</v>
      </c>
      <c r="B5074">
        <v>-1.0855607065395401</v>
      </c>
      <c r="C5074">
        <v>-0.193561026962523</v>
      </c>
      <c r="D5074">
        <v>2.6024458995875899E-2</v>
      </c>
      <c r="F5074">
        <v>0.92873488534093795</v>
      </c>
      <c r="G5074">
        <v>364.77654579192802</v>
      </c>
      <c r="H5074">
        <v>192.70956508676801</v>
      </c>
      <c r="I5074">
        <v>858.47501306444599</v>
      </c>
      <c r="J5074">
        <v>2171.7816132152002</v>
      </c>
      <c r="K5074">
        <v>680</v>
      </c>
    </row>
    <row r="5075" spans="1:11" x14ac:dyDescent="0.35">
      <c r="A5075">
        <v>5074</v>
      </c>
      <c r="B5075">
        <v>-1.0856753836087301</v>
      </c>
      <c r="C5075">
        <v>-0.19360124069124199</v>
      </c>
      <c r="D5075">
        <v>2.59994535302891E-2</v>
      </c>
      <c r="F5075">
        <v>0.92873488534093795</v>
      </c>
      <c r="G5075">
        <v>364.77654579192802</v>
      </c>
      <c r="H5075">
        <v>192.70956508676801</v>
      </c>
      <c r="I5075">
        <v>858.06076359311999</v>
      </c>
      <c r="J5075">
        <v>2171.3896297609899</v>
      </c>
      <c r="K5075">
        <v>680</v>
      </c>
    </row>
    <row r="5076" spans="1:11" x14ac:dyDescent="0.35">
      <c r="A5076">
        <v>5075</v>
      </c>
      <c r="B5076">
        <v>-1.08578835015317</v>
      </c>
      <c r="C5076">
        <v>-0.19364137781104401</v>
      </c>
      <c r="D5076">
        <v>2.5974250186838199E-2</v>
      </c>
      <c r="F5076">
        <v>0.92873488534093795</v>
      </c>
      <c r="G5076">
        <v>364.77654579192802</v>
      </c>
      <c r="H5076">
        <v>192.70956508676801</v>
      </c>
      <c r="I5076">
        <v>857.64704138859395</v>
      </c>
      <c r="J5076">
        <v>2170.9956463912099</v>
      </c>
      <c r="K5076">
        <v>680</v>
      </c>
    </row>
    <row r="5077" spans="1:11" x14ac:dyDescent="0.35">
      <c r="A5077">
        <v>5076</v>
      </c>
      <c r="B5077">
        <v>-1.08589960590734</v>
      </c>
      <c r="C5077">
        <v>-0.19368143832078599</v>
      </c>
      <c r="D5077">
        <v>2.5948848814667299E-2</v>
      </c>
      <c r="F5077">
        <v>0.92873488534093795</v>
      </c>
      <c r="G5077">
        <v>364.77654579192802</v>
      </c>
      <c r="H5077">
        <v>192.70956508676801</v>
      </c>
      <c r="I5077">
        <v>857.23384645086799</v>
      </c>
      <c r="J5077">
        <v>2170.5996631058401</v>
      </c>
      <c r="K5077">
        <v>680</v>
      </c>
    </row>
    <row r="5078" spans="1:11" x14ac:dyDescent="0.35">
      <c r="A5078">
        <v>5077</v>
      </c>
      <c r="B5078">
        <v>-1.0860091505305201</v>
      </c>
      <c r="C5078">
        <v>-0.19372142221923</v>
      </c>
      <c r="D5078">
        <v>2.5923249271155999E-2</v>
      </c>
      <c r="F5078">
        <v>0.92873488534093795</v>
      </c>
      <c r="G5078">
        <v>364.77654579192802</v>
      </c>
      <c r="H5078">
        <v>192.70956508676801</v>
      </c>
      <c r="I5078">
        <v>856.82117877994199</v>
      </c>
      <c r="J5078">
        <v>2170.2016799048902</v>
      </c>
      <c r="K5078">
        <v>680</v>
      </c>
    </row>
    <row r="5079" spans="1:11" x14ac:dyDescent="0.35">
      <c r="A5079">
        <v>5078</v>
      </c>
      <c r="B5079">
        <v>-1.0861169832241899</v>
      </c>
      <c r="C5079">
        <v>-0.19376132950504599</v>
      </c>
      <c r="D5079">
        <v>2.5897451383693301E-2</v>
      </c>
      <c r="F5079">
        <v>0.92873488534093795</v>
      </c>
      <c r="G5079">
        <v>364.77654579192802</v>
      </c>
      <c r="H5079">
        <v>192.70956508676801</v>
      </c>
      <c r="I5079">
        <v>856.40903837581698</v>
      </c>
      <c r="J5079">
        <v>2169.80169678836</v>
      </c>
      <c r="K5079">
        <v>680</v>
      </c>
    </row>
    <row r="5080" spans="1:11" x14ac:dyDescent="0.35">
      <c r="A5080">
        <v>5079</v>
      </c>
      <c r="B5080">
        <v>-1.08622372097127</v>
      </c>
      <c r="C5080">
        <v>-0.19380117478922201</v>
      </c>
      <c r="D5080">
        <v>2.5871569039446402E-2</v>
      </c>
      <c r="F5080">
        <v>0.92873488534093795</v>
      </c>
      <c r="G5080">
        <v>364.77654579192802</v>
      </c>
      <c r="H5080">
        <v>192.70956508676801</v>
      </c>
      <c r="I5080">
        <v>855.99742523849204</v>
      </c>
      <c r="J5080">
        <v>2169.4007786130001</v>
      </c>
      <c r="K5080">
        <v>680</v>
      </c>
    </row>
    <row r="5081" spans="1:11" x14ac:dyDescent="0.35">
      <c r="A5081">
        <v>5080</v>
      </c>
      <c r="B5081">
        <v>-1.0863293618894601</v>
      </c>
      <c r="C5081">
        <v>-0.19384095805766</v>
      </c>
      <c r="D5081">
        <v>2.5845601943668101E-2</v>
      </c>
      <c r="F5081">
        <v>0.92873488534093795</v>
      </c>
      <c r="G5081">
        <v>364.77654579192802</v>
      </c>
      <c r="H5081">
        <v>192.70956508676801</v>
      </c>
      <c r="I5081">
        <v>855.58633936796696</v>
      </c>
      <c r="J5081">
        <v>2168.9989253788099</v>
      </c>
      <c r="K5081">
        <v>680</v>
      </c>
    </row>
    <row r="5082" spans="1:11" x14ac:dyDescent="0.35">
      <c r="A5082">
        <v>5081</v>
      </c>
      <c r="B5082">
        <v>-1.0864339061280499</v>
      </c>
      <c r="C5082">
        <v>-0.19388067929623501</v>
      </c>
      <c r="D5082">
        <v>2.5819549939299798E-2</v>
      </c>
      <c r="F5082">
        <v>0.92873488534093795</v>
      </c>
      <c r="G5082">
        <v>364.77654579192802</v>
      </c>
      <c r="H5082">
        <v>192.70956508676801</v>
      </c>
      <c r="I5082">
        <v>855.17578076424297</v>
      </c>
      <c r="J5082">
        <v>2168.5961370857999</v>
      </c>
      <c r="K5082">
        <v>680</v>
      </c>
    </row>
    <row r="5083" spans="1:11" x14ac:dyDescent="0.35">
      <c r="A5083">
        <v>5082</v>
      </c>
      <c r="B5083">
        <v>-1.0865373541733301</v>
      </c>
      <c r="C5083">
        <v>-0.19392033849079701</v>
      </c>
      <c r="D5083">
        <v>2.5793412948674401E-2</v>
      </c>
      <c r="F5083">
        <v>0.92873488534093795</v>
      </c>
      <c r="G5083">
        <v>364.77654579192802</v>
      </c>
      <c r="H5083">
        <v>192.70956508676801</v>
      </c>
      <c r="I5083">
        <v>854.76574942731804</v>
      </c>
      <c r="J5083">
        <v>2168.1924137339702</v>
      </c>
      <c r="K5083">
        <v>680</v>
      </c>
    </row>
    <row r="5084" spans="1:11" x14ac:dyDescent="0.35">
      <c r="A5084">
        <v>5083</v>
      </c>
      <c r="B5084">
        <v>-1.0866397061906701</v>
      </c>
      <c r="C5084">
        <v>-0.19395993562716601</v>
      </c>
      <c r="D5084">
        <v>2.5767190817127E-2</v>
      </c>
      <c r="F5084">
        <v>0.92873488534093795</v>
      </c>
      <c r="G5084">
        <v>364.77654579192802</v>
      </c>
      <c r="H5084">
        <v>192.70956508676801</v>
      </c>
      <c r="I5084">
        <v>854.35624535719398</v>
      </c>
      <c r="J5084">
        <v>2167.7877553233102</v>
      </c>
      <c r="K5084">
        <v>680</v>
      </c>
    </row>
    <row r="5085" spans="1:11" x14ac:dyDescent="0.35">
      <c r="A5085">
        <v>5084</v>
      </c>
      <c r="B5085">
        <v>-1.08674096057112</v>
      </c>
      <c r="C5085">
        <v>-0.19399947069113499</v>
      </c>
      <c r="D5085">
        <v>2.5740883281248999E-2</v>
      </c>
      <c r="F5085">
        <v>0.92873488534093795</v>
      </c>
      <c r="G5085">
        <v>364.77654579192802</v>
      </c>
      <c r="H5085">
        <v>192.70956508676801</v>
      </c>
      <c r="I5085">
        <v>853.94726855387</v>
      </c>
      <c r="J5085">
        <v>2167.38216185382</v>
      </c>
      <c r="K5085">
        <v>680</v>
      </c>
    </row>
    <row r="5086" spans="1:11" x14ac:dyDescent="0.35">
      <c r="A5086">
        <v>5085</v>
      </c>
      <c r="B5086">
        <v>-1.0868411177528201</v>
      </c>
      <c r="C5086">
        <v>-0.19403894366847099</v>
      </c>
      <c r="D5086">
        <v>2.5714490210308801E-2</v>
      </c>
      <c r="F5086">
        <v>0.92873488534093795</v>
      </c>
      <c r="G5086">
        <v>364.77654579192802</v>
      </c>
      <c r="H5086">
        <v>192.70956508676801</v>
      </c>
      <c r="I5086">
        <v>853.53881901734599</v>
      </c>
      <c r="J5086">
        <v>2166.97563332551</v>
      </c>
      <c r="K5086">
        <v>680</v>
      </c>
    </row>
    <row r="5087" spans="1:11" x14ac:dyDescent="0.35">
      <c r="A5087">
        <v>5086</v>
      </c>
      <c r="B5087">
        <v>-1.08694017813675</v>
      </c>
      <c r="C5087">
        <v>-0.19407835454491301</v>
      </c>
      <c r="D5087">
        <v>2.5688011504668901E-2</v>
      </c>
      <c r="F5087">
        <v>0.92873488534093795</v>
      </c>
      <c r="G5087">
        <v>364.77654579192802</v>
      </c>
      <c r="H5087">
        <v>192.70956508676801</v>
      </c>
      <c r="I5087">
        <v>853.13089674762296</v>
      </c>
      <c r="J5087">
        <v>2166.5681697383802</v>
      </c>
      <c r="K5087">
        <v>680</v>
      </c>
    </row>
    <row r="5088" spans="1:11" x14ac:dyDescent="0.35">
      <c r="A5088">
        <v>5087</v>
      </c>
      <c r="B5088">
        <v>-1.08703814142768</v>
      </c>
      <c r="C5088">
        <v>-0.19411770330617301</v>
      </c>
      <c r="D5088">
        <v>2.5661447008602699E-2</v>
      </c>
      <c r="F5088">
        <v>0.92873488534093795</v>
      </c>
      <c r="G5088">
        <v>364.77654579192802</v>
      </c>
      <c r="H5088">
        <v>192.70956508676801</v>
      </c>
      <c r="I5088">
        <v>852.72350174469898</v>
      </c>
      <c r="J5088">
        <v>2166.1597710924202</v>
      </c>
      <c r="K5088">
        <v>680</v>
      </c>
    </row>
    <row r="5089" spans="1:11" x14ac:dyDescent="0.35">
      <c r="A5089">
        <v>5088</v>
      </c>
      <c r="B5089">
        <v>-1.0871350066790499</v>
      </c>
      <c r="C5089">
        <v>-0.19415698993793501</v>
      </c>
      <c r="D5089">
        <v>2.5634796481067802E-2</v>
      </c>
      <c r="F5089">
        <v>0.92873488534093795</v>
      </c>
      <c r="G5089">
        <v>364.77654579192802</v>
      </c>
      <c r="H5089">
        <v>192.70956508676801</v>
      </c>
      <c r="I5089">
        <v>852.31663400857599</v>
      </c>
      <c r="J5089">
        <v>2165.75043738763</v>
      </c>
      <c r="K5089">
        <v>680</v>
      </c>
    </row>
    <row r="5090" spans="1:11" x14ac:dyDescent="0.35">
      <c r="A5090">
        <v>5089</v>
      </c>
      <c r="B5090">
        <v>-1.0872307743733101</v>
      </c>
      <c r="C5090">
        <v>-0.194196214425856</v>
      </c>
      <c r="D5090">
        <v>2.5608059821478499E-2</v>
      </c>
      <c r="F5090">
        <v>0.92873488534093795</v>
      </c>
      <c r="G5090">
        <v>364.77654579192802</v>
      </c>
      <c r="H5090">
        <v>192.70956508676801</v>
      </c>
      <c r="I5090">
        <v>851.91029353925296</v>
      </c>
      <c r="J5090">
        <v>2165.34016862402</v>
      </c>
      <c r="K5090">
        <v>680</v>
      </c>
    </row>
    <row r="5091" spans="1:11" x14ac:dyDescent="0.35">
      <c r="A5091">
        <v>5090</v>
      </c>
      <c r="B5091">
        <v>-1.08732544396188</v>
      </c>
      <c r="C5091">
        <v>-0.19423537675556601</v>
      </c>
      <c r="D5091">
        <v>2.55812368524885E-2</v>
      </c>
      <c r="F5091">
        <v>0.92873488534093795</v>
      </c>
      <c r="G5091">
        <v>364.77654579192802</v>
      </c>
      <c r="H5091">
        <v>192.70956508676801</v>
      </c>
      <c r="I5091">
        <v>851.50448033673001</v>
      </c>
      <c r="J5091">
        <v>2164.9289648015902</v>
      </c>
      <c r="K5091">
        <v>680</v>
      </c>
    </row>
    <row r="5092" spans="1:11" x14ac:dyDescent="0.35">
      <c r="A5092">
        <v>5091</v>
      </c>
      <c r="B5092">
        <v>-1.0874190156761101</v>
      </c>
      <c r="C5092">
        <v>-0.194274476912667</v>
      </c>
      <c r="D5092">
        <v>2.5554327423864698E-2</v>
      </c>
      <c r="F5092">
        <v>0.92873488534093795</v>
      </c>
      <c r="G5092">
        <v>364.77654579192802</v>
      </c>
      <c r="H5092">
        <v>192.70956508676801</v>
      </c>
      <c r="I5092">
        <v>851.09919440100805</v>
      </c>
      <c r="J5092">
        <v>2164.5168259203301</v>
      </c>
      <c r="K5092">
        <v>680</v>
      </c>
    </row>
    <row r="5093" spans="1:11" x14ac:dyDescent="0.35">
      <c r="A5093">
        <v>5092</v>
      </c>
      <c r="B5093">
        <v>-1.0875114892195299</v>
      </c>
      <c r="C5093">
        <v>-0.19431351488273299</v>
      </c>
      <c r="D5093">
        <v>2.5527331390951199E-2</v>
      </c>
      <c r="F5093">
        <v>0.92873488534093795</v>
      </c>
      <c r="G5093">
        <v>364.77654579192802</v>
      </c>
      <c r="H5093">
        <v>192.70956508676801</v>
      </c>
      <c r="I5093">
        <v>850.69443573208503</v>
      </c>
      <c r="J5093">
        <v>2164.1037519802398</v>
      </c>
      <c r="K5093">
        <v>680</v>
      </c>
    </row>
    <row r="5094" spans="1:11" x14ac:dyDescent="0.35">
      <c r="A5094">
        <v>5093</v>
      </c>
      <c r="B5094">
        <v>-1.0876028638836299</v>
      </c>
      <c r="C5094">
        <v>-0.19435249065131199</v>
      </c>
      <c r="D5094">
        <v>2.55002485443751E-2</v>
      </c>
      <c r="F5094">
        <v>0.92873488534093795</v>
      </c>
      <c r="G5094">
        <v>364.77654579192802</v>
      </c>
      <c r="H5094">
        <v>192.70956508676801</v>
      </c>
      <c r="I5094">
        <v>850.29020432996299</v>
      </c>
      <c r="J5094">
        <v>2163.6897429813298</v>
      </c>
      <c r="K5094">
        <v>680</v>
      </c>
    </row>
    <row r="5095" spans="1:11" x14ac:dyDescent="0.35">
      <c r="A5095">
        <v>5094</v>
      </c>
      <c r="B5095">
        <v>-1.0876931406080701</v>
      </c>
      <c r="C5095">
        <v>-0.19439140420392301</v>
      </c>
      <c r="D5095">
        <v>2.5473078842129501E-2</v>
      </c>
      <c r="F5095">
        <v>0.92873488534093795</v>
      </c>
      <c r="G5095">
        <v>364.77654579192802</v>
      </c>
      <c r="H5095">
        <v>192.70956508676801</v>
      </c>
      <c r="I5095">
        <v>849.88650019464103</v>
      </c>
      <c r="J5095">
        <v>2163.27479892359</v>
      </c>
      <c r="K5095">
        <v>680</v>
      </c>
    </row>
    <row r="5096" spans="1:11" x14ac:dyDescent="0.35">
      <c r="A5096">
        <v>5095</v>
      </c>
      <c r="B5096">
        <v>-1.08778231867498</v>
      </c>
      <c r="C5096">
        <v>-0.194430255526058</v>
      </c>
      <c r="D5096">
        <v>2.5445822038653199E-2</v>
      </c>
      <c r="F5096">
        <v>0.92873488534093795</v>
      </c>
      <c r="G5096">
        <v>364.77654579192802</v>
      </c>
      <c r="H5096">
        <v>192.70956508676801</v>
      </c>
      <c r="I5096">
        <v>849.48332332611994</v>
      </c>
      <c r="J5096">
        <v>2162.8589198070299</v>
      </c>
      <c r="K5096">
        <v>680</v>
      </c>
    </row>
    <row r="5097" spans="1:11" x14ac:dyDescent="0.35">
      <c r="A5097">
        <v>5096</v>
      </c>
      <c r="B5097">
        <v>-1.08787039766991</v>
      </c>
      <c r="C5097">
        <v>-0.19446904460318301</v>
      </c>
      <c r="D5097">
        <v>2.5418477994559499E-2</v>
      </c>
      <c r="F5097">
        <v>0.92873488534093795</v>
      </c>
      <c r="G5097">
        <v>364.77654579192802</v>
      </c>
      <c r="H5097">
        <v>192.70956508676801</v>
      </c>
      <c r="I5097">
        <v>849.08067372439803</v>
      </c>
      <c r="J5097">
        <v>2162.4421056316401</v>
      </c>
      <c r="K5097">
        <v>680</v>
      </c>
    </row>
    <row r="5098" spans="1:11" x14ac:dyDescent="0.35">
      <c r="A5098">
        <v>5097</v>
      </c>
      <c r="B5098">
        <v>-1.0879573776607701</v>
      </c>
      <c r="C5098">
        <v>-0.194507771420733</v>
      </c>
      <c r="D5098">
        <v>2.5391046564565499E-2</v>
      </c>
      <c r="F5098">
        <v>0.92873488534093795</v>
      </c>
      <c r="G5098">
        <v>364.77654579192802</v>
      </c>
      <c r="H5098">
        <v>192.70956508676801</v>
      </c>
      <c r="I5098">
        <v>848.67855138947698</v>
      </c>
      <c r="J5098">
        <v>2162.02435639743</v>
      </c>
      <c r="K5098">
        <v>680</v>
      </c>
    </row>
    <row r="5099" spans="1:11" x14ac:dyDescent="0.35">
      <c r="A5099">
        <v>5098</v>
      </c>
      <c r="B5099">
        <v>-1.08804325849438</v>
      </c>
      <c r="C5099">
        <v>-0.194546435964119</v>
      </c>
      <c r="D5099">
        <v>2.5363527595977198E-2</v>
      </c>
      <c r="F5099">
        <v>0.92873488534093795</v>
      </c>
      <c r="G5099">
        <v>364.77654579192802</v>
      </c>
      <c r="H5099">
        <v>192.70956508676801</v>
      </c>
      <c r="I5099">
        <v>848.27695632135601</v>
      </c>
      <c r="J5099">
        <v>2161.6056721043901</v>
      </c>
      <c r="K5099">
        <v>680</v>
      </c>
    </row>
    <row r="5100" spans="1:11" x14ac:dyDescent="0.35">
      <c r="A5100">
        <v>5099</v>
      </c>
      <c r="B5100">
        <v>-1.08812804001906</v>
      </c>
      <c r="C5100">
        <v>-0.194585038218722</v>
      </c>
      <c r="D5100">
        <v>2.5335920936666801E-2</v>
      </c>
      <c r="F5100">
        <v>0.92873488534093795</v>
      </c>
      <c r="G5100">
        <v>364.77654579192802</v>
      </c>
      <c r="H5100">
        <v>192.70956508676801</v>
      </c>
      <c r="I5100">
        <v>847.87588852003501</v>
      </c>
      <c r="J5100">
        <v>2161.18605275253</v>
      </c>
      <c r="K5100">
        <v>680</v>
      </c>
    </row>
    <row r="5101" spans="1:11" x14ac:dyDescent="0.35">
      <c r="A5101">
        <v>5100</v>
      </c>
      <c r="B5101">
        <v>-1.0882117215987399</v>
      </c>
      <c r="C5101">
        <v>-0.19462357816989601</v>
      </c>
      <c r="D5101">
        <v>2.5308226395357701E-2</v>
      </c>
      <c r="F5101">
        <v>0.92873488534093795</v>
      </c>
      <c r="G5101">
        <v>364.77654579192802</v>
      </c>
      <c r="H5101">
        <v>192.70956508676801</v>
      </c>
      <c r="I5101">
        <v>847.47534798551396</v>
      </c>
      <c r="J5101">
        <v>2160.7654983418402</v>
      </c>
      <c r="K5101">
        <v>680</v>
      </c>
    </row>
    <row r="5102" spans="1:11" x14ac:dyDescent="0.35">
      <c r="A5102">
        <v>5101</v>
      </c>
      <c r="B5102">
        <v>-1.0882942540457601</v>
      </c>
      <c r="C5102">
        <v>-0.19466205291798799</v>
      </c>
      <c r="D5102">
        <v>2.5280435639359701E-2</v>
      </c>
      <c r="F5102">
        <v>0.92873488534093795</v>
      </c>
      <c r="G5102">
        <v>364.77654579192802</v>
      </c>
      <c r="H5102">
        <v>192.70956508676801</v>
      </c>
      <c r="I5102">
        <v>847.07535222137506</v>
      </c>
      <c r="J5102">
        <v>2160.3439392431201</v>
      </c>
      <c r="K5102">
        <v>680</v>
      </c>
    </row>
    <row r="5103" spans="1:11" x14ac:dyDescent="0.35">
      <c r="A5103">
        <v>5102</v>
      </c>
      <c r="B5103">
        <v>-1.08837563525695</v>
      </c>
      <c r="C5103">
        <v>-0.19470046244814601</v>
      </c>
      <c r="D5103">
        <v>2.5252548359503899E-2</v>
      </c>
      <c r="F5103">
        <v>0.92873488534093795</v>
      </c>
      <c r="G5103">
        <v>364.77654579192802</v>
      </c>
      <c r="H5103">
        <v>192.70956508676801</v>
      </c>
      <c r="I5103">
        <v>846.67590122761601</v>
      </c>
      <c r="J5103">
        <v>2159.9213754563498</v>
      </c>
      <c r="K5103">
        <v>680</v>
      </c>
    </row>
    <row r="5104" spans="1:11" x14ac:dyDescent="0.35">
      <c r="A5104">
        <v>5103</v>
      </c>
      <c r="B5104">
        <v>-1.0884558670056099</v>
      </c>
      <c r="C5104">
        <v>-0.194738806745481</v>
      </c>
      <c r="D5104">
        <v>2.5224564564500201E-2</v>
      </c>
      <c r="F5104">
        <v>0.92873488534093795</v>
      </c>
      <c r="G5104">
        <v>364.77654579192802</v>
      </c>
      <c r="H5104">
        <v>192.70956508676801</v>
      </c>
      <c r="I5104">
        <v>846.27699500423898</v>
      </c>
      <c r="J5104">
        <v>2159.4978069815502</v>
      </c>
      <c r="K5104">
        <v>680</v>
      </c>
    </row>
    <row r="5105" spans="1:11" x14ac:dyDescent="0.35">
      <c r="A5105">
        <v>5104</v>
      </c>
      <c r="B5105">
        <v>-1.0885349475932999</v>
      </c>
      <c r="C5105">
        <v>-0.19477708579507899</v>
      </c>
      <c r="D5105">
        <v>2.5196483980592901E-2</v>
      </c>
      <c r="F5105">
        <v>0.92873488534093795</v>
      </c>
      <c r="G5105">
        <v>364.77654579192802</v>
      </c>
      <c r="H5105">
        <v>192.70956508676801</v>
      </c>
      <c r="I5105">
        <v>845.87863355124296</v>
      </c>
      <c r="J5105">
        <v>2159.0732338187099</v>
      </c>
      <c r="K5105">
        <v>680</v>
      </c>
    </row>
    <row r="5106" spans="1:11" x14ac:dyDescent="0.35">
      <c r="A5106">
        <v>5105</v>
      </c>
      <c r="B5106">
        <v>-1.0886128771854999</v>
      </c>
      <c r="C5106">
        <v>-0.19481529958198901</v>
      </c>
      <c r="D5106">
        <v>2.51683064775883E-2</v>
      </c>
      <c r="F5106">
        <v>0.92873488534093795</v>
      </c>
      <c r="G5106">
        <v>364.77654579192802</v>
      </c>
      <c r="H5106">
        <v>192.70956508676801</v>
      </c>
      <c r="I5106">
        <v>845.48081686862702</v>
      </c>
      <c r="J5106">
        <v>2158.6476559678299</v>
      </c>
      <c r="K5106">
        <v>680</v>
      </c>
    </row>
    <row r="5107" spans="1:11" x14ac:dyDescent="0.35">
      <c r="A5107">
        <v>5106</v>
      </c>
      <c r="B5107">
        <v>-1.0886896565494899</v>
      </c>
      <c r="C5107">
        <v>-0.19485344809123101</v>
      </c>
      <c r="D5107">
        <v>2.5140031999468199E-2</v>
      </c>
      <c r="F5107">
        <v>0.92873488534093795</v>
      </c>
      <c r="G5107">
        <v>364.77654579192802</v>
      </c>
      <c r="H5107">
        <v>192.70956508676801</v>
      </c>
      <c r="I5107">
        <v>845.08354495639298</v>
      </c>
      <c r="J5107">
        <v>2158.2210734289101</v>
      </c>
      <c r="K5107">
        <v>680</v>
      </c>
    </row>
    <row r="5108" spans="1:11" x14ac:dyDescent="0.35">
      <c r="A5108">
        <v>5107</v>
      </c>
      <c r="B5108">
        <v>-1.08876528413776</v>
      </c>
      <c r="C5108">
        <v>-0.19489153130779299</v>
      </c>
      <c r="D5108">
        <v>2.51116602672618E-2</v>
      </c>
      <c r="F5108">
        <v>0.92873488534093795</v>
      </c>
      <c r="G5108">
        <v>364.77654579192802</v>
      </c>
      <c r="H5108">
        <v>192.70956508676801</v>
      </c>
      <c r="I5108">
        <v>844.68681781453995</v>
      </c>
      <c r="J5108">
        <v>2157.7934862019601</v>
      </c>
      <c r="K5108">
        <v>680</v>
      </c>
    </row>
    <row r="5109" spans="1:11" x14ac:dyDescent="0.35">
      <c r="A5109">
        <v>5108</v>
      </c>
      <c r="B5109">
        <v>-1.08883976135341</v>
      </c>
      <c r="C5109">
        <v>-0.19492954921663</v>
      </c>
      <c r="D5109">
        <v>2.5083191273686901E-2</v>
      </c>
      <c r="F5109">
        <v>0.92873488534093795</v>
      </c>
      <c r="G5109">
        <v>364.77654579192802</v>
      </c>
      <c r="H5109">
        <v>192.70956508676801</v>
      </c>
      <c r="I5109">
        <v>844.29063544306803</v>
      </c>
      <c r="J5109">
        <v>2157.36489428696</v>
      </c>
      <c r="K5109">
        <v>680</v>
      </c>
    </row>
    <row r="5110" spans="1:11" x14ac:dyDescent="0.35">
      <c r="A5110">
        <v>5109</v>
      </c>
      <c r="B5110">
        <v>-1.0889130863548</v>
      </c>
      <c r="C5110">
        <v>-0.194967501802668</v>
      </c>
      <c r="D5110">
        <v>2.5054624722329201E-2</v>
      </c>
      <c r="F5110">
        <v>0.92873488534093795</v>
      </c>
      <c r="G5110">
        <v>364.77654579192802</v>
      </c>
      <c r="H5110">
        <v>192.70956508676801</v>
      </c>
      <c r="I5110">
        <v>843.89499784197699</v>
      </c>
      <c r="J5110">
        <v>2156.93529768393</v>
      </c>
      <c r="K5110">
        <v>680</v>
      </c>
    </row>
    <row r="5111" spans="1:11" x14ac:dyDescent="0.35">
      <c r="A5111">
        <v>5110</v>
      </c>
      <c r="B5111">
        <v>-1.0889852604560499</v>
      </c>
      <c r="C5111">
        <v>-0.19500538905079801</v>
      </c>
      <c r="D5111">
        <v>2.50259606133519E-2</v>
      </c>
      <c r="F5111">
        <v>0.92873488534093795</v>
      </c>
      <c r="G5111">
        <v>364.77654579192802</v>
      </c>
      <c r="H5111">
        <v>192.70956508676801</v>
      </c>
      <c r="I5111">
        <v>843.49990501126797</v>
      </c>
      <c r="J5111">
        <v>2156.5046963928598</v>
      </c>
      <c r="K5111">
        <v>680</v>
      </c>
    </row>
    <row r="5112" spans="1:11" x14ac:dyDescent="0.35">
      <c r="A5112">
        <v>5111</v>
      </c>
      <c r="B5112">
        <v>-1.0890562827033099</v>
      </c>
      <c r="C5112">
        <v>-0.19504321094588101</v>
      </c>
      <c r="D5112">
        <v>2.4997198705583298E-2</v>
      </c>
      <c r="F5112">
        <v>0.92873488534093795</v>
      </c>
      <c r="G5112">
        <v>364.77654579192802</v>
      </c>
      <c r="H5112">
        <v>192.70956508676801</v>
      </c>
      <c r="I5112">
        <v>843.10535695093904</v>
      </c>
      <c r="J5112">
        <v>2156.0730904137499</v>
      </c>
      <c r="K5112">
        <v>680</v>
      </c>
    </row>
    <row r="5113" spans="1:11" x14ac:dyDescent="0.35">
      <c r="A5113">
        <v>5112</v>
      </c>
      <c r="B5113">
        <v>-1.08912615260921</v>
      </c>
      <c r="C5113">
        <v>-0.195080967472746</v>
      </c>
      <c r="D5113">
        <v>2.49683388346565E-2</v>
      </c>
      <c r="F5113">
        <v>0.92873488534093795</v>
      </c>
      <c r="G5113">
        <v>364.77654579192802</v>
      </c>
      <c r="H5113">
        <v>192.70956508676801</v>
      </c>
      <c r="I5113">
        <v>842.71135366099099</v>
      </c>
      <c r="J5113">
        <v>2155.6404797466098</v>
      </c>
      <c r="K5113">
        <v>680</v>
      </c>
    </row>
    <row r="5114" spans="1:11" x14ac:dyDescent="0.35">
      <c r="A5114">
        <v>5113</v>
      </c>
      <c r="B5114">
        <v>-1.08919487146886</v>
      </c>
      <c r="C5114">
        <v>-0.19511865861618999</v>
      </c>
      <c r="D5114">
        <v>2.4939380985865501E-2</v>
      </c>
      <c r="F5114">
        <v>0.92873488534093795</v>
      </c>
      <c r="G5114">
        <v>364.77654579192802</v>
      </c>
      <c r="H5114">
        <v>192.70956508676801</v>
      </c>
      <c r="I5114">
        <v>842.31789514142497</v>
      </c>
      <c r="J5114">
        <v>2155.2068643914199</v>
      </c>
      <c r="K5114">
        <v>680</v>
      </c>
    </row>
    <row r="5115" spans="1:11" x14ac:dyDescent="0.35">
      <c r="A5115">
        <v>5114</v>
      </c>
      <c r="B5115">
        <v>-1.0892624377445299</v>
      </c>
      <c r="C5115">
        <v>-0.19515628436097701</v>
      </c>
      <c r="D5115">
        <v>2.4910324894869999E-2</v>
      </c>
      <c r="F5115">
        <v>0.92873488534093795</v>
      </c>
      <c r="G5115">
        <v>364.77654579192802</v>
      </c>
      <c r="H5115">
        <v>192.70956508676801</v>
      </c>
      <c r="I5115">
        <v>841.92498139223903</v>
      </c>
      <c r="J5115">
        <v>2154.7722443481998</v>
      </c>
      <c r="K5115">
        <v>680</v>
      </c>
    </row>
    <row r="5116" spans="1:11" x14ac:dyDescent="0.35">
      <c r="A5116">
        <v>5115</v>
      </c>
      <c r="B5116">
        <v>-1.08932885177933</v>
      </c>
      <c r="C5116">
        <v>-0.19519384469184201</v>
      </c>
      <c r="D5116">
        <v>2.4881170457770201E-2</v>
      </c>
      <c r="F5116">
        <v>0.92873488534093795</v>
      </c>
      <c r="G5116">
        <v>364.77654579192802</v>
      </c>
      <c r="H5116">
        <v>192.70956508676801</v>
      </c>
      <c r="I5116">
        <v>841.532612413435</v>
      </c>
      <c r="J5116">
        <v>2154.33661961693</v>
      </c>
      <c r="K5116">
        <v>680</v>
      </c>
    </row>
    <row r="5117" spans="1:11" x14ac:dyDescent="0.35">
      <c r="A5117">
        <v>5116</v>
      </c>
      <c r="B5117">
        <v>-1.0893941132765801</v>
      </c>
      <c r="C5117">
        <v>-0.19523133959348599</v>
      </c>
      <c r="D5117">
        <v>2.4851917530394001E-2</v>
      </c>
      <c r="F5117">
        <v>0.92873488534093795</v>
      </c>
      <c r="G5117">
        <v>364.77654579192802</v>
      </c>
      <c r="H5117">
        <v>192.70956508676801</v>
      </c>
      <c r="I5117">
        <v>841.14078820501095</v>
      </c>
      <c r="J5117">
        <v>2153.8999901976299</v>
      </c>
      <c r="K5117">
        <v>680</v>
      </c>
    </row>
    <row r="5118" spans="1:11" x14ac:dyDescent="0.35">
      <c r="A5118">
        <v>5117</v>
      </c>
      <c r="B5118">
        <v>-1.08945822218611</v>
      </c>
      <c r="C5118">
        <v>-0.195268769050577</v>
      </c>
      <c r="D5118">
        <v>2.4822565947253201E-2</v>
      </c>
      <c r="F5118">
        <v>0.92873488534093795</v>
      </c>
      <c r="G5118">
        <v>364.77654579192802</v>
      </c>
      <c r="H5118">
        <v>192.70956508676801</v>
      </c>
      <c r="I5118">
        <v>840.74950876696903</v>
      </c>
      <c r="J5118">
        <v>2153.4623560903001</v>
      </c>
      <c r="K5118">
        <v>680</v>
      </c>
    </row>
    <row r="5119" spans="1:11" x14ac:dyDescent="0.35">
      <c r="A5119">
        <v>5118</v>
      </c>
      <c r="B5119">
        <v>-1.0895211789286401</v>
      </c>
      <c r="C5119">
        <v>-0.19530613304775299</v>
      </c>
      <c r="D5119">
        <v>2.4793115659716002E-2</v>
      </c>
      <c r="F5119">
        <v>0.92873488534093795</v>
      </c>
      <c r="G5119">
        <v>364.77654579192802</v>
      </c>
      <c r="H5119">
        <v>192.70956508676801</v>
      </c>
      <c r="I5119">
        <v>840.35877409930799</v>
      </c>
      <c r="J5119">
        <v>2153.0237172949201</v>
      </c>
      <c r="K5119">
        <v>680</v>
      </c>
    </row>
    <row r="5120" spans="1:11" x14ac:dyDescent="0.35">
      <c r="A5120">
        <v>5119</v>
      </c>
      <c r="B5120">
        <v>-1.0895829824905601</v>
      </c>
      <c r="C5120">
        <v>-0.195343431569619</v>
      </c>
      <c r="D5120">
        <v>2.4763566424530301E-2</v>
      </c>
      <c r="F5120">
        <v>0.92873488534093795</v>
      </c>
      <c r="G5120">
        <v>364.77654579192802</v>
      </c>
      <c r="H5120">
        <v>192.70956508676801</v>
      </c>
      <c r="I5120">
        <v>839.96858420202796</v>
      </c>
      <c r="J5120">
        <v>2152.5840738114998</v>
      </c>
      <c r="K5120">
        <v>680</v>
      </c>
    </row>
    <row r="5121" spans="1:11" x14ac:dyDescent="0.35">
      <c r="A5121">
        <v>5120</v>
      </c>
      <c r="B5121">
        <v>-1.08964363307346</v>
      </c>
      <c r="C5121">
        <v>-0.19538066460074899</v>
      </c>
      <c r="D5121">
        <v>2.4733918139292599E-2</v>
      </c>
      <c r="F5121">
        <v>0.92873488534093795</v>
      </c>
      <c r="G5121">
        <v>364.77654579192802</v>
      </c>
      <c r="H5121">
        <v>192.70956508676801</v>
      </c>
      <c r="I5121">
        <v>839.57893907512903</v>
      </c>
      <c r="J5121">
        <v>2152.1434256400498</v>
      </c>
      <c r="K5121">
        <v>680</v>
      </c>
    </row>
    <row r="5122" spans="1:11" x14ac:dyDescent="0.35">
      <c r="A5122">
        <v>5121</v>
      </c>
      <c r="B5122">
        <v>-1.089703130375</v>
      </c>
      <c r="C5122">
        <v>-0.19541783212568301</v>
      </c>
      <c r="D5122">
        <v>2.4704170657477698E-2</v>
      </c>
      <c r="F5122">
        <v>0.92873488534093795</v>
      </c>
      <c r="G5122">
        <v>364.77654579192802</v>
      </c>
      <c r="H5122">
        <v>192.70956508676801</v>
      </c>
      <c r="I5122">
        <v>839.18983871861099</v>
      </c>
      <c r="J5122">
        <v>2151.7017727805601</v>
      </c>
      <c r="K5122">
        <v>680</v>
      </c>
    </row>
    <row r="5123" spans="1:11" x14ac:dyDescent="0.35">
      <c r="A5123">
        <v>5122</v>
      </c>
      <c r="B5123">
        <v>-1.0897614747719999</v>
      </c>
      <c r="C5123">
        <v>-0.19545493412893</v>
      </c>
      <c r="D5123">
        <v>2.4674323862825101E-2</v>
      </c>
      <c r="F5123">
        <v>0.92873488534093795</v>
      </c>
      <c r="G5123">
        <v>364.77654579192802</v>
      </c>
      <c r="H5123">
        <v>192.70956508676801</v>
      </c>
      <c r="I5123">
        <v>838.80128313247405</v>
      </c>
      <c r="J5123">
        <v>2151.2591152330301</v>
      </c>
      <c r="K5123">
        <v>680</v>
      </c>
    </row>
    <row r="5124" spans="1:11" x14ac:dyDescent="0.35">
      <c r="A5124">
        <v>5123</v>
      </c>
      <c r="B5124">
        <v>-1.0898186655514801</v>
      </c>
      <c r="C5124">
        <v>-0.19549197059496801</v>
      </c>
      <c r="D5124">
        <v>2.4644377589576199E-2</v>
      </c>
      <c r="F5124">
        <v>0.92873488534093795</v>
      </c>
      <c r="G5124">
        <v>364.77654579192802</v>
      </c>
      <c r="H5124">
        <v>192.70956508676801</v>
      </c>
      <c r="I5124">
        <v>838.41327231671801</v>
      </c>
      <c r="J5124">
        <v>2150.8154529974599</v>
      </c>
      <c r="K5124">
        <v>680</v>
      </c>
    </row>
    <row r="5125" spans="1:11" x14ac:dyDescent="0.35">
      <c r="A5125">
        <v>5124</v>
      </c>
      <c r="B5125">
        <v>-1.0898747028964899</v>
      </c>
      <c r="C5125">
        <v>-0.19552894150823999</v>
      </c>
      <c r="D5125">
        <v>2.46143317227875E-2</v>
      </c>
      <c r="F5125">
        <v>0.92873488534093795</v>
      </c>
      <c r="G5125">
        <v>364.77654579192802</v>
      </c>
      <c r="H5125">
        <v>192.70956508676801</v>
      </c>
      <c r="I5125">
        <v>838.02580627134398</v>
      </c>
      <c r="J5125">
        <v>2150.37078607385</v>
      </c>
      <c r="K5125">
        <v>680</v>
      </c>
    </row>
    <row r="5126" spans="1:11" x14ac:dyDescent="0.35">
      <c r="A5126">
        <v>5125</v>
      </c>
      <c r="B5126">
        <v>-1.08992958667037</v>
      </c>
      <c r="C5126">
        <v>-0.19556584685316</v>
      </c>
      <c r="D5126">
        <v>2.4584186115018201E-2</v>
      </c>
      <c r="F5126">
        <v>0.92873488534093795</v>
      </c>
      <c r="G5126">
        <v>364.77654579192802</v>
      </c>
      <c r="H5126">
        <v>192.70956508676801</v>
      </c>
      <c r="I5126">
        <v>837.63888499635004</v>
      </c>
      <c r="J5126">
        <v>2149.9251144622099</v>
      </c>
      <c r="K5126">
        <v>680</v>
      </c>
    </row>
    <row r="5127" spans="1:11" x14ac:dyDescent="0.35">
      <c r="A5127">
        <v>5126</v>
      </c>
      <c r="B5127">
        <v>-1.08998331614452</v>
      </c>
      <c r="C5127">
        <v>-0.19560268661410801</v>
      </c>
      <c r="D5127">
        <v>2.45539405882251E-2</v>
      </c>
      <c r="F5127">
        <v>0.92873488534093795</v>
      </c>
      <c r="G5127">
        <v>364.77654579192802</v>
      </c>
      <c r="H5127">
        <v>192.70956508676801</v>
      </c>
      <c r="I5127">
        <v>837.25250849173699</v>
      </c>
      <c r="J5127">
        <v>2149.47843816253</v>
      </c>
      <c r="K5127">
        <v>680</v>
      </c>
    </row>
    <row r="5128" spans="1:11" x14ac:dyDescent="0.35">
      <c r="A5128">
        <v>5127</v>
      </c>
      <c r="B5128">
        <v>-1.09003589250357</v>
      </c>
      <c r="C5128">
        <v>-0.19563946077543101</v>
      </c>
      <c r="D5128">
        <v>2.45235951286688E-2</v>
      </c>
      <c r="F5128">
        <v>0.92873488534093795</v>
      </c>
      <c r="G5128">
        <v>364.77654579192802</v>
      </c>
      <c r="H5128">
        <v>192.70956508676801</v>
      </c>
      <c r="I5128">
        <v>836.86667675750596</v>
      </c>
      <c r="J5128">
        <v>2149.0307571747999</v>
      </c>
      <c r="K5128">
        <v>680</v>
      </c>
    </row>
    <row r="5129" spans="1:11" x14ac:dyDescent="0.35">
      <c r="A5129">
        <v>5128</v>
      </c>
      <c r="B5129">
        <v>-1.0900873140493701</v>
      </c>
      <c r="C5129">
        <v>-0.19567616932144499</v>
      </c>
      <c r="D5129">
        <v>2.4493149449085899E-2</v>
      </c>
      <c r="F5129">
        <v>0.92873488534093795</v>
      </c>
      <c r="G5129">
        <v>364.77654579192802</v>
      </c>
      <c r="H5129">
        <v>192.70956508676801</v>
      </c>
      <c r="I5129">
        <v>836.48138979365604</v>
      </c>
      <c r="J5129">
        <v>2148.58207149904</v>
      </c>
      <c r="K5129">
        <v>680</v>
      </c>
    </row>
    <row r="5130" spans="1:11" x14ac:dyDescent="0.35">
      <c r="A5130">
        <v>5129</v>
      </c>
      <c r="B5130">
        <v>-1.0901375820077599</v>
      </c>
      <c r="C5130">
        <v>-0.195712812236435</v>
      </c>
      <c r="D5130">
        <v>2.446260353545E-2</v>
      </c>
      <c r="F5130">
        <v>0.92873488534093795</v>
      </c>
      <c r="G5130">
        <v>364.77654579192802</v>
      </c>
      <c r="H5130">
        <v>192.70956508676801</v>
      </c>
      <c r="I5130">
        <v>836.09664760018597</v>
      </c>
      <c r="J5130">
        <v>2148.1323811352499</v>
      </c>
      <c r="K5130">
        <v>680</v>
      </c>
    </row>
    <row r="5131" spans="1:11" x14ac:dyDescent="0.35">
      <c r="A5131">
        <v>5130</v>
      </c>
      <c r="B5131">
        <v>-1.0901866955228701</v>
      </c>
      <c r="C5131">
        <v>-0.19574938950465001</v>
      </c>
      <c r="D5131">
        <v>2.4431957200924601E-2</v>
      </c>
      <c r="F5131">
        <v>0.92873488534093795</v>
      </c>
      <c r="G5131">
        <v>364.77654579192802</v>
      </c>
      <c r="H5131">
        <v>192.70956508676801</v>
      </c>
      <c r="I5131">
        <v>835.71245017709805</v>
      </c>
      <c r="J5131">
        <v>2147.6816860834101</v>
      </c>
      <c r="K5131">
        <v>680</v>
      </c>
    </row>
    <row r="5132" spans="1:11" x14ac:dyDescent="0.35">
      <c r="A5132">
        <v>5131</v>
      </c>
      <c r="B5132">
        <v>-1.0902346545385699</v>
      </c>
      <c r="C5132">
        <v>-0.195785901110309</v>
      </c>
      <c r="D5132">
        <v>2.4401210314642201E-2</v>
      </c>
      <c r="F5132">
        <v>0.92873488534093795</v>
      </c>
      <c r="G5132">
        <v>364.77654579192802</v>
      </c>
      <c r="H5132">
        <v>192.70956508676801</v>
      </c>
      <c r="I5132">
        <v>835.32879752439101</v>
      </c>
      <c r="J5132">
        <v>2147.2299863435401</v>
      </c>
      <c r="K5132">
        <v>680</v>
      </c>
    </row>
    <row r="5133" spans="1:11" x14ac:dyDescent="0.35">
      <c r="A5133">
        <v>5132</v>
      </c>
      <c r="B5133">
        <v>-1.0902814595372301</v>
      </c>
      <c r="C5133">
        <v>-0.19582234703759999</v>
      </c>
      <c r="D5133">
        <v>2.4370362796166199E-2</v>
      </c>
      <c r="F5133">
        <v>0.92873488534093795</v>
      </c>
      <c r="G5133">
        <v>364.77654579192802</v>
      </c>
      <c r="H5133">
        <v>192.70956508676801</v>
      </c>
      <c r="I5133">
        <v>834.94568964206496</v>
      </c>
      <c r="J5133">
        <v>2146.7772819156198</v>
      </c>
      <c r="K5133">
        <v>680</v>
      </c>
    </row>
    <row r="5134" spans="1:11" x14ac:dyDescent="0.35">
      <c r="A5134">
        <v>5133</v>
      </c>
      <c r="B5134">
        <v>-1.09032710942532</v>
      </c>
      <c r="C5134">
        <v>-0.19585872727067499</v>
      </c>
      <c r="D5134">
        <v>2.4339414426105401E-2</v>
      </c>
      <c r="F5134">
        <v>0.92873488534093795</v>
      </c>
      <c r="G5134">
        <v>364.77654579192802</v>
      </c>
      <c r="H5134">
        <v>192.70956508676801</v>
      </c>
      <c r="I5134">
        <v>834.56312653012003</v>
      </c>
      <c r="J5134">
        <v>2146.3235727996698</v>
      </c>
      <c r="K5134">
        <v>680</v>
      </c>
    </row>
    <row r="5135" spans="1:11" x14ac:dyDescent="0.35">
      <c r="A5135">
        <v>5134</v>
      </c>
      <c r="B5135">
        <v>-1.0903716045257099</v>
      </c>
      <c r="C5135">
        <v>-0.19589504179365599</v>
      </c>
      <c r="D5135">
        <v>2.43083651144698E-2</v>
      </c>
      <c r="F5135">
        <v>0.92873488534093795</v>
      </c>
      <c r="G5135">
        <v>364.77654579192802</v>
      </c>
      <c r="H5135">
        <v>192.70956508676801</v>
      </c>
      <c r="I5135">
        <v>834.18110818855598</v>
      </c>
      <c r="J5135">
        <v>2145.8688589956801</v>
      </c>
      <c r="K5135">
        <v>680</v>
      </c>
    </row>
    <row r="5136" spans="1:11" x14ac:dyDescent="0.35">
      <c r="A5136">
        <v>5135</v>
      </c>
      <c r="B5136">
        <v>-1.09041494471747</v>
      </c>
      <c r="C5136">
        <v>-0.195931290590632</v>
      </c>
      <c r="D5136">
        <v>2.42772147307347E-2</v>
      </c>
      <c r="F5136">
        <v>0.92873488534093795</v>
      </c>
      <c r="G5136">
        <v>364.77654579192802</v>
      </c>
      <c r="H5136">
        <v>192.70956508676801</v>
      </c>
      <c r="I5136">
        <v>833.79963461737304</v>
      </c>
      <c r="J5136">
        <v>2145.4131405036501</v>
      </c>
      <c r="K5136">
        <v>680</v>
      </c>
    </row>
    <row r="5137" spans="1:11" x14ac:dyDescent="0.35">
      <c r="A5137">
        <v>5136</v>
      </c>
      <c r="B5137">
        <v>-1.0904571297946899</v>
      </c>
      <c r="C5137">
        <v>-0.19596747364566</v>
      </c>
      <c r="D5137">
        <v>2.4245963143063601E-2</v>
      </c>
      <c r="F5137">
        <v>0.92873488534093795</v>
      </c>
      <c r="G5137">
        <v>364.77654579192802</v>
      </c>
      <c r="H5137">
        <v>192.70956508676801</v>
      </c>
      <c r="I5137">
        <v>833.41870581657201</v>
      </c>
      <c r="J5137">
        <v>2144.9564173235899</v>
      </c>
      <c r="K5137">
        <v>680</v>
      </c>
    </row>
    <row r="5138" spans="1:11" x14ac:dyDescent="0.35">
      <c r="A5138">
        <v>5137</v>
      </c>
      <c r="B5138">
        <v>-1.0904981598876</v>
      </c>
      <c r="C5138">
        <v>-0.19600359094276301</v>
      </c>
      <c r="D5138">
        <v>2.4214610228013501E-2</v>
      </c>
      <c r="F5138">
        <v>0.92873488534093795</v>
      </c>
      <c r="G5138">
        <v>364.77654579192802</v>
      </c>
      <c r="H5138">
        <v>192.70956508676801</v>
      </c>
      <c r="I5138">
        <v>833.03832178615096</v>
      </c>
      <c r="J5138">
        <v>2144.49868945548</v>
      </c>
      <c r="K5138">
        <v>680</v>
      </c>
    </row>
    <row r="5139" spans="1:11" x14ac:dyDescent="0.35">
      <c r="A5139">
        <v>5138</v>
      </c>
      <c r="B5139">
        <v>-1.09053803456966</v>
      </c>
      <c r="C5139">
        <v>-0.196039642465933</v>
      </c>
      <c r="D5139">
        <v>2.41831558455287E-2</v>
      </c>
      <c r="F5139">
        <v>0.92873488534093795</v>
      </c>
      <c r="G5139">
        <v>364.77654579192802</v>
      </c>
      <c r="H5139">
        <v>192.70956508676801</v>
      </c>
      <c r="I5139">
        <v>832.65848252611102</v>
      </c>
      <c r="J5139">
        <v>2144.0399568993398</v>
      </c>
      <c r="K5139">
        <v>680</v>
      </c>
    </row>
    <row r="5140" spans="1:11" x14ac:dyDescent="0.35">
      <c r="A5140">
        <v>5139</v>
      </c>
      <c r="B5140">
        <v>-1.0905767540203</v>
      </c>
      <c r="C5140">
        <v>-0.19607562819912799</v>
      </c>
      <c r="D5140">
        <v>2.4151599885749001E-2</v>
      </c>
      <c r="F5140">
        <v>0.92873488534093795</v>
      </c>
      <c r="G5140">
        <v>364.77654579192802</v>
      </c>
      <c r="H5140">
        <v>192.70956508676801</v>
      </c>
      <c r="I5140">
        <v>832.27918803645298</v>
      </c>
      <c r="J5140">
        <v>2143.5802196551599</v>
      </c>
      <c r="K5140">
        <v>680</v>
      </c>
    </row>
    <row r="5141" spans="1:11" x14ac:dyDescent="0.35">
      <c r="A5141">
        <v>5140</v>
      </c>
      <c r="B5141">
        <v>-1.0906143178955501</v>
      </c>
      <c r="C5141">
        <v>-0.19611154812627399</v>
      </c>
      <c r="D5141">
        <v>2.4119942205095501E-2</v>
      </c>
      <c r="F5141">
        <v>0.92873488534093795</v>
      </c>
      <c r="G5141">
        <v>364.77654579192802</v>
      </c>
      <c r="H5141">
        <v>192.70956508676801</v>
      </c>
      <c r="I5141">
        <v>831.90043831717503</v>
      </c>
      <c r="J5141">
        <v>2143.1194777229398</v>
      </c>
      <c r="K5141">
        <v>680</v>
      </c>
    </row>
    <row r="5142" spans="1:11" x14ac:dyDescent="0.35">
      <c r="A5142">
        <v>5141</v>
      </c>
      <c r="B5142">
        <v>-1.09065072616088</v>
      </c>
      <c r="C5142">
        <v>-0.19614740223126501</v>
      </c>
      <c r="D5142">
        <v>2.4088182682069699E-2</v>
      </c>
      <c r="F5142">
        <v>0.92873488534093795</v>
      </c>
      <c r="G5142">
        <v>364.77654579192802</v>
      </c>
      <c r="H5142">
        <v>192.70956508676801</v>
      </c>
      <c r="I5142">
        <v>831.52223336827899</v>
      </c>
      <c r="J5142">
        <v>2142.6577311026799</v>
      </c>
      <c r="K5142">
        <v>680</v>
      </c>
    </row>
    <row r="5143" spans="1:11" x14ac:dyDescent="0.35">
      <c r="A5143">
        <v>5142</v>
      </c>
      <c r="B5143">
        <v>-1.0906859786651</v>
      </c>
      <c r="C5143">
        <v>-0.19618319049796201</v>
      </c>
      <c r="D5143">
        <v>2.40563211897654E-2</v>
      </c>
      <c r="F5143">
        <v>0.92873488534093795</v>
      </c>
      <c r="G5143">
        <v>364.77654579192802</v>
      </c>
      <c r="H5143">
        <v>192.70956508676801</v>
      </c>
      <c r="I5143">
        <v>831.14457318976395</v>
      </c>
      <c r="J5143">
        <v>2142.1949797943898</v>
      </c>
      <c r="K5143">
        <v>680</v>
      </c>
    </row>
    <row r="5144" spans="1:11" x14ac:dyDescent="0.35">
      <c r="A5144">
        <v>5143</v>
      </c>
      <c r="B5144">
        <v>-1.0907200750625501</v>
      </c>
      <c r="C5144">
        <v>-0.196218912910192</v>
      </c>
      <c r="D5144">
        <v>2.4024357569873599E-2</v>
      </c>
      <c r="F5144">
        <v>0.92873488534093795</v>
      </c>
      <c r="G5144">
        <v>364.77654579192802</v>
      </c>
      <c r="H5144">
        <v>192.70956508676801</v>
      </c>
      <c r="I5144">
        <v>830.76745778163001</v>
      </c>
      <c r="J5144">
        <v>2141.73122379805</v>
      </c>
      <c r="K5144">
        <v>680</v>
      </c>
    </row>
    <row r="5145" spans="1:11" x14ac:dyDescent="0.35">
      <c r="A5145">
        <v>5144</v>
      </c>
      <c r="B5145">
        <v>-1.09075301568361</v>
      </c>
      <c r="C5145">
        <v>-0.19625456945175099</v>
      </c>
      <c r="D5145">
        <v>2.3992291757513801E-2</v>
      </c>
      <c r="F5145">
        <v>0.92873488534093795</v>
      </c>
      <c r="G5145">
        <v>364.77654579192802</v>
      </c>
      <c r="H5145">
        <v>192.70956508676801</v>
      </c>
      <c r="I5145">
        <v>830.39088714387697</v>
      </c>
      <c r="J5145">
        <v>2141.2664631136799</v>
      </c>
      <c r="K5145">
        <v>680</v>
      </c>
    </row>
    <row r="5146" spans="1:11" x14ac:dyDescent="0.35">
      <c r="A5146">
        <v>5145</v>
      </c>
      <c r="B5146">
        <v>-1.0907848007665499</v>
      </c>
      <c r="C5146">
        <v>-0.19629016010640199</v>
      </c>
      <c r="D5146">
        <v>2.39601236449331E-2</v>
      </c>
      <c r="F5146">
        <v>0.92873488534093795</v>
      </c>
      <c r="G5146">
        <v>364.77654579192802</v>
      </c>
      <c r="H5146">
        <v>192.70956508676801</v>
      </c>
      <c r="I5146">
        <v>830.01486127650503</v>
      </c>
      <c r="J5146">
        <v>2140.8006977412701</v>
      </c>
      <c r="K5146">
        <v>680</v>
      </c>
    </row>
    <row r="5147" spans="1:11" x14ac:dyDescent="0.35">
      <c r="A5147">
        <v>5146</v>
      </c>
      <c r="B5147">
        <v>-1.0908154294171599</v>
      </c>
      <c r="C5147">
        <v>-0.196325684857873</v>
      </c>
      <c r="D5147">
        <v>2.39278530349195E-2</v>
      </c>
      <c r="F5147">
        <v>0.92873488534093795</v>
      </c>
      <c r="G5147">
        <v>364.77654579192802</v>
      </c>
      <c r="H5147">
        <v>192.70956508676801</v>
      </c>
      <c r="I5147">
        <v>829.63938017951398</v>
      </c>
      <c r="J5147">
        <v>2140.3339276808201</v>
      </c>
      <c r="K5147">
        <v>680</v>
      </c>
    </row>
    <row r="5148" spans="1:11" x14ac:dyDescent="0.35">
      <c r="A5148">
        <v>5147</v>
      </c>
      <c r="B5148">
        <v>-1.0908449017008099</v>
      </c>
      <c r="C5148">
        <v>-0.19636114368986199</v>
      </c>
      <c r="D5148">
        <v>2.3895479828301602E-2</v>
      </c>
      <c r="F5148">
        <v>0.92873488534093795</v>
      </c>
      <c r="G5148">
        <v>364.77654579192802</v>
      </c>
      <c r="H5148">
        <v>192.70956508676801</v>
      </c>
      <c r="I5148">
        <v>829.26444385290404</v>
      </c>
      <c r="J5148">
        <v>2139.8661529323299</v>
      </c>
      <c r="K5148">
        <v>680</v>
      </c>
    </row>
    <row r="5149" spans="1:11" x14ac:dyDescent="0.35">
      <c r="A5149">
        <v>5148</v>
      </c>
      <c r="B5149">
        <v>-1.0908732172651501</v>
      </c>
      <c r="C5149">
        <v>-0.19639653658603401</v>
      </c>
      <c r="D5149">
        <v>2.3863003874342498E-2</v>
      </c>
      <c r="F5149">
        <v>0.92873488534093795</v>
      </c>
      <c r="G5149">
        <v>364.77654579192802</v>
      </c>
      <c r="H5149">
        <v>192.70956508676801</v>
      </c>
      <c r="I5149">
        <v>828.89005229667498</v>
      </c>
      <c r="J5149">
        <v>2139.3973734958099</v>
      </c>
      <c r="K5149">
        <v>680</v>
      </c>
    </row>
    <row r="5150" spans="1:11" x14ac:dyDescent="0.35">
      <c r="A5150">
        <v>5149</v>
      </c>
      <c r="B5150">
        <v>-1.0909003766726899</v>
      </c>
      <c r="C5150">
        <v>-0.19643186353001801</v>
      </c>
      <c r="D5150">
        <v>2.3830425119917599E-2</v>
      </c>
      <c r="F5150">
        <v>0.92873488534093795</v>
      </c>
      <c r="G5150">
        <v>364.77654579192802</v>
      </c>
      <c r="H5150">
        <v>192.70956508676801</v>
      </c>
      <c r="I5150">
        <v>828.51620551082794</v>
      </c>
      <c r="J5150">
        <v>2138.9275893712502</v>
      </c>
      <c r="K5150">
        <v>680</v>
      </c>
    </row>
    <row r="5151" spans="1:11" x14ac:dyDescent="0.35">
      <c r="A5151">
        <v>5150</v>
      </c>
      <c r="B5151">
        <v>-1.09092637984384</v>
      </c>
      <c r="C5151">
        <v>-0.19646712450541301</v>
      </c>
      <c r="D5151">
        <v>2.3797743443258301E-2</v>
      </c>
      <c r="F5151">
        <v>0.92873488534093795</v>
      </c>
      <c r="G5151">
        <v>364.77654579192802</v>
      </c>
      <c r="H5151">
        <v>192.70956508676801</v>
      </c>
      <c r="I5151">
        <v>828.142903495361</v>
      </c>
      <c r="J5151">
        <v>2138.4568005586402</v>
      </c>
      <c r="K5151">
        <v>680</v>
      </c>
    </row>
    <row r="5152" spans="1:11" x14ac:dyDescent="0.35">
      <c r="A5152">
        <v>5151</v>
      </c>
      <c r="B5152">
        <v>-1.09095122590923</v>
      </c>
      <c r="C5152">
        <v>-0.19650231949578401</v>
      </c>
      <c r="D5152">
        <v>2.3764958650253298E-2</v>
      </c>
      <c r="F5152">
        <v>0.92873488534093795</v>
      </c>
      <c r="G5152">
        <v>364.77654579192802</v>
      </c>
      <c r="H5152">
        <v>192.70956508676801</v>
      </c>
      <c r="I5152">
        <v>827.77014625027505</v>
      </c>
      <c r="J5152">
        <v>2137.9850070580001</v>
      </c>
      <c r="K5152">
        <v>680</v>
      </c>
    </row>
    <row r="5153" spans="1:11" x14ac:dyDescent="0.35">
      <c r="A5153">
        <v>5152</v>
      </c>
      <c r="B5153">
        <v>-1.0909749150068899</v>
      </c>
      <c r="C5153">
        <v>-0.19653744848466401</v>
      </c>
      <c r="D5153">
        <v>2.3732070636585299E-2</v>
      </c>
      <c r="F5153">
        <v>0.92873488534093795</v>
      </c>
      <c r="G5153">
        <v>364.77654579192802</v>
      </c>
      <c r="H5153">
        <v>192.70956508676801</v>
      </c>
      <c r="I5153">
        <v>827.397933775571</v>
      </c>
      <c r="J5153">
        <v>2137.5122088693201</v>
      </c>
      <c r="K5153">
        <v>680</v>
      </c>
    </row>
    <row r="5154" spans="1:11" x14ac:dyDescent="0.35">
      <c r="A5154">
        <v>5153</v>
      </c>
      <c r="B5154">
        <v>-1.09099744779409</v>
      </c>
      <c r="C5154">
        <v>-0.19657251145555199</v>
      </c>
      <c r="D5154">
        <v>2.3699079369232399E-2</v>
      </c>
      <c r="F5154">
        <v>0.92873488534093795</v>
      </c>
      <c r="G5154">
        <v>364.77654579192802</v>
      </c>
      <c r="H5154">
        <v>192.70956508676801</v>
      </c>
      <c r="I5154">
        <v>827.02626607124796</v>
      </c>
      <c r="J5154">
        <v>2137.03840599261</v>
      </c>
      <c r="K5154">
        <v>680</v>
      </c>
    </row>
    <row r="5155" spans="1:11" x14ac:dyDescent="0.35">
      <c r="A5155">
        <v>5154</v>
      </c>
      <c r="B5155">
        <v>-1.09101882289909</v>
      </c>
      <c r="C5155">
        <v>-0.19660750839191299</v>
      </c>
      <c r="D5155">
        <v>2.36659845980495E-2</v>
      </c>
      <c r="F5155">
        <v>0.92873488534093795</v>
      </c>
      <c r="G5155">
        <v>364.77654579192802</v>
      </c>
      <c r="H5155">
        <v>192.70956508676801</v>
      </c>
      <c r="I5155">
        <v>826.655143137305</v>
      </c>
      <c r="J5155">
        <v>2136.5635984278501</v>
      </c>
      <c r="K5155">
        <v>680</v>
      </c>
    </row>
    <row r="5156" spans="1:11" x14ac:dyDescent="0.35">
      <c r="A5156">
        <v>5155</v>
      </c>
      <c r="B5156">
        <v>-1.0910390416396401</v>
      </c>
      <c r="C5156">
        <v>-0.196642439277182</v>
      </c>
      <c r="D5156">
        <v>2.3632786342362599E-2</v>
      </c>
      <c r="F5156">
        <v>0.92873488534093795</v>
      </c>
      <c r="G5156">
        <v>364.77654579192802</v>
      </c>
      <c r="H5156">
        <v>192.70956508676801</v>
      </c>
      <c r="I5156">
        <v>826.28456497374395</v>
      </c>
      <c r="J5156">
        <v>2136.08778617506</v>
      </c>
      <c r="K5156">
        <v>680</v>
      </c>
    </row>
    <row r="5157" spans="1:11" x14ac:dyDescent="0.35">
      <c r="A5157">
        <v>5156</v>
      </c>
      <c r="B5157">
        <v>-1.0910581028300601</v>
      </c>
      <c r="C5157">
        <v>-0.19667730409475701</v>
      </c>
      <c r="D5157">
        <v>2.3599484381019799E-2</v>
      </c>
      <c r="F5157">
        <v>0.92873488534093795</v>
      </c>
      <c r="G5157">
        <v>364.77654579192802</v>
      </c>
      <c r="H5157">
        <v>192.70956508676801</v>
      </c>
      <c r="I5157">
        <v>825.91453158056402</v>
      </c>
      <c r="J5157">
        <v>2135.6109692342302</v>
      </c>
      <c r="K5157">
        <v>680</v>
      </c>
    </row>
    <row r="5158" spans="1:11" x14ac:dyDescent="0.35">
      <c r="A5158">
        <v>5157</v>
      </c>
      <c r="B5158">
        <v>-1.09107600669085</v>
      </c>
      <c r="C5158">
        <v>-0.196712102828007</v>
      </c>
      <c r="D5158">
        <v>2.3566078630891499E-2</v>
      </c>
      <c r="F5158">
        <v>0.92873488534093795</v>
      </c>
      <c r="G5158">
        <v>364.77654579192802</v>
      </c>
      <c r="H5158">
        <v>192.70956508676801</v>
      </c>
      <c r="I5158">
        <v>825.54504295776496</v>
      </c>
      <c r="J5158">
        <v>2135.1331476053601</v>
      </c>
      <c r="K5158">
        <v>680</v>
      </c>
    </row>
    <row r="5159" spans="1:11" x14ac:dyDescent="0.35">
      <c r="A5159">
        <v>5158</v>
      </c>
      <c r="B5159">
        <v>-1.0910927531922601</v>
      </c>
      <c r="C5159">
        <v>-0.196746835460264</v>
      </c>
      <c r="D5159">
        <v>2.3532568975524901E-2</v>
      </c>
      <c r="F5159">
        <v>0.92873488534093795</v>
      </c>
      <c r="G5159">
        <v>364.77654579192802</v>
      </c>
      <c r="H5159">
        <v>192.70956508676801</v>
      </c>
      <c r="I5159">
        <v>825.17609910534702</v>
      </c>
      <c r="J5159">
        <v>2134.6543212884499</v>
      </c>
      <c r="K5159">
        <v>680</v>
      </c>
    </row>
    <row r="5160" spans="1:11" x14ac:dyDescent="0.35">
      <c r="A5160">
        <v>5159</v>
      </c>
      <c r="B5160">
        <v>-1.09110834199676</v>
      </c>
      <c r="C5160">
        <v>-0.19678150197482899</v>
      </c>
      <c r="D5160">
        <v>2.3498955270087E-2</v>
      </c>
      <c r="F5160">
        <v>0.92873488534093795</v>
      </c>
      <c r="G5160">
        <v>364.77654579192802</v>
      </c>
      <c r="H5160">
        <v>192.70956508676801</v>
      </c>
      <c r="I5160">
        <v>824.80770002330996</v>
      </c>
      <c r="J5160">
        <v>2134.1744902834998</v>
      </c>
      <c r="K5160">
        <v>680</v>
      </c>
    </row>
    <row r="5161" spans="1:11" x14ac:dyDescent="0.35">
      <c r="A5161">
        <v>5160</v>
      </c>
      <c r="B5161">
        <v>-1.09112277372245</v>
      </c>
      <c r="C5161">
        <v>-0.19681610235496999</v>
      </c>
      <c r="D5161">
        <v>2.3465237491843299E-2</v>
      </c>
      <c r="F5161">
        <v>0.92873488534093795</v>
      </c>
      <c r="G5161">
        <v>364.77654579192802</v>
      </c>
      <c r="H5161">
        <v>192.70956508676801</v>
      </c>
      <c r="I5161">
        <v>824.43984571165402</v>
      </c>
      <c r="J5161">
        <v>2133.6936545905201</v>
      </c>
      <c r="K5161">
        <v>680</v>
      </c>
    </row>
    <row r="5162" spans="1:11" x14ac:dyDescent="0.35">
      <c r="A5162">
        <v>5161</v>
      </c>
      <c r="B5162">
        <v>-1.0911360476284</v>
      </c>
      <c r="C5162">
        <v>-0.19685063658391899</v>
      </c>
      <c r="D5162">
        <v>2.3431415434460898E-2</v>
      </c>
      <c r="F5162">
        <v>0.92873488534093795</v>
      </c>
      <c r="G5162">
        <v>364.77654579192802</v>
      </c>
      <c r="H5162">
        <v>192.70956508676801</v>
      </c>
      <c r="I5162">
        <v>824.07253617037998</v>
      </c>
      <c r="J5162">
        <v>2133.2118142094901</v>
      </c>
      <c r="K5162">
        <v>680</v>
      </c>
    </row>
    <row r="5163" spans="1:11" x14ac:dyDescent="0.35">
      <c r="A5163">
        <v>5162</v>
      </c>
      <c r="B5163">
        <v>-1.09114816369442</v>
      </c>
      <c r="C5163">
        <v>-0.19688510464487899</v>
      </c>
      <c r="D5163">
        <v>2.3397489011322801E-2</v>
      </c>
      <c r="F5163">
        <v>0.92873488534093795</v>
      </c>
      <c r="G5163">
        <v>364.77654579192802</v>
      </c>
      <c r="H5163">
        <v>192.70956508676801</v>
      </c>
      <c r="I5163">
        <v>823.70577139948603</v>
      </c>
      <c r="J5163">
        <v>2132.7289691404299</v>
      </c>
      <c r="K5163">
        <v>680</v>
      </c>
    </row>
    <row r="5164" spans="1:11" x14ac:dyDescent="0.35">
      <c r="A5164">
        <v>5163</v>
      </c>
      <c r="B5164">
        <v>-1.09115912193733</v>
      </c>
      <c r="C5164">
        <v>-0.196919506521017</v>
      </c>
      <c r="D5164">
        <v>2.3363458111048899E-2</v>
      </c>
      <c r="F5164">
        <v>0.92873488534093795</v>
      </c>
      <c r="G5164">
        <v>364.77654579192802</v>
      </c>
      <c r="H5164">
        <v>192.70956508676801</v>
      </c>
      <c r="I5164">
        <v>823.33955139897398</v>
      </c>
      <c r="J5164">
        <v>2132.2451193833299</v>
      </c>
      <c r="K5164">
        <v>680</v>
      </c>
    </row>
    <row r="5165" spans="1:11" x14ac:dyDescent="0.35">
      <c r="A5165">
        <v>5164</v>
      </c>
      <c r="B5165">
        <v>-1.0911689222315599</v>
      </c>
      <c r="C5165">
        <v>-0.19695384219546599</v>
      </c>
      <c r="D5165">
        <v>2.3329322621165799E-2</v>
      </c>
      <c r="F5165">
        <v>0.92873488534093795</v>
      </c>
      <c r="G5165">
        <v>364.77654579192802</v>
      </c>
      <c r="H5165">
        <v>192.70956508676801</v>
      </c>
      <c r="I5165">
        <v>822.97387616884203</v>
      </c>
      <c r="J5165">
        <v>2131.7602649381902</v>
      </c>
      <c r="K5165">
        <v>680</v>
      </c>
    </row>
    <row r="5166" spans="1:11" x14ac:dyDescent="0.35">
      <c r="A5166">
        <v>5165</v>
      </c>
      <c r="B5166">
        <v>-1.09117756451606</v>
      </c>
      <c r="C5166">
        <v>-0.19698811165132801</v>
      </c>
      <c r="D5166">
        <v>2.3295082429497498E-2</v>
      </c>
      <c r="F5166">
        <v>0.92873488534093795</v>
      </c>
      <c r="G5166">
        <v>364.77654579192802</v>
      </c>
      <c r="H5166">
        <v>192.70956508676801</v>
      </c>
      <c r="I5166">
        <v>822.60874570909198</v>
      </c>
      <c r="J5166">
        <v>2131.2744058050198</v>
      </c>
      <c r="K5166">
        <v>680</v>
      </c>
    </row>
    <row r="5167" spans="1:11" x14ac:dyDescent="0.35">
      <c r="A5167">
        <v>5166</v>
      </c>
      <c r="B5167">
        <v>-1.0911850486591901</v>
      </c>
      <c r="C5167">
        <v>-0.19702231487166899</v>
      </c>
      <c r="D5167">
        <v>2.3260737423930401E-2</v>
      </c>
      <c r="F5167">
        <v>0.92873488534093795</v>
      </c>
      <c r="G5167">
        <v>364.77654579192802</v>
      </c>
      <c r="H5167">
        <v>192.70956508676801</v>
      </c>
      <c r="I5167">
        <v>822.24416001972202</v>
      </c>
      <c r="J5167">
        <v>2130.7875419838001</v>
      </c>
      <c r="K5167">
        <v>680</v>
      </c>
    </row>
    <row r="5168" spans="1:11" x14ac:dyDescent="0.35">
      <c r="A5168">
        <v>5167</v>
      </c>
      <c r="B5168">
        <v>-1.0911913743797499</v>
      </c>
      <c r="C5168">
        <v>-0.197056451839523</v>
      </c>
      <c r="D5168">
        <v>2.32262874632728E-2</v>
      </c>
      <c r="F5168">
        <v>0.92873488534093795</v>
      </c>
      <c r="G5168">
        <v>364.77654579192802</v>
      </c>
      <c r="H5168">
        <v>192.70956508676801</v>
      </c>
      <c r="I5168">
        <v>821.88011910073396</v>
      </c>
      <c r="J5168">
        <v>2130.2996734745502</v>
      </c>
      <c r="K5168">
        <v>680</v>
      </c>
    </row>
    <row r="5169" spans="1:11" x14ac:dyDescent="0.35">
      <c r="A5169">
        <v>5168</v>
      </c>
      <c r="B5169">
        <v>-1.0911965423984999</v>
      </c>
      <c r="C5169">
        <v>-0.197090522537892</v>
      </c>
      <c r="D5169">
        <v>2.3191732532885301E-2</v>
      </c>
      <c r="F5169">
        <v>0.92873488534093795</v>
      </c>
      <c r="G5169">
        <v>364.77654579192802</v>
      </c>
      <c r="H5169">
        <v>192.70956508676801</v>
      </c>
      <c r="I5169">
        <v>821.51662295212702</v>
      </c>
      <c r="J5169">
        <v>2129.8108002772601</v>
      </c>
      <c r="K5169">
        <v>680</v>
      </c>
    </row>
    <row r="5170" spans="1:11" x14ac:dyDescent="0.35">
      <c r="A5170">
        <v>5169</v>
      </c>
      <c r="B5170">
        <v>-1.09120055167531</v>
      </c>
      <c r="C5170">
        <v>-0.197124526949741</v>
      </c>
      <c r="D5170">
        <v>2.31570724212871E-2</v>
      </c>
      <c r="F5170">
        <v>0.92873488534093795</v>
      </c>
      <c r="G5170">
        <v>364.77654579192802</v>
      </c>
      <c r="H5170">
        <v>192.70956508676801</v>
      </c>
      <c r="I5170">
        <v>821.15367157390097</v>
      </c>
      <c r="J5170">
        <v>2129.3209223919298</v>
      </c>
      <c r="K5170">
        <v>680</v>
      </c>
    </row>
    <row r="5171" spans="1:11" x14ac:dyDescent="0.35">
      <c r="A5171">
        <v>5170</v>
      </c>
      <c r="B5171">
        <v>-1.09120340264798</v>
      </c>
      <c r="C5171">
        <v>-0.19715846505800499</v>
      </c>
      <c r="D5171">
        <v>2.3122307066880201E-2</v>
      </c>
      <c r="F5171">
        <v>0.92873488534093795</v>
      </c>
      <c r="G5171">
        <v>364.77654579192802</v>
      </c>
      <c r="H5171">
        <v>192.70956508676801</v>
      </c>
      <c r="I5171">
        <v>820.79126496605602</v>
      </c>
      <c r="J5171">
        <v>2128.8300398185602</v>
      </c>
      <c r="K5171">
        <v>680</v>
      </c>
    </row>
    <row r="5172" spans="1:11" x14ac:dyDescent="0.35">
      <c r="A5172">
        <v>5171</v>
      </c>
      <c r="B5172">
        <v>-1.0912050950233201</v>
      </c>
      <c r="C5172">
        <v>-0.19719233684558199</v>
      </c>
      <c r="D5172">
        <v>2.3087436346537E-2</v>
      </c>
      <c r="F5172">
        <v>0.92873488534093795</v>
      </c>
      <c r="G5172">
        <v>364.77654579192802</v>
      </c>
      <c r="H5172">
        <v>192.70956508676801</v>
      </c>
      <c r="I5172">
        <v>820.42940312859196</v>
      </c>
      <c r="J5172">
        <v>2128.3381525571599</v>
      </c>
      <c r="K5172">
        <v>680</v>
      </c>
    </row>
    <row r="5173" spans="1:11" x14ac:dyDescent="0.35">
      <c r="A5173">
        <v>5172</v>
      </c>
      <c r="B5173">
        <v>-1.09120562871391</v>
      </c>
      <c r="C5173">
        <v>-0.19722614229534</v>
      </c>
      <c r="D5173">
        <v>2.3052460155407399E-2</v>
      </c>
      <c r="F5173">
        <v>0.92873488534093795</v>
      </c>
      <c r="G5173">
        <v>364.77654579192802</v>
      </c>
      <c r="H5173">
        <v>192.70956508676801</v>
      </c>
      <c r="I5173">
        <v>820.06808606150901</v>
      </c>
      <c r="J5173">
        <v>2127.8452606077099</v>
      </c>
      <c r="K5173">
        <v>680</v>
      </c>
    </row>
    <row r="5174" spans="1:11" x14ac:dyDescent="0.35">
      <c r="A5174">
        <v>5173</v>
      </c>
      <c r="B5174">
        <v>-1.0912050038604699</v>
      </c>
      <c r="C5174">
        <v>-0.19725988139011</v>
      </c>
      <c r="D5174">
        <v>2.3017378392623501E-2</v>
      </c>
      <c r="F5174">
        <v>0.92873488534093795</v>
      </c>
      <c r="G5174">
        <v>364.77654579192802</v>
      </c>
      <c r="H5174">
        <v>192.70956508676801</v>
      </c>
      <c r="I5174">
        <v>819.70731376480705</v>
      </c>
      <c r="J5174">
        <v>2127.3513639702301</v>
      </c>
      <c r="K5174">
        <v>680</v>
      </c>
    </row>
    <row r="5175" spans="1:11" x14ac:dyDescent="0.35">
      <c r="A5175">
        <v>5174</v>
      </c>
      <c r="B5175">
        <v>-1.09120322018052</v>
      </c>
      <c r="C5175">
        <v>-0.197293554112692</v>
      </c>
      <c r="D5175">
        <v>2.29821909454084E-2</v>
      </c>
      <c r="F5175">
        <v>0.92873488534093795</v>
      </c>
      <c r="G5175">
        <v>364.77654579192802</v>
      </c>
      <c r="H5175">
        <v>192.70956508676801</v>
      </c>
      <c r="I5175">
        <v>819.34708623848701</v>
      </c>
      <c r="J5175">
        <v>2126.8564626447101</v>
      </c>
      <c r="K5175">
        <v>680</v>
      </c>
    </row>
    <row r="5176" spans="1:11" x14ac:dyDescent="0.35">
      <c r="A5176">
        <v>5175</v>
      </c>
      <c r="B5176">
        <v>-1.0912002775448</v>
      </c>
      <c r="C5176">
        <v>-0.197327160445852</v>
      </c>
      <c r="D5176">
        <v>2.2946897707208501E-2</v>
      </c>
      <c r="F5176">
        <v>0.92873488534093795</v>
      </c>
      <c r="G5176">
        <v>364.77654579192802</v>
      </c>
      <c r="H5176">
        <v>192.70956508676801</v>
      </c>
      <c r="I5176">
        <v>818.98740348254705</v>
      </c>
      <c r="J5176">
        <v>2126.3605566311498</v>
      </c>
      <c r="K5176">
        <v>680</v>
      </c>
    </row>
    <row r="5177" spans="1:11" x14ac:dyDescent="0.35">
      <c r="A5177">
        <v>5176</v>
      </c>
      <c r="B5177">
        <v>-1.0911961761884901</v>
      </c>
      <c r="C5177">
        <v>-0.19736070037231901</v>
      </c>
      <c r="D5177">
        <v>2.2911498581303001E-2</v>
      </c>
      <c r="F5177">
        <v>0.92873488534093795</v>
      </c>
      <c r="G5177">
        <v>364.77654579192802</v>
      </c>
      <c r="H5177">
        <v>192.70956508676801</v>
      </c>
      <c r="I5177">
        <v>818.628265496989</v>
      </c>
      <c r="J5177">
        <v>2125.8636459295499</v>
      </c>
      <c r="K5177">
        <v>680</v>
      </c>
    </row>
    <row r="5178" spans="1:11" x14ac:dyDescent="0.35">
      <c r="A5178">
        <v>5177</v>
      </c>
      <c r="B5178">
        <v>-1.0911909157230699</v>
      </c>
      <c r="C5178">
        <v>-0.19739417387479299</v>
      </c>
      <c r="D5178">
        <v>2.28759934545304E-2</v>
      </c>
      <c r="F5178">
        <v>0.92873488534093795</v>
      </c>
      <c r="G5178">
        <v>364.77654579192802</v>
      </c>
      <c r="H5178">
        <v>192.70956508676801</v>
      </c>
      <c r="I5178">
        <v>818.26967228181104</v>
      </c>
      <c r="J5178">
        <v>2125.3657305399202</v>
      </c>
      <c r="K5178">
        <v>680</v>
      </c>
    </row>
    <row r="5179" spans="1:11" x14ac:dyDescent="0.35">
      <c r="A5179">
        <v>5178</v>
      </c>
      <c r="B5179">
        <v>-1.0911844962006401</v>
      </c>
      <c r="C5179">
        <v>-0.19742758093593801</v>
      </c>
      <c r="D5179">
        <v>2.2840382225647299E-2</v>
      </c>
      <c r="F5179">
        <v>0.92873488534093795</v>
      </c>
      <c r="G5179">
        <v>364.77654579192802</v>
      </c>
      <c r="H5179">
        <v>192.70956508676801</v>
      </c>
      <c r="I5179">
        <v>817.91162383701499</v>
      </c>
      <c r="J5179">
        <v>2124.8668104622402</v>
      </c>
      <c r="K5179">
        <v>680</v>
      </c>
    </row>
    <row r="5180" spans="1:11" x14ac:dyDescent="0.35">
      <c r="A5180">
        <v>5179</v>
      </c>
      <c r="B5180">
        <v>-1.0911769171596399</v>
      </c>
      <c r="C5180">
        <v>-0.19746092153838299</v>
      </c>
      <c r="D5180">
        <v>2.2804664757901601E-2</v>
      </c>
      <c r="F5180">
        <v>0.92873488534093795</v>
      </c>
      <c r="G5180">
        <v>364.77654579192802</v>
      </c>
      <c r="H5180">
        <v>192.70956508676801</v>
      </c>
      <c r="I5180">
        <v>817.55412016260004</v>
      </c>
      <c r="J5180">
        <v>2124.3668856965301</v>
      </c>
      <c r="K5180">
        <v>680</v>
      </c>
    </row>
    <row r="5181" spans="1:11" x14ac:dyDescent="0.35">
      <c r="A5181">
        <v>5180</v>
      </c>
      <c r="B5181">
        <v>-1.0911681796189501</v>
      </c>
      <c r="C5181">
        <v>-0.19749419566472501</v>
      </c>
      <c r="D5181">
        <v>2.27688410487972E-2</v>
      </c>
      <c r="F5181">
        <v>0.92873488534093795</v>
      </c>
      <c r="G5181">
        <v>364.77654579192802</v>
      </c>
      <c r="H5181">
        <v>192.70956508676801</v>
      </c>
      <c r="I5181">
        <v>817.19716125856496</v>
      </c>
      <c r="J5181">
        <v>2123.8659562427802</v>
      </c>
      <c r="K5181">
        <v>680</v>
      </c>
    </row>
    <row r="5182" spans="1:11" x14ac:dyDescent="0.35">
      <c r="A5182">
        <v>5181</v>
      </c>
      <c r="B5182">
        <v>-1.0911582824228501</v>
      </c>
      <c r="C5182">
        <v>-0.19752740329752599</v>
      </c>
      <c r="D5182">
        <v>2.27329108958568E-2</v>
      </c>
      <c r="F5182">
        <v>0.92873488534093795</v>
      </c>
      <c r="G5182">
        <v>364.77654579192802</v>
      </c>
      <c r="H5182">
        <v>192.70956508676801</v>
      </c>
      <c r="I5182">
        <v>816.84074712491201</v>
      </c>
      <c r="J5182">
        <v>2123.36402210099</v>
      </c>
      <c r="K5182">
        <v>680</v>
      </c>
    </row>
    <row r="5183" spans="1:11" x14ac:dyDescent="0.35">
      <c r="A5183">
        <v>5182</v>
      </c>
      <c r="B5183">
        <v>-1.0911472258611401</v>
      </c>
      <c r="C5183">
        <v>-0.197560544419316</v>
      </c>
      <c r="D5183">
        <v>2.2696874230968701E-2</v>
      </c>
      <c r="F5183">
        <v>0.92873488534093795</v>
      </c>
      <c r="G5183">
        <v>364.77654579192802</v>
      </c>
      <c r="H5183">
        <v>192.70956508676801</v>
      </c>
      <c r="I5183">
        <v>816.48487776163995</v>
      </c>
      <c r="J5183">
        <v>2122.8610832711602</v>
      </c>
      <c r="K5183">
        <v>680</v>
      </c>
    </row>
    <row r="5184" spans="1:11" x14ac:dyDescent="0.35">
      <c r="A5184">
        <v>5183</v>
      </c>
      <c r="B5184">
        <v>-1.0911350096991601</v>
      </c>
      <c r="C5184">
        <v>-0.19759361901258801</v>
      </c>
      <c r="D5184">
        <v>2.2660730945618102E-2</v>
      </c>
      <c r="F5184">
        <v>0.92873488534093795</v>
      </c>
      <c r="G5184">
        <v>364.77654579192802</v>
      </c>
      <c r="H5184">
        <v>192.70956508676801</v>
      </c>
      <c r="I5184">
        <v>816.129553168749</v>
      </c>
      <c r="J5184">
        <v>2122.3571397533001</v>
      </c>
      <c r="K5184">
        <v>680</v>
      </c>
    </row>
    <row r="5185" spans="1:11" x14ac:dyDescent="0.35">
      <c r="A5185">
        <v>5184</v>
      </c>
      <c r="B5185">
        <v>-1.0911216343605601</v>
      </c>
      <c r="C5185">
        <v>-0.19762662705980399</v>
      </c>
      <c r="D5185">
        <v>2.26244809622306E-2</v>
      </c>
      <c r="F5185">
        <v>0.92873488534093795</v>
      </c>
      <c r="G5185">
        <v>364.77654579192802</v>
      </c>
      <c r="H5185">
        <v>192.70956508676801</v>
      </c>
      <c r="I5185">
        <v>815.77477334623995</v>
      </c>
      <c r="J5185">
        <v>2121.8521915473898</v>
      </c>
      <c r="K5185">
        <v>680</v>
      </c>
    </row>
    <row r="5186" spans="1:11" x14ac:dyDescent="0.35">
      <c r="A5186">
        <v>5185</v>
      </c>
      <c r="B5186">
        <v>-1.09110709928393</v>
      </c>
      <c r="C5186">
        <v>-0.19765956854338901</v>
      </c>
      <c r="D5186">
        <v>2.2588124158359601E-2</v>
      </c>
      <c r="F5186">
        <v>0.92873488534093795</v>
      </c>
      <c r="G5186">
        <v>364.77654579192802</v>
      </c>
      <c r="H5186">
        <v>192.70956508676801</v>
      </c>
      <c r="I5186">
        <v>815.420538294111</v>
      </c>
      <c r="J5186">
        <v>2121.3462386534502</v>
      </c>
      <c r="K5186">
        <v>680</v>
      </c>
    </row>
    <row r="5187" spans="1:11" x14ac:dyDescent="0.35">
      <c r="A5187">
        <v>5186</v>
      </c>
      <c r="B5187">
        <v>-1.09109140446808</v>
      </c>
      <c r="C5187">
        <v>-0.197692443445738</v>
      </c>
      <c r="D5187">
        <v>2.2551660437061499E-2</v>
      </c>
      <c r="F5187">
        <v>0.92873488534093795</v>
      </c>
      <c r="G5187">
        <v>364.77654579192802</v>
      </c>
      <c r="H5187">
        <v>192.70956508676801</v>
      </c>
      <c r="I5187">
        <v>815.06684801236304</v>
      </c>
      <c r="J5187">
        <v>2120.8392810714699</v>
      </c>
      <c r="K5187">
        <v>680</v>
      </c>
    </row>
    <row r="5188" spans="1:11" x14ac:dyDescent="0.35">
      <c r="A5188">
        <v>5187</v>
      </c>
      <c r="B5188">
        <v>-1.09107455014093</v>
      </c>
      <c r="C5188">
        <v>-0.19772525174920799</v>
      </c>
      <c r="D5188">
        <v>2.2515089716172099E-2</v>
      </c>
      <c r="F5188">
        <v>0.92873488534093795</v>
      </c>
      <c r="G5188">
        <v>364.77654579192802</v>
      </c>
      <c r="H5188">
        <v>192.70956508676801</v>
      </c>
      <c r="I5188">
        <v>814.71370250099596</v>
      </c>
      <c r="J5188">
        <v>2120.3313188014499</v>
      </c>
      <c r="K5188">
        <v>680</v>
      </c>
    </row>
    <row r="5189" spans="1:11" x14ac:dyDescent="0.35">
      <c r="A5189">
        <v>5188</v>
      </c>
      <c r="B5189">
        <v>-1.0910565358790001</v>
      </c>
      <c r="C5189">
        <v>-0.19775799343612399</v>
      </c>
      <c r="D5189">
        <v>2.2478411879426601E-2</v>
      </c>
      <c r="F5189">
        <v>0.92873488534093795</v>
      </c>
      <c r="G5189">
        <v>364.77654579192802</v>
      </c>
      <c r="H5189">
        <v>192.70956508676801</v>
      </c>
      <c r="I5189">
        <v>814.36110176001102</v>
      </c>
      <c r="J5189">
        <v>2119.8223518434002</v>
      </c>
      <c r="K5189">
        <v>680</v>
      </c>
    </row>
    <row r="5190" spans="1:11" x14ac:dyDescent="0.35">
      <c r="A5190">
        <v>5189</v>
      </c>
      <c r="B5190">
        <v>-1.0910373618985401</v>
      </c>
      <c r="C5190">
        <v>-0.19779066848877599</v>
      </c>
      <c r="D5190">
        <v>2.24416268413185E-2</v>
      </c>
      <c r="F5190">
        <v>0.92873488534093795</v>
      </c>
      <c r="G5190">
        <v>364.77654579192802</v>
      </c>
      <c r="H5190">
        <v>192.70956508676801</v>
      </c>
      <c r="I5190">
        <v>814.00904578940697</v>
      </c>
      <c r="J5190">
        <v>2119.3123801973002</v>
      </c>
      <c r="K5190">
        <v>680</v>
      </c>
    </row>
    <row r="5191" spans="1:11" x14ac:dyDescent="0.35">
      <c r="A5191">
        <v>5190</v>
      </c>
      <c r="B5191">
        <v>-1.0910170278977001</v>
      </c>
      <c r="C5191">
        <v>-0.197823276889421</v>
      </c>
      <c r="D5191">
        <v>2.24047344942911E-2</v>
      </c>
      <c r="F5191">
        <v>0.92873488534093795</v>
      </c>
      <c r="G5191">
        <v>364.77654579192802</v>
      </c>
      <c r="H5191">
        <v>192.70956508676801</v>
      </c>
      <c r="I5191">
        <v>813.657534589183</v>
      </c>
      <c r="J5191">
        <v>2118.80140386317</v>
      </c>
      <c r="K5191">
        <v>680</v>
      </c>
    </row>
    <row r="5192" spans="1:11" x14ac:dyDescent="0.35">
      <c r="A5192">
        <v>5191</v>
      </c>
      <c r="B5192">
        <v>-1.0909955337897499</v>
      </c>
      <c r="C5192">
        <v>-0.19785581862028101</v>
      </c>
      <c r="D5192">
        <v>2.23677347282033E-2</v>
      </c>
      <c r="F5192">
        <v>0.92873488534093795</v>
      </c>
      <c r="G5192">
        <v>364.77654579192802</v>
      </c>
      <c r="H5192">
        <v>192.70956508676801</v>
      </c>
      <c r="I5192">
        <v>813.30656815934105</v>
      </c>
      <c r="J5192">
        <v>2118.28942284099</v>
      </c>
      <c r="K5192">
        <v>680</v>
      </c>
    </row>
    <row r="5193" spans="1:11" x14ac:dyDescent="0.35">
      <c r="A5193">
        <v>5192</v>
      </c>
      <c r="B5193">
        <v>-1.09097288008112</v>
      </c>
      <c r="C5193">
        <v>-0.19788829366354299</v>
      </c>
      <c r="D5193">
        <v>2.23306275194118E-2</v>
      </c>
      <c r="F5193">
        <v>0.92873488534093795</v>
      </c>
      <c r="G5193">
        <v>364.77654579192802</v>
      </c>
      <c r="H5193">
        <v>192.70956508676801</v>
      </c>
      <c r="I5193">
        <v>812.95614649987999</v>
      </c>
      <c r="J5193">
        <v>2117.7764371307799</v>
      </c>
      <c r="K5193">
        <v>680</v>
      </c>
    </row>
    <row r="5194" spans="1:11" x14ac:dyDescent="0.35">
      <c r="A5194">
        <v>5193</v>
      </c>
      <c r="B5194">
        <v>-1.0909490660395</v>
      </c>
      <c r="C5194">
        <v>-0.197920702001361</v>
      </c>
      <c r="D5194">
        <v>2.22934126984498E-2</v>
      </c>
      <c r="F5194">
        <v>0.92873488534093795</v>
      </c>
      <c r="G5194">
        <v>364.77654579192802</v>
      </c>
      <c r="H5194">
        <v>192.70956508676801</v>
      </c>
      <c r="I5194">
        <v>812.60626961079902</v>
      </c>
      <c r="J5194">
        <v>2117.26244673254</v>
      </c>
      <c r="K5194">
        <v>680</v>
      </c>
    </row>
    <row r="5195" spans="1:11" x14ac:dyDescent="0.35">
      <c r="A5195">
        <v>5194</v>
      </c>
      <c r="B5195">
        <v>-1.09092409190727</v>
      </c>
      <c r="C5195">
        <v>-0.197953043615855</v>
      </c>
      <c r="D5195">
        <v>2.2256090193954001E-2</v>
      </c>
      <c r="F5195">
        <v>0.92873488534093795</v>
      </c>
      <c r="G5195">
        <v>364.77654579192802</v>
      </c>
      <c r="H5195">
        <v>192.70956508676801</v>
      </c>
      <c r="I5195">
        <v>812.25693749209995</v>
      </c>
      <c r="J5195">
        <v>2116.7474516462498</v>
      </c>
      <c r="K5195">
        <v>680</v>
      </c>
    </row>
    <row r="5196" spans="1:11" x14ac:dyDescent="0.35">
      <c r="A5196">
        <v>5195</v>
      </c>
      <c r="B5196">
        <v>-1.0908979575550499</v>
      </c>
      <c r="C5196">
        <v>-0.197985318489109</v>
      </c>
      <c r="D5196">
        <v>2.2218659910067402E-2</v>
      </c>
      <c r="F5196">
        <v>0.92873488534093795</v>
      </c>
      <c r="G5196">
        <v>364.77654579192802</v>
      </c>
      <c r="H5196">
        <v>192.70956508676801</v>
      </c>
      <c r="I5196">
        <v>811.908150143782</v>
      </c>
      <c r="J5196">
        <v>2116.2314518719199</v>
      </c>
      <c r="K5196">
        <v>680</v>
      </c>
    </row>
    <row r="5197" spans="1:11" x14ac:dyDescent="0.35">
      <c r="A5197">
        <v>5196</v>
      </c>
      <c r="B5197">
        <v>-1.09087066299639</v>
      </c>
      <c r="C5197">
        <v>-0.19801752660317301</v>
      </c>
      <c r="D5197">
        <v>2.2181121764030799E-2</v>
      </c>
      <c r="F5197">
        <v>0.92873488534093795</v>
      </c>
      <c r="G5197">
        <v>364.77654579192802</v>
      </c>
      <c r="H5197">
        <v>192.70956508676801</v>
      </c>
      <c r="I5197">
        <v>811.55990756584595</v>
      </c>
      <c r="J5197">
        <v>2115.7144474095599</v>
      </c>
      <c r="K5197">
        <v>680</v>
      </c>
    </row>
    <row r="5198" spans="1:11" x14ac:dyDescent="0.35">
      <c r="A5198">
        <v>5197</v>
      </c>
      <c r="B5198">
        <v>-1.09084220804887</v>
      </c>
      <c r="C5198">
        <v>-0.19804966794006601</v>
      </c>
      <c r="D5198">
        <v>2.2143475652006601E-2</v>
      </c>
      <c r="F5198">
        <v>0.92873488534093795</v>
      </c>
      <c r="G5198">
        <v>364.77654579192802</v>
      </c>
      <c r="H5198">
        <v>192.70956508676801</v>
      </c>
      <c r="I5198">
        <v>811.21220975828999</v>
      </c>
      <c r="J5198">
        <v>2115.19643825916</v>
      </c>
      <c r="K5198">
        <v>680</v>
      </c>
    </row>
    <row r="5199" spans="1:11" x14ac:dyDescent="0.35">
      <c r="A5199">
        <v>5198</v>
      </c>
      <c r="B5199">
        <v>-1.09081259273591</v>
      </c>
      <c r="C5199">
        <v>-0.19808174248176699</v>
      </c>
      <c r="D5199">
        <v>2.21057214867738E-2</v>
      </c>
      <c r="F5199">
        <v>0.92873488534093795</v>
      </c>
      <c r="G5199">
        <v>364.77654579192802</v>
      </c>
      <c r="H5199">
        <v>192.70956508676801</v>
      </c>
      <c r="I5199">
        <v>810.86505672111502</v>
      </c>
      <c r="J5199">
        <v>2114.6774244207199</v>
      </c>
      <c r="K5199">
        <v>680</v>
      </c>
    </row>
    <row r="5200" spans="1:11" x14ac:dyDescent="0.35">
      <c r="A5200">
        <v>5199</v>
      </c>
      <c r="B5200">
        <v>-1.0907818169413199</v>
      </c>
      <c r="C5200">
        <v>-0.19811375021022501</v>
      </c>
      <c r="D5200">
        <v>2.2067859172752301E-2</v>
      </c>
      <c r="F5200">
        <v>0.92873488534093795</v>
      </c>
      <c r="G5200">
        <v>364.77654579192802</v>
      </c>
      <c r="H5200">
        <v>192.70956508676801</v>
      </c>
      <c r="I5200">
        <v>810.51844845432095</v>
      </c>
      <c r="J5200">
        <v>2114.1574058942401</v>
      </c>
      <c r="K5200">
        <v>680</v>
      </c>
    </row>
    <row r="5201" spans="1:11" x14ac:dyDescent="0.35">
      <c r="A5201">
        <v>5200</v>
      </c>
      <c r="B5201">
        <v>-1.0907498805027001</v>
      </c>
      <c r="C5201">
        <v>-0.198145691107352</v>
      </c>
      <c r="D5201">
        <v>2.2029888603782601E-2</v>
      </c>
      <c r="F5201">
        <v>0.92873488534093795</v>
      </c>
      <c r="G5201">
        <v>364.77654579192802</v>
      </c>
      <c r="H5201">
        <v>192.70956508676801</v>
      </c>
      <c r="I5201">
        <v>810.172384957909</v>
      </c>
      <c r="J5201">
        <v>2113.6363826797301</v>
      </c>
      <c r="K5201">
        <v>680</v>
      </c>
    </row>
    <row r="5202" spans="1:11" x14ac:dyDescent="0.35">
      <c r="A5202">
        <v>5201</v>
      </c>
      <c r="B5202">
        <v>-1.0907167320301601</v>
      </c>
      <c r="C5202">
        <v>-0.198177564716527</v>
      </c>
      <c r="D5202">
        <v>2.1991799970211799E-2</v>
      </c>
      <c r="F5202">
        <v>0.92873488534093795</v>
      </c>
      <c r="G5202">
        <v>364.77654579192802</v>
      </c>
      <c r="H5202">
        <v>192.70956508676801</v>
      </c>
      <c r="I5202">
        <v>809.82685873671903</v>
      </c>
      <c r="J5202">
        <v>2113.1142585385501</v>
      </c>
      <c r="K5202">
        <v>680</v>
      </c>
    </row>
    <row r="5203" spans="1:11" x14ac:dyDescent="0.35">
      <c r="A5203">
        <v>5202</v>
      </c>
      <c r="B5203">
        <v>-1.0906823706136799</v>
      </c>
      <c r="C5203">
        <v>-0.19820937102081501</v>
      </c>
      <c r="D5203">
        <v>2.1953593099678401E-2</v>
      </c>
      <c r="F5203">
        <v>0.92873488534093795</v>
      </c>
      <c r="G5203">
        <v>364.77654579192802</v>
      </c>
      <c r="H5203">
        <v>192.70956508676801</v>
      </c>
      <c r="I5203">
        <v>809.48186979075194</v>
      </c>
      <c r="J5203">
        <v>2112.59103347072</v>
      </c>
      <c r="K5203">
        <v>680</v>
      </c>
    </row>
    <row r="5204" spans="1:11" x14ac:dyDescent="0.35">
      <c r="A5204">
        <v>5203</v>
      </c>
      <c r="B5204">
        <v>-1.09064679660464</v>
      </c>
      <c r="C5204">
        <v>-0.19824111000324501</v>
      </c>
      <c r="D5204">
        <v>2.1915267945347001E-2</v>
      </c>
      <c r="F5204">
        <v>0.92873488534093795</v>
      </c>
      <c r="G5204">
        <v>364.77654579192802</v>
      </c>
      <c r="H5204">
        <v>192.70956508676801</v>
      </c>
      <c r="I5204">
        <v>809.13741812000796</v>
      </c>
      <c r="J5204">
        <v>2112.06670747623</v>
      </c>
      <c r="K5204">
        <v>680</v>
      </c>
    </row>
    <row r="5205" spans="1:11" x14ac:dyDescent="0.35">
      <c r="A5205">
        <v>5204</v>
      </c>
      <c r="B5205">
        <v>-1.0906100096361</v>
      </c>
      <c r="C5205">
        <v>-0.19827278164680201</v>
      </c>
      <c r="D5205">
        <v>2.1876824394531601E-2</v>
      </c>
      <c r="F5205">
        <v>0.92873488534093795</v>
      </c>
      <c r="G5205">
        <v>364.77654579192802</v>
      </c>
      <c r="H5205">
        <v>192.70956508676801</v>
      </c>
      <c r="I5205">
        <v>808.79350372448596</v>
      </c>
      <c r="J5205">
        <v>2111.54128055508</v>
      </c>
      <c r="K5205">
        <v>680</v>
      </c>
    </row>
    <row r="5206" spans="1:11" x14ac:dyDescent="0.35">
      <c r="A5206">
        <v>5205</v>
      </c>
      <c r="B5206">
        <v>-1.0905720103338701</v>
      </c>
      <c r="C5206">
        <v>-0.198304385934433</v>
      </c>
      <c r="D5206">
        <v>2.18382624407405E-2</v>
      </c>
      <c r="F5206">
        <v>0.92873488534093795</v>
      </c>
      <c r="G5206">
        <v>364.77654579192802</v>
      </c>
      <c r="H5206">
        <v>192.70956508676801</v>
      </c>
      <c r="I5206">
        <v>808.45012660418695</v>
      </c>
      <c r="J5206">
        <v>2111.01475270728</v>
      </c>
      <c r="K5206">
        <v>680</v>
      </c>
    </row>
    <row r="5207" spans="1:11" x14ac:dyDescent="0.35">
      <c r="A5207">
        <v>5206</v>
      </c>
      <c r="B5207">
        <v>-1.09053279757764</v>
      </c>
      <c r="C5207">
        <v>-0.198335922849044</v>
      </c>
      <c r="D5207">
        <v>2.1799581887174201E-2</v>
      </c>
      <c r="F5207">
        <v>0.92873488534093795</v>
      </c>
      <c r="G5207">
        <v>364.77654579192802</v>
      </c>
      <c r="H5207">
        <v>192.70956508676801</v>
      </c>
      <c r="I5207">
        <v>808.10728675911105</v>
      </c>
      <c r="J5207">
        <v>2110.4871239328199</v>
      </c>
      <c r="K5207">
        <v>680</v>
      </c>
    </row>
    <row r="5208" spans="1:11" x14ac:dyDescent="0.35">
      <c r="A5208">
        <v>5207</v>
      </c>
      <c r="B5208">
        <v>-1.09049237224988</v>
      </c>
      <c r="C5208">
        <v>-0.19836739237350301</v>
      </c>
      <c r="D5208">
        <v>2.176078275002E-2</v>
      </c>
      <c r="F5208">
        <v>0.92873488534093795</v>
      </c>
      <c r="G5208">
        <v>364.77654579192802</v>
      </c>
      <c r="H5208">
        <v>192.70956508676801</v>
      </c>
      <c r="I5208">
        <v>807.76498418925701</v>
      </c>
      <c r="J5208">
        <v>2109.9583942316899</v>
      </c>
      <c r="K5208">
        <v>680</v>
      </c>
    </row>
    <row r="5209" spans="1:11" x14ac:dyDescent="0.35">
      <c r="A5209">
        <v>5208</v>
      </c>
      <c r="B5209">
        <v>-1.0904507340404299</v>
      </c>
      <c r="C5209">
        <v>-0.198398794490634</v>
      </c>
      <c r="D5209">
        <v>2.1721864932294201E-2</v>
      </c>
      <c r="F5209">
        <v>0.92873488534093795</v>
      </c>
      <c r="G5209">
        <v>364.77654579192802</v>
      </c>
      <c r="H5209">
        <v>192.70956508676801</v>
      </c>
      <c r="I5209">
        <v>807.42321889462596</v>
      </c>
      <c r="J5209">
        <v>2109.4285636039199</v>
      </c>
      <c r="K5209">
        <v>680</v>
      </c>
    </row>
    <row r="5210" spans="1:11" x14ac:dyDescent="0.35">
      <c r="A5210">
        <v>5209</v>
      </c>
      <c r="B5210">
        <v>-1.0904078826250401</v>
      </c>
      <c r="C5210">
        <v>-0.198430129183224</v>
      </c>
      <c r="D5210">
        <v>2.1682828307269499E-2</v>
      </c>
      <c r="F5210">
        <v>0.92873488534093795</v>
      </c>
      <c r="G5210">
        <v>364.77654579192802</v>
      </c>
      <c r="H5210">
        <v>192.70956508676801</v>
      </c>
      <c r="I5210">
        <v>807.08199087521803</v>
      </c>
      <c r="J5210">
        <v>2108.8976320494799</v>
      </c>
      <c r="K5210">
        <v>680</v>
      </c>
    </row>
    <row r="5211" spans="1:11" x14ac:dyDescent="0.35">
      <c r="A5211">
        <v>5210</v>
      </c>
      <c r="B5211">
        <v>-1.09036381795571</v>
      </c>
      <c r="C5211">
        <v>-0.19846139643402</v>
      </c>
      <c r="D5211">
        <v>2.1643672812424401E-2</v>
      </c>
      <c r="F5211">
        <v>0.92873488534093795</v>
      </c>
      <c r="G5211">
        <v>364.77654579192802</v>
      </c>
      <c r="H5211">
        <v>192.70956508676801</v>
      </c>
      <c r="I5211">
        <v>806.74130013103297</v>
      </c>
      <c r="J5211">
        <v>2108.3655995683898</v>
      </c>
      <c r="K5211">
        <v>680</v>
      </c>
    </row>
    <row r="5212" spans="1:11" x14ac:dyDescent="0.35">
      <c r="A5212">
        <v>5211</v>
      </c>
      <c r="B5212">
        <v>-1.09031854018936</v>
      </c>
      <c r="C5212">
        <v>-0.19849259622572499</v>
      </c>
      <c r="D5212">
        <v>2.1604398382931499E-2</v>
      </c>
      <c r="F5212">
        <v>0.92873488534093795</v>
      </c>
      <c r="G5212">
        <v>364.77654579192802</v>
      </c>
      <c r="H5212">
        <v>192.70956508676801</v>
      </c>
      <c r="I5212">
        <v>806.40114666207</v>
      </c>
      <c r="J5212">
        <v>2107.8324661606298</v>
      </c>
      <c r="K5212">
        <v>680</v>
      </c>
    </row>
    <row r="5213" spans="1:11" x14ac:dyDescent="0.35">
      <c r="A5213">
        <v>5212</v>
      </c>
      <c r="B5213">
        <v>-1.0902720490964199</v>
      </c>
      <c r="C5213">
        <v>-0.198523728541005</v>
      </c>
      <c r="D5213">
        <v>2.15650049269407E-2</v>
      </c>
      <c r="F5213">
        <v>0.92873488534093795</v>
      </c>
      <c r="G5213">
        <v>364.77654579192802</v>
      </c>
      <c r="H5213">
        <v>192.70956508676801</v>
      </c>
      <c r="I5213">
        <v>806.06153046833003</v>
      </c>
      <c r="J5213">
        <v>2107.2982318262202</v>
      </c>
      <c r="K5213">
        <v>680</v>
      </c>
    </row>
    <row r="5214" spans="1:11" x14ac:dyDescent="0.35">
      <c r="A5214">
        <v>5213</v>
      </c>
      <c r="B5214">
        <v>-1.09022434438409</v>
      </c>
      <c r="C5214">
        <v>-0.19855479336248399</v>
      </c>
      <c r="D5214">
        <v>2.1525492342014799E-2</v>
      </c>
      <c r="F5214">
        <v>0.92873488534093795</v>
      </c>
      <c r="G5214">
        <v>364.77654579192802</v>
      </c>
      <c r="H5214">
        <v>192.70956508676801</v>
      </c>
      <c r="I5214">
        <v>805.72245154981294</v>
      </c>
      <c r="J5214">
        <v>2106.7628965651602</v>
      </c>
      <c r="K5214">
        <v>680</v>
      </c>
    </row>
    <row r="5215" spans="1:11" x14ac:dyDescent="0.35">
      <c r="A5215">
        <v>5214</v>
      </c>
      <c r="B5215">
        <v>-1.09017542654346</v>
      </c>
      <c r="C5215">
        <v>-0.19858579067274801</v>
      </c>
      <c r="D5215">
        <v>2.1485860603600498E-2</v>
      </c>
      <c r="F5215">
        <v>0.92873488534093795</v>
      </c>
      <c r="G5215">
        <v>364.77654579192802</v>
      </c>
      <c r="H5215">
        <v>192.70956508676801</v>
      </c>
      <c r="I5215">
        <v>805.38390990651806</v>
      </c>
      <c r="J5215">
        <v>2106.2264603774302</v>
      </c>
      <c r="K5215">
        <v>680</v>
      </c>
    </row>
    <row r="5216" spans="1:11" x14ac:dyDescent="0.35">
      <c r="A5216">
        <v>5215</v>
      </c>
      <c r="B5216">
        <v>-1.09012529553761</v>
      </c>
      <c r="C5216">
        <v>-0.19861672045433901</v>
      </c>
      <c r="D5216">
        <v>2.1446109642405901E-2</v>
      </c>
      <c r="F5216">
        <v>0.92873488534093795</v>
      </c>
      <c r="G5216">
        <v>364.77654579192802</v>
      </c>
      <c r="H5216">
        <v>192.70956508676801</v>
      </c>
      <c r="I5216">
        <v>805.04590553844696</v>
      </c>
      <c r="J5216">
        <v>2105.6889232630501</v>
      </c>
      <c r="K5216">
        <v>680</v>
      </c>
    </row>
    <row r="5217" spans="1:11" x14ac:dyDescent="0.35">
      <c r="A5217">
        <v>5216</v>
      </c>
      <c r="B5217">
        <v>-1.0900739507555599</v>
      </c>
      <c r="C5217">
        <v>-0.19864758268976099</v>
      </c>
      <c r="D5217">
        <v>2.1406239317320899E-2</v>
      </c>
      <c r="F5217">
        <v>0.92873488534093795</v>
      </c>
      <c r="G5217">
        <v>364.77654579192802</v>
      </c>
      <c r="H5217">
        <v>192.70956508676801</v>
      </c>
      <c r="I5217">
        <v>804.70843844559704</v>
      </c>
      <c r="J5217">
        <v>2105.1502852220101</v>
      </c>
      <c r="K5217">
        <v>680</v>
      </c>
    </row>
    <row r="5218" spans="1:11" x14ac:dyDescent="0.35">
      <c r="A5218">
        <v>5217</v>
      </c>
      <c r="B5218">
        <v>-1.0900213922304001</v>
      </c>
      <c r="C5218">
        <v>-0.19867837736147601</v>
      </c>
      <c r="D5218">
        <v>2.1366249563402901E-2</v>
      </c>
      <c r="F5218">
        <v>0.92873488534093795</v>
      </c>
      <c r="G5218">
        <v>364.77654579192802</v>
      </c>
      <c r="H5218">
        <v>192.70956508676801</v>
      </c>
      <c r="I5218">
        <v>804.37150862797102</v>
      </c>
      <c r="J5218">
        <v>2104.6105462543101</v>
      </c>
      <c r="K5218">
        <v>680</v>
      </c>
    </row>
    <row r="5219" spans="1:11" x14ac:dyDescent="0.35">
      <c r="A5219">
        <v>5218</v>
      </c>
      <c r="B5219">
        <v>-1.0899676205039599</v>
      </c>
      <c r="C5219">
        <v>-0.19870910445190701</v>
      </c>
      <c r="D5219">
        <v>2.1326140375879699E-2</v>
      </c>
      <c r="F5219">
        <v>0.92873488534093795</v>
      </c>
      <c r="G5219">
        <v>364.77654579192802</v>
      </c>
      <c r="H5219">
        <v>192.70956508676801</v>
      </c>
      <c r="I5219">
        <v>804.03511608556698</v>
      </c>
      <c r="J5219">
        <v>2104.06970635995</v>
      </c>
      <c r="K5219">
        <v>680</v>
      </c>
    </row>
    <row r="5220" spans="1:11" x14ac:dyDescent="0.35">
      <c r="A5220">
        <v>5219</v>
      </c>
      <c r="B5220">
        <v>-1.0899126348102199</v>
      </c>
      <c r="C5220">
        <v>-0.19873976394343501</v>
      </c>
      <c r="D5220">
        <v>2.12859115991283E-2</v>
      </c>
      <c r="F5220">
        <v>0.92873488534093795</v>
      </c>
      <c r="G5220">
        <v>364.77654579192802</v>
      </c>
      <c r="H5220">
        <v>192.70956508676801</v>
      </c>
      <c r="I5220">
        <v>803.69926081838605</v>
      </c>
      <c r="J5220">
        <v>2103.52776553894</v>
      </c>
      <c r="K5220">
        <v>680</v>
      </c>
    </row>
    <row r="5221" spans="1:11" x14ac:dyDescent="0.35">
      <c r="A5221">
        <v>5220</v>
      </c>
      <c r="B5221">
        <v>-1.0898564354856799</v>
      </c>
      <c r="C5221">
        <v>-0.198770355818401</v>
      </c>
      <c r="D5221">
        <v>2.12455631983644E-2</v>
      </c>
      <c r="F5221">
        <v>0.92873488534093795</v>
      </c>
      <c r="G5221">
        <v>364.77654579192802</v>
      </c>
      <c r="H5221">
        <v>192.70956508676801</v>
      </c>
      <c r="I5221">
        <v>803.363942826428</v>
      </c>
      <c r="J5221">
        <v>2102.98472379127</v>
      </c>
      <c r="K5221">
        <v>680</v>
      </c>
    </row>
    <row r="5222" spans="1:11" x14ac:dyDescent="0.35">
      <c r="A5222">
        <v>5221</v>
      </c>
      <c r="B5222">
        <v>-1.08979902226309</v>
      </c>
      <c r="C5222">
        <v>-0.19880088005910601</v>
      </c>
      <c r="D5222">
        <v>2.12050950858284E-2</v>
      </c>
      <c r="F5222">
        <v>0.92873488534093795</v>
      </c>
      <c r="G5222">
        <v>364.77654579192802</v>
      </c>
      <c r="H5222">
        <v>192.70956508676801</v>
      </c>
      <c r="I5222">
        <v>803.02916210969295</v>
      </c>
      <c r="J5222">
        <v>2102.4405811169399</v>
      </c>
      <c r="K5222">
        <v>680</v>
      </c>
    </row>
    <row r="5223" spans="1:11" x14ac:dyDescent="0.35">
      <c r="A5223">
        <v>5222</v>
      </c>
      <c r="B5223">
        <v>-1.08974039524831</v>
      </c>
      <c r="C5223">
        <v>-0.198831336647808</v>
      </c>
      <c r="D5223">
        <v>2.1164507196794701E-2</v>
      </c>
      <c r="F5223">
        <v>0.92873488534093795</v>
      </c>
      <c r="G5223">
        <v>364.77654579192802</v>
      </c>
      <c r="H5223">
        <v>192.70956508676801</v>
      </c>
      <c r="I5223">
        <v>802.69491866817998</v>
      </c>
      <c r="J5223">
        <v>2101.8953375159499</v>
      </c>
      <c r="K5223">
        <v>680</v>
      </c>
    </row>
    <row r="5224" spans="1:11" x14ac:dyDescent="0.35">
      <c r="A5224">
        <v>5223</v>
      </c>
      <c r="B5224">
        <v>-1.0896805543294601</v>
      </c>
      <c r="C5224">
        <v>-0.19886172556672599</v>
      </c>
      <c r="D5224">
        <v>2.1123799454290899E-2</v>
      </c>
      <c r="F5224">
        <v>0.92873488534093795</v>
      </c>
      <c r="G5224">
        <v>364.77654579192802</v>
      </c>
      <c r="H5224">
        <v>192.70956508676801</v>
      </c>
      <c r="I5224">
        <v>802.36121250189001</v>
      </c>
      <c r="J5224">
        <v>2101.3489929883099</v>
      </c>
      <c r="K5224">
        <v>680</v>
      </c>
    </row>
    <row r="5225" spans="1:11" x14ac:dyDescent="0.35">
      <c r="A5225">
        <v>5224</v>
      </c>
      <c r="B5225">
        <v>-1.0896194995717301</v>
      </c>
      <c r="C5225">
        <v>-0.19889204679803801</v>
      </c>
      <c r="D5225">
        <v>2.10829717970497E-2</v>
      </c>
      <c r="F5225">
        <v>0.92873488534093795</v>
      </c>
      <c r="G5225">
        <v>364.77654579192802</v>
      </c>
      <c r="H5225">
        <v>192.70956508676801</v>
      </c>
      <c r="I5225">
        <v>802.02804361082201</v>
      </c>
      <c r="J5225">
        <v>2100.8015475340098</v>
      </c>
      <c r="K5225">
        <v>680</v>
      </c>
    </row>
    <row r="5226" spans="1:11" x14ac:dyDescent="0.35">
      <c r="A5226">
        <v>5225</v>
      </c>
      <c r="B5226">
        <v>-1.08955723070732</v>
      </c>
      <c r="C5226">
        <v>-0.198922300323882</v>
      </c>
      <c r="D5226">
        <v>2.10420241409566E-2</v>
      </c>
      <c r="F5226">
        <v>0.92873488534093795</v>
      </c>
      <c r="G5226">
        <v>364.77654579192802</v>
      </c>
      <c r="H5226">
        <v>192.70956508676801</v>
      </c>
      <c r="I5226">
        <v>801.69541199497803</v>
      </c>
      <c r="J5226">
        <v>2100.2530011530398</v>
      </c>
      <c r="K5226">
        <v>680</v>
      </c>
    </row>
    <row r="5227" spans="1:11" x14ac:dyDescent="0.35">
      <c r="A5227">
        <v>5226</v>
      </c>
      <c r="B5227">
        <v>-1.0894937475864599</v>
      </c>
      <c r="C5227">
        <v>-0.198952486126352</v>
      </c>
      <c r="D5227">
        <v>2.1000956392918699E-2</v>
      </c>
      <c r="F5227">
        <v>0.92873488534093795</v>
      </c>
      <c r="G5227">
        <v>364.77654579192802</v>
      </c>
      <c r="H5227">
        <v>192.70956508676801</v>
      </c>
      <c r="I5227">
        <v>801.36331765435602</v>
      </c>
      <c r="J5227">
        <v>2099.7033538454298</v>
      </c>
      <c r="K5227">
        <v>680</v>
      </c>
    </row>
    <row r="5228" spans="1:11" x14ac:dyDescent="0.35">
      <c r="A5228">
        <v>5227</v>
      </c>
      <c r="B5228">
        <v>-1.0894290508718101</v>
      </c>
      <c r="C5228">
        <v>-0.19898260418750599</v>
      </c>
      <c r="D5228">
        <v>2.0959768566471301E-2</v>
      </c>
      <c r="F5228">
        <v>0.92873488534093795</v>
      </c>
      <c r="G5228">
        <v>364.77654579192802</v>
      </c>
      <c r="H5228">
        <v>192.70956508676801</v>
      </c>
      <c r="I5228">
        <v>801.03176058895701</v>
      </c>
      <c r="J5228">
        <v>2099.1526056111502</v>
      </c>
      <c r="K5228">
        <v>680</v>
      </c>
    </row>
    <row r="5229" spans="1:11" x14ac:dyDescent="0.35">
      <c r="A5229">
        <v>5228</v>
      </c>
      <c r="B5229">
        <v>-1.0893631395604699</v>
      </c>
      <c r="C5229">
        <v>-0.19901265448935601</v>
      </c>
      <c r="D5229">
        <v>2.09184604859931E-2</v>
      </c>
      <c r="F5229">
        <v>0.92873488534093795</v>
      </c>
      <c r="G5229">
        <v>364.77654579192802</v>
      </c>
      <c r="H5229">
        <v>192.70956508676801</v>
      </c>
      <c r="I5229">
        <v>800.70074079877998</v>
      </c>
      <c r="J5229">
        <v>2098.6007564502202</v>
      </c>
      <c r="K5229">
        <v>680</v>
      </c>
    </row>
    <row r="5230" spans="1:11" x14ac:dyDescent="0.35">
      <c r="A5230">
        <v>5229</v>
      </c>
      <c r="B5230">
        <v>-1.0892960145682</v>
      </c>
      <c r="C5230">
        <v>-0.19904263701387601</v>
      </c>
      <c r="D5230">
        <v>2.08770321888909E-2</v>
      </c>
      <c r="F5230">
        <v>0.92873488534093795</v>
      </c>
      <c r="G5230">
        <v>364.77654579192802</v>
      </c>
      <c r="H5230">
        <v>192.70956508676801</v>
      </c>
      <c r="I5230">
        <v>800.37025828382605</v>
      </c>
      <c r="J5230">
        <v>2098.0478063626301</v>
      </c>
      <c r="K5230">
        <v>680</v>
      </c>
    </row>
    <row r="5231" spans="1:11" x14ac:dyDescent="0.35">
      <c r="A5231">
        <v>5230</v>
      </c>
      <c r="B5231">
        <v>-1.0892276748927301</v>
      </c>
      <c r="C5231">
        <v>-0.19907255174299801</v>
      </c>
      <c r="D5231">
        <v>2.08354834994098E-2</v>
      </c>
      <c r="F5231">
        <v>0.92873488534093795</v>
      </c>
      <c r="G5231">
        <v>364.77654579192802</v>
      </c>
      <c r="H5231">
        <v>192.70956508676801</v>
      </c>
      <c r="I5231">
        <v>800.040313044095</v>
      </c>
      <c r="J5231">
        <v>2097.4937553483801</v>
      </c>
      <c r="K5231">
        <v>680</v>
      </c>
    </row>
    <row r="5232" spans="1:11" x14ac:dyDescent="0.35">
      <c r="A5232">
        <v>5231</v>
      </c>
      <c r="B5232">
        <v>-1.0891581214098101</v>
      </c>
      <c r="C5232">
        <v>-0.19910239865861301</v>
      </c>
      <c r="D5232">
        <v>2.07938144537228E-2</v>
      </c>
      <c r="F5232">
        <v>0.92873488534093795</v>
      </c>
      <c r="G5232">
        <v>364.77654579192802</v>
      </c>
      <c r="H5232">
        <v>192.70956508676801</v>
      </c>
      <c r="I5232">
        <v>799.71090507958695</v>
      </c>
      <c r="J5232">
        <v>2096.9386034074701</v>
      </c>
      <c r="K5232">
        <v>680</v>
      </c>
    </row>
    <row r="5233" spans="1:11" x14ac:dyDescent="0.35">
      <c r="A5233">
        <v>5232</v>
      </c>
      <c r="B5233">
        <v>-1.08908735339514</v>
      </c>
      <c r="C5233">
        <v>-0.199132177742571</v>
      </c>
      <c r="D5233">
        <v>2.07520249097424E-2</v>
      </c>
      <c r="F5233">
        <v>0.92873488534093795</v>
      </c>
      <c r="G5233">
        <v>364.77654579192802</v>
      </c>
      <c r="H5233">
        <v>192.70956508676801</v>
      </c>
      <c r="I5233">
        <v>799.38203439030099</v>
      </c>
      <c r="J5233">
        <v>2096.3823505399</v>
      </c>
      <c r="K5233">
        <v>680</v>
      </c>
    </row>
    <row r="5234" spans="1:11" x14ac:dyDescent="0.35">
      <c r="A5234">
        <v>5233</v>
      </c>
      <c r="B5234">
        <v>-1.08901537104816</v>
      </c>
      <c r="C5234">
        <v>-0.19916188897668199</v>
      </c>
      <c r="D5234">
        <v>2.07101148267923E-2</v>
      </c>
      <c r="F5234">
        <v>0.92873488534093795</v>
      </c>
      <c r="G5234">
        <v>364.77654579192802</v>
      </c>
      <c r="H5234">
        <v>192.70956508676801</v>
      </c>
      <c r="I5234">
        <v>799.05370097623802</v>
      </c>
      <c r="J5234">
        <v>2095.82499674568</v>
      </c>
      <c r="K5234">
        <v>680</v>
      </c>
    </row>
    <row r="5235" spans="1:11" x14ac:dyDescent="0.35">
      <c r="A5235">
        <v>5234</v>
      </c>
      <c r="B5235">
        <v>-1.0889421742815799</v>
      </c>
      <c r="C5235">
        <v>-0.199191532342712</v>
      </c>
      <c r="D5235">
        <v>2.0668084135602002E-2</v>
      </c>
      <c r="F5235">
        <v>0.92873488534093795</v>
      </c>
      <c r="G5235">
        <v>364.77654579192802</v>
      </c>
      <c r="H5235">
        <v>192.70956508676801</v>
      </c>
      <c r="I5235">
        <v>798.72590483739805</v>
      </c>
      <c r="J5235">
        <v>2095.2665420247999</v>
      </c>
      <c r="K5235">
        <v>680</v>
      </c>
    </row>
    <row r="5236" spans="1:11" x14ac:dyDescent="0.35">
      <c r="A5236">
        <v>5235</v>
      </c>
      <c r="B5236">
        <v>-1.0888677631624699</v>
      </c>
      <c r="C5236">
        <v>-0.199221107822388</v>
      </c>
      <c r="D5236">
        <v>2.06259327808456E-2</v>
      </c>
      <c r="F5236">
        <v>0.92873488534093795</v>
      </c>
      <c r="G5236">
        <v>364.77654579192802</v>
      </c>
      <c r="H5236">
        <v>192.70956508676801</v>
      </c>
      <c r="I5236">
        <v>798.39864597378096</v>
      </c>
      <c r="J5236">
        <v>2094.7069863772599</v>
      </c>
      <c r="K5236">
        <v>680</v>
      </c>
    </row>
    <row r="5237" spans="1:11" x14ac:dyDescent="0.35">
      <c r="A5237">
        <v>5236</v>
      </c>
      <c r="B5237">
        <v>-1.08879213740276</v>
      </c>
      <c r="C5237">
        <v>-0.199250615397395</v>
      </c>
      <c r="D5237">
        <v>2.05836606672943E-2</v>
      </c>
      <c r="F5237">
        <v>0.92873488534093795</v>
      </c>
      <c r="G5237">
        <v>364.77654579192802</v>
      </c>
      <c r="H5237">
        <v>192.70956508676801</v>
      </c>
      <c r="I5237">
        <v>798.07192438538596</v>
      </c>
      <c r="J5237">
        <v>2094.1463298030699</v>
      </c>
      <c r="K5237">
        <v>680</v>
      </c>
    </row>
    <row r="5238" spans="1:11" x14ac:dyDescent="0.35">
      <c r="A5238">
        <v>5237</v>
      </c>
      <c r="B5238">
        <v>-1.08871529760845</v>
      </c>
      <c r="C5238">
        <v>-0.19928005504937699</v>
      </c>
      <c r="D5238">
        <v>2.0541267804636901E-2</v>
      </c>
      <c r="F5238">
        <v>0.92873488534093795</v>
      </c>
      <c r="G5238">
        <v>364.77654579192802</v>
      </c>
      <c r="H5238">
        <v>192.70956508676801</v>
      </c>
      <c r="I5238">
        <v>797.74574007221395</v>
      </c>
      <c r="J5238">
        <v>2093.5845723022198</v>
      </c>
      <c r="K5238">
        <v>680</v>
      </c>
    </row>
    <row r="5239" spans="1:11" x14ac:dyDescent="0.35">
      <c r="A5239">
        <v>5238</v>
      </c>
      <c r="B5239">
        <v>-1.08863724311303</v>
      </c>
      <c r="C5239">
        <v>-0.19930942675993599</v>
      </c>
      <c r="D5239">
        <v>2.04987540579772E-2</v>
      </c>
      <c r="F5239">
        <v>0.92873488534093795</v>
      </c>
      <c r="G5239">
        <v>364.77654579192802</v>
      </c>
      <c r="H5239">
        <v>192.70956508676801</v>
      </c>
      <c r="I5239">
        <v>797.42009303426505</v>
      </c>
      <c r="J5239">
        <v>2093.0217138746998</v>
      </c>
      <c r="K5239">
        <v>680</v>
      </c>
    </row>
    <row r="5240" spans="1:11" x14ac:dyDescent="0.35">
      <c r="A5240">
        <v>5239</v>
      </c>
      <c r="B5240">
        <v>-1.0885579740662901</v>
      </c>
      <c r="C5240">
        <v>-0.199338730510633</v>
      </c>
      <c r="D5240">
        <v>2.0456119388024701E-2</v>
      </c>
      <c r="F5240">
        <v>0.92873488534093795</v>
      </c>
      <c r="G5240">
        <v>364.77654579192802</v>
      </c>
      <c r="H5240">
        <v>192.70956508676801</v>
      </c>
      <c r="I5240">
        <v>797.09498327153801</v>
      </c>
      <c r="J5240">
        <v>2092.4577545205302</v>
      </c>
      <c r="K5240">
        <v>680</v>
      </c>
    </row>
    <row r="5241" spans="1:11" x14ac:dyDescent="0.35">
      <c r="A5241">
        <v>5240</v>
      </c>
      <c r="B5241">
        <v>-1.0884774902444401</v>
      </c>
      <c r="C5241">
        <v>-0.199367966282988</v>
      </c>
      <c r="D5241">
        <v>2.04133637096524E-2</v>
      </c>
      <c r="F5241">
        <v>0.92873488534093795</v>
      </c>
      <c r="G5241">
        <v>364.77654579192802</v>
      </c>
      <c r="H5241">
        <v>192.70956508676801</v>
      </c>
      <c r="I5241">
        <v>796.77041078403397</v>
      </c>
      <c r="J5241">
        <v>2091.8926942397102</v>
      </c>
      <c r="K5241">
        <v>680</v>
      </c>
    </row>
    <row r="5242" spans="1:11" x14ac:dyDescent="0.35">
      <c r="A5242">
        <v>5241</v>
      </c>
      <c r="B5242">
        <v>-1.0883957920787499</v>
      </c>
      <c r="C5242">
        <v>-0.199397134058479</v>
      </c>
      <c r="D5242">
        <v>2.03704870099615E-2</v>
      </c>
      <c r="F5242">
        <v>0.92873488534093795</v>
      </c>
      <c r="G5242">
        <v>364.77654579192802</v>
      </c>
      <c r="H5242">
        <v>192.70956508676801</v>
      </c>
      <c r="I5242">
        <v>796.44637557175304</v>
      </c>
      <c r="J5242">
        <v>2091.3265330322201</v>
      </c>
      <c r="K5242">
        <v>680</v>
      </c>
    </row>
    <row r="5243" spans="1:11" x14ac:dyDescent="0.35">
      <c r="A5243">
        <v>5242</v>
      </c>
      <c r="B5243">
        <v>-1.08831287942544</v>
      </c>
      <c r="C5243">
        <v>-0.19942623381854199</v>
      </c>
      <c r="D5243">
        <v>2.03274892223239E-2</v>
      </c>
      <c r="F5243">
        <v>0.92873488534093795</v>
      </c>
      <c r="G5243">
        <v>364.77654579192802</v>
      </c>
      <c r="H5243">
        <v>192.70956508676801</v>
      </c>
      <c r="I5243">
        <v>796.12287763469499</v>
      </c>
      <c r="J5243">
        <v>2090.7592708980801</v>
      </c>
      <c r="K5243">
        <v>680</v>
      </c>
    </row>
    <row r="5244" spans="1:11" x14ac:dyDescent="0.35">
      <c r="A5244">
        <v>5243</v>
      </c>
      <c r="B5244">
        <v>-1.0882287521338601</v>
      </c>
      <c r="C5244">
        <v>-0.19945526554457199</v>
      </c>
      <c r="D5244">
        <v>2.0284370255748401E-2</v>
      </c>
      <c r="F5244">
        <v>0.92873488534093795</v>
      </c>
      <c r="G5244">
        <v>364.77654579192802</v>
      </c>
      <c r="H5244">
        <v>192.70956508676801</v>
      </c>
      <c r="I5244">
        <v>795.79991697285902</v>
      </c>
      <c r="J5244">
        <v>2090.1909078372801</v>
      </c>
      <c r="K5244">
        <v>680</v>
      </c>
    </row>
    <row r="5245" spans="1:11" x14ac:dyDescent="0.35">
      <c r="A5245">
        <v>5244</v>
      </c>
      <c r="B5245">
        <v>-1.08814341006176</v>
      </c>
      <c r="C5245">
        <v>-0.199484229217922</v>
      </c>
      <c r="D5245">
        <v>2.0241130054497999E-2</v>
      </c>
      <c r="F5245">
        <v>0.92873488534093795</v>
      </c>
      <c r="G5245">
        <v>364.77654579192802</v>
      </c>
      <c r="H5245">
        <v>192.70956508676801</v>
      </c>
      <c r="I5245">
        <v>795.47749358624606</v>
      </c>
      <c r="J5245">
        <v>2089.62144384982</v>
      </c>
      <c r="K5245">
        <v>680</v>
      </c>
    </row>
    <row r="5246" spans="1:11" x14ac:dyDescent="0.35">
      <c r="A5246">
        <v>5245</v>
      </c>
      <c r="B5246">
        <v>-1.0880568533869801</v>
      </c>
      <c r="C5246">
        <v>-0.19951312481990499</v>
      </c>
      <c r="D5246">
        <v>2.0197768572588901E-2</v>
      </c>
      <c r="F5246">
        <v>0.92873488534093795</v>
      </c>
      <c r="G5246">
        <v>364.77654579192802</v>
      </c>
      <c r="H5246">
        <v>192.70956508676801</v>
      </c>
      <c r="I5246">
        <v>795.15560747485597</v>
      </c>
      <c r="J5246">
        <v>2089.05087893571</v>
      </c>
      <c r="K5246">
        <v>680</v>
      </c>
    </row>
    <row r="5247" spans="1:11" x14ac:dyDescent="0.35">
      <c r="A5247">
        <v>5246</v>
      </c>
      <c r="B5247">
        <v>-1.08796908209543</v>
      </c>
      <c r="C5247">
        <v>-0.19954195233179001</v>
      </c>
      <c r="D5247">
        <v>2.0154285751778699E-2</v>
      </c>
      <c r="F5247">
        <v>0.92873488534093795</v>
      </c>
      <c r="G5247">
        <v>364.77654579192802</v>
      </c>
      <c r="H5247">
        <v>192.70956508676801</v>
      </c>
      <c r="I5247">
        <v>794.83425863868797</v>
      </c>
      <c r="J5247">
        <v>2088.4792130949299</v>
      </c>
      <c r="K5247">
        <v>680</v>
      </c>
    </row>
    <row r="5248" spans="1:11" x14ac:dyDescent="0.35">
      <c r="A5248">
        <v>5247</v>
      </c>
      <c r="B5248">
        <v>-1.08788009598737</v>
      </c>
      <c r="C5248">
        <v>-0.19957071173480501</v>
      </c>
      <c r="D5248">
        <v>2.01106815219123E-2</v>
      </c>
      <c r="F5248">
        <v>0.92873488534093795</v>
      </c>
      <c r="G5248">
        <v>364.77654579192802</v>
      </c>
      <c r="H5248">
        <v>192.70956508676801</v>
      </c>
      <c r="I5248">
        <v>794.51344707774297</v>
      </c>
      <c r="J5248">
        <v>2087.9064463274999</v>
      </c>
      <c r="K5248">
        <v>680</v>
      </c>
    </row>
    <row r="5249" spans="1:11" x14ac:dyDescent="0.35">
      <c r="A5249">
        <v>5248</v>
      </c>
      <c r="B5249">
        <v>-1.08778989533867</v>
      </c>
      <c r="C5249">
        <v>-0.19959940301013801</v>
      </c>
      <c r="D5249">
        <v>2.0066955842301198E-2</v>
      </c>
      <c r="F5249">
        <v>0.92873488534093795</v>
      </c>
      <c r="G5249">
        <v>364.77654579192802</v>
      </c>
      <c r="H5249">
        <v>192.70956508676801</v>
      </c>
      <c r="I5249">
        <v>794.19317279202096</v>
      </c>
      <c r="J5249">
        <v>2087.3325786334199</v>
      </c>
      <c r="K5249">
        <v>680</v>
      </c>
    </row>
    <row r="5250" spans="1:11" x14ac:dyDescent="0.35">
      <c r="A5250">
        <v>5249</v>
      </c>
      <c r="B5250">
        <v>-1.0876984799542699</v>
      </c>
      <c r="C5250">
        <v>-0.19962802613893199</v>
      </c>
      <c r="D5250">
        <v>2.0023108647421101E-2</v>
      </c>
      <c r="F5250">
        <v>0.92873488534093795</v>
      </c>
      <c r="G5250">
        <v>364.77654579192802</v>
      </c>
      <c r="H5250">
        <v>192.70956508676801</v>
      </c>
      <c r="I5250">
        <v>793.87343578152195</v>
      </c>
      <c r="J5250">
        <v>2086.7576100126698</v>
      </c>
      <c r="K5250">
        <v>680</v>
      </c>
    </row>
    <row r="5251" spans="1:11" x14ac:dyDescent="0.35">
      <c r="A5251">
        <v>5250</v>
      </c>
      <c r="B5251">
        <v>-1.0876058498085599</v>
      </c>
      <c r="C5251">
        <v>-0.19965658110229101</v>
      </c>
      <c r="D5251">
        <v>1.99791398807956E-2</v>
      </c>
      <c r="F5251">
        <v>0.92873488534093795</v>
      </c>
      <c r="G5251">
        <v>364.77654579192802</v>
      </c>
      <c r="H5251">
        <v>192.70956508676801</v>
      </c>
      <c r="I5251">
        <v>793.55423604624502</v>
      </c>
      <c r="J5251">
        <v>2086.1815404652598</v>
      </c>
      <c r="K5251">
        <v>680</v>
      </c>
    </row>
    <row r="5252" spans="1:11" x14ac:dyDescent="0.35">
      <c r="A5252">
        <v>5251</v>
      </c>
      <c r="B5252">
        <v>-1.0875120051587199</v>
      </c>
      <c r="C5252">
        <v>-0.19968506788127499</v>
      </c>
      <c r="D5252">
        <v>1.9935049498363801E-2</v>
      </c>
      <c r="F5252">
        <v>0.92873488534093795</v>
      </c>
      <c r="G5252">
        <v>364.77654579192802</v>
      </c>
      <c r="H5252">
        <v>192.70956508676801</v>
      </c>
      <c r="I5252">
        <v>793.23557358619098</v>
      </c>
      <c r="J5252">
        <v>2085.6043699912002</v>
      </c>
      <c r="K5252">
        <v>680</v>
      </c>
    </row>
    <row r="5253" spans="1:11" x14ac:dyDescent="0.35">
      <c r="A5253">
        <v>5252</v>
      </c>
      <c r="B5253">
        <v>-1.0874169457052201</v>
      </c>
      <c r="C5253">
        <v>-0.19971348645690301</v>
      </c>
      <c r="D5253">
        <v>1.9890837430926799E-2</v>
      </c>
      <c r="F5253">
        <v>0.92873488534093795</v>
      </c>
      <c r="G5253">
        <v>364.77654579192802</v>
      </c>
      <c r="H5253">
        <v>192.70956508676801</v>
      </c>
      <c r="I5253">
        <v>792.91744840136005</v>
      </c>
      <c r="J5253">
        <v>2085.0260985904802</v>
      </c>
      <c r="K5253">
        <v>680</v>
      </c>
    </row>
    <row r="5254" spans="1:11" x14ac:dyDescent="0.35">
      <c r="A5254">
        <v>5253</v>
      </c>
      <c r="B5254">
        <v>-1.087320671526</v>
      </c>
      <c r="C5254">
        <v>-0.19974183681015401</v>
      </c>
      <c r="D5254">
        <v>1.9846503627109199E-2</v>
      </c>
      <c r="F5254">
        <v>0.92873488534093795</v>
      </c>
      <c r="G5254">
        <v>364.77654579192802</v>
      </c>
      <c r="H5254">
        <v>192.70956508676801</v>
      </c>
      <c r="I5254">
        <v>792.59986049175097</v>
      </c>
      <c r="J5254">
        <v>2084.4467262631001</v>
      </c>
      <c r="K5254">
        <v>680</v>
      </c>
    </row>
    <row r="5255" spans="1:11" x14ac:dyDescent="0.35">
      <c r="A5255">
        <v>5254</v>
      </c>
      <c r="B5255">
        <v>-1.0872231827204999</v>
      </c>
      <c r="C5255">
        <v>-0.19977011892196</v>
      </c>
      <c r="D5255">
        <v>1.9802048041981199E-2</v>
      </c>
      <c r="F5255">
        <v>0.92873488534093795</v>
      </c>
      <c r="G5255">
        <v>364.77654579192802</v>
      </c>
      <c r="H5255">
        <v>192.70956508676801</v>
      </c>
      <c r="I5255">
        <v>792.28280985736501</v>
      </c>
      <c r="J5255">
        <v>2083.8662530090701</v>
      </c>
      <c r="K5255">
        <v>680</v>
      </c>
    </row>
    <row r="5256" spans="1:11" x14ac:dyDescent="0.35">
      <c r="A5256">
        <v>5255</v>
      </c>
      <c r="B5256">
        <v>-1.08712447925897</v>
      </c>
      <c r="C5256">
        <v>-0.19979833277321599</v>
      </c>
      <c r="D5256">
        <v>1.9757470614500599E-2</v>
      </c>
      <c r="F5256">
        <v>0.92873488534093795</v>
      </c>
      <c r="G5256">
        <v>364.77654579192802</v>
      </c>
      <c r="H5256">
        <v>192.70956508676801</v>
      </c>
      <c r="I5256">
        <v>791.96629649820204</v>
      </c>
      <c r="J5256">
        <v>2083.28467882838</v>
      </c>
      <c r="K5256">
        <v>680</v>
      </c>
    </row>
    <row r="5257" spans="1:11" x14ac:dyDescent="0.35">
      <c r="A5257">
        <v>5256</v>
      </c>
      <c r="B5257">
        <v>-1.08702456115641</v>
      </c>
      <c r="C5257">
        <v>-0.19982647834477299</v>
      </c>
      <c r="D5257">
        <v>1.97127712972506E-2</v>
      </c>
      <c r="F5257">
        <v>0.92873488534093795</v>
      </c>
      <c r="G5257">
        <v>364.77654579192802</v>
      </c>
      <c r="H5257">
        <v>192.70956508676801</v>
      </c>
      <c r="I5257">
        <v>791.65032041426196</v>
      </c>
      <c r="J5257">
        <v>2082.70200372102</v>
      </c>
      <c r="K5257">
        <v>680</v>
      </c>
    </row>
    <row r="5258" spans="1:11" x14ac:dyDescent="0.35">
      <c r="A5258">
        <v>5257</v>
      </c>
      <c r="B5258">
        <v>-1.0869234284782301</v>
      </c>
      <c r="C5258">
        <v>-0.19985455561743801</v>
      </c>
      <c r="D5258">
        <v>1.9667950040351299E-2</v>
      </c>
      <c r="F5258">
        <v>0.92873488534093795</v>
      </c>
      <c r="G5258">
        <v>364.77654579192802</v>
      </c>
      <c r="H5258">
        <v>192.70956508676801</v>
      </c>
      <c r="I5258">
        <v>791.33488160554396</v>
      </c>
      <c r="J5258">
        <v>2082.11822768702</v>
      </c>
      <c r="K5258">
        <v>680</v>
      </c>
    </row>
    <row r="5259" spans="1:11" x14ac:dyDescent="0.35">
      <c r="A5259">
        <v>5258</v>
      </c>
      <c r="B5259">
        <v>-1.08682108115573</v>
      </c>
      <c r="C5259">
        <v>-0.199882564571979</v>
      </c>
      <c r="D5259">
        <v>1.9623006786046001E-2</v>
      </c>
      <c r="F5259">
        <v>0.92873488534093795</v>
      </c>
      <c r="G5259">
        <v>364.77654579192802</v>
      </c>
      <c r="H5259">
        <v>192.70956508676801</v>
      </c>
      <c r="I5259">
        <v>791.01998007204895</v>
      </c>
      <c r="J5259">
        <v>2081.5333507263499</v>
      </c>
      <c r="K5259">
        <v>680</v>
      </c>
    </row>
    <row r="5260" spans="1:11" x14ac:dyDescent="0.35">
      <c r="A5260">
        <v>5259</v>
      </c>
      <c r="B5260">
        <v>-1.08671751928061</v>
      </c>
      <c r="C5260">
        <v>-0.19991050518911899</v>
      </c>
      <c r="D5260">
        <v>1.9577941487359501E-2</v>
      </c>
      <c r="F5260">
        <v>0.92873488534093795</v>
      </c>
      <c r="G5260">
        <v>364.77654579192802</v>
      </c>
      <c r="H5260">
        <v>192.70956508676801</v>
      </c>
      <c r="I5260">
        <v>790.70561581377694</v>
      </c>
      <c r="J5260">
        <v>2080.9473728390299</v>
      </c>
      <c r="K5260">
        <v>680</v>
      </c>
    </row>
    <row r="5261" spans="1:11" x14ac:dyDescent="0.35">
      <c r="A5261">
        <v>5260</v>
      </c>
      <c r="B5261">
        <v>-1.08661274286256</v>
      </c>
      <c r="C5261">
        <v>-0.19993837744954199</v>
      </c>
      <c r="D5261">
        <v>1.9532754094304501E-2</v>
      </c>
      <c r="F5261">
        <v>0.92873488534093795</v>
      </c>
      <c r="G5261">
        <v>364.77654579192802</v>
      </c>
      <c r="H5261">
        <v>192.70956508676801</v>
      </c>
      <c r="I5261">
        <v>790.39178883072702</v>
      </c>
      <c r="J5261">
        <v>2080.3602940250398</v>
      </c>
      <c r="K5261">
        <v>680</v>
      </c>
    </row>
    <row r="5262" spans="1:11" x14ac:dyDescent="0.35">
      <c r="A5262">
        <v>5261</v>
      </c>
      <c r="B5262">
        <v>-1.0865067517707001</v>
      </c>
      <c r="C5262">
        <v>-0.199966181333885</v>
      </c>
      <c r="D5262">
        <v>1.9487444536674399E-2</v>
      </c>
      <c r="F5262">
        <v>0.92873488534093795</v>
      </c>
      <c r="G5262">
        <v>364.77654579192802</v>
      </c>
      <c r="H5262">
        <v>192.70956508676801</v>
      </c>
      <c r="I5262">
        <v>790.07849912289998</v>
      </c>
      <c r="J5262">
        <v>2079.7721142843998</v>
      </c>
      <c r="K5262">
        <v>680</v>
      </c>
    </row>
    <row r="5263" spans="1:11" x14ac:dyDescent="0.35">
      <c r="A5263">
        <v>5262</v>
      </c>
      <c r="B5263">
        <v>-1.0863995464256799</v>
      </c>
      <c r="C5263">
        <v>-0.199993916822748</v>
      </c>
      <c r="D5263">
        <v>1.9442012808049702E-2</v>
      </c>
      <c r="F5263">
        <v>0.92873488534093795</v>
      </c>
      <c r="G5263">
        <v>364.77654579192802</v>
      </c>
      <c r="H5263">
        <v>192.70956508676801</v>
      </c>
      <c r="I5263">
        <v>789.76574669029606</v>
      </c>
      <c r="J5263">
        <v>2079.1828336171102</v>
      </c>
      <c r="K5263">
        <v>680</v>
      </c>
    </row>
    <row r="5264" spans="1:11" x14ac:dyDescent="0.35">
      <c r="A5264">
        <v>5263</v>
      </c>
      <c r="B5264">
        <v>-1.0862911268187301</v>
      </c>
      <c r="C5264">
        <v>-0.20002158389668401</v>
      </c>
      <c r="D5264">
        <v>1.9396458856620599E-2</v>
      </c>
      <c r="F5264">
        <v>0.92873488534093795</v>
      </c>
      <c r="G5264">
        <v>364.77654579192802</v>
      </c>
      <c r="H5264">
        <v>192.70956508676801</v>
      </c>
      <c r="I5264">
        <v>789.45353153291501</v>
      </c>
      <c r="J5264">
        <v>2078.5924520231501</v>
      </c>
      <c r="K5264">
        <v>680</v>
      </c>
    </row>
    <row r="5265" spans="1:11" x14ac:dyDescent="0.35">
      <c r="A5265">
        <v>5264</v>
      </c>
      <c r="B5265">
        <v>-1.0861814927223401</v>
      </c>
      <c r="C5265">
        <v>-0.20004918253620699</v>
      </c>
      <c r="D5265">
        <v>1.9350782601152999E-2</v>
      </c>
      <c r="F5265">
        <v>0.92873488534093795</v>
      </c>
      <c r="G5265">
        <v>364.77654579192802</v>
      </c>
      <c r="H5265">
        <v>192.70956508676801</v>
      </c>
      <c r="I5265">
        <v>789.14185365075605</v>
      </c>
      <c r="J5265">
        <v>2078.0009695025401</v>
      </c>
      <c r="K5265">
        <v>680</v>
      </c>
    </row>
    <row r="5266" spans="1:11" x14ac:dyDescent="0.35">
      <c r="A5266">
        <v>5265</v>
      </c>
      <c r="B5266">
        <v>-1.08607064438518</v>
      </c>
      <c r="C5266">
        <v>-0.20007671272178601</v>
      </c>
      <c r="D5266">
        <v>1.9304984011182399E-2</v>
      </c>
      <c r="F5266">
        <v>0.92873488534093795</v>
      </c>
      <c r="G5266">
        <v>364.77654579192802</v>
      </c>
      <c r="H5266">
        <v>192.70956508676801</v>
      </c>
      <c r="I5266">
        <v>788.83071304381997</v>
      </c>
      <c r="J5266">
        <v>2077.4083860552701</v>
      </c>
      <c r="K5266">
        <v>680</v>
      </c>
    </row>
    <row r="5267" spans="1:11" x14ac:dyDescent="0.35">
      <c r="A5267">
        <v>5266</v>
      </c>
      <c r="B5267">
        <v>-1.08595858176801</v>
      </c>
      <c r="C5267">
        <v>-0.20010417443384801</v>
      </c>
      <c r="D5267">
        <v>1.9259063037747499E-2</v>
      </c>
      <c r="F5267">
        <v>0.92873488534093795</v>
      </c>
      <c r="G5267">
        <v>364.77654579192802</v>
      </c>
      <c r="H5267">
        <v>192.70956508676801</v>
      </c>
      <c r="I5267">
        <v>788.520109712107</v>
      </c>
      <c r="J5267">
        <v>2076.81470168134</v>
      </c>
      <c r="K5267">
        <v>680</v>
      </c>
    </row>
    <row r="5268" spans="1:11" x14ac:dyDescent="0.35">
      <c r="A5268">
        <v>5267</v>
      </c>
      <c r="B5268">
        <v>-1.0858453050096399</v>
      </c>
      <c r="C5268">
        <v>-0.20013156765278001</v>
      </c>
      <c r="D5268">
        <v>1.9213019637138298E-2</v>
      </c>
      <c r="F5268">
        <v>0.92873488534093795</v>
      </c>
      <c r="G5268">
        <v>364.77654579192802</v>
      </c>
      <c r="H5268">
        <v>192.70956508676801</v>
      </c>
      <c r="I5268">
        <v>788.21004365561703</v>
      </c>
      <c r="J5268">
        <v>2076.21991638075</v>
      </c>
      <c r="K5268">
        <v>680</v>
      </c>
    </row>
    <row r="5269" spans="1:11" x14ac:dyDescent="0.35">
      <c r="A5269">
        <v>5268</v>
      </c>
      <c r="B5269">
        <v>-1.08573081420999</v>
      </c>
      <c r="C5269">
        <v>-0.20015889235892201</v>
      </c>
      <c r="D5269">
        <v>1.9166853765557601E-2</v>
      </c>
      <c r="F5269">
        <v>0.92873488534093795</v>
      </c>
      <c r="G5269">
        <v>364.77654579192802</v>
      </c>
      <c r="H5269">
        <v>192.70956508676801</v>
      </c>
      <c r="I5269">
        <v>787.90051487434903</v>
      </c>
      <c r="J5269">
        <v>2075.6240301535099</v>
      </c>
      <c r="K5269">
        <v>680</v>
      </c>
    </row>
    <row r="5270" spans="1:11" x14ac:dyDescent="0.35">
      <c r="A5270">
        <v>5269</v>
      </c>
      <c r="B5270">
        <v>-1.08561510947798</v>
      </c>
      <c r="C5270">
        <v>-0.20018614853257599</v>
      </c>
      <c r="D5270">
        <v>1.91205653790553E-2</v>
      </c>
      <c r="F5270">
        <v>0.92873488534093795</v>
      </c>
      <c r="G5270">
        <v>364.77654579192802</v>
      </c>
      <c r="H5270">
        <v>192.70956508676801</v>
      </c>
      <c r="I5270">
        <v>787.59152336830402</v>
      </c>
      <c r="J5270">
        <v>2075.0270429996099</v>
      </c>
      <c r="K5270">
        <v>680</v>
      </c>
    </row>
    <row r="5271" spans="1:11" x14ac:dyDescent="0.35">
      <c r="A5271">
        <v>5270</v>
      </c>
      <c r="B5271">
        <v>-1.0854981908230099</v>
      </c>
      <c r="C5271">
        <v>-0.200213336153996</v>
      </c>
      <c r="D5271">
        <v>1.9074154430227201E-2</v>
      </c>
      <c r="F5271">
        <v>0.92873488534093795</v>
      </c>
      <c r="G5271">
        <v>364.77654579192802</v>
      </c>
      <c r="H5271">
        <v>192.70956508676801</v>
      </c>
      <c r="I5271">
        <v>787.28306913748099</v>
      </c>
      <c r="J5271">
        <v>2074.4289549190498</v>
      </c>
      <c r="K5271">
        <v>680</v>
      </c>
    </row>
    <row r="5272" spans="1:11" x14ac:dyDescent="0.35">
      <c r="A5272">
        <v>5271</v>
      </c>
      <c r="B5272">
        <v>-1.0853800584080699</v>
      </c>
      <c r="C5272">
        <v>-0.200240455203399</v>
      </c>
      <c r="D5272">
        <v>1.90276208774308E-2</v>
      </c>
      <c r="F5272">
        <v>0.92873488534093795</v>
      </c>
      <c r="G5272">
        <v>364.77654579192802</v>
      </c>
      <c r="H5272">
        <v>192.70956508676801</v>
      </c>
      <c r="I5272">
        <v>786.97515218188198</v>
      </c>
      <c r="J5272">
        <v>2073.8297659118298</v>
      </c>
      <c r="K5272">
        <v>680</v>
      </c>
    </row>
    <row r="5273" spans="1:11" x14ac:dyDescent="0.35">
      <c r="A5273">
        <v>5272</v>
      </c>
      <c r="B5273">
        <v>-1.0852607123307301</v>
      </c>
      <c r="C5273">
        <v>-0.200267505660955</v>
      </c>
      <c r="D5273">
        <v>1.8980964677691701E-2</v>
      </c>
      <c r="F5273">
        <v>0.92873488534093795</v>
      </c>
      <c r="G5273">
        <v>364.77654579192802</v>
      </c>
      <c r="H5273">
        <v>192.70956508676801</v>
      </c>
      <c r="I5273">
        <v>786.66777250150506</v>
      </c>
      <c r="J5273">
        <v>2073.2294759779602</v>
      </c>
      <c r="K5273">
        <v>680</v>
      </c>
    </row>
    <row r="5274" spans="1:11" x14ac:dyDescent="0.35">
      <c r="A5274">
        <v>5273</v>
      </c>
      <c r="B5274">
        <v>-1.08514015266806</v>
      </c>
      <c r="C5274">
        <v>-0.20029448750679399</v>
      </c>
      <c r="D5274">
        <v>1.8934185785338099E-2</v>
      </c>
      <c r="F5274">
        <v>0.92873488534093795</v>
      </c>
      <c r="G5274">
        <v>364.77654579192802</v>
      </c>
      <c r="H5274">
        <v>192.70956508676801</v>
      </c>
      <c r="I5274">
        <v>786.36093009634999</v>
      </c>
      <c r="J5274">
        <v>2072.6280851174201</v>
      </c>
      <c r="K5274">
        <v>680</v>
      </c>
    </row>
    <row r="5275" spans="1:11" x14ac:dyDescent="0.35">
      <c r="A5275">
        <v>5274</v>
      </c>
      <c r="B5275">
        <v>-1.08501837969846</v>
      </c>
      <c r="C5275">
        <v>-0.20032140072099999</v>
      </c>
      <c r="D5275">
        <v>1.88872841684736E-2</v>
      </c>
      <c r="F5275">
        <v>0.92873488534093795</v>
      </c>
      <c r="G5275">
        <v>364.77654579192802</v>
      </c>
      <c r="H5275">
        <v>192.70956508676801</v>
      </c>
      <c r="I5275">
        <v>786.05462496641906</v>
      </c>
      <c r="J5275">
        <v>2072.0255933302301</v>
      </c>
      <c r="K5275">
        <v>680</v>
      </c>
    </row>
    <row r="5276" spans="1:11" x14ac:dyDescent="0.35">
      <c r="A5276">
        <v>5275</v>
      </c>
      <c r="B5276">
        <v>-1.08489539341337</v>
      </c>
      <c r="C5276">
        <v>-0.200348245283616</v>
      </c>
      <c r="D5276">
        <v>1.88402597754436E-2</v>
      </c>
      <c r="F5276">
        <v>0.92873488534093795</v>
      </c>
      <c r="G5276">
        <v>364.77654579192802</v>
      </c>
      <c r="H5276">
        <v>192.70956508676801</v>
      </c>
      <c r="I5276">
        <v>785.74885711170998</v>
      </c>
      <c r="J5276">
        <v>2071.42200061638</v>
      </c>
      <c r="K5276">
        <v>680</v>
      </c>
    </row>
    <row r="5277" spans="1:11" x14ac:dyDescent="0.35">
      <c r="A5277">
        <v>5276</v>
      </c>
      <c r="B5277">
        <v>-1.08477119409668</v>
      </c>
      <c r="C5277">
        <v>-0.20037502117464301</v>
      </c>
      <c r="D5277">
        <v>1.8793112572566401E-2</v>
      </c>
      <c r="F5277">
        <v>0.92873488534093795</v>
      </c>
      <c r="G5277">
        <v>364.77654579192802</v>
      </c>
      <c r="H5277">
        <v>192.70956508676801</v>
      </c>
      <c r="I5277">
        <v>785.44362653222402</v>
      </c>
      <c r="J5277">
        <v>2070.81730697588</v>
      </c>
      <c r="K5277">
        <v>680</v>
      </c>
    </row>
    <row r="5278" spans="1:11" x14ac:dyDescent="0.35">
      <c r="A5278">
        <v>5277</v>
      </c>
      <c r="B5278">
        <v>-1.08464578177986</v>
      </c>
      <c r="C5278">
        <v>-0.200401728374038</v>
      </c>
      <c r="D5278">
        <v>1.8745842512602699E-2</v>
      </c>
      <c r="F5278">
        <v>0.92873488534093795</v>
      </c>
      <c r="G5278">
        <v>364.77654579192802</v>
      </c>
      <c r="H5278">
        <v>192.70956508676801</v>
      </c>
      <c r="I5278">
        <v>785.13893322796105</v>
      </c>
      <c r="J5278">
        <v>2070.21151240871</v>
      </c>
      <c r="K5278">
        <v>680</v>
      </c>
    </row>
    <row r="5279" spans="1:11" x14ac:dyDescent="0.35">
      <c r="A5279">
        <v>5278</v>
      </c>
      <c r="B5279">
        <v>-1.0845191565921199</v>
      </c>
      <c r="C5279">
        <v>-0.200428366861714</v>
      </c>
      <c r="D5279">
        <v>1.8698449545068298E-2</v>
      </c>
      <c r="F5279">
        <v>0.92873488534093795</v>
      </c>
      <c r="G5279">
        <v>364.77654579192802</v>
      </c>
      <c r="H5279">
        <v>192.70956508676801</v>
      </c>
      <c r="I5279">
        <v>784.83477719892005</v>
      </c>
      <c r="J5279">
        <v>2069.6046169148899</v>
      </c>
      <c r="K5279">
        <v>680</v>
      </c>
    </row>
    <row r="5280" spans="1:11" x14ac:dyDescent="0.35">
      <c r="A5280">
        <v>5279</v>
      </c>
      <c r="B5280">
        <v>-1.08439131923511</v>
      </c>
      <c r="C5280">
        <v>-0.20045493661754199</v>
      </c>
      <c r="D5280">
        <v>1.8650933686297E-2</v>
      </c>
      <c r="F5280">
        <v>0.92873488534093795</v>
      </c>
      <c r="G5280">
        <v>364.77654579192802</v>
      </c>
      <c r="H5280">
        <v>192.70956508676801</v>
      </c>
      <c r="I5280">
        <v>784.53115844510205</v>
      </c>
      <c r="J5280">
        <v>2068.9966204944099</v>
      </c>
      <c r="K5280">
        <v>680</v>
      </c>
    </row>
    <row r="5281" spans="1:11" x14ac:dyDescent="0.35">
      <c r="A5281">
        <v>5280</v>
      </c>
      <c r="B5281">
        <v>-1.08426226917351</v>
      </c>
      <c r="C5281">
        <v>-0.20048143762135001</v>
      </c>
      <c r="D5281">
        <v>1.8603294818569399E-2</v>
      </c>
      <c r="F5281">
        <v>0.92873488534093795</v>
      </c>
      <c r="G5281">
        <v>364.77654579192802</v>
      </c>
      <c r="H5281">
        <v>192.70956508676801</v>
      </c>
      <c r="I5281">
        <v>784.22807696650705</v>
      </c>
      <c r="J5281">
        <v>2068.3875231472798</v>
      </c>
      <c r="K5281">
        <v>680</v>
      </c>
    </row>
    <row r="5282" spans="1:11" x14ac:dyDescent="0.35">
      <c r="A5282">
        <v>5281</v>
      </c>
      <c r="B5282">
        <v>-1.08413200736278</v>
      </c>
      <c r="C5282">
        <v>-0.20050786985292199</v>
      </c>
      <c r="D5282">
        <v>1.8555532980891999E-2</v>
      </c>
      <c r="F5282">
        <v>0.92873488534093795</v>
      </c>
      <c r="G5282">
        <v>364.77654579192802</v>
      </c>
      <c r="H5282">
        <v>192.70956508676801</v>
      </c>
      <c r="I5282">
        <v>783.92553276313504</v>
      </c>
      <c r="J5282">
        <v>2067.7773248734802</v>
      </c>
      <c r="K5282">
        <v>680</v>
      </c>
    </row>
    <row r="5283" spans="1:11" x14ac:dyDescent="0.35">
      <c r="A5283">
        <v>5282</v>
      </c>
      <c r="B5283">
        <v>-1.08400053352061</v>
      </c>
      <c r="C5283">
        <v>-0.20053423329199899</v>
      </c>
      <c r="D5283">
        <v>1.8507648080190099E-2</v>
      </c>
      <c r="F5283">
        <v>0.92873488534093795</v>
      </c>
      <c r="G5283">
        <v>364.77654579192802</v>
      </c>
      <c r="H5283">
        <v>192.70956508676801</v>
      </c>
      <c r="I5283">
        <v>783.623525834985</v>
      </c>
      <c r="J5283">
        <v>2067.1660256730302</v>
      </c>
      <c r="K5283">
        <v>680</v>
      </c>
    </row>
    <row r="5284" spans="1:11" x14ac:dyDescent="0.35">
      <c r="A5284">
        <v>5283</v>
      </c>
      <c r="B5284">
        <v>-1.0838678479744099</v>
      </c>
      <c r="C5284">
        <v>-0.20056052791828</v>
      </c>
      <c r="D5284">
        <v>1.8459640082096301E-2</v>
      </c>
      <c r="F5284">
        <v>0.92873488534093795</v>
      </c>
      <c r="G5284">
        <v>364.77654579192802</v>
      </c>
      <c r="H5284">
        <v>192.70956508676801</v>
      </c>
      <c r="I5284">
        <v>783.32205618205796</v>
      </c>
      <c r="J5284">
        <v>2066.5536255459201</v>
      </c>
      <c r="K5284">
        <v>680</v>
      </c>
    </row>
    <row r="5285" spans="1:11" x14ac:dyDescent="0.35">
      <c r="A5285">
        <v>5284</v>
      </c>
      <c r="B5285">
        <v>-1.0837339514408599</v>
      </c>
      <c r="C5285">
        <v>-0.20058675371141901</v>
      </c>
      <c r="D5285">
        <v>1.8411509001904601E-2</v>
      </c>
      <c r="F5285">
        <v>0.92873488534093795</v>
      </c>
      <c r="G5285">
        <v>364.77654579192802</v>
      </c>
      <c r="H5285">
        <v>192.70956508676801</v>
      </c>
      <c r="I5285">
        <v>783.02112380435301</v>
      </c>
      <c r="J5285">
        <v>2065.9401244921501</v>
      </c>
      <c r="K5285">
        <v>680</v>
      </c>
    </row>
    <row r="5286" spans="1:11" x14ac:dyDescent="0.35">
      <c r="A5286">
        <v>5285</v>
      </c>
      <c r="B5286">
        <v>-1.0835988437826101</v>
      </c>
      <c r="C5286">
        <v>-0.20061291065102799</v>
      </c>
      <c r="D5286">
        <v>1.8363254751917201E-2</v>
      </c>
      <c r="F5286">
        <v>0.92873488534093795</v>
      </c>
      <c r="G5286">
        <v>364.77654579192802</v>
      </c>
      <c r="H5286">
        <v>192.70956508676801</v>
      </c>
      <c r="I5286">
        <v>782.72072870187196</v>
      </c>
      <c r="J5286">
        <v>2065.32552251172</v>
      </c>
      <c r="K5286">
        <v>680</v>
      </c>
    </row>
    <row r="5287" spans="1:11" x14ac:dyDescent="0.35">
      <c r="A5287">
        <v>5286</v>
      </c>
      <c r="B5287">
        <v>-1.0834625254941701</v>
      </c>
      <c r="C5287">
        <v>-0.20063899871667401</v>
      </c>
      <c r="D5287">
        <v>1.8314877314746101E-2</v>
      </c>
      <c r="F5287">
        <v>0.92873488534093795</v>
      </c>
      <c r="G5287">
        <v>364.77654579192802</v>
      </c>
      <c r="H5287">
        <v>192.70956508676801</v>
      </c>
      <c r="I5287">
        <v>782.420870874613</v>
      </c>
      <c r="J5287">
        <v>2064.70981960464</v>
      </c>
      <c r="K5287">
        <v>680</v>
      </c>
    </row>
    <row r="5288" spans="1:11" x14ac:dyDescent="0.35">
      <c r="A5288">
        <v>5287</v>
      </c>
      <c r="B5288">
        <v>-1.0833249969249901</v>
      </c>
      <c r="C5288">
        <v>-0.20066501788788199</v>
      </c>
      <c r="D5288">
        <v>1.8266376655555899E-2</v>
      </c>
      <c r="F5288">
        <v>0.92873488534093795</v>
      </c>
      <c r="G5288">
        <v>364.77654579192802</v>
      </c>
      <c r="H5288">
        <v>192.70956508676801</v>
      </c>
      <c r="I5288">
        <v>782.12155032257704</v>
      </c>
      <c r="J5288">
        <v>2064.0930157708999</v>
      </c>
      <c r="K5288">
        <v>680</v>
      </c>
    </row>
    <row r="5289" spans="1:11" x14ac:dyDescent="0.35">
      <c r="A5289">
        <v>5288</v>
      </c>
      <c r="B5289">
        <v>-1.0831862584893801</v>
      </c>
      <c r="C5289">
        <v>-0.20069096814413301</v>
      </c>
      <c r="D5289">
        <v>1.8217752740428601E-2</v>
      </c>
      <c r="F5289">
        <v>0.92873488534093795</v>
      </c>
      <c r="G5289">
        <v>364.77654579192802</v>
      </c>
      <c r="H5289">
        <v>192.70956508676801</v>
      </c>
      <c r="I5289">
        <v>781.82276704576304</v>
      </c>
      <c r="J5289">
        <v>2063.4751110104999</v>
      </c>
      <c r="K5289">
        <v>680</v>
      </c>
    </row>
    <row r="5290" spans="1:11" x14ac:dyDescent="0.35">
      <c r="A5290">
        <v>5289</v>
      </c>
      <c r="B5290">
        <v>-1.0830463106665</v>
      </c>
      <c r="C5290">
        <v>-0.20071684946486501</v>
      </c>
      <c r="D5290">
        <v>1.8169005539093199E-2</v>
      </c>
      <c r="F5290">
        <v>0.92873488534093795</v>
      </c>
      <c r="G5290">
        <v>364.77654579192802</v>
      </c>
      <c r="H5290">
        <v>192.70956508676801</v>
      </c>
      <c r="I5290">
        <v>781.52452104417296</v>
      </c>
      <c r="J5290">
        <v>2062.8561053234398</v>
      </c>
      <c r="K5290">
        <v>680</v>
      </c>
    </row>
    <row r="5291" spans="1:11" x14ac:dyDescent="0.35">
      <c r="A5291">
        <v>5290</v>
      </c>
      <c r="B5291">
        <v>-1.0829051537980401</v>
      </c>
      <c r="C5291">
        <v>-0.20074266182947101</v>
      </c>
      <c r="D5291">
        <v>1.8120135012337599E-2</v>
      </c>
      <c r="F5291">
        <v>0.92873488534093795</v>
      </c>
      <c r="G5291">
        <v>364.77654579192802</v>
      </c>
      <c r="H5291">
        <v>192.70956508676801</v>
      </c>
      <c r="I5291">
        <v>781.22681231780496</v>
      </c>
      <c r="J5291">
        <v>2062.2359987097302</v>
      </c>
      <c r="K5291">
        <v>680</v>
      </c>
    </row>
    <row r="5292" spans="1:11" x14ac:dyDescent="0.35">
      <c r="A5292">
        <v>5291</v>
      </c>
      <c r="B5292">
        <v>-1.0827627885270801</v>
      </c>
      <c r="C5292">
        <v>-0.20076840521730199</v>
      </c>
      <c r="D5292">
        <v>1.8071141137101801E-2</v>
      </c>
      <c r="F5292">
        <v>0.92873488534093795</v>
      </c>
      <c r="G5292">
        <v>364.77654579192802</v>
      </c>
      <c r="H5292">
        <v>192.70956508676801</v>
      </c>
      <c r="I5292">
        <v>780.92964086665904</v>
      </c>
      <c r="J5292">
        <v>2061.6147911693602</v>
      </c>
      <c r="K5292">
        <v>680</v>
      </c>
    </row>
    <row r="5293" spans="1:11" x14ac:dyDescent="0.35">
      <c r="A5293">
        <v>5292</v>
      </c>
      <c r="B5293">
        <v>-1.0826192151484</v>
      </c>
      <c r="C5293">
        <v>-0.20079407960766499</v>
      </c>
      <c r="D5293">
        <v>1.80220238578058E-2</v>
      </c>
      <c r="F5293">
        <v>0.92873488534093795</v>
      </c>
      <c r="G5293">
        <v>364.77654579192802</v>
      </c>
      <c r="H5293">
        <v>192.70956508676801</v>
      </c>
      <c r="I5293">
        <v>780.63300669073703</v>
      </c>
      <c r="J5293">
        <v>2060.9924827023301</v>
      </c>
      <c r="K5293">
        <v>680</v>
      </c>
    </row>
    <row r="5294" spans="1:11" x14ac:dyDescent="0.35">
      <c r="A5294">
        <v>5293</v>
      </c>
      <c r="B5294">
        <v>-1.0824744345822199</v>
      </c>
      <c r="C5294">
        <v>-0.200819684979822</v>
      </c>
      <c r="D5294">
        <v>1.7972783178706798E-2</v>
      </c>
      <c r="F5294">
        <v>0.92873488534093795</v>
      </c>
      <c r="G5294">
        <v>364.77654579192802</v>
      </c>
      <c r="H5294">
        <v>192.70956508676801</v>
      </c>
      <c r="I5294">
        <v>780.336909790037</v>
      </c>
      <c r="J5294">
        <v>2060.3690733086401</v>
      </c>
      <c r="K5294">
        <v>680</v>
      </c>
    </row>
    <row r="5295" spans="1:11" x14ac:dyDescent="0.35">
      <c r="A5295">
        <v>5294</v>
      </c>
      <c r="B5295">
        <v>-1.0823284473319099</v>
      </c>
      <c r="C5295">
        <v>-0.20084522131299301</v>
      </c>
      <c r="D5295">
        <v>1.7923419053136502E-2</v>
      </c>
      <c r="F5295">
        <v>0.92873488534093795</v>
      </c>
      <c r="G5295">
        <v>364.77654579192802</v>
      </c>
      <c r="H5295">
        <v>192.70956508676801</v>
      </c>
      <c r="I5295">
        <v>780.04135016455996</v>
      </c>
      <c r="J5295">
        <v>2059.74456298829</v>
      </c>
      <c r="K5295">
        <v>680</v>
      </c>
    </row>
    <row r="5296" spans="1:11" x14ac:dyDescent="0.35">
      <c r="A5296">
        <v>5295</v>
      </c>
      <c r="B5296">
        <v>-1.08218125417616</v>
      </c>
      <c r="C5296">
        <v>-0.20087068858635301</v>
      </c>
      <c r="D5296">
        <v>1.7873931463304901E-2</v>
      </c>
      <c r="F5296">
        <v>0.92873488534093795</v>
      </c>
      <c r="G5296">
        <v>364.77654579192802</v>
      </c>
      <c r="H5296">
        <v>192.70956508676801</v>
      </c>
      <c r="I5296">
        <v>779.746327814305</v>
      </c>
      <c r="J5296">
        <v>2059.1189517412899</v>
      </c>
      <c r="K5296">
        <v>680</v>
      </c>
    </row>
    <row r="5297" spans="1:11" x14ac:dyDescent="0.35">
      <c r="A5297">
        <v>5296</v>
      </c>
      <c r="B5297">
        <v>-1.08203285566978</v>
      </c>
      <c r="C5297">
        <v>-0.20089608677903401</v>
      </c>
      <c r="D5297">
        <v>1.7824320353892299E-2</v>
      </c>
      <c r="F5297">
        <v>0.92873488534093795</v>
      </c>
      <c r="G5297">
        <v>364.77654579192802</v>
      </c>
      <c r="H5297">
        <v>192.70956508676801</v>
      </c>
      <c r="I5297">
        <v>779.45184273927396</v>
      </c>
      <c r="J5297">
        <v>2058.4922395676299</v>
      </c>
      <c r="K5297">
        <v>680</v>
      </c>
    </row>
    <row r="5298" spans="1:11" x14ac:dyDescent="0.35">
      <c r="A5298">
        <v>5297</v>
      </c>
      <c r="B5298">
        <v>-1.0818832527588</v>
      </c>
      <c r="C5298">
        <v>-0.20092141587012299</v>
      </c>
      <c r="D5298">
        <v>1.77745857092345E-2</v>
      </c>
      <c r="F5298">
        <v>0.92873488534093795</v>
      </c>
      <c r="G5298">
        <v>364.77654579192802</v>
      </c>
      <c r="H5298">
        <v>192.70956508676801</v>
      </c>
      <c r="I5298">
        <v>779.157894939465</v>
      </c>
      <c r="J5298">
        <v>2057.8644264673098</v>
      </c>
      <c r="K5298">
        <v>680</v>
      </c>
    </row>
    <row r="5299" spans="1:11" x14ac:dyDescent="0.35">
      <c r="A5299">
        <v>5298</v>
      </c>
      <c r="B5299">
        <v>-1.0817324463572899</v>
      </c>
      <c r="C5299">
        <v>-0.20094667583866499</v>
      </c>
      <c r="D5299">
        <v>1.7724727503050201E-2</v>
      </c>
      <c r="F5299">
        <v>0.92873488534093795</v>
      </c>
      <c r="G5299">
        <v>364.77654579192802</v>
      </c>
      <c r="H5299">
        <v>192.70956508676801</v>
      </c>
      <c r="I5299">
        <v>778.86448441487801</v>
      </c>
      <c r="J5299">
        <v>2057.2355124403298</v>
      </c>
      <c r="K5299">
        <v>680</v>
      </c>
    </row>
    <row r="5300" spans="1:11" x14ac:dyDescent="0.35">
      <c r="A5300">
        <v>5299</v>
      </c>
      <c r="B5300">
        <v>-1.08158043736412</v>
      </c>
      <c r="C5300">
        <v>-0.20097186666365899</v>
      </c>
      <c r="D5300">
        <v>1.7674745701244301E-2</v>
      </c>
      <c r="F5300">
        <v>0.92873488534093795</v>
      </c>
      <c r="G5300">
        <v>364.77654579192802</v>
      </c>
      <c r="H5300">
        <v>192.70956508676801</v>
      </c>
      <c r="I5300">
        <v>778.57161116551504</v>
      </c>
      <c r="J5300">
        <v>2056.6054974867002</v>
      </c>
      <c r="K5300">
        <v>680</v>
      </c>
    </row>
    <row r="5301" spans="1:11" x14ac:dyDescent="0.35">
      <c r="A5301">
        <v>5300</v>
      </c>
      <c r="B5301">
        <v>-1.0814272269524701</v>
      </c>
      <c r="C5301">
        <v>-0.20099698832405999</v>
      </c>
      <c r="D5301">
        <v>1.7624640280262002E-2</v>
      </c>
      <c r="F5301">
        <v>0.92873488534093795</v>
      </c>
      <c r="G5301">
        <v>364.77654579192802</v>
      </c>
      <c r="H5301">
        <v>192.70956508676801</v>
      </c>
      <c r="I5301">
        <v>778.27927519137404</v>
      </c>
      <c r="J5301">
        <v>2055.9743816064001</v>
      </c>
      <c r="K5301">
        <v>680</v>
      </c>
    </row>
    <row r="5302" spans="1:11" x14ac:dyDescent="0.35">
      <c r="A5302">
        <v>5301</v>
      </c>
      <c r="B5302">
        <v>-1.0812727959935999</v>
      </c>
      <c r="C5302">
        <v>-0.201022043227646</v>
      </c>
      <c r="D5302">
        <v>1.75744062451113E-2</v>
      </c>
      <c r="F5302">
        <v>0.92873488534093795</v>
      </c>
      <c r="G5302">
        <v>364.77654579192802</v>
      </c>
      <c r="H5302">
        <v>192.70956508676801</v>
      </c>
      <c r="I5302">
        <v>777.98744808434105</v>
      </c>
      <c r="J5302">
        <v>2055.3421024512099</v>
      </c>
      <c r="K5302">
        <v>680</v>
      </c>
    </row>
    <row r="5303" spans="1:11" x14ac:dyDescent="0.35">
      <c r="A5303">
        <v>5302</v>
      </c>
      <c r="B5303">
        <v>-1.08111714599136</v>
      </c>
      <c r="C5303">
        <v>-0.201047031355199</v>
      </c>
      <c r="D5303">
        <v>1.7524043605943201E-2</v>
      </c>
      <c r="F5303">
        <v>0.92873488534093795</v>
      </c>
      <c r="G5303">
        <v>364.77654579192802</v>
      </c>
      <c r="H5303">
        <v>192.70956508676801</v>
      </c>
      <c r="I5303">
        <v>777.69612984441699</v>
      </c>
      <c r="J5303">
        <v>2054.7086600211001</v>
      </c>
      <c r="K5303">
        <v>680</v>
      </c>
    </row>
    <row r="5304" spans="1:11" x14ac:dyDescent="0.35">
      <c r="A5304">
        <v>5303</v>
      </c>
      <c r="B5304">
        <v>-1.0809602781288199</v>
      </c>
      <c r="C5304">
        <v>-0.20107195268745501</v>
      </c>
      <c r="D5304">
        <v>1.7473552309080199E-2</v>
      </c>
      <c r="F5304">
        <v>0.92873488534093795</v>
      </c>
      <c r="G5304">
        <v>364.77654579192802</v>
      </c>
      <c r="H5304">
        <v>192.70956508676801</v>
      </c>
      <c r="I5304">
        <v>777.40532047160104</v>
      </c>
      <c r="J5304">
        <v>2054.07405431608</v>
      </c>
      <c r="K5304">
        <v>680</v>
      </c>
    </row>
    <row r="5305" spans="1:11" x14ac:dyDescent="0.35">
      <c r="A5305">
        <v>5304</v>
      </c>
      <c r="B5305">
        <v>-1.08080219400785</v>
      </c>
      <c r="C5305">
        <v>-0.20109680720510201</v>
      </c>
      <c r="D5305">
        <v>1.7422932341685401E-2</v>
      </c>
      <c r="F5305">
        <v>0.92873488534093795</v>
      </c>
      <c r="G5305">
        <v>364.77654579192802</v>
      </c>
      <c r="H5305">
        <v>192.70956508676801</v>
      </c>
      <c r="I5305">
        <v>777.115019965893</v>
      </c>
      <c r="J5305">
        <v>2053.4382853361599</v>
      </c>
      <c r="K5305">
        <v>680</v>
      </c>
    </row>
    <row r="5306" spans="1:11" x14ac:dyDescent="0.35">
      <c r="A5306">
        <v>5305</v>
      </c>
      <c r="B5306">
        <v>-1.0806428953945699</v>
      </c>
      <c r="C5306">
        <v>-0.20112159488878101</v>
      </c>
      <c r="D5306">
        <v>1.7372183686012298E-2</v>
      </c>
      <c r="F5306">
        <v>0.92873488534093795</v>
      </c>
      <c r="G5306">
        <v>364.77654579192802</v>
      </c>
      <c r="H5306">
        <v>192.70956508676801</v>
      </c>
      <c r="I5306">
        <v>776.82522832729398</v>
      </c>
      <c r="J5306">
        <v>2052.80135308133</v>
      </c>
      <c r="K5306">
        <v>680</v>
      </c>
    </row>
    <row r="5307" spans="1:11" x14ac:dyDescent="0.35">
      <c r="A5307">
        <v>5306</v>
      </c>
      <c r="B5307">
        <v>-1.08048238406613</v>
      </c>
      <c r="C5307">
        <v>-0.20114631571908501</v>
      </c>
      <c r="D5307">
        <v>1.73213063072797E-2</v>
      </c>
      <c r="F5307">
        <v>0.92873488534093795</v>
      </c>
      <c r="G5307">
        <v>364.77654579192802</v>
      </c>
      <c r="H5307">
        <v>192.70956508676801</v>
      </c>
      <c r="I5307">
        <v>776.53594555580298</v>
      </c>
      <c r="J5307">
        <v>2052.16325755159</v>
      </c>
      <c r="K5307">
        <v>680</v>
      </c>
    </row>
    <row r="5308" spans="1:11" x14ac:dyDescent="0.35">
      <c r="A5308">
        <v>5307</v>
      </c>
      <c r="B5308">
        <v>-1.0803206625744199</v>
      </c>
      <c r="C5308">
        <v>-0.20117096967656201</v>
      </c>
      <c r="D5308">
        <v>1.72703002322235E-2</v>
      </c>
      <c r="F5308">
        <v>0.92873488534093795</v>
      </c>
      <c r="G5308">
        <v>364.77654579192802</v>
      </c>
      <c r="H5308">
        <v>192.70956508676801</v>
      </c>
      <c r="I5308">
        <v>776.24717165141999</v>
      </c>
      <c r="J5308">
        <v>2051.5239987469499</v>
      </c>
      <c r="K5308">
        <v>680</v>
      </c>
    </row>
    <row r="5309" spans="1:11" x14ac:dyDescent="0.35">
      <c r="A5309">
        <v>5308</v>
      </c>
      <c r="B5309">
        <v>-1.08015773284225</v>
      </c>
      <c r="C5309">
        <v>-0.201195556741709</v>
      </c>
      <c r="D5309">
        <v>1.72191653941977E-2</v>
      </c>
      <c r="F5309">
        <v>0.92873488534093795</v>
      </c>
      <c r="G5309">
        <v>364.77654579192802</v>
      </c>
      <c r="H5309">
        <v>192.70956508676801</v>
      </c>
      <c r="I5309">
        <v>775.95890661414501</v>
      </c>
      <c r="J5309">
        <v>2050.8835766674001</v>
      </c>
      <c r="K5309">
        <v>680</v>
      </c>
    </row>
    <row r="5310" spans="1:11" x14ac:dyDescent="0.35">
      <c r="A5310">
        <v>5309</v>
      </c>
      <c r="B5310">
        <v>-1.07999359765683</v>
      </c>
      <c r="C5310">
        <v>-0.20122007689498</v>
      </c>
      <c r="D5310">
        <v>1.7167901784467102E-2</v>
      </c>
      <c r="F5310">
        <v>0.92873488534093795</v>
      </c>
      <c r="G5310">
        <v>364.77654579192802</v>
      </c>
      <c r="H5310">
        <v>192.70956508676801</v>
      </c>
      <c r="I5310">
        <v>775.67115044397895</v>
      </c>
      <c r="J5310">
        <v>2050.2419913129402</v>
      </c>
      <c r="K5310">
        <v>680</v>
      </c>
    </row>
    <row r="5311" spans="1:11" x14ac:dyDescent="0.35">
      <c r="A5311">
        <v>5310</v>
      </c>
      <c r="B5311">
        <v>-1.0798282602315401</v>
      </c>
      <c r="C5311">
        <v>-0.20124453011677701</v>
      </c>
      <c r="D5311">
        <v>1.7116509416053902E-2</v>
      </c>
      <c r="F5311">
        <v>0.92873488534093795</v>
      </c>
      <c r="G5311">
        <v>364.77654579192802</v>
      </c>
      <c r="H5311">
        <v>192.70956508676801</v>
      </c>
      <c r="I5311">
        <v>775.38390314091998</v>
      </c>
      <c r="J5311">
        <v>2049.5992426835701</v>
      </c>
      <c r="K5311">
        <v>680</v>
      </c>
    </row>
    <row r="5312" spans="1:11" x14ac:dyDescent="0.35">
      <c r="A5312">
        <v>5311</v>
      </c>
      <c r="B5312">
        <v>-1.0796617236784201</v>
      </c>
      <c r="C5312">
        <v>-0.201268916387458</v>
      </c>
      <c r="D5312">
        <v>1.7064988238775801E-2</v>
      </c>
      <c r="F5312">
        <v>0.92873488534093795</v>
      </c>
      <c r="G5312">
        <v>364.77654579192802</v>
      </c>
      <c r="H5312">
        <v>192.70956508676801</v>
      </c>
      <c r="I5312">
        <v>775.09716470497096</v>
      </c>
      <c r="J5312">
        <v>2048.9553307792999</v>
      </c>
      <c r="K5312">
        <v>680</v>
      </c>
    </row>
    <row r="5313" spans="1:11" x14ac:dyDescent="0.35">
      <c r="A5313">
        <v>5312</v>
      </c>
      <c r="B5313">
        <v>-1.0794939918276201</v>
      </c>
      <c r="C5313">
        <v>-0.20129323568733201</v>
      </c>
      <c r="D5313">
        <v>1.7013338245132199E-2</v>
      </c>
      <c r="F5313">
        <v>0.92873488534093795</v>
      </c>
      <c r="G5313">
        <v>364.77654579192802</v>
      </c>
      <c r="H5313">
        <v>192.70956508676801</v>
      </c>
      <c r="I5313">
        <v>774.81093513612905</v>
      </c>
      <c r="J5313">
        <v>2048.3102556001099</v>
      </c>
      <c r="K5313">
        <v>680</v>
      </c>
    </row>
    <row r="5314" spans="1:11" x14ac:dyDescent="0.35">
      <c r="A5314">
        <v>5313</v>
      </c>
      <c r="B5314">
        <v>-1.0793250690098799</v>
      </c>
      <c r="C5314">
        <v>-0.20131748799665899</v>
      </c>
      <c r="D5314">
        <v>1.6961559419019501E-2</v>
      </c>
      <c r="F5314">
        <v>0.92873488534093795</v>
      </c>
      <c r="G5314">
        <v>364.77654579192802</v>
      </c>
      <c r="H5314">
        <v>192.70956508676801</v>
      </c>
      <c r="I5314">
        <v>774.52521443439605</v>
      </c>
      <c r="J5314">
        <v>2047.6640171460199</v>
      </c>
      <c r="K5314">
        <v>680</v>
      </c>
    </row>
    <row r="5315" spans="1:11" x14ac:dyDescent="0.35">
      <c r="A5315">
        <v>5314</v>
      </c>
      <c r="B5315">
        <v>-1.0791549601583199</v>
      </c>
      <c r="C5315">
        <v>-0.201341673295654</v>
      </c>
      <c r="D5315">
        <v>1.69096517480972E-2</v>
      </c>
      <c r="F5315">
        <v>0.92873488534093795</v>
      </c>
      <c r="G5315">
        <v>364.77654579192802</v>
      </c>
      <c r="H5315">
        <v>192.70956508676801</v>
      </c>
      <c r="I5315">
        <v>774.24000259977095</v>
      </c>
      <c r="J5315">
        <v>2047.0166154170299</v>
      </c>
      <c r="K5315">
        <v>680</v>
      </c>
    </row>
    <row r="5316" spans="1:11" x14ac:dyDescent="0.35">
      <c r="A5316">
        <v>5315</v>
      </c>
      <c r="B5316">
        <v>-1.0789836708553799</v>
      </c>
      <c r="C5316">
        <v>-0.201365791564483</v>
      </c>
      <c r="D5316">
        <v>1.6857615212691801E-2</v>
      </c>
      <c r="F5316">
        <v>0.92873488534093795</v>
      </c>
      <c r="G5316">
        <v>364.77654579192802</v>
      </c>
      <c r="H5316">
        <v>192.70956508676801</v>
      </c>
      <c r="I5316">
        <v>773.95529963225397</v>
      </c>
      <c r="J5316">
        <v>2046.36805041312</v>
      </c>
      <c r="K5316">
        <v>680</v>
      </c>
    </row>
    <row r="5317" spans="1:11" x14ac:dyDescent="0.35">
      <c r="A5317">
        <v>5316</v>
      </c>
      <c r="B5317">
        <v>-1.0788112076037799</v>
      </c>
      <c r="C5317">
        <v>-0.201389842783263</v>
      </c>
      <c r="D5317">
        <v>1.6805449802440101E-2</v>
      </c>
      <c r="F5317">
        <v>0.92873488534093795</v>
      </c>
      <c r="G5317">
        <v>364.77654579192802</v>
      </c>
      <c r="H5317">
        <v>192.70956508676801</v>
      </c>
      <c r="I5317">
        <v>773.671105531845</v>
      </c>
      <c r="J5317">
        <v>2045.71832213431</v>
      </c>
      <c r="K5317">
        <v>680</v>
      </c>
    </row>
    <row r="5318" spans="1:11" x14ac:dyDescent="0.35">
      <c r="A5318">
        <v>5317</v>
      </c>
      <c r="B5318">
        <v>-1.0786375777992501</v>
      </c>
      <c r="C5318">
        <v>-0.201413826932066</v>
      </c>
      <c r="D5318">
        <v>1.6753155497376701E-2</v>
      </c>
      <c r="F5318">
        <v>0.92873488534093795</v>
      </c>
      <c r="G5318">
        <v>364.77654579192802</v>
      </c>
      <c r="H5318">
        <v>192.70956508676801</v>
      </c>
      <c r="I5318">
        <v>773.38742029854495</v>
      </c>
      <c r="J5318">
        <v>2045.0674305805901</v>
      </c>
      <c r="K5318">
        <v>680</v>
      </c>
    </row>
    <row r="5319" spans="1:11" x14ac:dyDescent="0.35">
      <c r="A5319">
        <v>5318</v>
      </c>
      <c r="B5319">
        <v>-1.0784627901403001</v>
      </c>
      <c r="C5319">
        <v>-0.20143774399091399</v>
      </c>
      <c r="D5319">
        <v>1.6700732283144198E-2</v>
      </c>
      <c r="F5319">
        <v>0.92873488534093795</v>
      </c>
      <c r="G5319">
        <v>364.77654579192802</v>
      </c>
      <c r="H5319">
        <v>192.70956508676801</v>
      </c>
      <c r="I5319">
        <v>773.10424393235303</v>
      </c>
      <c r="J5319">
        <v>2044.41537575196</v>
      </c>
      <c r="K5319">
        <v>680</v>
      </c>
    </row>
    <row r="5320" spans="1:11" x14ac:dyDescent="0.35">
      <c r="A5320">
        <v>5319</v>
      </c>
      <c r="B5320">
        <v>-1.0782868548736499</v>
      </c>
      <c r="C5320">
        <v>-0.20146159393978</v>
      </c>
      <c r="D5320">
        <v>1.66481801509758E-2</v>
      </c>
      <c r="F5320">
        <v>0.92873488534093795</v>
      </c>
      <c r="G5320">
        <v>364.77654579192802</v>
      </c>
      <c r="H5320">
        <v>192.70956508676801</v>
      </c>
      <c r="I5320">
        <v>772.82157643327002</v>
      </c>
      <c r="J5320">
        <v>2043.76215764843</v>
      </c>
      <c r="K5320">
        <v>680</v>
      </c>
    </row>
    <row r="5321" spans="1:11" x14ac:dyDescent="0.35">
      <c r="A5321">
        <v>5320</v>
      </c>
      <c r="B5321">
        <v>-1.0781097839248599</v>
      </c>
      <c r="C5321">
        <v>-0.20148537675859299</v>
      </c>
      <c r="D5321">
        <v>1.6595499081083299E-2</v>
      </c>
      <c r="F5321">
        <v>0.92873488534093795</v>
      </c>
      <c r="G5321">
        <v>364.77654579192802</v>
      </c>
      <c r="H5321">
        <v>192.70956508676801</v>
      </c>
      <c r="I5321">
        <v>772.53941780129401</v>
      </c>
      <c r="J5321">
        <v>2043.1077762699899</v>
      </c>
      <c r="K5321">
        <v>680</v>
      </c>
    </row>
    <row r="5322" spans="1:11" x14ac:dyDescent="0.35">
      <c r="A5322">
        <v>5321</v>
      </c>
      <c r="B5322">
        <v>-1.0779315914878</v>
      </c>
      <c r="C5322">
        <v>-0.20150909242723</v>
      </c>
      <c r="D5322">
        <v>1.6542689050753401E-2</v>
      </c>
      <c r="F5322">
        <v>0.92873488534093795</v>
      </c>
      <c r="G5322">
        <v>364.77654579192802</v>
      </c>
      <c r="H5322">
        <v>192.70956508676801</v>
      </c>
      <c r="I5322">
        <v>772.25776803642702</v>
      </c>
      <c r="J5322">
        <v>2042.4522316166399</v>
      </c>
      <c r="K5322">
        <v>680</v>
      </c>
    </row>
    <row r="5323" spans="1:11" x14ac:dyDescent="0.35">
      <c r="A5323">
        <v>5322</v>
      </c>
      <c r="B5323">
        <v>-1.07775229496057</v>
      </c>
      <c r="C5323">
        <v>-0.20153274092552301</v>
      </c>
      <c r="D5323">
        <v>1.64897500758601E-2</v>
      </c>
      <c r="F5323">
        <v>0.92873488534093795</v>
      </c>
      <c r="G5323">
        <v>364.77654579192802</v>
      </c>
      <c r="H5323">
        <v>192.70956508676801</v>
      </c>
      <c r="I5323">
        <v>771.97662713866805</v>
      </c>
      <c r="J5323">
        <v>2041.7955236883799</v>
      </c>
      <c r="K5323">
        <v>680</v>
      </c>
    </row>
    <row r="5324" spans="1:11" x14ac:dyDescent="0.35">
      <c r="A5324">
        <v>5323</v>
      </c>
      <c r="B5324">
        <v>-1.07757191481814</v>
      </c>
      <c r="C5324">
        <v>-0.20155632223325201</v>
      </c>
      <c r="D5324">
        <v>1.6436682114703099E-2</v>
      </c>
      <c r="F5324">
        <v>0.92873488534093795</v>
      </c>
      <c r="G5324">
        <v>364.77654579192802</v>
      </c>
      <c r="H5324">
        <v>192.70956508676801</v>
      </c>
      <c r="I5324">
        <v>771.695995108018</v>
      </c>
      <c r="J5324">
        <v>2041.1376524852201</v>
      </c>
      <c r="K5324">
        <v>680</v>
      </c>
    </row>
    <row r="5325" spans="1:11" x14ac:dyDescent="0.35">
      <c r="A5325">
        <v>5324</v>
      </c>
      <c r="B5325">
        <v>-1.0773904669557099</v>
      </c>
      <c r="C5325">
        <v>-0.201579836330153</v>
      </c>
      <c r="D5325">
        <v>1.63834851718411E-2</v>
      </c>
      <c r="F5325">
        <v>0.92873488534093795</v>
      </c>
      <c r="G5325">
        <v>364.77654579192802</v>
      </c>
      <c r="H5325">
        <v>192.70956508676801</v>
      </c>
      <c r="I5325">
        <v>771.41587194447595</v>
      </c>
      <c r="J5325">
        <v>2040.4786180071501</v>
      </c>
      <c r="K5325">
        <v>680</v>
      </c>
    </row>
    <row r="5326" spans="1:11" x14ac:dyDescent="0.35">
      <c r="A5326">
        <v>5325</v>
      </c>
      <c r="B5326">
        <v>-1.07720781763889</v>
      </c>
      <c r="C5326">
        <v>-0.201603283195912</v>
      </c>
      <c r="D5326">
        <v>1.6330159397720499E-2</v>
      </c>
      <c r="F5326">
        <v>0.92873488534093795</v>
      </c>
      <c r="G5326">
        <v>364.77654579192802</v>
      </c>
      <c r="H5326">
        <v>192.70956508676801</v>
      </c>
      <c r="I5326">
        <v>771.13625764804203</v>
      </c>
      <c r="J5326">
        <v>2039.81842025417</v>
      </c>
      <c r="K5326">
        <v>680</v>
      </c>
    </row>
    <row r="5327" spans="1:11" x14ac:dyDescent="0.35">
      <c r="A5327">
        <v>5326</v>
      </c>
      <c r="B5327">
        <v>-1.07702391517815</v>
      </c>
      <c r="C5327">
        <v>-0.201626662810165</v>
      </c>
      <c r="D5327">
        <v>1.6276704839479801E-2</v>
      </c>
      <c r="F5327">
        <v>0.92873488534093795</v>
      </c>
      <c r="G5327">
        <v>364.77654579192802</v>
      </c>
      <c r="H5327">
        <v>192.70956508676801</v>
      </c>
      <c r="I5327">
        <v>770.85715221871601</v>
      </c>
      <c r="J5327">
        <v>2039.1570592262799</v>
      </c>
      <c r="K5327">
        <v>680</v>
      </c>
    </row>
    <row r="5328" spans="1:11" x14ac:dyDescent="0.35">
      <c r="A5328">
        <v>5327</v>
      </c>
      <c r="B5328">
        <v>-1.07683875956685</v>
      </c>
      <c r="C5328">
        <v>-0.20164997515250299</v>
      </c>
      <c r="D5328">
        <v>1.6223121492530902E-2</v>
      </c>
      <c r="F5328">
        <v>0.92873488534093795</v>
      </c>
      <c r="G5328">
        <v>364.77654579192802</v>
      </c>
      <c r="H5328">
        <v>192.70956508676801</v>
      </c>
      <c r="I5328">
        <v>770.578555656498</v>
      </c>
      <c r="J5328">
        <v>2038.4945349234799</v>
      </c>
      <c r="K5328">
        <v>680</v>
      </c>
    </row>
    <row r="5329" spans="1:11" x14ac:dyDescent="0.35">
      <c r="A5329">
        <v>5328</v>
      </c>
      <c r="B5329">
        <v>-1.0766523505822201</v>
      </c>
      <c r="C5329">
        <v>-0.201673220202467</v>
      </c>
      <c r="D5329">
        <v>1.61694093361027E-2</v>
      </c>
      <c r="F5329">
        <v>0.92873488534093795</v>
      </c>
      <c r="G5329">
        <v>364.77654579192802</v>
      </c>
      <c r="H5329">
        <v>192.70956508676801</v>
      </c>
      <c r="I5329">
        <v>770.30046796138902</v>
      </c>
      <c r="J5329">
        <v>2037.8308473457801</v>
      </c>
      <c r="K5329">
        <v>680</v>
      </c>
    </row>
    <row r="5330" spans="1:11" x14ac:dyDescent="0.35">
      <c r="A5330">
        <v>5329</v>
      </c>
      <c r="B5330">
        <v>-1.0764646882853299</v>
      </c>
      <c r="C5330">
        <v>-0.20169639793954799</v>
      </c>
      <c r="D5330">
        <v>1.6115568377950199E-2</v>
      </c>
      <c r="F5330">
        <v>0.92873488534093795</v>
      </c>
      <c r="G5330">
        <v>364.77654579192802</v>
      </c>
      <c r="H5330">
        <v>192.70956508676801</v>
      </c>
      <c r="I5330">
        <v>770.02288913338805</v>
      </c>
      <c r="J5330">
        <v>2037.16599649317</v>
      </c>
      <c r="K5330">
        <v>680</v>
      </c>
    </row>
    <row r="5331" spans="1:11" x14ac:dyDescent="0.35">
      <c r="A5331">
        <v>5330</v>
      </c>
      <c r="B5331">
        <v>-1.0762757726249801</v>
      </c>
      <c r="C5331">
        <v>-0.20171950834319199</v>
      </c>
      <c r="D5331">
        <v>1.6061598612858601E-2</v>
      </c>
      <c r="F5331">
        <v>0.92873488534093795</v>
      </c>
      <c r="G5331">
        <v>364.77654579192802</v>
      </c>
      <c r="H5331">
        <v>192.70956508676801</v>
      </c>
      <c r="I5331">
        <v>769.745819172496</v>
      </c>
      <c r="J5331">
        <v>2036.4999823656599</v>
      </c>
      <c r="K5331">
        <v>680</v>
      </c>
    </row>
    <row r="5332" spans="1:11" x14ac:dyDescent="0.35">
      <c r="A5332">
        <v>5331</v>
      </c>
      <c r="B5332">
        <v>-1.07608560335161</v>
      </c>
      <c r="C5332">
        <v>-0.20174255139279201</v>
      </c>
      <c r="D5332">
        <v>1.6007500016398599E-2</v>
      </c>
      <c r="F5332">
        <v>0.92873488534093795</v>
      </c>
      <c r="G5332">
        <v>364.77654579192802</v>
      </c>
      <c r="H5332">
        <v>192.70956508676801</v>
      </c>
      <c r="I5332">
        <v>769.46925807871105</v>
      </c>
      <c r="J5332">
        <v>2035.83280496323</v>
      </c>
      <c r="K5332">
        <v>680</v>
      </c>
    </row>
    <row r="5333" spans="1:11" x14ac:dyDescent="0.35">
      <c r="A5333">
        <v>5332</v>
      </c>
      <c r="B5333">
        <v>-1.0758941804423601</v>
      </c>
      <c r="C5333">
        <v>-0.20176552706769799</v>
      </c>
      <c r="D5333">
        <v>1.5953272589854399E-2</v>
      </c>
      <c r="F5333">
        <v>0.92873488534093795</v>
      </c>
      <c r="G5333">
        <v>364.77654579192802</v>
      </c>
      <c r="H5333">
        <v>192.70956508676801</v>
      </c>
      <c r="I5333">
        <v>769.19320585203502</v>
      </c>
      <c r="J5333">
        <v>2035.1644642859001</v>
      </c>
      <c r="K5333">
        <v>680</v>
      </c>
    </row>
    <row r="5334" spans="1:11" x14ac:dyDescent="0.35">
      <c r="A5334">
        <v>5333</v>
      </c>
      <c r="B5334">
        <v>-1.0757015038422799</v>
      </c>
      <c r="C5334">
        <v>-0.201788435347205</v>
      </c>
      <c r="D5334">
        <v>1.5898916328558901E-2</v>
      </c>
      <c r="F5334">
        <v>0.92873488534093795</v>
      </c>
      <c r="G5334">
        <v>364.77654579192802</v>
      </c>
      <c r="H5334">
        <v>192.70956508676801</v>
      </c>
      <c r="I5334">
        <v>768.917662492467</v>
      </c>
      <c r="J5334">
        <v>2034.4949603336599</v>
      </c>
      <c r="K5334">
        <v>680</v>
      </c>
    </row>
    <row r="5335" spans="1:11" x14ac:dyDescent="0.35">
      <c r="A5335">
        <v>5334</v>
      </c>
      <c r="B5335">
        <v>-1.07550757345542</v>
      </c>
      <c r="C5335">
        <v>-0.20181127621056499</v>
      </c>
      <c r="D5335">
        <v>1.58444312269518E-2</v>
      </c>
      <c r="F5335">
        <v>0.92873488534093795</v>
      </c>
      <c r="G5335">
        <v>364.77654579192802</v>
      </c>
      <c r="H5335">
        <v>192.70956508676801</v>
      </c>
      <c r="I5335">
        <v>768.64262800000802</v>
      </c>
      <c r="J5335">
        <v>2033.8242931065099</v>
      </c>
      <c r="K5335">
        <v>680</v>
      </c>
    </row>
    <row r="5336" spans="1:11" x14ac:dyDescent="0.35">
      <c r="A5336">
        <v>5335</v>
      </c>
      <c r="B5336">
        <v>-1.07531238917873</v>
      </c>
      <c r="C5336">
        <v>-0.20183404963697699</v>
      </c>
      <c r="D5336">
        <v>1.57898172792642E-2</v>
      </c>
      <c r="F5336">
        <v>0.92873488534093795</v>
      </c>
      <c r="G5336">
        <v>364.77654579192802</v>
      </c>
      <c r="H5336">
        <v>192.70956508676801</v>
      </c>
      <c r="I5336">
        <v>768.36810237465704</v>
      </c>
      <c r="J5336">
        <v>2033.15246260446</v>
      </c>
      <c r="K5336">
        <v>680</v>
      </c>
    </row>
    <row r="5337" spans="1:11" x14ac:dyDescent="0.35">
      <c r="A5337">
        <v>5336</v>
      </c>
      <c r="B5337">
        <v>-1.0751159509316199</v>
      </c>
      <c r="C5337">
        <v>-0.20185675560559499</v>
      </c>
      <c r="D5337">
        <v>1.5735074481695699E-2</v>
      </c>
      <c r="F5337">
        <v>0.92873488534093795</v>
      </c>
      <c r="G5337">
        <v>364.77654579192802</v>
      </c>
      <c r="H5337">
        <v>192.70956508676801</v>
      </c>
      <c r="I5337">
        <v>768.09408561641396</v>
      </c>
      <c r="J5337">
        <v>2032.4794688275001</v>
      </c>
      <c r="K5337">
        <v>680</v>
      </c>
    </row>
    <row r="5338" spans="1:11" x14ac:dyDescent="0.35">
      <c r="A5338">
        <v>5337</v>
      </c>
      <c r="B5338">
        <v>-1.0749182586274</v>
      </c>
      <c r="C5338">
        <v>-0.201879394095521</v>
      </c>
      <c r="D5338">
        <v>1.5680202830525802E-2</v>
      </c>
      <c r="F5338">
        <v>0.92873488534093795</v>
      </c>
      <c r="G5338">
        <v>364.77654579192802</v>
      </c>
      <c r="H5338">
        <v>192.70956508676801</v>
      </c>
      <c r="I5338">
        <v>767.82057772527901</v>
      </c>
      <c r="J5338">
        <v>2031.8053117756299</v>
      </c>
      <c r="K5338">
        <v>680</v>
      </c>
    </row>
    <row r="5339" spans="1:11" x14ac:dyDescent="0.35">
      <c r="A5339">
        <v>5338</v>
      </c>
      <c r="B5339">
        <v>-1.0747193121719301</v>
      </c>
      <c r="C5339">
        <v>-0.20190196508580899</v>
      </c>
      <c r="D5339">
        <v>1.56252023223084E-2</v>
      </c>
      <c r="F5339">
        <v>0.92873488534093795</v>
      </c>
      <c r="G5339">
        <v>364.77654579192802</v>
      </c>
      <c r="H5339">
        <v>192.70956508676801</v>
      </c>
      <c r="I5339">
        <v>767.54757870125195</v>
      </c>
      <c r="J5339">
        <v>2031.12999144885</v>
      </c>
      <c r="K5339">
        <v>680</v>
      </c>
    </row>
    <row r="5340" spans="1:11" x14ac:dyDescent="0.35">
      <c r="A5340">
        <v>5339</v>
      </c>
      <c r="B5340">
        <v>-1.0745191114919499</v>
      </c>
      <c r="C5340">
        <v>-0.201924468555464</v>
      </c>
      <c r="D5340">
        <v>1.5570072955127899E-2</v>
      </c>
      <c r="F5340">
        <v>0.92873488534093795</v>
      </c>
      <c r="G5340">
        <v>364.77654579192802</v>
      </c>
      <c r="H5340">
        <v>192.70956508676801</v>
      </c>
      <c r="I5340">
        <v>767.27508854433404</v>
      </c>
      <c r="J5340">
        <v>2030.4535078471699</v>
      </c>
      <c r="K5340">
        <v>680</v>
      </c>
    </row>
    <row r="5341" spans="1:11" x14ac:dyDescent="0.35">
      <c r="A5341">
        <v>5340</v>
      </c>
      <c r="B5341">
        <v>-1.0743176564814401</v>
      </c>
      <c r="C5341">
        <v>-0.20194690448344399</v>
      </c>
      <c r="D5341">
        <v>1.55148147261184E-2</v>
      </c>
      <c r="F5341">
        <v>0.92873488534093795</v>
      </c>
      <c r="G5341">
        <v>364.77654579192802</v>
      </c>
      <c r="H5341">
        <v>192.70956508676801</v>
      </c>
      <c r="I5341">
        <v>767.00310725452402</v>
      </c>
      <c r="J5341">
        <v>2029.77586097058</v>
      </c>
      <c r="K5341">
        <v>680</v>
      </c>
    </row>
    <row r="5342" spans="1:11" x14ac:dyDescent="0.35">
      <c r="A5342">
        <v>5341</v>
      </c>
      <c r="B5342">
        <v>-1.0741149470685301</v>
      </c>
      <c r="C5342">
        <v>-0.20196927284865401</v>
      </c>
      <c r="D5342">
        <v>1.5459427633164E-2</v>
      </c>
      <c r="F5342">
        <v>0.92873488534093795</v>
      </c>
      <c r="G5342">
        <v>364.77654579192802</v>
      </c>
      <c r="H5342">
        <v>192.70956508676801</v>
      </c>
      <c r="I5342">
        <v>766.73163483182304</v>
      </c>
      <c r="J5342">
        <v>2029.0970508190801</v>
      </c>
      <c r="K5342">
        <v>680</v>
      </c>
    </row>
    <row r="5343" spans="1:11" x14ac:dyDescent="0.35">
      <c r="A5343">
        <v>5342</v>
      </c>
      <c r="B5343">
        <v>-1.07391098312221</v>
      </c>
      <c r="C5343">
        <v>-0.20199157362995401</v>
      </c>
      <c r="D5343">
        <v>1.5403911677549899E-2</v>
      </c>
      <c r="F5343">
        <v>0.92873488534093795</v>
      </c>
      <c r="G5343">
        <v>364.77654579192802</v>
      </c>
      <c r="H5343">
        <v>192.70956508676801</v>
      </c>
      <c r="I5343">
        <v>766.46067127622905</v>
      </c>
      <c r="J5343">
        <v>2028.4170773926701</v>
      </c>
      <c r="K5343">
        <v>680</v>
      </c>
    </row>
    <row r="5344" spans="1:11" x14ac:dyDescent="0.35">
      <c r="A5344">
        <v>5343</v>
      </c>
      <c r="B5344">
        <v>-1.0737057646281101</v>
      </c>
      <c r="C5344">
        <v>-0.202013806806152</v>
      </c>
      <c r="D5344">
        <v>1.5348266852250001E-2</v>
      </c>
      <c r="F5344">
        <v>0.92873488534093795</v>
      </c>
      <c r="G5344">
        <v>364.77654579192802</v>
      </c>
      <c r="H5344">
        <v>192.70956508676801</v>
      </c>
      <c r="I5344">
        <v>766.19021658774398</v>
      </c>
      <c r="J5344">
        <v>2027.7359406913599</v>
      </c>
      <c r="K5344">
        <v>680</v>
      </c>
    </row>
    <row r="5345" spans="1:11" x14ac:dyDescent="0.35">
      <c r="A5345">
        <v>5344</v>
      </c>
      <c r="B5345">
        <v>-1.0734992914104899</v>
      </c>
      <c r="C5345">
        <v>-0.20203597235600801</v>
      </c>
      <c r="D5345">
        <v>1.52924931658781E-2</v>
      </c>
      <c r="F5345">
        <v>0.92873488534093795</v>
      </c>
      <c r="G5345">
        <v>364.77654579192802</v>
      </c>
      <c r="H5345">
        <v>192.70956508676801</v>
      </c>
      <c r="I5345">
        <v>765.92027076636703</v>
      </c>
      <c r="J5345">
        <v>2027.0536407151401</v>
      </c>
      <c r="K5345">
        <v>680</v>
      </c>
    </row>
    <row r="5346" spans="1:11" x14ac:dyDescent="0.35">
      <c r="A5346">
        <v>5345</v>
      </c>
      <c r="B5346">
        <v>-1.0732915633721001</v>
      </c>
      <c r="C5346">
        <v>-0.202058070258233</v>
      </c>
      <c r="D5346">
        <v>1.52365906197744E-2</v>
      </c>
      <c r="F5346">
        <v>0.92873488534093795</v>
      </c>
      <c r="G5346">
        <v>364.77654579192802</v>
      </c>
      <c r="H5346">
        <v>192.70956508676801</v>
      </c>
      <c r="I5346">
        <v>765.65083381209899</v>
      </c>
      <c r="J5346">
        <v>2026.3701774640101</v>
      </c>
      <c r="K5346">
        <v>680</v>
      </c>
    </row>
    <row r="5347" spans="1:11" x14ac:dyDescent="0.35">
      <c r="A5347">
        <v>5346</v>
      </c>
      <c r="B5347">
        <v>-1.07308258047831</v>
      </c>
      <c r="C5347">
        <v>-0.202080100491487</v>
      </c>
      <c r="D5347">
        <v>1.51805592074913E-2</v>
      </c>
      <c r="F5347">
        <v>0.92873488534093795</v>
      </c>
      <c r="G5347">
        <v>364.77654579192802</v>
      </c>
      <c r="H5347">
        <v>192.70956508676801</v>
      </c>
      <c r="I5347">
        <v>765.38190572493897</v>
      </c>
      <c r="J5347">
        <v>2025.68555093797</v>
      </c>
      <c r="K5347">
        <v>680</v>
      </c>
    </row>
    <row r="5348" spans="1:11" x14ac:dyDescent="0.35">
      <c r="A5348">
        <v>5347</v>
      </c>
      <c r="B5348">
        <v>-1.0728723426871301</v>
      </c>
      <c r="C5348">
        <v>-0.202102063034382</v>
      </c>
      <c r="D5348">
        <v>1.5124398926007599E-2</v>
      </c>
      <c r="F5348">
        <v>0.92873488534093795</v>
      </c>
      <c r="G5348">
        <v>364.77654579192802</v>
      </c>
      <c r="H5348">
        <v>192.70956508676801</v>
      </c>
      <c r="I5348">
        <v>765.11348650488696</v>
      </c>
      <c r="J5348">
        <v>2024.99976113703</v>
      </c>
      <c r="K5348">
        <v>680</v>
      </c>
    </row>
    <row r="5349" spans="1:11" x14ac:dyDescent="0.35">
      <c r="A5349">
        <v>5348</v>
      </c>
      <c r="B5349">
        <v>-1.0726608497157</v>
      </c>
      <c r="C5349">
        <v>-0.20212395786547999</v>
      </c>
      <c r="D5349">
        <v>1.50681097980194E-2</v>
      </c>
      <c r="F5349">
        <v>0.92873488534093795</v>
      </c>
      <c r="G5349">
        <v>364.77654579192802</v>
      </c>
      <c r="H5349">
        <v>192.70956508676801</v>
      </c>
      <c r="I5349">
        <v>764.84557615194296</v>
      </c>
      <c r="J5349">
        <v>2024.31280806117</v>
      </c>
      <c r="K5349">
        <v>680</v>
      </c>
    </row>
    <row r="5350" spans="1:11" x14ac:dyDescent="0.35">
      <c r="A5350">
        <v>5349</v>
      </c>
      <c r="B5350">
        <v>-1.0724481016316201</v>
      </c>
      <c r="C5350">
        <v>-0.20214578496329599</v>
      </c>
      <c r="D5350">
        <v>1.5011691807832199E-2</v>
      </c>
      <c r="F5350">
        <v>0.92873488534093795</v>
      </c>
      <c r="G5350">
        <v>364.77654579192802</v>
      </c>
      <c r="H5350">
        <v>192.70956508676801</v>
      </c>
      <c r="I5350">
        <v>764.578174666108</v>
      </c>
      <c r="J5350">
        <v>2023.6246917104199</v>
      </c>
      <c r="K5350">
        <v>680</v>
      </c>
    </row>
    <row r="5351" spans="1:11" x14ac:dyDescent="0.35">
      <c r="A5351">
        <v>5350</v>
      </c>
      <c r="B5351">
        <v>-1.0722340982759799</v>
      </c>
      <c r="C5351">
        <v>-0.20216754430629</v>
      </c>
      <c r="D5351">
        <v>1.4955144964434199E-2</v>
      </c>
      <c r="F5351">
        <v>0.92873488534093795</v>
      </c>
      <c r="G5351">
        <v>364.77654579192802</v>
      </c>
      <c r="H5351">
        <v>192.70956508676801</v>
      </c>
      <c r="I5351">
        <v>764.31128204738002</v>
      </c>
      <c r="J5351">
        <v>2022.9354120847499</v>
      </c>
      <c r="K5351">
        <v>680</v>
      </c>
    </row>
    <row r="5352" spans="1:11" x14ac:dyDescent="0.35">
      <c r="A5352">
        <v>5351</v>
      </c>
      <c r="B5352">
        <v>-1.0720188395938599</v>
      </c>
      <c r="C5352">
        <v>-0.20218923587287899</v>
      </c>
      <c r="D5352">
        <v>1.4898469269506401E-2</v>
      </c>
      <c r="F5352">
        <v>0.92873488534093795</v>
      </c>
      <c r="G5352">
        <v>364.77654579192802</v>
      </c>
      <c r="H5352">
        <v>192.70956508676801</v>
      </c>
      <c r="I5352">
        <v>764.04489829576198</v>
      </c>
      <c r="J5352">
        <v>2022.24496918417</v>
      </c>
      <c r="K5352">
        <v>680</v>
      </c>
    </row>
    <row r="5353" spans="1:11" x14ac:dyDescent="0.35">
      <c r="A5353">
        <v>5352</v>
      </c>
      <c r="B5353">
        <v>-1.07180232543279</v>
      </c>
      <c r="C5353">
        <v>-0.20221085964142499</v>
      </c>
      <c r="D5353">
        <v>1.4841664731330801E-2</v>
      </c>
      <c r="F5353">
        <v>0.92873488534093795</v>
      </c>
      <c r="G5353">
        <v>364.77654579192802</v>
      </c>
      <c r="H5353">
        <v>192.70956508676801</v>
      </c>
      <c r="I5353">
        <v>763.77902341125105</v>
      </c>
      <c r="J5353">
        <v>2021.55336300869</v>
      </c>
      <c r="K5353">
        <v>680</v>
      </c>
    </row>
    <row r="5354" spans="1:11" x14ac:dyDescent="0.35">
      <c r="A5354">
        <v>5353</v>
      </c>
      <c r="B5354">
        <v>-1.0715845557477299</v>
      </c>
      <c r="C5354">
        <v>-0.20223241559024199</v>
      </c>
      <c r="D5354">
        <v>1.47847313505753E-2</v>
      </c>
      <c r="F5354">
        <v>0.92873488534093795</v>
      </c>
      <c r="G5354">
        <v>364.77654579192802</v>
      </c>
      <c r="H5354">
        <v>192.70956508676801</v>
      </c>
      <c r="I5354">
        <v>763.51365739384903</v>
      </c>
      <c r="J5354">
        <v>2020.8605935583</v>
      </c>
      <c r="K5354">
        <v>680</v>
      </c>
    </row>
    <row r="5355" spans="1:11" x14ac:dyDescent="0.35">
      <c r="A5355">
        <v>5354</v>
      </c>
      <c r="B5355">
        <v>-1.0713655303826899</v>
      </c>
      <c r="C5355">
        <v>-0.20225390369759599</v>
      </c>
      <c r="D5355">
        <v>1.4727669135848401E-2</v>
      </c>
      <c r="F5355">
        <v>0.92873488534093795</v>
      </c>
      <c r="G5355">
        <v>364.77654579192802</v>
      </c>
      <c r="H5355">
        <v>192.70956508676801</v>
      </c>
      <c r="I5355">
        <v>763.24880024355502</v>
      </c>
      <c r="J5355">
        <v>2020.1666608330099</v>
      </c>
      <c r="K5355">
        <v>680</v>
      </c>
    </row>
    <row r="5356" spans="1:11" x14ac:dyDescent="0.35">
      <c r="A5356">
        <v>5355</v>
      </c>
      <c r="B5356">
        <v>-1.0711452493595399</v>
      </c>
      <c r="C5356">
        <v>-0.202275323941701</v>
      </c>
      <c r="D5356">
        <v>1.46704780823177E-2</v>
      </c>
      <c r="F5356">
        <v>0.92873488534093795</v>
      </c>
      <c r="G5356">
        <v>364.77654579192802</v>
      </c>
      <c r="H5356">
        <v>192.70956508676801</v>
      </c>
      <c r="I5356">
        <v>762.98445196036903</v>
      </c>
      <c r="J5356">
        <v>2019.4715648327999</v>
      </c>
      <c r="K5356">
        <v>680</v>
      </c>
    </row>
    <row r="5357" spans="1:11" x14ac:dyDescent="0.35">
      <c r="A5357">
        <v>5356</v>
      </c>
      <c r="B5357">
        <v>-1.07092371233933</v>
      </c>
      <c r="C5357">
        <v>-0.20229667630072301</v>
      </c>
      <c r="D5357">
        <v>1.46131582223242E-2</v>
      </c>
      <c r="F5357">
        <v>0.92873488534093795</v>
      </c>
      <c r="G5357">
        <v>364.77654579192802</v>
      </c>
      <c r="H5357">
        <v>192.70956508676801</v>
      </c>
      <c r="I5357">
        <v>762.72061254429104</v>
      </c>
      <c r="J5357">
        <v>2018.77530555769</v>
      </c>
      <c r="K5357">
        <v>680</v>
      </c>
    </row>
    <row r="5358" spans="1:11" x14ac:dyDescent="0.35">
      <c r="A5358">
        <v>5357</v>
      </c>
      <c r="B5358">
        <v>-1.0707008859954601</v>
      </c>
      <c r="C5358">
        <v>-0.202317960752775</v>
      </c>
      <c r="D5358">
        <v>1.4555709500474001E-2</v>
      </c>
      <c r="F5358">
        <v>0.92873488534093795</v>
      </c>
      <c r="G5358">
        <v>364.77654579192802</v>
      </c>
      <c r="H5358">
        <v>192.70956508676801</v>
      </c>
      <c r="I5358">
        <v>762.45728199532198</v>
      </c>
      <c r="J5358">
        <v>2018.0778830076699</v>
      </c>
      <c r="K5358">
        <v>680</v>
      </c>
    </row>
    <row r="5359" spans="1:11" x14ac:dyDescent="0.35">
      <c r="A5359">
        <v>5358</v>
      </c>
      <c r="B5359">
        <v>-1.0704766689502101</v>
      </c>
      <c r="C5359">
        <v>-0.20233917727592399</v>
      </c>
      <c r="D5359">
        <v>1.44981318114067E-2</v>
      </c>
      <c r="F5359">
        <v>0.92873488534093795</v>
      </c>
      <c r="G5359">
        <v>364.77654579192802</v>
      </c>
      <c r="H5359">
        <v>192.70956508676801</v>
      </c>
      <c r="I5359">
        <v>762.19446031346104</v>
      </c>
      <c r="J5359">
        <v>2017.37929718275</v>
      </c>
      <c r="K5359">
        <v>680</v>
      </c>
    </row>
    <row r="5360" spans="1:11" x14ac:dyDescent="0.35">
      <c r="A5360">
        <v>5359</v>
      </c>
      <c r="B5360">
        <v>-1.07025107143411</v>
      </c>
      <c r="C5360">
        <v>-0.202360325848183</v>
      </c>
      <c r="D5360">
        <v>1.4440425162005799E-2</v>
      </c>
      <c r="F5360">
        <v>0.92873488534093795</v>
      </c>
      <c r="G5360">
        <v>364.77654579192802</v>
      </c>
      <c r="H5360">
        <v>192.70956508676801</v>
      </c>
      <c r="I5360">
        <v>761.93214749870799</v>
      </c>
      <c r="J5360">
        <v>2016.6795480829101</v>
      </c>
      <c r="K5360">
        <v>680</v>
      </c>
    </row>
    <row r="5361" spans="1:11" x14ac:dyDescent="0.35">
      <c r="A5361">
        <v>5360</v>
      </c>
      <c r="B5361">
        <v>-1.0700241097430501</v>
      </c>
      <c r="C5361">
        <v>-0.20238140644751901</v>
      </c>
      <c r="D5361">
        <v>1.43825895643435E-2</v>
      </c>
      <c r="F5361">
        <v>0.92873488534093795</v>
      </c>
      <c r="G5361">
        <v>364.77654579192802</v>
      </c>
      <c r="H5361">
        <v>192.70956508676801</v>
      </c>
      <c r="I5361">
        <v>761.67034355106398</v>
      </c>
      <c r="J5361">
        <v>2015.97863570817</v>
      </c>
      <c r="K5361">
        <v>680</v>
      </c>
    </row>
    <row r="5362" spans="1:11" x14ac:dyDescent="0.35">
      <c r="A5362">
        <v>5361</v>
      </c>
      <c r="B5362">
        <v>-1.0697957974263801</v>
      </c>
      <c r="C5362">
        <v>-0.202402419051846</v>
      </c>
      <c r="D5362">
        <v>1.4324625035515201E-2</v>
      </c>
      <c r="F5362">
        <v>0.92873488534093795</v>
      </c>
      <c r="G5362">
        <v>364.77654579192802</v>
      </c>
      <c r="H5362">
        <v>192.70956508676801</v>
      </c>
      <c r="I5362">
        <v>761.40904847052798</v>
      </c>
      <c r="J5362">
        <v>2015.2765600585201</v>
      </c>
      <c r="K5362">
        <v>680</v>
      </c>
    </row>
    <row r="5363" spans="1:11" x14ac:dyDescent="0.35">
      <c r="A5363">
        <v>5362</v>
      </c>
      <c r="B5363">
        <v>-1.0695661459386401</v>
      </c>
      <c r="C5363">
        <v>-0.20242336363902799</v>
      </c>
      <c r="D5363">
        <v>1.42665315862937E-2</v>
      </c>
      <c r="F5363">
        <v>0.92873488534093795</v>
      </c>
      <c r="G5363">
        <v>364.77654579192802</v>
      </c>
      <c r="H5363">
        <v>192.70956508676801</v>
      </c>
      <c r="I5363">
        <v>761.14826225709999</v>
      </c>
      <c r="J5363">
        <v>2014.57332113397</v>
      </c>
      <c r="K5363">
        <v>680</v>
      </c>
    </row>
    <row r="5364" spans="1:11" x14ac:dyDescent="0.35">
      <c r="A5364">
        <v>5363</v>
      </c>
      <c r="B5364">
        <v>-1.0693351649549301</v>
      </c>
      <c r="C5364">
        <v>-0.20244424018688001</v>
      </c>
      <c r="D5364">
        <v>1.42083092323462E-2</v>
      </c>
      <c r="F5364">
        <v>0.92873488534093795</v>
      </c>
      <c r="G5364">
        <v>364.77654579192802</v>
      </c>
      <c r="H5364">
        <v>192.70956508676801</v>
      </c>
      <c r="I5364">
        <v>760.88798491078001</v>
      </c>
      <c r="J5364">
        <v>2013.8689189345</v>
      </c>
      <c r="K5364">
        <v>680</v>
      </c>
    </row>
    <row r="5365" spans="1:11" x14ac:dyDescent="0.35">
      <c r="A5365">
        <v>5364</v>
      </c>
      <c r="B5365">
        <v>-1.0691028627468899</v>
      </c>
      <c r="C5365">
        <v>-0.202465048673166</v>
      </c>
      <c r="D5365">
        <v>1.41499579881719E-2</v>
      </c>
      <c r="F5365">
        <v>0.92873488534093795</v>
      </c>
      <c r="G5365">
        <v>364.77654579192802</v>
      </c>
      <c r="H5365">
        <v>192.70956508676801</v>
      </c>
      <c r="I5365">
        <v>760.62821643156894</v>
      </c>
      <c r="J5365">
        <v>2013.1633534601301</v>
      </c>
      <c r="K5365">
        <v>680</v>
      </c>
    </row>
    <row r="5366" spans="1:11" x14ac:dyDescent="0.35">
      <c r="A5366">
        <v>5365</v>
      </c>
      <c r="B5366">
        <v>-1.0688692463943601</v>
      </c>
      <c r="C5366">
        <v>-0.202485789075599</v>
      </c>
      <c r="D5366">
        <v>1.40914778704502E-2</v>
      </c>
      <c r="F5366">
        <v>0.92873488534093795</v>
      </c>
      <c r="G5366">
        <v>364.77654579192802</v>
      </c>
      <c r="H5366">
        <v>192.70956508676801</v>
      </c>
      <c r="I5366">
        <v>760.36895681946601</v>
      </c>
      <c r="J5366">
        <v>2012.4566247108501</v>
      </c>
      <c r="K5366">
        <v>680</v>
      </c>
    </row>
    <row r="5367" spans="1:11" x14ac:dyDescent="0.35">
      <c r="A5367">
        <v>5366</v>
      </c>
      <c r="B5367">
        <v>-1.068634322072</v>
      </c>
      <c r="C5367">
        <v>-0.202506461371843</v>
      </c>
      <c r="D5367">
        <v>1.4032868892590601E-2</v>
      </c>
      <c r="F5367">
        <v>0.92873488534093795</v>
      </c>
      <c r="G5367">
        <v>364.77654579192802</v>
      </c>
      <c r="H5367">
        <v>192.70956508676801</v>
      </c>
      <c r="I5367">
        <v>760.11020607447097</v>
      </c>
      <c r="J5367">
        <v>2011.7487326866701</v>
      </c>
      <c r="K5367">
        <v>680</v>
      </c>
    </row>
    <row r="5368" spans="1:11" x14ac:dyDescent="0.35">
      <c r="A5368">
        <v>5367</v>
      </c>
      <c r="B5368">
        <v>-1.0683980952210499</v>
      </c>
      <c r="C5368">
        <v>-0.202527065539511</v>
      </c>
      <c r="D5368">
        <v>1.3974131059271699E-2</v>
      </c>
      <c r="F5368">
        <v>0.92873488534093795</v>
      </c>
      <c r="G5368">
        <v>364.77654579192802</v>
      </c>
      <c r="H5368">
        <v>192.70956508676801</v>
      </c>
      <c r="I5368">
        <v>759.85196419658496</v>
      </c>
      <c r="J5368">
        <v>2011.03967738757</v>
      </c>
      <c r="K5368">
        <v>680</v>
      </c>
    </row>
    <row r="5369" spans="1:11" x14ac:dyDescent="0.35">
      <c r="A5369">
        <v>5368</v>
      </c>
      <c r="B5369">
        <v>-1.0681605702142201</v>
      </c>
      <c r="C5369">
        <v>-0.202547601556165</v>
      </c>
      <c r="D5369">
        <v>1.39152644191661E-2</v>
      </c>
      <c r="F5369">
        <v>0.92873488534093795</v>
      </c>
      <c r="G5369">
        <v>364.77654579192802</v>
      </c>
      <c r="H5369">
        <v>192.70956508676801</v>
      </c>
      <c r="I5369">
        <v>759.59423118580696</v>
      </c>
      <c r="J5369">
        <v>2010.32945881357</v>
      </c>
      <c r="K5369">
        <v>680</v>
      </c>
    </row>
    <row r="5370" spans="1:11" x14ac:dyDescent="0.35">
      <c r="A5370">
        <v>5369</v>
      </c>
      <c r="B5370">
        <v>-1.0679217514614101</v>
      </c>
      <c r="C5370">
        <v>-0.20256806939931599</v>
      </c>
      <c r="D5370">
        <v>1.38562689536912E-2</v>
      </c>
      <c r="F5370">
        <v>0.92873488534093795</v>
      </c>
      <c r="G5370">
        <v>364.77654579192802</v>
      </c>
      <c r="H5370">
        <v>192.70956508676801</v>
      </c>
      <c r="I5370">
        <v>759.33700704213697</v>
      </c>
      <c r="J5370">
        <v>2009.6180769646601</v>
      </c>
      <c r="K5370">
        <v>680</v>
      </c>
    </row>
    <row r="5371" spans="1:11" x14ac:dyDescent="0.35">
      <c r="A5371">
        <v>5370</v>
      </c>
      <c r="B5371">
        <v>-1.0676816424223601</v>
      </c>
      <c r="C5371">
        <v>-0.202588469046426</v>
      </c>
      <c r="D5371">
        <v>1.3797144693508999E-2</v>
      </c>
      <c r="F5371">
        <v>0.92873488534093795</v>
      </c>
      <c r="G5371">
        <v>364.77654579192802</v>
      </c>
      <c r="H5371">
        <v>192.70956508676801</v>
      </c>
      <c r="I5371">
        <v>759.080291765575</v>
      </c>
      <c r="J5371">
        <v>2008.90553184085</v>
      </c>
      <c r="K5371">
        <v>680</v>
      </c>
    </row>
    <row r="5372" spans="1:11" x14ac:dyDescent="0.35">
      <c r="A5372">
        <v>5371</v>
      </c>
      <c r="B5372">
        <v>-1.06744024625844</v>
      </c>
      <c r="C5372">
        <v>-0.20260880047490501</v>
      </c>
      <c r="D5372">
        <v>1.3737891656767099E-2</v>
      </c>
      <c r="F5372">
        <v>0.92873488534093795</v>
      </c>
      <c r="G5372">
        <v>364.77654579192802</v>
      </c>
      <c r="H5372">
        <v>192.70956508676801</v>
      </c>
      <c r="I5372">
        <v>758.82408535612103</v>
      </c>
      <c r="J5372">
        <v>2008.19182344212</v>
      </c>
      <c r="K5372">
        <v>680</v>
      </c>
    </row>
    <row r="5373" spans="1:11" x14ac:dyDescent="0.35">
      <c r="A5373">
        <v>5372</v>
      </c>
      <c r="B5373">
        <v>-1.0671975658302</v>
      </c>
      <c r="C5373">
        <v>-0.202629063662112</v>
      </c>
      <c r="D5373">
        <v>1.36785098574839E-2</v>
      </c>
      <c r="F5373">
        <v>0.92873488534093795</v>
      </c>
      <c r="G5373">
        <v>364.77654579192802</v>
      </c>
      <c r="H5373">
        <v>192.70956508676801</v>
      </c>
      <c r="I5373">
        <v>758.56838781377598</v>
      </c>
      <c r="J5373">
        <v>2007.4769517684899</v>
      </c>
      <c r="K5373">
        <v>680</v>
      </c>
    </row>
    <row r="5374" spans="1:11" x14ac:dyDescent="0.35">
      <c r="A5374">
        <v>5373</v>
      </c>
      <c r="B5374">
        <v>-1.0669536038067799</v>
      </c>
      <c r="C5374">
        <v>-0.20264925858535701</v>
      </c>
      <c r="D5374">
        <v>1.36189992991531E-2</v>
      </c>
      <c r="F5374">
        <v>0.92873488534093795</v>
      </c>
      <c r="G5374">
        <v>364.77654579192802</v>
      </c>
      <c r="H5374">
        <v>192.70956508676801</v>
      </c>
      <c r="I5374">
        <v>758.31319913853997</v>
      </c>
      <c r="J5374">
        <v>2006.7609168199499</v>
      </c>
      <c r="K5374">
        <v>680</v>
      </c>
    </row>
    <row r="5375" spans="1:11" x14ac:dyDescent="0.35">
      <c r="A5375">
        <v>5374</v>
      </c>
      <c r="B5375">
        <v>-1.0667083620253801</v>
      </c>
      <c r="C5375">
        <v>-0.20266938522189701</v>
      </c>
      <c r="D5375">
        <v>1.3559360041648901E-2</v>
      </c>
      <c r="F5375">
        <v>0.92873488534093795</v>
      </c>
      <c r="G5375">
        <v>364.77654579192802</v>
      </c>
      <c r="H5375">
        <v>192.70956508676801</v>
      </c>
      <c r="I5375">
        <v>758.05851933041095</v>
      </c>
      <c r="J5375">
        <v>2006.04371859651</v>
      </c>
      <c r="K5375">
        <v>680</v>
      </c>
    </row>
    <row r="5376" spans="1:11" x14ac:dyDescent="0.35">
      <c r="A5376">
        <v>5375</v>
      </c>
      <c r="B5376">
        <v>-1.0664618428524399</v>
      </c>
      <c r="C5376">
        <v>-0.20268944354894</v>
      </c>
      <c r="D5376">
        <v>1.34995920633096E-2</v>
      </c>
      <c r="F5376">
        <v>0.92873488534093795</v>
      </c>
      <c r="G5376">
        <v>364.77654579192802</v>
      </c>
      <c r="H5376">
        <v>192.70956508676801</v>
      </c>
      <c r="I5376">
        <v>757.80434838939095</v>
      </c>
      <c r="J5376">
        <v>2005.3253570981501</v>
      </c>
      <c r="K5376">
        <v>680</v>
      </c>
    </row>
    <row r="5377" spans="1:11" x14ac:dyDescent="0.35">
      <c r="A5377">
        <v>5376</v>
      </c>
      <c r="B5377">
        <v>-1.06621404800883</v>
      </c>
      <c r="C5377">
        <v>-0.20270943354364199</v>
      </c>
      <c r="D5377">
        <v>1.34396953938026E-2</v>
      </c>
      <c r="F5377">
        <v>0.92873488534093795</v>
      </c>
      <c r="G5377">
        <v>364.77654579192802</v>
      </c>
      <c r="H5377">
        <v>192.70956508676801</v>
      </c>
      <c r="I5377">
        <v>757.55068631547897</v>
      </c>
      <c r="J5377">
        <v>2004.6058323248899</v>
      </c>
      <c r="K5377">
        <v>680</v>
      </c>
    </row>
    <row r="5378" spans="1:11" x14ac:dyDescent="0.35">
      <c r="A5378">
        <v>5377</v>
      </c>
      <c r="B5378">
        <v>-1.06596497914761</v>
      </c>
      <c r="C5378">
        <v>-0.202729355183106</v>
      </c>
      <c r="D5378">
        <v>1.3379670045684701E-2</v>
      </c>
      <c r="F5378">
        <v>0.92873488534093795</v>
      </c>
      <c r="G5378">
        <v>364.77654579192802</v>
      </c>
      <c r="H5378">
        <v>192.70956508676801</v>
      </c>
      <c r="I5378">
        <v>757.297533108675</v>
      </c>
      <c r="J5378">
        <v>2003.88514427672</v>
      </c>
      <c r="K5378">
        <v>680</v>
      </c>
    </row>
    <row r="5379" spans="1:11" x14ac:dyDescent="0.35">
      <c r="A5379">
        <v>5378</v>
      </c>
      <c r="B5379">
        <v>-1.06571463743802</v>
      </c>
      <c r="C5379">
        <v>-0.20274920844438901</v>
      </c>
      <c r="D5379">
        <v>1.3319516071200599E-2</v>
      </c>
      <c r="F5379">
        <v>0.92873488534093795</v>
      </c>
      <c r="G5379">
        <v>364.77654579192802</v>
      </c>
      <c r="H5379">
        <v>192.70956508676801</v>
      </c>
      <c r="I5379">
        <v>757.04488876897904</v>
      </c>
      <c r="J5379">
        <v>2003.1632929536499</v>
      </c>
      <c r="K5379">
        <v>680</v>
      </c>
    </row>
    <row r="5380" spans="1:11" x14ac:dyDescent="0.35">
      <c r="A5380">
        <v>5379</v>
      </c>
      <c r="B5380">
        <v>-1.06546302458176</v>
      </c>
      <c r="C5380">
        <v>-0.202768993304491</v>
      </c>
      <c r="D5380">
        <v>1.32592334507058E-2</v>
      </c>
      <c r="F5380">
        <v>0.92873488534093795</v>
      </c>
      <c r="G5380">
        <v>364.77654579192802</v>
      </c>
      <c r="H5380">
        <v>192.70956508676801</v>
      </c>
      <c r="I5380">
        <v>756.79275329639199</v>
      </c>
      <c r="J5380">
        <v>2002.44027835566</v>
      </c>
      <c r="K5380">
        <v>680</v>
      </c>
    </row>
    <row r="5381" spans="1:11" x14ac:dyDescent="0.35">
      <c r="A5381">
        <v>5380</v>
      </c>
      <c r="B5381">
        <v>-1.0652101414693</v>
      </c>
      <c r="C5381">
        <v>-0.202788709740365</v>
      </c>
      <c r="D5381">
        <v>1.3198822227932E-2</v>
      </c>
      <c r="F5381">
        <v>0.92873488534093795</v>
      </c>
      <c r="G5381">
        <v>364.77654579192802</v>
      </c>
      <c r="H5381">
        <v>192.70956508676801</v>
      </c>
      <c r="I5381">
        <v>756.54112669091296</v>
      </c>
      <c r="J5381">
        <v>2001.7161004827699</v>
      </c>
      <c r="K5381">
        <v>680</v>
      </c>
    </row>
    <row r="5382" spans="1:11" x14ac:dyDescent="0.35">
      <c r="A5382">
        <v>5381</v>
      </c>
      <c r="B5382">
        <v>-1.0649559893455001</v>
      </c>
      <c r="C5382">
        <v>-0.20280835772891201</v>
      </c>
      <c r="D5382">
        <v>1.31382824135026E-2</v>
      </c>
      <c r="F5382">
        <v>0.92873488534093795</v>
      </c>
      <c r="G5382">
        <v>364.77654579192802</v>
      </c>
      <c r="H5382">
        <v>192.70956508676801</v>
      </c>
      <c r="I5382">
        <v>756.29000895254296</v>
      </c>
      <c r="J5382">
        <v>2000.9907593349801</v>
      </c>
      <c r="K5382">
        <v>680</v>
      </c>
    </row>
    <row r="5383" spans="1:11" x14ac:dyDescent="0.35">
      <c r="A5383">
        <v>5382</v>
      </c>
      <c r="B5383">
        <v>-1.0647005691399001</v>
      </c>
      <c r="C5383">
        <v>-0.20282793724698001</v>
      </c>
      <c r="D5383">
        <v>1.30776140319233E-2</v>
      </c>
      <c r="F5383">
        <v>0.92873488534093795</v>
      </c>
      <c r="G5383">
        <v>364.77654579192802</v>
      </c>
      <c r="H5383">
        <v>192.70956508676801</v>
      </c>
      <c r="I5383">
        <v>756.03940008127995</v>
      </c>
      <c r="J5383">
        <v>2000.26425491227</v>
      </c>
      <c r="K5383">
        <v>680</v>
      </c>
    </row>
    <row r="5384" spans="1:11" x14ac:dyDescent="0.35">
      <c r="A5384">
        <v>5383</v>
      </c>
      <c r="B5384">
        <v>-1.0644438816976001</v>
      </c>
      <c r="C5384">
        <v>-0.202847448271366</v>
      </c>
      <c r="D5384">
        <v>1.30168171061938E-2</v>
      </c>
      <c r="F5384">
        <v>0.92873488534093795</v>
      </c>
      <c r="G5384">
        <v>364.77654579192802</v>
      </c>
      <c r="H5384">
        <v>192.70956508676801</v>
      </c>
      <c r="I5384">
        <v>755.78930007712597</v>
      </c>
      <c r="J5384">
        <v>1999.5365872146599</v>
      </c>
      <c r="K5384">
        <v>680</v>
      </c>
    </row>
    <row r="5385" spans="1:11" x14ac:dyDescent="0.35">
      <c r="A5385">
        <v>5384</v>
      </c>
      <c r="B5385">
        <v>-1.0641859278474199</v>
      </c>
      <c r="C5385">
        <v>-0.202866890778818</v>
      </c>
      <c r="D5385">
        <v>1.2955891657599999E-2</v>
      </c>
      <c r="F5385">
        <v>0.92873488534093795</v>
      </c>
      <c r="G5385">
        <v>364.77654579192802</v>
      </c>
      <c r="H5385">
        <v>192.70956508676801</v>
      </c>
      <c r="I5385">
        <v>755.53970894008</v>
      </c>
      <c r="J5385">
        <v>1998.8077562421299</v>
      </c>
      <c r="K5385">
        <v>680</v>
      </c>
    </row>
    <row r="5386" spans="1:11" x14ac:dyDescent="0.35">
      <c r="A5386">
        <v>5385</v>
      </c>
      <c r="B5386">
        <v>-1.0639267083455</v>
      </c>
      <c r="C5386">
        <v>-0.202886264746029</v>
      </c>
      <c r="D5386">
        <v>1.28948377068097E-2</v>
      </c>
      <c r="F5386">
        <v>0.92873488534093795</v>
      </c>
      <c r="G5386">
        <v>364.77654579192802</v>
      </c>
      <c r="H5386">
        <v>192.70956508676801</v>
      </c>
      <c r="I5386">
        <v>755.29062667014296</v>
      </c>
      <c r="J5386">
        <v>1998.07776199471</v>
      </c>
      <c r="K5386">
        <v>680</v>
      </c>
    </row>
    <row r="5387" spans="1:11" x14ac:dyDescent="0.35">
      <c r="A5387">
        <v>5386</v>
      </c>
      <c r="B5387">
        <v>-1.06366622372401</v>
      </c>
      <c r="C5387">
        <v>-0.202905570149644</v>
      </c>
      <c r="D5387">
        <v>1.2833655284508401E-2</v>
      </c>
      <c r="F5387">
        <v>0.92873488534093795</v>
      </c>
      <c r="G5387">
        <v>364.77654579192802</v>
      </c>
      <c r="H5387">
        <v>192.70956508676801</v>
      </c>
      <c r="I5387">
        <v>755.04205326731301</v>
      </c>
      <c r="J5387">
        <v>1997.34660447237</v>
      </c>
      <c r="K5387">
        <v>680</v>
      </c>
    </row>
    <row r="5388" spans="1:11" x14ac:dyDescent="0.35">
      <c r="A5388">
        <v>5387</v>
      </c>
      <c r="B5388">
        <v>-1.0634044747170499</v>
      </c>
      <c r="C5388">
        <v>-0.20292480696625201</v>
      </c>
      <c r="D5388">
        <v>1.27723444065789E-2</v>
      </c>
      <c r="F5388">
        <v>0.92873488534093795</v>
      </c>
      <c r="G5388">
        <v>364.77654579192802</v>
      </c>
      <c r="H5388">
        <v>192.70956508676801</v>
      </c>
      <c r="I5388">
        <v>754.79398873159198</v>
      </c>
      <c r="J5388">
        <v>1996.6142836751301</v>
      </c>
      <c r="K5388">
        <v>680</v>
      </c>
    </row>
    <row r="5389" spans="1:11" x14ac:dyDescent="0.35">
      <c r="A5389">
        <v>5388</v>
      </c>
      <c r="B5389">
        <v>-1.0631414618041</v>
      </c>
      <c r="C5389">
        <v>-0.20294397517239601</v>
      </c>
      <c r="D5389">
        <v>1.2710905100382299E-2</v>
      </c>
      <c r="F5389">
        <v>0.92873488534093795</v>
      </c>
      <c r="G5389">
        <v>364.77654579192802</v>
      </c>
      <c r="H5389">
        <v>192.70956508676801</v>
      </c>
      <c r="I5389">
        <v>754.54643306297896</v>
      </c>
      <c r="J5389">
        <v>1995.88079960298</v>
      </c>
      <c r="K5389">
        <v>680</v>
      </c>
    </row>
    <row r="5390" spans="1:11" x14ac:dyDescent="0.35">
      <c r="A5390">
        <v>5389</v>
      </c>
      <c r="B5390">
        <v>-1.0628771854887999</v>
      </c>
      <c r="C5390">
        <v>-0.20296307474456199</v>
      </c>
      <c r="D5390">
        <v>1.2649337390149101E-2</v>
      </c>
      <c r="F5390">
        <v>0.92873488534093795</v>
      </c>
      <c r="G5390">
        <v>364.77654579192802</v>
      </c>
      <c r="H5390">
        <v>192.70956508676801</v>
      </c>
      <c r="I5390">
        <v>754.29938626147498</v>
      </c>
      <c r="J5390">
        <v>1995.14615225592</v>
      </c>
      <c r="K5390">
        <v>680</v>
      </c>
    </row>
    <row r="5391" spans="1:11" x14ac:dyDescent="0.35">
      <c r="A5391">
        <v>5390</v>
      </c>
      <c r="B5391">
        <v>-1.06261164623608</v>
      </c>
      <c r="C5391">
        <v>-0.20298210565918601</v>
      </c>
      <c r="D5391">
        <v>1.25876412991426E-2</v>
      </c>
      <c r="F5391">
        <v>0.92873488534093795</v>
      </c>
      <c r="G5391">
        <v>364.77654579192802</v>
      </c>
      <c r="H5391">
        <v>192.70956508676801</v>
      </c>
      <c r="I5391">
        <v>754.052848327079</v>
      </c>
      <c r="J5391">
        <v>1994.4103416339501</v>
      </c>
      <c r="K5391">
        <v>680</v>
      </c>
    </row>
    <row r="5392" spans="1:11" x14ac:dyDescent="0.35">
      <c r="A5392">
        <v>5391</v>
      </c>
      <c r="B5392">
        <v>-1.0623448443883801</v>
      </c>
      <c r="C5392">
        <v>-0.20300106789265501</v>
      </c>
      <c r="D5392">
        <v>1.2525816858603199E-2</v>
      </c>
      <c r="F5392">
        <v>0.92873488534093795</v>
      </c>
      <c r="G5392">
        <v>364.77654579192802</v>
      </c>
      <c r="H5392">
        <v>192.70956508676801</v>
      </c>
      <c r="I5392">
        <v>753.80681925979104</v>
      </c>
      <c r="J5392">
        <v>1993.6733677370801</v>
      </c>
      <c r="K5392">
        <v>680</v>
      </c>
    </row>
    <row r="5393" spans="1:11" x14ac:dyDescent="0.35">
      <c r="A5393">
        <v>5392</v>
      </c>
      <c r="B5393">
        <v>-1.0620767803993501</v>
      </c>
      <c r="C5393">
        <v>-0.20301996142129899</v>
      </c>
      <c r="D5393">
        <v>1.24638640879879E-2</v>
      </c>
      <c r="F5393">
        <v>0.92873488534093795</v>
      </c>
      <c r="G5393">
        <v>364.77654579192802</v>
      </c>
      <c r="H5393">
        <v>192.70956508676801</v>
      </c>
      <c r="I5393">
        <v>753.56129905961097</v>
      </c>
      <c r="J5393">
        <v>1992.9352305652999</v>
      </c>
      <c r="K5393">
        <v>680</v>
      </c>
    </row>
    <row r="5394" spans="1:11" x14ac:dyDescent="0.35">
      <c r="A5394">
        <v>5393</v>
      </c>
      <c r="B5394">
        <v>-1.06180745468088</v>
      </c>
      <c r="C5394">
        <v>-0.20303878622140101</v>
      </c>
      <c r="D5394">
        <v>1.24017830023348E-2</v>
      </c>
      <c r="F5394">
        <v>0.92873488534093795</v>
      </c>
      <c r="G5394">
        <v>364.77654579192802</v>
      </c>
      <c r="H5394">
        <v>192.70956508676801</v>
      </c>
      <c r="I5394">
        <v>753.31628772654005</v>
      </c>
      <c r="J5394">
        <v>1992.19593011861</v>
      </c>
      <c r="K5394">
        <v>680</v>
      </c>
    </row>
    <row r="5395" spans="1:11" x14ac:dyDescent="0.35">
      <c r="A5395">
        <v>5394</v>
      </c>
      <c r="B5395">
        <v>-1.0615368671437799</v>
      </c>
      <c r="C5395">
        <v>-0.20305754226918801</v>
      </c>
      <c r="D5395">
        <v>1.23395736714102E-2</v>
      </c>
      <c r="F5395">
        <v>0.92873488534093795</v>
      </c>
      <c r="G5395">
        <v>364.77654579192802</v>
      </c>
      <c r="H5395">
        <v>192.70956508676801</v>
      </c>
      <c r="I5395">
        <v>753.07178526057703</v>
      </c>
      <c r="J5395">
        <v>1991.45546639701</v>
      </c>
      <c r="K5395">
        <v>680</v>
      </c>
    </row>
    <row r="5396" spans="1:11" x14ac:dyDescent="0.35">
      <c r="A5396">
        <v>5395</v>
      </c>
      <c r="B5396">
        <v>-1.06126501851292</v>
      </c>
      <c r="C5396">
        <v>-0.20307622954083701</v>
      </c>
      <c r="D5396">
        <v>1.2277236076230999E-2</v>
      </c>
      <c r="F5396">
        <v>0.92873488534093795</v>
      </c>
      <c r="G5396">
        <v>364.77654579192802</v>
      </c>
      <c r="H5396">
        <v>192.70956508676801</v>
      </c>
      <c r="I5396">
        <v>752.82779166172202</v>
      </c>
      <c r="J5396">
        <v>1990.7138394005101</v>
      </c>
      <c r="K5396">
        <v>680</v>
      </c>
    </row>
    <row r="5397" spans="1:11" x14ac:dyDescent="0.35">
      <c r="A5397">
        <v>5396</v>
      </c>
      <c r="B5397">
        <v>-1.0609919089417601</v>
      </c>
      <c r="C5397">
        <v>-0.20309484801247399</v>
      </c>
      <c r="D5397">
        <v>1.2214770249906399E-2</v>
      </c>
      <c r="F5397">
        <v>0.92873488534093795</v>
      </c>
      <c r="G5397">
        <v>364.77654579192802</v>
      </c>
      <c r="H5397">
        <v>192.70956508676801</v>
      </c>
      <c r="I5397">
        <v>752.58430692997501</v>
      </c>
      <c r="J5397">
        <v>1989.9710491291</v>
      </c>
      <c r="K5397">
        <v>680</v>
      </c>
    </row>
    <row r="5398" spans="1:11" x14ac:dyDescent="0.35">
      <c r="A5398">
        <v>5397</v>
      </c>
      <c r="B5398">
        <v>-1.0607175382610901</v>
      </c>
      <c r="C5398">
        <v>-0.203113397660169</v>
      </c>
      <c r="D5398">
        <v>1.21521762640924E-2</v>
      </c>
      <c r="F5398">
        <v>0.92873488534093795</v>
      </c>
      <c r="G5398">
        <v>364.77654579192802</v>
      </c>
      <c r="H5398">
        <v>192.70956508676801</v>
      </c>
      <c r="I5398">
        <v>752.34133106533704</v>
      </c>
      <c r="J5398">
        <v>1989.2270955827801</v>
      </c>
      <c r="K5398">
        <v>680</v>
      </c>
    </row>
    <row r="5399" spans="1:11" x14ac:dyDescent="0.35">
      <c r="A5399">
        <v>5398</v>
      </c>
      <c r="B5399">
        <v>-1.06044190711307</v>
      </c>
      <c r="C5399">
        <v>-0.20313187845994299</v>
      </c>
      <c r="D5399">
        <v>1.20894540995658E-2</v>
      </c>
      <c r="F5399">
        <v>0.92873488534093795</v>
      </c>
      <c r="G5399">
        <v>364.77654579192802</v>
      </c>
      <c r="H5399">
        <v>192.70956508676801</v>
      </c>
      <c r="I5399">
        <v>752.09886406780697</v>
      </c>
      <c r="J5399">
        <v>1988.48197876156</v>
      </c>
      <c r="K5399">
        <v>680</v>
      </c>
    </row>
    <row r="5400" spans="1:11" x14ac:dyDescent="0.35">
      <c r="A5400">
        <v>5399</v>
      </c>
      <c r="B5400">
        <v>-1.0601650155439599</v>
      </c>
      <c r="C5400">
        <v>-0.203150290387764</v>
      </c>
      <c r="D5400">
        <v>1.2026603801111599E-2</v>
      </c>
      <c r="F5400">
        <v>0.92873488534093795</v>
      </c>
      <c r="G5400">
        <v>364.77654579192802</v>
      </c>
      <c r="H5400">
        <v>192.70956508676801</v>
      </c>
      <c r="I5400">
        <v>751.85690593738502</v>
      </c>
      <c r="J5400">
        <v>1987.7356986654199</v>
      </c>
      <c r="K5400">
        <v>680</v>
      </c>
    </row>
    <row r="5401" spans="1:11" x14ac:dyDescent="0.35">
      <c r="A5401">
        <v>5400</v>
      </c>
      <c r="B5401">
        <v>-1.0598868636719001</v>
      </c>
      <c r="C5401">
        <v>-0.203168633419547</v>
      </c>
      <c r="D5401">
        <v>1.1963625399510101E-2</v>
      </c>
      <c r="F5401">
        <v>0.92873488534093795</v>
      </c>
      <c r="G5401">
        <v>364.77654579192802</v>
      </c>
      <c r="H5401">
        <v>192.70956508676801</v>
      </c>
      <c r="I5401">
        <v>751.61545667407199</v>
      </c>
      <c r="J5401">
        <v>1986.98825529438</v>
      </c>
      <c r="K5401">
        <v>680</v>
      </c>
    </row>
    <row r="5402" spans="1:11" x14ac:dyDescent="0.35">
      <c r="A5402">
        <v>5401</v>
      </c>
      <c r="B5402">
        <v>-1.05960774555707</v>
      </c>
      <c r="C5402">
        <v>-0.203186966372261</v>
      </c>
      <c r="D5402">
        <v>1.19005459843247E-2</v>
      </c>
      <c r="F5402">
        <v>0.92873488534093795</v>
      </c>
      <c r="G5402">
        <v>364.77654579192802</v>
      </c>
      <c r="H5402">
        <v>192.70956508676801</v>
      </c>
      <c r="I5402">
        <v>751.37400741075805</v>
      </c>
      <c r="J5402">
        <v>1986.23963140566</v>
      </c>
      <c r="K5402">
        <v>680</v>
      </c>
    </row>
    <row r="5403" spans="1:11" x14ac:dyDescent="0.35">
      <c r="A5403">
        <v>5402</v>
      </c>
      <c r="B5403">
        <v>-1.0593269392614799</v>
      </c>
      <c r="C5403">
        <v>-0.20320514910259299</v>
      </c>
      <c r="D5403">
        <v>1.1837297195300999E-2</v>
      </c>
      <c r="F5403">
        <v>0.92873488534093795</v>
      </c>
      <c r="G5403">
        <v>364.77654579192802</v>
      </c>
      <c r="H5403">
        <v>192.70956508676801</v>
      </c>
      <c r="I5403">
        <v>751.133765393761</v>
      </c>
      <c r="J5403">
        <v>1985.48982699925</v>
      </c>
      <c r="K5403">
        <v>680</v>
      </c>
    </row>
    <row r="5404" spans="1:11" x14ac:dyDescent="0.35">
      <c r="A5404">
        <v>5403</v>
      </c>
      <c r="B5404">
        <v>-1.0590444447238001</v>
      </c>
      <c r="C5404">
        <v>-0.20322318154635699</v>
      </c>
      <c r="D5404">
        <v>1.1773879029942201E-2</v>
      </c>
      <c r="F5404">
        <v>0.92873488534093795</v>
      </c>
      <c r="G5404">
        <v>364.77654579192802</v>
      </c>
      <c r="H5404">
        <v>192.70956508676801</v>
      </c>
      <c r="I5404">
        <v>750.89473062308105</v>
      </c>
      <c r="J5404">
        <v>1984.7388420751599</v>
      </c>
      <c r="K5404">
        <v>680</v>
      </c>
    </row>
    <row r="5405" spans="1:11" x14ac:dyDescent="0.35">
      <c r="A5405">
        <v>5404</v>
      </c>
      <c r="B5405">
        <v>-1.0587602620248799</v>
      </c>
      <c r="C5405">
        <v>-0.203241063639334</v>
      </c>
      <c r="D5405">
        <v>1.1710291480680301E-2</v>
      </c>
      <c r="F5405">
        <v>0.92873488534093795</v>
      </c>
      <c r="G5405">
        <v>364.77654579192802</v>
      </c>
      <c r="H5405">
        <v>192.70956508676801</v>
      </c>
      <c r="I5405">
        <v>750.65690309871695</v>
      </c>
      <c r="J5405">
        <v>1983.9866766333801</v>
      </c>
      <c r="K5405">
        <v>680</v>
      </c>
    </row>
    <row r="5406" spans="1:11" x14ac:dyDescent="0.35">
      <c r="A5406">
        <v>5405</v>
      </c>
      <c r="B5406">
        <v>-1.0584743910282499</v>
      </c>
      <c r="C5406">
        <v>-0.20325879531727201</v>
      </c>
      <c r="D5406">
        <v>1.1646534552125099E-2</v>
      </c>
      <c r="F5406">
        <v>0.92873488534093795</v>
      </c>
      <c r="G5406">
        <v>364.77654579192802</v>
      </c>
      <c r="H5406">
        <v>192.70956508676801</v>
      </c>
      <c r="I5406">
        <v>750.42028282066997</v>
      </c>
      <c r="J5406">
        <v>1983.2333306739199</v>
      </c>
      <c r="K5406">
        <v>680</v>
      </c>
    </row>
    <row r="5407" spans="1:11" x14ac:dyDescent="0.35">
      <c r="A5407">
        <v>5406</v>
      </c>
      <c r="B5407">
        <v>-1.0581868317535901</v>
      </c>
      <c r="C5407">
        <v>-0.20327637651588401</v>
      </c>
      <c r="D5407">
        <v>1.15826082357745E-2</v>
      </c>
      <c r="F5407">
        <v>0.92873488534093795</v>
      </c>
      <c r="G5407">
        <v>364.77654579192802</v>
      </c>
      <c r="H5407">
        <v>192.70956508676801</v>
      </c>
      <c r="I5407">
        <v>750.18486978893998</v>
      </c>
      <c r="J5407">
        <v>1982.4788041967799</v>
      </c>
      <c r="K5407">
        <v>680</v>
      </c>
    </row>
    <row r="5408" spans="1:11" x14ac:dyDescent="0.35">
      <c r="A5408">
        <v>5407</v>
      </c>
      <c r="B5408">
        <v>-1.0578975840890401</v>
      </c>
      <c r="C5408">
        <v>-0.20329380717085299</v>
      </c>
      <c r="D5408">
        <v>1.1518512537231299E-2</v>
      </c>
      <c r="F5408">
        <v>0.92873488534093795</v>
      </c>
      <c r="G5408">
        <v>364.77654579192802</v>
      </c>
      <c r="H5408">
        <v>192.70956508676801</v>
      </c>
      <c r="I5408">
        <v>749.95066400352596</v>
      </c>
      <c r="J5408">
        <v>1981.7230972019499</v>
      </c>
      <c r="K5408">
        <v>680</v>
      </c>
    </row>
    <row r="5409" spans="1:11" x14ac:dyDescent="0.35">
      <c r="A5409">
        <v>5408</v>
      </c>
      <c r="B5409">
        <v>-1.05760664807905</v>
      </c>
      <c r="C5409">
        <v>-0.20331108721782601</v>
      </c>
      <c r="D5409">
        <v>1.1454247448866599E-2</v>
      </c>
      <c r="F5409">
        <v>0.92873488534093795</v>
      </c>
      <c r="G5409">
        <v>364.77654579192802</v>
      </c>
      <c r="H5409">
        <v>192.70956508676801</v>
      </c>
      <c r="I5409">
        <v>749.71766546442802</v>
      </c>
      <c r="J5409">
        <v>1980.9662096894399</v>
      </c>
      <c r="K5409">
        <v>680</v>
      </c>
    </row>
    <row r="5410" spans="1:11" x14ac:dyDescent="0.35">
      <c r="A5410">
        <v>5409</v>
      </c>
      <c r="B5410">
        <v>-1.05731402358119</v>
      </c>
      <c r="C5410">
        <v>-0.20332821659242001</v>
      </c>
      <c r="D5410">
        <v>1.1389812974815E-2</v>
      </c>
      <c r="F5410">
        <v>0.92873488534093795</v>
      </c>
      <c r="G5410">
        <v>364.77654579192802</v>
      </c>
      <c r="H5410">
        <v>192.70956508676801</v>
      </c>
      <c r="I5410">
        <v>749.48587417164697</v>
      </c>
      <c r="J5410">
        <v>1980.20814165924</v>
      </c>
      <c r="K5410">
        <v>680</v>
      </c>
    </row>
    <row r="5411" spans="1:11" x14ac:dyDescent="0.35">
      <c r="A5411">
        <v>5410</v>
      </c>
      <c r="B5411">
        <v>-1.0570197105175301</v>
      </c>
      <c r="C5411">
        <v>-0.20334519523021499</v>
      </c>
      <c r="D5411">
        <v>1.1325209116321899E-2</v>
      </c>
      <c r="F5411">
        <v>0.92873488534093795</v>
      </c>
      <c r="G5411">
        <v>364.77654579192802</v>
      </c>
      <c r="H5411">
        <v>192.70956508676801</v>
      </c>
      <c r="I5411">
        <v>749.25529012518302</v>
      </c>
      <c r="J5411">
        <v>1979.4488931113599</v>
      </c>
      <c r="K5411">
        <v>680</v>
      </c>
    </row>
    <row r="5412" spans="1:11" x14ac:dyDescent="0.35">
      <c r="A5412">
        <v>5411</v>
      </c>
      <c r="B5412">
        <v>-1.05672370880704</v>
      </c>
      <c r="C5412">
        <v>-0.20336202306676199</v>
      </c>
      <c r="D5412">
        <v>1.12604358747286E-2</v>
      </c>
      <c r="F5412">
        <v>0.92873488534093795</v>
      </c>
      <c r="G5412">
        <v>364.77654579192802</v>
      </c>
      <c r="H5412">
        <v>192.70956508676801</v>
      </c>
      <c r="I5412">
        <v>749.02591332503505</v>
      </c>
      <c r="J5412">
        <v>1978.6884640457999</v>
      </c>
      <c r="K5412">
        <v>680</v>
      </c>
    </row>
    <row r="5413" spans="1:11" x14ac:dyDescent="0.35">
      <c r="A5413">
        <v>5412</v>
      </c>
      <c r="B5413">
        <v>-1.0564260183643499</v>
      </c>
      <c r="C5413">
        <v>-0.20337870003757499</v>
      </c>
      <c r="D5413">
        <v>1.1195493252763001E-2</v>
      </c>
      <c r="F5413">
        <v>0.92873488534093795</v>
      </c>
      <c r="G5413">
        <v>364.77654579192802</v>
      </c>
      <c r="H5413">
        <v>192.70956508676801</v>
      </c>
      <c r="I5413">
        <v>748.79774377120395</v>
      </c>
      <c r="J5413">
        <v>1977.92685446255</v>
      </c>
      <c r="K5413">
        <v>680</v>
      </c>
    </row>
    <row r="5414" spans="1:11" x14ac:dyDescent="0.35">
      <c r="A5414">
        <v>5413</v>
      </c>
      <c r="B5414">
        <v>-1.05612663921832</v>
      </c>
      <c r="C5414">
        <v>-0.20339522607813801</v>
      </c>
      <c r="D5414">
        <v>1.1130381236921E-2</v>
      </c>
      <c r="F5414">
        <v>0.92873488534093795</v>
      </c>
      <c r="G5414">
        <v>364.77654579192802</v>
      </c>
      <c r="H5414">
        <v>192.70956508676801</v>
      </c>
      <c r="I5414">
        <v>748.57078146368895</v>
      </c>
      <c r="J5414">
        <v>1977.1640643616199</v>
      </c>
      <c r="K5414">
        <v>680</v>
      </c>
    </row>
    <row r="5415" spans="1:11" x14ac:dyDescent="0.35">
      <c r="A5415">
        <v>5414</v>
      </c>
      <c r="B5415">
        <v>-1.0558255707898401</v>
      </c>
      <c r="C5415">
        <v>-0.2034116011239</v>
      </c>
      <c r="D5415">
        <v>1.1065099884184E-2</v>
      </c>
      <c r="F5415">
        <v>0.92873488534093795</v>
      </c>
      <c r="G5415">
        <v>364.77654579192802</v>
      </c>
      <c r="H5415">
        <v>192.70956508676801</v>
      </c>
      <c r="I5415">
        <v>748.34502640249104</v>
      </c>
      <c r="J5415">
        <v>1976.4000937430001</v>
      </c>
      <c r="K5415">
        <v>680</v>
      </c>
    </row>
    <row r="5416" spans="1:11" x14ac:dyDescent="0.35">
      <c r="A5416">
        <v>5415</v>
      </c>
      <c r="B5416">
        <v>-1.0555228133675101</v>
      </c>
      <c r="C5416">
        <v>-0.20342782511027799</v>
      </c>
      <c r="D5416">
        <v>1.09996491494473E-2</v>
      </c>
      <c r="F5416">
        <v>0.92873488534093795</v>
      </c>
      <c r="G5416">
        <v>364.77654579192802</v>
      </c>
      <c r="H5416">
        <v>192.70956508676801</v>
      </c>
      <c r="I5416">
        <v>748.120478587609</v>
      </c>
      <c r="J5416">
        <v>1975.63494260671</v>
      </c>
      <c r="K5416">
        <v>680</v>
      </c>
    </row>
    <row r="5417" spans="1:11" x14ac:dyDescent="0.35">
      <c r="A5417">
        <v>5416</v>
      </c>
      <c r="B5417">
        <v>-1.0552183667483299</v>
      </c>
      <c r="C5417">
        <v>-0.203443897972653</v>
      </c>
      <c r="D5417">
        <v>1.09340290525969E-2</v>
      </c>
      <c r="F5417">
        <v>0.92873488534093795</v>
      </c>
      <c r="G5417">
        <v>364.77654579192802</v>
      </c>
      <c r="H5417">
        <v>192.70956508676801</v>
      </c>
      <c r="I5417">
        <v>747.89713801904497</v>
      </c>
      <c r="J5417">
        <v>1974.86861095272</v>
      </c>
      <c r="K5417">
        <v>680</v>
      </c>
    </row>
    <row r="5418" spans="1:11" x14ac:dyDescent="0.35">
      <c r="A5418">
        <v>5417</v>
      </c>
      <c r="B5418">
        <v>-1.0549122308171499</v>
      </c>
      <c r="C5418">
        <v>-0.20345981964637599</v>
      </c>
      <c r="D5418">
        <v>1.0868239598912401E-2</v>
      </c>
      <c r="F5418">
        <v>0.92873488534093795</v>
      </c>
      <c r="G5418">
        <v>364.77654579192802</v>
      </c>
      <c r="H5418">
        <v>192.70956508676801</v>
      </c>
      <c r="I5418">
        <v>747.67500469679601</v>
      </c>
      <c r="J5418">
        <v>1974.10109878106</v>
      </c>
      <c r="K5418">
        <v>680</v>
      </c>
    </row>
    <row r="5419" spans="1:11" x14ac:dyDescent="0.35">
      <c r="A5419">
        <v>5418</v>
      </c>
      <c r="B5419">
        <v>-1.0546044052980801</v>
      </c>
      <c r="C5419">
        <v>-0.20347559006676399</v>
      </c>
      <c r="D5419">
        <v>1.08022808044098E-2</v>
      </c>
      <c r="F5419">
        <v>0.92873488534093795</v>
      </c>
      <c r="G5419">
        <v>364.77654579192802</v>
      </c>
      <c r="H5419">
        <v>192.70956508676801</v>
      </c>
      <c r="I5419">
        <v>747.45407862086404</v>
      </c>
      <c r="J5419">
        <v>1973.33240609171</v>
      </c>
      <c r="K5419">
        <v>680</v>
      </c>
    </row>
    <row r="5420" spans="1:11" x14ac:dyDescent="0.35">
      <c r="A5420">
        <v>5419</v>
      </c>
      <c r="B5420">
        <v>-1.0542948901787199</v>
      </c>
      <c r="C5420">
        <v>-0.20349120916909899</v>
      </c>
      <c r="D5420">
        <v>1.07361526673748E-2</v>
      </c>
      <c r="F5420">
        <v>0.92873488534093795</v>
      </c>
      <c r="G5420">
        <v>364.77654579192802</v>
      </c>
      <c r="H5420">
        <v>192.70956508676801</v>
      </c>
      <c r="I5420">
        <v>747.23435979124895</v>
      </c>
      <c r="J5420">
        <v>1972.56253288467</v>
      </c>
      <c r="K5420">
        <v>680</v>
      </c>
    </row>
    <row r="5421" spans="1:11" x14ac:dyDescent="0.35">
      <c r="A5421">
        <v>5420</v>
      </c>
      <c r="B5421">
        <v>-1.0539836852087801</v>
      </c>
      <c r="C5421">
        <v>-0.203506676888631</v>
      </c>
      <c r="D5421">
        <v>1.0669855205731099E-2</v>
      </c>
      <c r="F5421">
        <v>0.92873488534093795</v>
      </c>
      <c r="G5421">
        <v>364.77654579192802</v>
      </c>
      <c r="H5421">
        <v>192.70956508676801</v>
      </c>
      <c r="I5421">
        <v>747.01584820794994</v>
      </c>
      <c r="J5421">
        <v>1971.7914791599501</v>
      </c>
      <c r="K5421">
        <v>680</v>
      </c>
    </row>
    <row r="5422" spans="1:11" x14ac:dyDescent="0.35">
      <c r="A5422">
        <v>5421</v>
      </c>
      <c r="B5422">
        <v>-1.05367079044556</v>
      </c>
      <c r="C5422">
        <v>-0.20352199316057601</v>
      </c>
      <c r="D5422">
        <v>1.0603388406581401E-2</v>
      </c>
      <c r="F5422">
        <v>0.92873488534093795</v>
      </c>
      <c r="G5422">
        <v>364.77654579192802</v>
      </c>
      <c r="H5422">
        <v>192.70956508676801</v>
      </c>
      <c r="I5422">
        <v>746.79854387096805</v>
      </c>
      <c r="J5422">
        <v>1971.0192449175499</v>
      </c>
      <c r="K5422">
        <v>680</v>
      </c>
    </row>
    <row r="5423" spans="1:11" x14ac:dyDescent="0.35">
      <c r="A5423">
        <v>5422</v>
      </c>
      <c r="B5423">
        <v>-1.05335620524866</v>
      </c>
      <c r="C5423">
        <v>-0.20353715792011801</v>
      </c>
      <c r="D5423">
        <v>1.0536752332287199E-2</v>
      </c>
      <c r="F5423">
        <v>0.92873488534093795</v>
      </c>
      <c r="G5423">
        <v>364.77654579192802</v>
      </c>
      <c r="H5423">
        <v>192.70956508676801</v>
      </c>
      <c r="I5423">
        <v>746.58244678030303</v>
      </c>
      <c r="J5423">
        <v>1970.24583015746</v>
      </c>
      <c r="K5423">
        <v>680</v>
      </c>
    </row>
    <row r="5424" spans="1:11" x14ac:dyDescent="0.35">
      <c r="A5424">
        <v>5423</v>
      </c>
      <c r="B5424">
        <v>-1.05303992988635</v>
      </c>
      <c r="C5424">
        <v>-0.203552171102406</v>
      </c>
      <c r="D5424">
        <v>1.04699469452463E-2</v>
      </c>
      <c r="F5424">
        <v>0.92873488534093795</v>
      </c>
      <c r="G5424">
        <v>364.77654579192802</v>
      </c>
      <c r="H5424">
        <v>192.70956508676801</v>
      </c>
      <c r="I5424">
        <v>746.36755693595398</v>
      </c>
      <c r="J5424">
        <v>1969.47123487969</v>
      </c>
      <c r="K5424">
        <v>680</v>
      </c>
    </row>
    <row r="5425" spans="1:11" x14ac:dyDescent="0.35">
      <c r="A5425">
        <v>5424</v>
      </c>
      <c r="B5425">
        <v>-1.05272196405922</v>
      </c>
      <c r="C5425">
        <v>-0.20356703264255699</v>
      </c>
      <c r="D5425">
        <v>1.04029722733657E-2</v>
      </c>
      <c r="F5425">
        <v>0.92873488534093795</v>
      </c>
      <c r="G5425">
        <v>364.77654579192802</v>
      </c>
      <c r="H5425">
        <v>192.70956508676801</v>
      </c>
      <c r="I5425">
        <v>746.15387433792102</v>
      </c>
      <c r="J5425">
        <v>1968.6954590842399</v>
      </c>
      <c r="K5425">
        <v>680</v>
      </c>
    </row>
    <row r="5426" spans="1:11" x14ac:dyDescent="0.35">
      <c r="A5426">
        <v>5425</v>
      </c>
      <c r="B5426">
        <v>-1.0524023076360201</v>
      </c>
      <c r="C5426">
        <v>-0.203581742475653</v>
      </c>
      <c r="D5426">
        <v>1.0335828327012899E-2</v>
      </c>
      <c r="F5426">
        <v>0.92873488534093795</v>
      </c>
      <c r="G5426">
        <v>364.77654579192802</v>
      </c>
      <c r="H5426">
        <v>192.70956508676801</v>
      </c>
      <c r="I5426">
        <v>745.94139898620597</v>
      </c>
      <c r="J5426">
        <v>1967.9185027711001</v>
      </c>
      <c r="K5426">
        <v>680</v>
      </c>
    </row>
    <row r="5427" spans="1:11" x14ac:dyDescent="0.35">
      <c r="A5427">
        <v>5426</v>
      </c>
      <c r="B5427">
        <v>-1.05208096033232</v>
      </c>
      <c r="C5427">
        <v>-0.20359630053674299</v>
      </c>
      <c r="D5427">
        <v>1.0268515126121799E-2</v>
      </c>
      <c r="F5427">
        <v>0.92873488534093795</v>
      </c>
      <c r="G5427">
        <v>364.77654579192802</v>
      </c>
      <c r="H5427">
        <v>192.70956508676801</v>
      </c>
      <c r="I5427">
        <v>745.73013088080597</v>
      </c>
      <c r="J5427">
        <v>1967.1403659402799</v>
      </c>
      <c r="K5427">
        <v>680</v>
      </c>
    </row>
    <row r="5428" spans="1:11" x14ac:dyDescent="0.35">
      <c r="A5428">
        <v>5427</v>
      </c>
      <c r="B5428">
        <v>-1.0517579219623401</v>
      </c>
      <c r="C5428">
        <v>-0.203610706760843</v>
      </c>
      <c r="D5428">
        <v>1.0201032685327901E-2</v>
      </c>
      <c r="F5428">
        <v>0.92873488534093795</v>
      </c>
      <c r="G5428">
        <v>364.77654579192802</v>
      </c>
      <c r="H5428">
        <v>192.70956508676801</v>
      </c>
      <c r="I5428">
        <v>745.520070021724</v>
      </c>
      <c r="J5428">
        <v>1966.36104859178</v>
      </c>
      <c r="K5428">
        <v>680</v>
      </c>
    </row>
    <row r="5429" spans="1:11" x14ac:dyDescent="0.35">
      <c r="A5429">
        <v>5428</v>
      </c>
      <c r="B5429">
        <v>-1.0514331924360101</v>
      </c>
      <c r="C5429">
        <v>-0.20362496108293601</v>
      </c>
      <c r="D5429">
        <v>1.01333810139E-2</v>
      </c>
      <c r="F5429">
        <v>0.92873488534093795</v>
      </c>
      <c r="G5429">
        <v>364.77654579192802</v>
      </c>
      <c r="H5429">
        <v>192.70956508676801</v>
      </c>
      <c r="I5429">
        <v>745.31121640895697</v>
      </c>
      <c r="J5429">
        <v>1965.58055072559</v>
      </c>
      <c r="K5429">
        <v>680</v>
      </c>
    </row>
    <row r="5430" spans="1:11" x14ac:dyDescent="0.35">
      <c r="A5430">
        <v>5429</v>
      </c>
      <c r="B5430">
        <v>-1.05110677152577</v>
      </c>
      <c r="C5430">
        <v>-0.20363906343797</v>
      </c>
      <c r="D5430">
        <v>1.00655601305948E-2</v>
      </c>
      <c r="F5430">
        <v>0.92873488534093795</v>
      </c>
      <c r="G5430">
        <v>364.77654579192802</v>
      </c>
      <c r="H5430">
        <v>192.70956508676801</v>
      </c>
      <c r="I5430">
        <v>745.10357004250795</v>
      </c>
      <c r="J5430">
        <v>1964.79887234171</v>
      </c>
      <c r="K5430">
        <v>680</v>
      </c>
    </row>
    <row r="5431" spans="1:11" x14ac:dyDescent="0.35">
      <c r="A5431">
        <v>5430</v>
      </c>
      <c r="B5431">
        <v>-1.05077865918935</v>
      </c>
      <c r="C5431">
        <v>-0.20365301376086101</v>
      </c>
      <c r="D5431">
        <v>9.9975700340196403E-3</v>
      </c>
      <c r="F5431">
        <v>0.92873488534093795</v>
      </c>
      <c r="G5431">
        <v>364.77654579192802</v>
      </c>
      <c r="H5431">
        <v>192.70956508676801</v>
      </c>
      <c r="I5431">
        <v>744.89713092237503</v>
      </c>
      <c r="J5431">
        <v>1964.0160134401599</v>
      </c>
      <c r="K5431">
        <v>680</v>
      </c>
    </row>
    <row r="5432" spans="1:11" x14ac:dyDescent="0.35">
      <c r="A5432">
        <v>5431</v>
      </c>
      <c r="B5432">
        <v>-1.05044885471914</v>
      </c>
      <c r="C5432">
        <v>-0.20366681198649</v>
      </c>
      <c r="D5432">
        <v>9.9294107969791403E-3</v>
      </c>
      <c r="F5432">
        <v>0.92873488534093795</v>
      </c>
      <c r="G5432">
        <v>364.77654579192802</v>
      </c>
      <c r="H5432">
        <v>192.70956508676801</v>
      </c>
      <c r="I5432">
        <v>744.69189904855796</v>
      </c>
      <c r="J5432">
        <v>1963.23197402091</v>
      </c>
      <c r="K5432">
        <v>680</v>
      </c>
    </row>
    <row r="5433" spans="1:11" x14ac:dyDescent="0.35">
      <c r="A5433">
        <v>5432</v>
      </c>
      <c r="B5433">
        <v>-1.0501173584280901</v>
      </c>
      <c r="C5433">
        <v>-0.203680458049705</v>
      </c>
      <c r="D5433">
        <v>9.8610823841428497E-3</v>
      </c>
      <c r="F5433">
        <v>0.92873488534093795</v>
      </c>
      <c r="G5433">
        <v>364.77654579192802</v>
      </c>
      <c r="H5433">
        <v>192.70956508676801</v>
      </c>
      <c r="I5433">
        <v>744.48787442105902</v>
      </c>
      <c r="J5433">
        <v>1962.4467540839901</v>
      </c>
      <c r="K5433">
        <v>680</v>
      </c>
    </row>
    <row r="5434" spans="1:11" x14ac:dyDescent="0.35">
      <c r="A5434">
        <v>5433</v>
      </c>
      <c r="B5434">
        <v>-1.04978416989211</v>
      </c>
      <c r="C5434">
        <v>-0.20369395188532199</v>
      </c>
      <c r="D5434">
        <v>9.7925848353856496E-3</v>
      </c>
      <c r="F5434">
        <v>0.92873488534093795</v>
      </c>
      <c r="G5434">
        <v>364.77654579192802</v>
      </c>
      <c r="H5434">
        <v>192.70956508676801</v>
      </c>
      <c r="I5434">
        <v>744.28505703987503</v>
      </c>
      <c r="J5434">
        <v>1961.6603536293801</v>
      </c>
      <c r="K5434">
        <v>680</v>
      </c>
    </row>
    <row r="5435" spans="1:11" x14ac:dyDescent="0.35">
      <c r="A5435">
        <v>5434</v>
      </c>
      <c r="B5435">
        <v>-1.0494492889649101</v>
      </c>
      <c r="C5435">
        <v>-0.20370729342812</v>
      </c>
      <c r="D5435">
        <v>9.7239181655250206E-3</v>
      </c>
      <c r="F5435">
        <v>0.92873488534093795</v>
      </c>
      <c r="G5435">
        <v>364.77654579192802</v>
      </c>
      <c r="H5435">
        <v>192.70956508676801</v>
      </c>
      <c r="I5435">
        <v>744.08344690500803</v>
      </c>
      <c r="J5435">
        <v>1960.8727726570901</v>
      </c>
      <c r="K5435">
        <v>680</v>
      </c>
    </row>
    <row r="5436" spans="1:11" x14ac:dyDescent="0.35">
      <c r="A5436">
        <v>5435</v>
      </c>
      <c r="B5436">
        <v>-1.0491127154425699</v>
      </c>
      <c r="C5436">
        <v>-0.203720482612847</v>
      </c>
      <c r="D5436">
        <v>9.6550823966462702E-3</v>
      </c>
      <c r="F5436">
        <v>0.92873488534093795</v>
      </c>
      <c r="G5436">
        <v>364.77654579192802</v>
      </c>
      <c r="H5436">
        <v>192.70956508676801</v>
      </c>
      <c r="I5436">
        <v>743.88304401645803</v>
      </c>
      <c r="J5436">
        <v>1960.08401116711</v>
      </c>
      <c r="K5436">
        <v>680</v>
      </c>
    </row>
    <row r="5437" spans="1:11" x14ac:dyDescent="0.35">
      <c r="A5437">
        <v>5436</v>
      </c>
      <c r="B5437">
        <v>-1.04877444923414</v>
      </c>
      <c r="C5437">
        <v>-0.20373351937421599</v>
      </c>
      <c r="D5437">
        <v>9.5860775347058405E-3</v>
      </c>
      <c r="F5437">
        <v>0.92873488534093795</v>
      </c>
      <c r="G5437">
        <v>364.77654579192802</v>
      </c>
      <c r="H5437">
        <v>192.70956508676801</v>
      </c>
      <c r="I5437">
        <v>743.68384837422502</v>
      </c>
      <c r="J5437">
        <v>1959.2940691594499</v>
      </c>
      <c r="K5437">
        <v>680</v>
      </c>
    </row>
    <row r="5438" spans="1:11" x14ac:dyDescent="0.35">
      <c r="A5438">
        <v>5437</v>
      </c>
      <c r="B5438">
        <v>-1.0484344896548901</v>
      </c>
      <c r="C5438">
        <v>-0.20374640364690699</v>
      </c>
      <c r="D5438">
        <v>9.5169036529693506E-3</v>
      </c>
      <c r="F5438">
        <v>0.92873488534093795</v>
      </c>
      <c r="G5438">
        <v>364.77654579192802</v>
      </c>
      <c r="H5438">
        <v>192.70956508676801</v>
      </c>
      <c r="I5438">
        <v>743.48585997830799</v>
      </c>
      <c r="J5438">
        <v>1958.50294663411</v>
      </c>
      <c r="K5438">
        <v>680</v>
      </c>
    </row>
    <row r="5439" spans="1:11" x14ac:dyDescent="0.35">
      <c r="A5439">
        <v>5438</v>
      </c>
      <c r="B5439">
        <v>-1.0480928369787701</v>
      </c>
      <c r="C5439">
        <v>-0.203759135365567</v>
      </c>
      <c r="D5439">
        <v>9.4475607227987903E-3</v>
      </c>
      <c r="F5439">
        <v>0.92873488534093795</v>
      </c>
      <c r="G5439">
        <v>364.77654579192802</v>
      </c>
      <c r="H5439">
        <v>192.70956508676801</v>
      </c>
      <c r="I5439">
        <v>743.28907882870703</v>
      </c>
      <c r="J5439">
        <v>1957.71064359108</v>
      </c>
      <c r="K5439">
        <v>680</v>
      </c>
    </row>
    <row r="5440" spans="1:11" x14ac:dyDescent="0.35">
      <c r="A5440">
        <v>5439</v>
      </c>
      <c r="B5440">
        <v>-1.0477494910185601</v>
      </c>
      <c r="C5440">
        <v>-0.20377171446480799</v>
      </c>
      <c r="D5440">
        <v>9.3780487652990307E-3</v>
      </c>
      <c r="F5440">
        <v>0.92873488534093795</v>
      </c>
      <c r="G5440">
        <v>364.77654579192802</v>
      </c>
      <c r="H5440">
        <v>192.70956508676801</v>
      </c>
      <c r="I5440">
        <v>743.09350492542296</v>
      </c>
      <c r="J5440">
        <v>1956.91716003037</v>
      </c>
      <c r="K5440">
        <v>680</v>
      </c>
    </row>
    <row r="5441" spans="1:11" x14ac:dyDescent="0.35">
      <c r="A5441">
        <v>5440</v>
      </c>
      <c r="B5441">
        <v>-1.0474044511099501</v>
      </c>
      <c r="C5441">
        <v>-0.20378414087920799</v>
      </c>
      <c r="D5441">
        <v>9.3083678482816304E-3</v>
      </c>
      <c r="F5441">
        <v>0.92873488534093795</v>
      </c>
      <c r="G5441">
        <v>364.77654579192802</v>
      </c>
      <c r="H5441">
        <v>192.70956508676801</v>
      </c>
      <c r="I5441">
        <v>742.899138268456</v>
      </c>
      <c r="J5441">
        <v>1956.12249595197</v>
      </c>
      <c r="K5441">
        <v>680</v>
      </c>
    </row>
    <row r="5442" spans="1:11" x14ac:dyDescent="0.35">
      <c r="A5442">
        <v>5441</v>
      </c>
      <c r="B5442">
        <v>-1.0470577171378701</v>
      </c>
      <c r="C5442">
        <v>-0.20379641454331199</v>
      </c>
      <c r="D5442">
        <v>9.2385179892264108E-3</v>
      </c>
      <c r="F5442">
        <v>0.92873488534093795</v>
      </c>
      <c r="G5442">
        <v>364.77654579192802</v>
      </c>
      <c r="H5442">
        <v>192.70956508676801</v>
      </c>
      <c r="I5442">
        <v>742.70597885780501</v>
      </c>
      <c r="J5442">
        <v>1955.3266513558899</v>
      </c>
      <c r="K5442">
        <v>680</v>
      </c>
    </row>
    <row r="5443" spans="1:11" x14ac:dyDescent="0.35">
      <c r="A5443">
        <v>5442</v>
      </c>
      <c r="B5443">
        <v>-1.04670928920729</v>
      </c>
      <c r="C5443">
        <v>-0.20380853539163099</v>
      </c>
      <c r="D5443">
        <v>9.1684991791626605E-3</v>
      </c>
      <c r="F5443">
        <v>0.92873488534093795</v>
      </c>
      <c r="G5443">
        <v>364.77654579192802</v>
      </c>
      <c r="H5443">
        <v>192.70956508676801</v>
      </c>
      <c r="I5443">
        <v>742.51402669347101</v>
      </c>
      <c r="J5443">
        <v>1954.52962624213</v>
      </c>
      <c r="K5443">
        <v>680</v>
      </c>
    </row>
    <row r="5444" spans="1:11" x14ac:dyDescent="0.35">
      <c r="A5444">
        <v>5443</v>
      </c>
      <c r="B5444">
        <v>-1.0463591668102401</v>
      </c>
      <c r="C5444">
        <v>-0.20382050335864199</v>
      </c>
      <c r="D5444">
        <v>9.0983114708560308E-3</v>
      </c>
      <c r="F5444">
        <v>0.92873488534093795</v>
      </c>
      <c r="G5444">
        <v>364.77654579192802</v>
      </c>
      <c r="H5444">
        <v>192.70956508676801</v>
      </c>
      <c r="I5444">
        <v>742.32328177545298</v>
      </c>
      <c r="J5444">
        <v>1953.7314206106801</v>
      </c>
      <c r="K5444">
        <v>680</v>
      </c>
    </row>
    <row r="5445" spans="1:11" x14ac:dyDescent="0.35">
      <c r="A5445">
        <v>5444</v>
      </c>
      <c r="B5445">
        <v>-1.04600734982834</v>
      </c>
      <c r="C5445">
        <v>-0.20383231837878901</v>
      </c>
      <c r="D5445">
        <v>9.0279548838923598E-3</v>
      </c>
      <c r="F5445">
        <v>0.92873488534093795</v>
      </c>
      <c r="G5445">
        <v>364.77654579192802</v>
      </c>
      <c r="H5445">
        <v>192.70956508676801</v>
      </c>
      <c r="I5445">
        <v>742.13374410375195</v>
      </c>
      <c r="J5445">
        <v>1952.9320344615501</v>
      </c>
      <c r="K5445">
        <v>680</v>
      </c>
    </row>
    <row r="5446" spans="1:11" x14ac:dyDescent="0.35">
      <c r="A5446">
        <v>5445</v>
      </c>
      <c r="B5446">
        <v>-1.0456538380376801</v>
      </c>
      <c r="C5446">
        <v>-0.20384398038648199</v>
      </c>
      <c r="D5446">
        <v>8.9574294478084997E-3</v>
      </c>
      <c r="F5446">
        <v>0.92873488534093795</v>
      </c>
      <c r="G5446">
        <v>364.77654579192802</v>
      </c>
      <c r="H5446">
        <v>192.70956508676801</v>
      </c>
      <c r="I5446">
        <v>741.94541367836803</v>
      </c>
      <c r="J5446">
        <v>1952.13146779473</v>
      </c>
      <c r="K5446">
        <v>680</v>
      </c>
    </row>
    <row r="5447" spans="1:11" x14ac:dyDescent="0.35">
      <c r="A5447">
        <v>5446</v>
      </c>
      <c r="B5447">
        <v>-1.04529863110013</v>
      </c>
      <c r="C5447">
        <v>-0.20385548931609501</v>
      </c>
      <c r="D5447">
        <v>8.8867351943824301E-3</v>
      </c>
      <c r="F5447">
        <v>0.92873488534093795</v>
      </c>
      <c r="G5447">
        <v>364.77654579192802</v>
      </c>
      <c r="H5447">
        <v>192.70956508676801</v>
      </c>
      <c r="I5447">
        <v>741.75829049929996</v>
      </c>
      <c r="J5447">
        <v>1951.32972061023</v>
      </c>
      <c r="K5447">
        <v>680</v>
      </c>
    </row>
    <row r="5448" spans="1:11" x14ac:dyDescent="0.35">
      <c r="A5448">
        <v>5447</v>
      </c>
      <c r="B5448">
        <v>-1.04494172884692</v>
      </c>
      <c r="C5448">
        <v>-0.20386684510197001</v>
      </c>
      <c r="D5448">
        <v>8.8158721550450694E-3</v>
      </c>
      <c r="F5448">
        <v>0.92873488534093795</v>
      </c>
      <c r="G5448">
        <v>364.77654579192802</v>
      </c>
      <c r="H5448">
        <v>192.70956508676801</v>
      </c>
      <c r="I5448">
        <v>741.57237456654798</v>
      </c>
      <c r="J5448">
        <v>1950.5267929080501</v>
      </c>
      <c r="K5448">
        <v>680</v>
      </c>
    </row>
    <row r="5449" spans="1:11" x14ac:dyDescent="0.35">
      <c r="A5449">
        <v>5448</v>
      </c>
      <c r="B5449">
        <v>-1.04458313102946</v>
      </c>
      <c r="C5449">
        <v>-0.203878047678415</v>
      </c>
      <c r="D5449">
        <v>8.7448403574914794E-3</v>
      </c>
      <c r="F5449">
        <v>0.92873488534093795</v>
      </c>
      <c r="G5449">
        <v>364.77654579192802</v>
      </c>
      <c r="H5449">
        <v>192.70956508676801</v>
      </c>
      <c r="I5449">
        <v>741.38766588011401</v>
      </c>
      <c r="J5449">
        <v>1949.7226846881799</v>
      </c>
      <c r="K5449">
        <v>680</v>
      </c>
    </row>
    <row r="5450" spans="1:11" x14ac:dyDescent="0.35">
      <c r="A5450">
        <v>5449</v>
      </c>
      <c r="B5450">
        <v>-1.04422283752755</v>
      </c>
      <c r="C5450">
        <v>-0.203889096979705</v>
      </c>
      <c r="D5450">
        <v>8.6736398182359706E-3</v>
      </c>
      <c r="F5450">
        <v>0.92873488534093795</v>
      </c>
      <c r="G5450">
        <v>364.77654579192802</v>
      </c>
      <c r="H5450">
        <v>192.70956508676801</v>
      </c>
      <c r="I5450">
        <v>741.204164439995</v>
      </c>
      <c r="J5450">
        <v>1948.91739595063</v>
      </c>
      <c r="K5450">
        <v>680</v>
      </c>
    </row>
    <row r="5451" spans="1:11" x14ac:dyDescent="0.35">
      <c r="A5451">
        <v>5450</v>
      </c>
      <c r="B5451">
        <v>-1.0438608476711799</v>
      </c>
      <c r="C5451">
        <v>-0.20389999294007799</v>
      </c>
      <c r="D5451">
        <v>8.6022706201026103E-3</v>
      </c>
      <c r="F5451">
        <v>0.92873488534093795</v>
      </c>
      <c r="G5451">
        <v>364.77654579192802</v>
      </c>
      <c r="H5451">
        <v>192.70956508676801</v>
      </c>
      <c r="I5451">
        <v>741.021870246194</v>
      </c>
      <c r="J5451">
        <v>1948.1109266953999</v>
      </c>
      <c r="K5451">
        <v>680</v>
      </c>
    </row>
    <row r="5452" spans="1:11" x14ac:dyDescent="0.35">
      <c r="A5452">
        <v>5451</v>
      </c>
      <c r="B5452">
        <v>-1.0434971616978299</v>
      </c>
      <c r="C5452">
        <v>-0.20391073549374</v>
      </c>
      <c r="D5452">
        <v>8.5307327440152306E-3</v>
      </c>
      <c r="F5452">
        <v>0.92873488534093795</v>
      </c>
      <c r="G5452">
        <v>364.77654579192802</v>
      </c>
      <c r="H5452">
        <v>192.70956508676801</v>
      </c>
      <c r="I5452">
        <v>740.84078329870897</v>
      </c>
      <c r="J5452">
        <v>1947.3032769224801</v>
      </c>
      <c r="K5452">
        <v>680</v>
      </c>
    </row>
    <row r="5453" spans="1:11" x14ac:dyDescent="0.35">
      <c r="A5453">
        <v>5452</v>
      </c>
      <c r="B5453">
        <v>-1.0431317791858199</v>
      </c>
      <c r="C5453">
        <v>-0.203921324574864</v>
      </c>
      <c r="D5453">
        <v>8.4590262418908005E-3</v>
      </c>
      <c r="F5453">
        <v>0.92873488534093795</v>
      </c>
      <c r="G5453">
        <v>364.77654579192802</v>
      </c>
      <c r="H5453">
        <v>192.70956508676801</v>
      </c>
      <c r="I5453">
        <v>740.66090359754003</v>
      </c>
      <c r="J5453">
        <v>1946.49444663188</v>
      </c>
      <c r="K5453">
        <v>680</v>
      </c>
    </row>
    <row r="5454" spans="1:11" x14ac:dyDescent="0.35">
      <c r="A5454">
        <v>5453</v>
      </c>
      <c r="B5454">
        <v>-1.04276469992718</v>
      </c>
      <c r="C5454">
        <v>-0.20393176011758701</v>
      </c>
      <c r="D5454">
        <v>8.3871511456114108E-3</v>
      </c>
      <c r="F5454">
        <v>0.92873488534093795</v>
      </c>
      <c r="G5454">
        <v>364.77654579192802</v>
      </c>
      <c r="H5454">
        <v>192.70956508676801</v>
      </c>
      <c r="I5454">
        <v>740.48223114268797</v>
      </c>
      <c r="J5454">
        <v>1945.6844358235901</v>
      </c>
      <c r="K5454">
        <v>680</v>
      </c>
    </row>
    <row r="5455" spans="1:11" x14ac:dyDescent="0.35">
      <c r="A5455">
        <v>5454</v>
      </c>
      <c r="B5455">
        <v>-1.04239592355638</v>
      </c>
      <c r="C5455">
        <v>-0.20394204205601199</v>
      </c>
      <c r="D5455">
        <v>8.3151074990459404E-3</v>
      </c>
      <c r="F5455">
        <v>0.92873488534093795</v>
      </c>
      <c r="G5455">
        <v>364.77654579192802</v>
      </c>
      <c r="H5455">
        <v>192.70956508676801</v>
      </c>
      <c r="I5455">
        <v>740.30476593415301</v>
      </c>
      <c r="J5455">
        <v>1944.8732444976199</v>
      </c>
      <c r="K5455">
        <v>680</v>
      </c>
    </row>
    <row r="5456" spans="1:11" x14ac:dyDescent="0.35">
      <c r="A5456">
        <v>5455</v>
      </c>
      <c r="B5456">
        <v>-1.0420254499405099</v>
      </c>
      <c r="C5456">
        <v>-0.20395217032421001</v>
      </c>
      <c r="D5456">
        <v>8.2428953299956594E-3</v>
      </c>
      <c r="F5456">
        <v>0.92873488534093795</v>
      </c>
      <c r="G5456">
        <v>364.77654579192802</v>
      </c>
      <c r="H5456">
        <v>192.70956508676801</v>
      </c>
      <c r="I5456">
        <v>740.12850797193403</v>
      </c>
      <c r="J5456">
        <v>1944.0608726539699</v>
      </c>
      <c r="K5456">
        <v>680</v>
      </c>
    </row>
    <row r="5457" spans="1:11" x14ac:dyDescent="0.35">
      <c r="A5457">
        <v>5456</v>
      </c>
      <c r="B5457">
        <v>-1.04165327900238</v>
      </c>
      <c r="C5457">
        <v>-0.203962144856216</v>
      </c>
      <c r="D5457">
        <v>8.1705146572028705E-3</v>
      </c>
      <c r="F5457">
        <v>0.92873488534093795</v>
      </c>
      <c r="G5457">
        <v>364.77654579192802</v>
      </c>
      <c r="H5457">
        <v>192.70956508676801</v>
      </c>
      <c r="I5457">
        <v>739.95345725603204</v>
      </c>
      <c r="J5457">
        <v>1943.2473202926301</v>
      </c>
      <c r="K5457">
        <v>680</v>
      </c>
    </row>
    <row r="5458" spans="1:11" x14ac:dyDescent="0.35">
      <c r="A5458">
        <v>5457</v>
      </c>
      <c r="B5458">
        <v>-1.0412794098493701</v>
      </c>
      <c r="C5458">
        <v>-0.20397196558603101</v>
      </c>
      <c r="D5458">
        <v>8.0979655815464797E-3</v>
      </c>
      <c r="F5458">
        <v>0.92873488534093795</v>
      </c>
      <c r="G5458">
        <v>364.77654579192802</v>
      </c>
      <c r="H5458">
        <v>192.70956508676801</v>
      </c>
      <c r="I5458">
        <v>739.77961378644602</v>
      </c>
      <c r="J5458">
        <v>1942.43258741361</v>
      </c>
      <c r="K5458">
        <v>680</v>
      </c>
    </row>
    <row r="5459" spans="1:11" x14ac:dyDescent="0.35">
      <c r="A5459">
        <v>5458</v>
      </c>
      <c r="B5459">
        <v>-1.0409038430814701</v>
      </c>
      <c r="C5459">
        <v>-0.20398163244762199</v>
      </c>
      <c r="D5459">
        <v>8.0252480572743593E-3</v>
      </c>
      <c r="F5459">
        <v>0.92873488534093795</v>
      </c>
      <c r="G5459">
        <v>364.77654579192802</v>
      </c>
      <c r="H5459">
        <v>192.70956508676801</v>
      </c>
      <c r="I5459">
        <v>739.606977563177</v>
      </c>
      <c r="J5459">
        <v>1941.6166740169001</v>
      </c>
      <c r="K5459">
        <v>680</v>
      </c>
    </row>
    <row r="5460" spans="1:11" x14ac:dyDescent="0.35">
      <c r="A5460">
        <v>5459</v>
      </c>
      <c r="B5460">
        <v>-1.0405265776694901</v>
      </c>
      <c r="C5460">
        <v>-0.20399114537492199</v>
      </c>
      <c r="D5460">
        <v>7.9523622034789795E-3</v>
      </c>
      <c r="F5460">
        <v>0.92873488534093795</v>
      </c>
      <c r="G5460">
        <v>364.77654579192802</v>
      </c>
      <c r="H5460">
        <v>192.70956508676801</v>
      </c>
      <c r="I5460">
        <v>739.43554858622394</v>
      </c>
      <c r="J5460">
        <v>1940.7995801025099</v>
      </c>
      <c r="K5460">
        <v>680</v>
      </c>
    </row>
    <row r="5461" spans="1:11" x14ac:dyDescent="0.35">
      <c r="A5461">
        <v>5460</v>
      </c>
      <c r="B5461">
        <v>-1.0401476137943599</v>
      </c>
      <c r="C5461">
        <v>-0.204000504301831</v>
      </c>
      <c r="D5461">
        <v>7.8793080088565299E-3</v>
      </c>
      <c r="F5461">
        <v>0.92873488534093795</v>
      </c>
      <c r="G5461">
        <v>364.77654579192802</v>
      </c>
      <c r="H5461">
        <v>192.70956508676801</v>
      </c>
      <c r="I5461">
        <v>739.265326855588</v>
      </c>
      <c r="J5461">
        <v>1939.98130567044</v>
      </c>
      <c r="K5461">
        <v>680</v>
      </c>
    </row>
    <row r="5462" spans="1:11" x14ac:dyDescent="0.35">
      <c r="A5462">
        <v>5461</v>
      </c>
      <c r="B5462">
        <v>-1.0397669511021099</v>
      </c>
      <c r="C5462">
        <v>-0.20400970916221201</v>
      </c>
      <c r="D5462">
        <v>7.8060855268134097E-3</v>
      </c>
      <c r="F5462">
        <v>0.92873488534093795</v>
      </c>
      <c r="G5462">
        <v>364.77654579192802</v>
      </c>
      <c r="H5462">
        <v>192.70956508676801</v>
      </c>
      <c r="I5462">
        <v>739.09631237126905</v>
      </c>
      <c r="J5462">
        <v>1939.1618507206799</v>
      </c>
      <c r="K5462">
        <v>680</v>
      </c>
    </row>
    <row r="5463" spans="1:11" x14ac:dyDescent="0.35">
      <c r="A5463">
        <v>5462</v>
      </c>
      <c r="B5463">
        <v>-1.0393845893804301</v>
      </c>
      <c r="C5463">
        <v>-0.20401875988989701</v>
      </c>
      <c r="D5463">
        <v>7.73269479821457E-3</v>
      </c>
      <c r="F5463">
        <v>0.92873488534093795</v>
      </c>
      <c r="G5463">
        <v>364.77654579192802</v>
      </c>
      <c r="H5463">
        <v>192.70956508676801</v>
      </c>
      <c r="I5463">
        <v>738.92850513326596</v>
      </c>
      <c r="J5463">
        <v>1938.3412152532401</v>
      </c>
      <c r="K5463">
        <v>680</v>
      </c>
    </row>
    <row r="5464" spans="1:11" x14ac:dyDescent="0.35">
      <c r="A5464">
        <v>5463</v>
      </c>
      <c r="B5464">
        <v>-1.0390005285022399</v>
      </c>
      <c r="C5464">
        <v>-0.20402765641868001</v>
      </c>
      <c r="D5464">
        <v>7.6591358486857502E-3</v>
      </c>
      <c r="F5464">
        <v>0.92873488534093795</v>
      </c>
      <c r="G5464">
        <v>364.77654579192802</v>
      </c>
      <c r="H5464">
        <v>192.70956508676801</v>
      </c>
      <c r="I5464">
        <v>738.76190514157997</v>
      </c>
      <c r="J5464">
        <v>1937.51939926811</v>
      </c>
      <c r="K5464">
        <v>680</v>
      </c>
    </row>
    <row r="5465" spans="1:11" x14ac:dyDescent="0.35">
      <c r="A5465">
        <v>5464</v>
      </c>
      <c r="B5465">
        <v>-1.0386147676803901</v>
      </c>
      <c r="C5465">
        <v>-0.20403639868232501</v>
      </c>
      <c r="D5465">
        <v>7.58540877662879E-3</v>
      </c>
      <c r="F5465">
        <v>0.92873488534093795</v>
      </c>
      <c r="G5465">
        <v>364.77654579192802</v>
      </c>
      <c r="H5465">
        <v>192.70956508676801</v>
      </c>
      <c r="I5465">
        <v>738.59651239620996</v>
      </c>
      <c r="J5465">
        <v>1936.69640276531</v>
      </c>
      <c r="K5465">
        <v>680</v>
      </c>
    </row>
    <row r="5466" spans="1:11" x14ac:dyDescent="0.35">
      <c r="A5466">
        <v>5465</v>
      </c>
      <c r="B5466">
        <v>-1.0382273071707599</v>
      </c>
      <c r="C5466">
        <v>-0.204044986614559</v>
      </c>
      <c r="D5466">
        <v>7.5115135705902097E-3</v>
      </c>
      <c r="F5466">
        <v>0.92873488534093795</v>
      </c>
      <c r="G5466">
        <v>364.77654579192802</v>
      </c>
      <c r="H5466">
        <v>192.70956508676801</v>
      </c>
      <c r="I5466">
        <v>738.43232689715705</v>
      </c>
      <c r="J5466">
        <v>1935.8722257448101</v>
      </c>
      <c r="K5466">
        <v>680</v>
      </c>
    </row>
    <row r="5467" spans="1:11" x14ac:dyDescent="0.35">
      <c r="A5467">
        <v>5466</v>
      </c>
      <c r="B5467">
        <v>-1.03783814653182</v>
      </c>
      <c r="C5467">
        <v>-0.20405342014907399</v>
      </c>
      <c r="D5467">
        <v>7.4374502936181098E-3</v>
      </c>
      <c r="F5467">
        <v>0.92873488534093795</v>
      </c>
      <c r="G5467">
        <v>364.77654579192802</v>
      </c>
      <c r="H5467">
        <v>192.70956508676801</v>
      </c>
      <c r="I5467">
        <v>738.26934864442001</v>
      </c>
      <c r="J5467">
        <v>1935.0468682066401</v>
      </c>
      <c r="K5467">
        <v>680</v>
      </c>
    </row>
    <row r="5468" spans="1:11" x14ac:dyDescent="0.35">
      <c r="A5468">
        <v>5467</v>
      </c>
      <c r="B5468">
        <v>-1.0374472855543799</v>
      </c>
      <c r="C5468">
        <v>-0.20406169921952999</v>
      </c>
      <c r="D5468">
        <v>7.36321898920189E-3</v>
      </c>
      <c r="F5468">
        <v>0.92873488534093795</v>
      </c>
      <c r="G5468">
        <v>364.77654579192802</v>
      </c>
      <c r="H5468">
        <v>192.70956508676801</v>
      </c>
      <c r="I5468">
        <v>738.10757763799995</v>
      </c>
      <c r="J5468">
        <v>1934.22033015077</v>
      </c>
      <c r="K5468">
        <v>680</v>
      </c>
    </row>
    <row r="5469" spans="1:11" x14ac:dyDescent="0.35">
      <c r="A5469">
        <v>5468</v>
      </c>
      <c r="B5469">
        <v>-1.0370547238735399</v>
      </c>
      <c r="C5469">
        <v>-0.20406982375955099</v>
      </c>
      <c r="D5469">
        <v>7.2888197059659101E-3</v>
      </c>
      <c r="F5469">
        <v>0.92873488534093795</v>
      </c>
      <c r="G5469">
        <v>364.77654579192802</v>
      </c>
      <c r="H5469">
        <v>192.70956508676801</v>
      </c>
      <c r="I5469">
        <v>737.94701387789701</v>
      </c>
      <c r="J5469">
        <v>1933.3926115772299</v>
      </c>
      <c r="K5469">
        <v>680</v>
      </c>
    </row>
    <row r="5470" spans="1:11" x14ac:dyDescent="0.35">
      <c r="A5470">
        <v>5469</v>
      </c>
      <c r="B5470">
        <v>-1.03666046145624</v>
      </c>
      <c r="C5470">
        <v>-0.20407779370272799</v>
      </c>
      <c r="D5470">
        <v>7.2142524736567796E-3</v>
      </c>
      <c r="F5470">
        <v>0.92873488534093795</v>
      </c>
      <c r="G5470">
        <v>364.77654579192802</v>
      </c>
      <c r="H5470">
        <v>192.70956508676801</v>
      </c>
      <c r="I5470">
        <v>737.78765736411003</v>
      </c>
      <c r="J5470">
        <v>1932.563712486</v>
      </c>
      <c r="K5470">
        <v>680</v>
      </c>
    </row>
    <row r="5471" spans="1:11" x14ac:dyDescent="0.35">
      <c r="A5471">
        <v>5470</v>
      </c>
      <c r="B5471">
        <v>-1.0362644976251001</v>
      </c>
      <c r="C5471">
        <v>-0.20408560898261499</v>
      </c>
      <c r="D5471">
        <v>7.13951737560394E-3</v>
      </c>
      <c r="F5471">
        <v>0.92873488534093795</v>
      </c>
      <c r="G5471">
        <v>364.77654579192802</v>
      </c>
      <c r="H5471">
        <v>192.70956508676801</v>
      </c>
      <c r="I5471">
        <v>737.62950809664005</v>
      </c>
      <c r="J5471">
        <v>1931.73363287709</v>
      </c>
      <c r="K5471">
        <v>680</v>
      </c>
    </row>
    <row r="5472" spans="1:11" x14ac:dyDescent="0.35">
      <c r="A5472">
        <v>5471</v>
      </c>
      <c r="B5472">
        <v>-1.0358668321830999</v>
      </c>
      <c r="C5472">
        <v>-0.20409326953273499</v>
      </c>
      <c r="D5472">
        <v>7.0646144578843002E-3</v>
      </c>
      <c r="F5472">
        <v>0.92873488534093795</v>
      </c>
      <c r="G5472">
        <v>364.77654579192802</v>
      </c>
      <c r="H5472">
        <v>192.70956508676801</v>
      </c>
      <c r="I5472">
        <v>737.47256607548604</v>
      </c>
      <c r="J5472">
        <v>1930.90237275049</v>
      </c>
      <c r="K5472">
        <v>680</v>
      </c>
    </row>
    <row r="5473" spans="1:11" x14ac:dyDescent="0.35">
      <c r="A5473">
        <v>5472</v>
      </c>
      <c r="B5473">
        <v>-1.0354674652854201</v>
      </c>
      <c r="C5473">
        <v>-0.204100775286573</v>
      </c>
      <c r="D5473">
        <v>6.9895437292174399E-3</v>
      </c>
      <c r="F5473">
        <v>0.92873488534093795</v>
      </c>
      <c r="G5473">
        <v>364.77654579192802</v>
      </c>
      <c r="H5473">
        <v>192.70956508676801</v>
      </c>
      <c r="I5473">
        <v>737.31683130064903</v>
      </c>
      <c r="J5473">
        <v>1930.06993210621</v>
      </c>
      <c r="K5473">
        <v>680</v>
      </c>
    </row>
    <row r="5474" spans="1:11" x14ac:dyDescent="0.35">
      <c r="A5474">
        <v>5473</v>
      </c>
      <c r="B5474">
        <v>-1.0350663962423601</v>
      </c>
      <c r="C5474">
        <v>-0.204108126177583</v>
      </c>
      <c r="D5474">
        <v>6.9143052706519704E-3</v>
      </c>
      <c r="F5474">
        <v>0.92873488534093795</v>
      </c>
      <c r="G5474">
        <v>364.77654579192802</v>
      </c>
      <c r="H5474">
        <v>192.70956508676801</v>
      </c>
      <c r="I5474">
        <v>737.16230377212798</v>
      </c>
      <c r="J5474">
        <v>1929.2363109442499</v>
      </c>
      <c r="K5474">
        <v>680</v>
      </c>
    </row>
    <row r="5475" spans="1:11" x14ac:dyDescent="0.35">
      <c r="A5475">
        <v>5474</v>
      </c>
      <c r="B5475">
        <v>-1.0346636249449599</v>
      </c>
      <c r="C5475">
        <v>-0.20411532213918199</v>
      </c>
      <c r="D5475">
        <v>6.8388991232849602E-3</v>
      </c>
      <c r="F5475">
        <v>0.92873488534093795</v>
      </c>
      <c r="G5475">
        <v>364.77654579192802</v>
      </c>
      <c r="H5475">
        <v>192.70956508676801</v>
      </c>
      <c r="I5475">
        <v>737.00898348992405</v>
      </c>
      <c r="J5475">
        <v>1928.4015092646</v>
      </c>
      <c r="K5475">
        <v>680</v>
      </c>
    </row>
    <row r="5476" spans="1:11" x14ac:dyDescent="0.35">
      <c r="A5476">
        <v>5475</v>
      </c>
      <c r="B5476">
        <v>-1.0342591510922601</v>
      </c>
      <c r="C5476">
        <v>-0.20412236310475301</v>
      </c>
      <c r="D5476">
        <v>6.7633253399849002E-3</v>
      </c>
      <c r="F5476">
        <v>0.92873488534093795</v>
      </c>
      <c r="G5476">
        <v>364.77654579192802</v>
      </c>
      <c r="H5476">
        <v>192.70956508676801</v>
      </c>
      <c r="I5476">
        <v>736.85687045403699</v>
      </c>
      <c r="J5476">
        <v>1927.5655270672701</v>
      </c>
      <c r="K5476">
        <v>680</v>
      </c>
    </row>
    <row r="5477" spans="1:11" x14ac:dyDescent="0.35">
      <c r="A5477">
        <v>5476</v>
      </c>
      <c r="B5477">
        <v>-1.0338529746153999</v>
      </c>
      <c r="C5477">
        <v>-0.20412924900764501</v>
      </c>
      <c r="D5477">
        <v>6.6875839537619101E-3</v>
      </c>
      <c r="F5477">
        <v>0.92873488534093795</v>
      </c>
      <c r="G5477">
        <v>364.77654579192802</v>
      </c>
      <c r="H5477">
        <v>192.70956508676801</v>
      </c>
      <c r="I5477">
        <v>736.70596466446602</v>
      </c>
      <c r="J5477">
        <v>1926.7283643522501</v>
      </c>
      <c r="K5477">
        <v>680</v>
      </c>
    </row>
    <row r="5478" spans="1:11" x14ac:dyDescent="0.35">
      <c r="A5478">
        <v>5477</v>
      </c>
      <c r="B5478">
        <v>-1.0334450948505001</v>
      </c>
      <c r="C5478">
        <v>-0.20413597978117201</v>
      </c>
      <c r="D5478">
        <v>6.6116750558498603E-3</v>
      </c>
      <c r="F5478">
        <v>0.92873488534093795</v>
      </c>
      <c r="G5478">
        <v>364.77654579192802</v>
      </c>
      <c r="H5478">
        <v>192.70956508676801</v>
      </c>
      <c r="I5478">
        <v>736.55626612121102</v>
      </c>
      <c r="J5478">
        <v>1925.8900211195501</v>
      </c>
      <c r="K5478">
        <v>680</v>
      </c>
    </row>
    <row r="5479" spans="1:11" x14ac:dyDescent="0.35">
      <c r="A5479">
        <v>5478</v>
      </c>
      <c r="B5479">
        <v>-1.0330355117019201</v>
      </c>
      <c r="C5479">
        <v>-0.204142555358614</v>
      </c>
      <c r="D5479">
        <v>6.5355986811200702E-3</v>
      </c>
      <c r="F5479">
        <v>0.92873488534093795</v>
      </c>
      <c r="G5479">
        <v>364.77654579192802</v>
      </c>
      <c r="H5479">
        <v>192.70956508676801</v>
      </c>
      <c r="I5479">
        <v>736.40777482427302</v>
      </c>
      <c r="J5479">
        <v>1925.05049736917</v>
      </c>
      <c r="K5479">
        <v>680</v>
      </c>
    </row>
    <row r="5480" spans="1:11" x14ac:dyDescent="0.35">
      <c r="A5480">
        <v>5479</v>
      </c>
      <c r="B5480">
        <v>-1.0326242247139701</v>
      </c>
      <c r="C5480">
        <v>-0.20414897567321499</v>
      </c>
      <c r="D5480">
        <v>6.4593549028421401E-3</v>
      </c>
      <c r="F5480">
        <v>0.92873488534093795</v>
      </c>
      <c r="G5480">
        <v>364.77654579192802</v>
      </c>
      <c r="H5480">
        <v>192.70956508676801</v>
      </c>
      <c r="I5480">
        <v>736.26049077365201</v>
      </c>
      <c r="J5480">
        <v>1924.2097931011001</v>
      </c>
      <c r="K5480">
        <v>680</v>
      </c>
    </row>
    <row r="5481" spans="1:11" x14ac:dyDescent="0.35">
      <c r="A5481">
        <v>5480</v>
      </c>
      <c r="B5481">
        <v>-1.0322112339609499</v>
      </c>
      <c r="C5481">
        <v>-0.20415524065818599</v>
      </c>
      <c r="D5481">
        <v>6.3829437385014903E-3</v>
      </c>
      <c r="F5481">
        <v>0.92873488534093795</v>
      </c>
      <c r="G5481">
        <v>364.77654579192802</v>
      </c>
      <c r="H5481">
        <v>192.70956508676801</v>
      </c>
      <c r="I5481">
        <v>736.11441396934799</v>
      </c>
      <c r="J5481">
        <v>1923.36790831535</v>
      </c>
      <c r="K5481">
        <v>680</v>
      </c>
    </row>
    <row r="5482" spans="1:11" x14ac:dyDescent="0.35">
      <c r="A5482">
        <v>5481</v>
      </c>
      <c r="B5482">
        <v>-1.03179653902737</v>
      </c>
      <c r="C5482">
        <v>-0.20416135024670301</v>
      </c>
      <c r="D5482">
        <v>6.3063652598922999E-3</v>
      </c>
      <c r="F5482">
        <v>0.92873488534093795</v>
      </c>
      <c r="G5482">
        <v>364.77654579192802</v>
      </c>
      <c r="H5482">
        <v>192.70956508676801</v>
      </c>
      <c r="I5482">
        <v>735.96954441135995</v>
      </c>
      <c r="J5482">
        <v>1922.52484301192</v>
      </c>
      <c r="K5482">
        <v>680</v>
      </c>
    </row>
    <row r="5483" spans="1:11" x14ac:dyDescent="0.35">
      <c r="A5483">
        <v>5482</v>
      </c>
      <c r="B5483">
        <v>-1.03138013950601</v>
      </c>
      <c r="C5483">
        <v>-0.204167304371907</v>
      </c>
      <c r="D5483">
        <v>6.22961953255439E-3</v>
      </c>
      <c r="F5483">
        <v>0.92873488534093795</v>
      </c>
      <c r="G5483">
        <v>364.77654579192802</v>
      </c>
      <c r="H5483">
        <v>192.70956508676801</v>
      </c>
      <c r="I5483">
        <v>735.82588209968799</v>
      </c>
      <c r="J5483">
        <v>1921.6805971908</v>
      </c>
      <c r="K5483">
        <v>680</v>
      </c>
    </row>
    <row r="5484" spans="1:11" x14ac:dyDescent="0.35">
      <c r="A5484">
        <v>5483</v>
      </c>
      <c r="B5484">
        <v>-1.03096203523362</v>
      </c>
      <c r="C5484">
        <v>-0.204173102966903</v>
      </c>
      <c r="D5484">
        <v>6.1527066050773502E-3</v>
      </c>
      <c r="F5484">
        <v>0.92873488534093795</v>
      </c>
      <c r="G5484">
        <v>364.77654579192802</v>
      </c>
      <c r="H5484">
        <v>192.70956508676801</v>
      </c>
      <c r="I5484">
        <v>735.68342703433302</v>
      </c>
      <c r="J5484">
        <v>1920.8351708519999</v>
      </c>
      <c r="K5484">
        <v>680</v>
      </c>
    </row>
    <row r="5485" spans="1:11" x14ac:dyDescent="0.35">
      <c r="A5485">
        <v>5484</v>
      </c>
      <c r="B5485">
        <v>-1.0305422258974599</v>
      </c>
      <c r="C5485">
        <v>-0.20417874596476401</v>
      </c>
      <c r="D5485">
        <v>6.0756265385198604E-3</v>
      </c>
      <c r="F5485">
        <v>0.92873488534093795</v>
      </c>
      <c r="G5485">
        <v>364.77654579192802</v>
      </c>
      <c r="H5485">
        <v>192.70956508676801</v>
      </c>
      <c r="I5485">
        <v>735.54217921529505</v>
      </c>
      <c r="J5485">
        <v>1919.98856399551</v>
      </c>
      <c r="K5485">
        <v>680</v>
      </c>
    </row>
    <row r="5486" spans="1:11" x14ac:dyDescent="0.35">
      <c r="A5486">
        <v>5485</v>
      </c>
      <c r="B5486">
        <v>-1.0301207112130499</v>
      </c>
      <c r="C5486">
        <v>-0.204184233298526</v>
      </c>
      <c r="D5486">
        <v>5.9983793918051498E-3</v>
      </c>
      <c r="F5486">
        <v>0.92873488534093795</v>
      </c>
      <c r="G5486">
        <v>364.77654579192802</v>
      </c>
      <c r="H5486">
        <v>192.70956508676801</v>
      </c>
      <c r="I5486">
        <v>735.40213864257305</v>
      </c>
      <c r="J5486">
        <v>1919.1407766213399</v>
      </c>
      <c r="K5486">
        <v>680</v>
      </c>
    </row>
    <row r="5487" spans="1:11" x14ac:dyDescent="0.35">
      <c r="A5487">
        <v>5486</v>
      </c>
      <c r="B5487">
        <v>-1.02969749091816</v>
      </c>
      <c r="C5487">
        <v>-0.204189564901191</v>
      </c>
      <c r="D5487">
        <v>5.9209652217326299E-3</v>
      </c>
      <c r="F5487">
        <v>0.92873488534093795</v>
      </c>
      <c r="G5487">
        <v>364.77654579192802</v>
      </c>
      <c r="H5487">
        <v>192.70956508676801</v>
      </c>
      <c r="I5487">
        <v>735.26330531616804</v>
      </c>
      <c r="J5487">
        <v>1918.29180872948</v>
      </c>
      <c r="K5487">
        <v>680</v>
      </c>
    </row>
    <row r="5488" spans="1:11" x14ac:dyDescent="0.35">
      <c r="A5488">
        <v>5487</v>
      </c>
      <c r="B5488">
        <v>-1.02927256484706</v>
      </c>
      <c r="C5488">
        <v>-0.20419474070572699</v>
      </c>
      <c r="D5488">
        <v>5.8433840755119397E-3</v>
      </c>
      <c r="F5488">
        <v>0.92873488534093795</v>
      </c>
      <c r="G5488">
        <v>364.77654579192802</v>
      </c>
      <c r="H5488">
        <v>192.70956508676801</v>
      </c>
      <c r="I5488">
        <v>735.12567923607901</v>
      </c>
      <c r="J5488">
        <v>1917.44166031995</v>
      </c>
      <c r="K5488">
        <v>680</v>
      </c>
    </row>
    <row r="5489" spans="1:11" x14ac:dyDescent="0.35">
      <c r="A5489">
        <v>5488</v>
      </c>
      <c r="B5489">
        <v>-1.02884593218982</v>
      </c>
      <c r="C5489">
        <v>-0.20419976064506501</v>
      </c>
      <c r="D5489">
        <v>5.7656360685513696E-3</v>
      </c>
      <c r="F5489">
        <v>0.92873488534093795</v>
      </c>
      <c r="G5489">
        <v>364.77654579192802</v>
      </c>
      <c r="H5489">
        <v>192.70956508676801</v>
      </c>
      <c r="I5489">
        <v>734.98926040230697</v>
      </c>
      <c r="J5489">
        <v>1916.5903313927199</v>
      </c>
      <c r="K5489">
        <v>680</v>
      </c>
    </row>
    <row r="5490" spans="1:11" x14ac:dyDescent="0.35">
      <c r="A5490">
        <v>5489</v>
      </c>
      <c r="B5490">
        <v>-1.02841759318042</v>
      </c>
      <c r="C5490">
        <v>-0.20420462465210401</v>
      </c>
      <c r="D5490">
        <v>5.6877212085487197E-3</v>
      </c>
      <c r="F5490">
        <v>0.92873488534093795</v>
      </c>
      <c r="G5490">
        <v>364.77654579192802</v>
      </c>
      <c r="H5490">
        <v>192.70956508676801</v>
      </c>
      <c r="I5490">
        <v>734.85404881485101</v>
      </c>
      <c r="J5490">
        <v>1915.7378219478201</v>
      </c>
      <c r="K5490">
        <v>680</v>
      </c>
    </row>
    <row r="5491" spans="1:11" x14ac:dyDescent="0.35">
      <c r="A5491">
        <v>5490</v>
      </c>
      <c r="B5491">
        <v>-1.02798754746245</v>
      </c>
      <c r="C5491">
        <v>-0.20420933265970601</v>
      </c>
      <c r="D5491">
        <v>5.6096395694602902E-3</v>
      </c>
      <c r="F5491">
        <v>0.92873488534093795</v>
      </c>
      <c r="G5491">
        <v>364.77654579192802</v>
      </c>
      <c r="H5491">
        <v>192.70956508676801</v>
      </c>
      <c r="I5491">
        <v>734.72004447371205</v>
      </c>
      <c r="J5491">
        <v>1914.8841319852299</v>
      </c>
      <c r="K5491">
        <v>680</v>
      </c>
    </row>
    <row r="5492" spans="1:11" x14ac:dyDescent="0.35">
      <c r="A5492">
        <v>5491</v>
      </c>
      <c r="B5492">
        <v>-1.0275557945629701</v>
      </c>
      <c r="C5492">
        <v>-0.204213884600699</v>
      </c>
      <c r="D5492">
        <v>5.5313912232683501E-3</v>
      </c>
      <c r="F5492">
        <v>0.92873488534093795</v>
      </c>
      <c r="G5492">
        <v>364.77654579192802</v>
      </c>
      <c r="H5492">
        <v>192.70956508676801</v>
      </c>
      <c r="I5492">
        <v>734.58724737888997</v>
      </c>
      <c r="J5492">
        <v>1914.02926150495</v>
      </c>
      <c r="K5492">
        <v>680</v>
      </c>
    </row>
    <row r="5493" spans="1:11" x14ac:dyDescent="0.35">
      <c r="A5493">
        <v>5492</v>
      </c>
      <c r="B5493">
        <v>-1.0271223343439999</v>
      </c>
      <c r="C5493">
        <v>-0.20421828040787601</v>
      </c>
      <c r="D5493">
        <v>5.4529762284819703E-3</v>
      </c>
      <c r="F5493">
        <v>0.92873488534093795</v>
      </c>
      <c r="G5493">
        <v>364.77654579192802</v>
      </c>
      <c r="H5493">
        <v>192.70956508676801</v>
      </c>
      <c r="I5493">
        <v>734.45565753038397</v>
      </c>
      <c r="J5493">
        <v>1913.173210507</v>
      </c>
      <c r="K5493">
        <v>680</v>
      </c>
    </row>
    <row r="5494" spans="1:11" x14ac:dyDescent="0.35">
      <c r="A5494">
        <v>5493</v>
      </c>
      <c r="B5494">
        <v>-1.02668716650326</v>
      </c>
      <c r="C5494">
        <v>-0.20422252001399399</v>
      </c>
      <c r="D5494">
        <v>5.3743946488967603E-3</v>
      </c>
      <c r="F5494">
        <v>0.92873488534093795</v>
      </c>
      <c r="G5494">
        <v>364.77654579192802</v>
      </c>
      <c r="H5494">
        <v>192.70956508676801</v>
      </c>
      <c r="I5494">
        <v>734.32527492819497</v>
      </c>
      <c r="J5494">
        <v>1912.31597899136</v>
      </c>
      <c r="K5494">
        <v>680</v>
      </c>
    </row>
    <row r="5495" spans="1:11" x14ac:dyDescent="0.35">
      <c r="A5495">
        <v>5494</v>
      </c>
      <c r="B5495">
        <v>-1.02625029061907</v>
      </c>
      <c r="C5495">
        <v>-0.204226603351778</v>
      </c>
      <c r="D5495">
        <v>5.2956465591868897E-3</v>
      </c>
      <c r="F5495">
        <v>0.92873488534093795</v>
      </c>
      <c r="G5495">
        <v>364.77654579192802</v>
      </c>
      <c r="H5495">
        <v>192.70956508676801</v>
      </c>
      <c r="I5495">
        <v>734.19609957232205</v>
      </c>
      <c r="J5495">
        <v>1911.4575669580299</v>
      </c>
      <c r="K5495">
        <v>680</v>
      </c>
    </row>
    <row r="5496" spans="1:11" x14ac:dyDescent="0.35">
      <c r="A5496">
        <v>5495</v>
      </c>
      <c r="B5496">
        <v>-1.0258117066165899</v>
      </c>
      <c r="C5496">
        <v>-0.204230530353915</v>
      </c>
      <c r="D5496">
        <v>5.2167320118410299E-3</v>
      </c>
      <c r="F5496">
        <v>0.92873488534093795</v>
      </c>
      <c r="G5496">
        <v>364.77654579192802</v>
      </c>
      <c r="H5496">
        <v>192.70956508676801</v>
      </c>
      <c r="I5496">
        <v>734.06813146276602</v>
      </c>
      <c r="J5496">
        <v>1910.59797440702</v>
      </c>
      <c r="K5496">
        <v>680</v>
      </c>
    </row>
    <row r="5497" spans="1:11" x14ac:dyDescent="0.35">
      <c r="A5497">
        <v>5496</v>
      </c>
      <c r="B5497">
        <v>-1.0253714139369401</v>
      </c>
      <c r="C5497">
        <v>-0.204234300953058</v>
      </c>
      <c r="D5497">
        <v>5.1376510886244698E-3</v>
      </c>
      <c r="F5497">
        <v>0.92873488534093795</v>
      </c>
      <c r="G5497">
        <v>364.77654579192802</v>
      </c>
      <c r="H5497">
        <v>192.70956508676801</v>
      </c>
      <c r="I5497">
        <v>733.94137059952595</v>
      </c>
      <c r="J5497">
        <v>1909.7372013383299</v>
      </c>
      <c r="K5497">
        <v>680</v>
      </c>
    </row>
    <row r="5498" spans="1:11" x14ac:dyDescent="0.35">
      <c r="A5498">
        <v>5497</v>
      </c>
      <c r="B5498">
        <v>-1.0249294124063499</v>
      </c>
      <c r="C5498">
        <v>-0.20423791508182501</v>
      </c>
      <c r="D5498">
        <v>5.0584038519178197E-3</v>
      </c>
      <c r="F5498">
        <v>0.92873488534093795</v>
      </c>
      <c r="G5498">
        <v>364.77654579192802</v>
      </c>
      <c r="H5498">
        <v>192.70956508676801</v>
      </c>
      <c r="I5498">
        <v>733.815816982603</v>
      </c>
      <c r="J5498">
        <v>1908.8752477519499</v>
      </c>
      <c r="K5498">
        <v>680</v>
      </c>
    </row>
    <row r="5499" spans="1:11" x14ac:dyDescent="0.35">
      <c r="A5499">
        <v>5498</v>
      </c>
      <c r="B5499">
        <v>-1.02448570197642</v>
      </c>
      <c r="C5499">
        <v>-0.20424137267279899</v>
      </c>
      <c r="D5499">
        <v>4.9789903468366297E-3</v>
      </c>
      <c r="F5499">
        <v>0.92873488534093795</v>
      </c>
      <c r="G5499">
        <v>364.77654579192802</v>
      </c>
      <c r="H5499">
        <v>192.70956508676801</v>
      </c>
      <c r="I5499">
        <v>733.69147061199703</v>
      </c>
      <c r="J5499">
        <v>1908.0121136478899</v>
      </c>
      <c r="K5499">
        <v>680</v>
      </c>
    </row>
    <row r="5500" spans="1:11" x14ac:dyDescent="0.35">
      <c r="A5500">
        <v>5499</v>
      </c>
      <c r="B5500">
        <v>-1.02404028178144</v>
      </c>
      <c r="C5500">
        <v>-0.204244673658529</v>
      </c>
      <c r="D5500">
        <v>4.89941070049261E-3</v>
      </c>
      <c r="F5500">
        <v>0.92873488534093795</v>
      </c>
      <c r="G5500">
        <v>364.77654579192802</v>
      </c>
      <c r="H5500">
        <v>192.70956508676801</v>
      </c>
      <c r="I5500">
        <v>733.56833148770704</v>
      </c>
      <c r="J5500">
        <v>1907.1477990261401</v>
      </c>
      <c r="K5500">
        <v>680</v>
      </c>
    </row>
    <row r="5501" spans="1:11" x14ac:dyDescent="0.35">
      <c r="A5501">
        <v>5500</v>
      </c>
      <c r="B5501">
        <v>-1.0235931519483401</v>
      </c>
      <c r="C5501">
        <v>-0.204247817971527</v>
      </c>
      <c r="D5501">
        <v>4.8196649344198501E-3</v>
      </c>
      <c r="F5501">
        <v>0.92873488534093795</v>
      </c>
      <c r="G5501">
        <v>364.77654579192802</v>
      </c>
      <c r="H5501">
        <v>192.70956508676801</v>
      </c>
      <c r="I5501">
        <v>733.44639960973404</v>
      </c>
      <c r="J5501">
        <v>1906.28230388672</v>
      </c>
      <c r="K5501">
        <v>680</v>
      </c>
    </row>
    <row r="5502" spans="1:11" x14ac:dyDescent="0.35">
      <c r="A5502">
        <v>5501</v>
      </c>
      <c r="B5502">
        <v>-1.0231443351101901</v>
      </c>
      <c r="C5502">
        <v>-0.20425080602142801</v>
      </c>
      <c r="D5502">
        <v>4.73975680187156E-3</v>
      </c>
      <c r="F5502">
        <v>0.92873488534093795</v>
      </c>
      <c r="G5502">
        <v>364.77654579192802</v>
      </c>
      <c r="H5502">
        <v>192.70956508676801</v>
      </c>
      <c r="I5502">
        <v>733.32567497807702</v>
      </c>
      <c r="J5502">
        <v>1905.4156650062901</v>
      </c>
      <c r="K5502">
        <v>680</v>
      </c>
    </row>
    <row r="5503" spans="1:11" x14ac:dyDescent="0.35">
      <c r="A5503">
        <v>5502</v>
      </c>
      <c r="B5503">
        <v>-1.0226938303826201</v>
      </c>
      <c r="C5503">
        <v>-0.20425363774083699</v>
      </c>
      <c r="D5503">
        <v>4.6596864324803403E-3</v>
      </c>
      <c r="F5503">
        <v>0.92873488534093795</v>
      </c>
      <c r="G5503">
        <v>364.77654579192802</v>
      </c>
      <c r="H5503">
        <v>192.70956508676801</v>
      </c>
      <c r="I5503">
        <v>733.20615759273699</v>
      </c>
      <c r="J5503">
        <v>1904.54788238486</v>
      </c>
      <c r="K5503">
        <v>680</v>
      </c>
    </row>
    <row r="5504" spans="1:11" x14ac:dyDescent="0.35">
      <c r="A5504">
        <v>5503</v>
      </c>
      <c r="B5504">
        <v>-1.0222416380527399</v>
      </c>
      <c r="C5504">
        <v>-0.204256313062325</v>
      </c>
      <c r="D5504">
        <v>4.5794538378967197E-3</v>
      </c>
      <c r="F5504">
        <v>0.92873488534093795</v>
      </c>
      <c r="G5504">
        <v>364.77654579192802</v>
      </c>
      <c r="H5504">
        <v>192.70956508676801</v>
      </c>
      <c r="I5504">
        <v>733.08784745371304</v>
      </c>
      <c r="J5504">
        <v>1903.6789560224399</v>
      </c>
      <c r="K5504">
        <v>680</v>
      </c>
    </row>
    <row r="5505" spans="1:11" x14ac:dyDescent="0.35">
      <c r="A5505">
        <v>5504</v>
      </c>
      <c r="B5505">
        <v>-1.02178775762568</v>
      </c>
      <c r="C5505">
        <v>-0.204258831918435</v>
      </c>
      <c r="D5505">
        <v>4.4990591077673104E-3</v>
      </c>
      <c r="F5505">
        <v>0.92873488534093795</v>
      </c>
      <c r="G5505">
        <v>364.77654579192802</v>
      </c>
      <c r="H5505">
        <v>192.70956508676801</v>
      </c>
      <c r="I5505">
        <v>732.97074456100597</v>
      </c>
      <c r="J5505">
        <v>1902.80888591902</v>
      </c>
      <c r="K5505">
        <v>680</v>
      </c>
    </row>
    <row r="5506" spans="1:11" x14ac:dyDescent="0.35">
      <c r="A5506">
        <v>5505</v>
      </c>
      <c r="B5506">
        <v>-1.0213321888837701</v>
      </c>
      <c r="C5506">
        <v>-0.20426119424167899</v>
      </c>
      <c r="D5506">
        <v>4.4185023110802002E-3</v>
      </c>
      <c r="F5506">
        <v>0.92873488534093795</v>
      </c>
      <c r="G5506">
        <v>364.77654579192802</v>
      </c>
      <c r="H5506">
        <v>192.70956508676801</v>
      </c>
      <c r="I5506">
        <v>732.85484891461601</v>
      </c>
      <c r="J5506">
        <v>1901.9376720746</v>
      </c>
      <c r="K5506">
        <v>680</v>
      </c>
    </row>
    <row r="5507" spans="1:11" x14ac:dyDescent="0.35">
      <c r="A5507">
        <v>5506</v>
      </c>
      <c r="B5507">
        <v>-1.0208749313896099</v>
      </c>
      <c r="C5507">
        <v>-0.20426339996454099</v>
      </c>
      <c r="D5507">
        <v>4.3377835252780403E-3</v>
      </c>
      <c r="F5507">
        <v>0.92873488534093795</v>
      </c>
      <c r="G5507">
        <v>364.77654579192802</v>
      </c>
      <c r="H5507">
        <v>192.70956508676801</v>
      </c>
      <c r="I5507">
        <v>732.74016051454203</v>
      </c>
      <c r="J5507">
        <v>1901.0653144891801</v>
      </c>
      <c r="K5507">
        <v>680</v>
      </c>
    </row>
    <row r="5508" spans="1:11" x14ac:dyDescent="0.35">
      <c r="A5508">
        <v>5507</v>
      </c>
      <c r="B5508">
        <v>-1.0204159851989401</v>
      </c>
      <c r="C5508">
        <v>-0.204265449019472</v>
      </c>
      <c r="D5508">
        <v>4.25690279770997E-3</v>
      </c>
      <c r="F5508">
        <v>0.92873488534093795</v>
      </c>
      <c r="G5508">
        <v>364.77654579192802</v>
      </c>
      <c r="H5508">
        <v>192.70956508676801</v>
      </c>
      <c r="I5508">
        <v>732.62667936078503</v>
      </c>
      <c r="J5508">
        <v>1900.1918131627599</v>
      </c>
      <c r="K5508">
        <v>680</v>
      </c>
    </row>
    <row r="5509" spans="1:11" x14ac:dyDescent="0.35">
      <c r="A5509">
        <v>5508</v>
      </c>
      <c r="B5509">
        <v>-1.0199553495720901</v>
      </c>
      <c r="C5509">
        <v>-0.20426734133889499</v>
      </c>
      <c r="D5509">
        <v>4.1758602422703496E-3</v>
      </c>
      <c r="F5509">
        <v>0.92873488534093795</v>
      </c>
      <c r="G5509">
        <v>364.77654579192802</v>
      </c>
      <c r="H5509">
        <v>192.70956508676801</v>
      </c>
      <c r="I5509">
        <v>732.51440545334401</v>
      </c>
      <c r="J5509">
        <v>1899.3171680953401</v>
      </c>
      <c r="K5509">
        <v>680</v>
      </c>
    </row>
    <row r="5510" spans="1:11" x14ac:dyDescent="0.35">
      <c r="A5510">
        <v>5509</v>
      </c>
      <c r="B5510">
        <v>-1.0194930244317799</v>
      </c>
      <c r="C5510">
        <v>-0.20426907685520199</v>
      </c>
      <c r="D5510">
        <v>4.0946559134065596E-3</v>
      </c>
      <c r="F5510">
        <v>0.92873488534093795</v>
      </c>
      <c r="G5510">
        <v>364.77654579192802</v>
      </c>
      <c r="H5510">
        <v>192.70956508676801</v>
      </c>
      <c r="I5510">
        <v>732.40333879221998</v>
      </c>
      <c r="J5510">
        <v>1898.44137928693</v>
      </c>
      <c r="K5510">
        <v>680</v>
      </c>
    </row>
    <row r="5511" spans="1:11" x14ac:dyDescent="0.35">
      <c r="A5511">
        <v>5510</v>
      </c>
      <c r="B5511">
        <v>-1.0190290092890399</v>
      </c>
      <c r="C5511">
        <v>-0.20427065550075399</v>
      </c>
      <c r="D5511">
        <v>4.0132899051825901E-3</v>
      </c>
      <c r="F5511">
        <v>0.92873488534093795</v>
      </c>
      <c r="G5511">
        <v>364.77654579192802</v>
      </c>
      <c r="H5511">
        <v>192.70956508676801</v>
      </c>
      <c r="I5511">
        <v>732.29347937741204</v>
      </c>
      <c r="J5511">
        <v>1897.56444673751</v>
      </c>
      <c r="K5511">
        <v>680</v>
      </c>
    </row>
    <row r="5512" spans="1:11" x14ac:dyDescent="0.35">
      <c r="A5512">
        <v>5511</v>
      </c>
      <c r="B5512">
        <v>-1.01856330428272</v>
      </c>
      <c r="C5512">
        <v>-0.20427207720788401</v>
      </c>
      <c r="D5512">
        <v>3.9317622510911896E-3</v>
      </c>
      <c r="F5512">
        <v>0.92873488534093795</v>
      </c>
      <c r="G5512">
        <v>364.77654579192802</v>
      </c>
      <c r="H5512">
        <v>192.70956508676801</v>
      </c>
      <c r="I5512">
        <v>732.18482720892098</v>
      </c>
      <c r="J5512">
        <v>1896.6863704471</v>
      </c>
      <c r="K5512">
        <v>680</v>
      </c>
    </row>
    <row r="5513" spans="1:11" x14ac:dyDescent="0.35">
      <c r="A5513">
        <v>5512</v>
      </c>
      <c r="B5513">
        <v>-1.01809590884069</v>
      </c>
      <c r="C5513">
        <v>-0.20427334190889301</v>
      </c>
      <c r="D5513">
        <v>3.8500730527497298E-3</v>
      </c>
      <c r="F5513">
        <v>0.92873488534093795</v>
      </c>
      <c r="G5513">
        <v>364.77654579192802</v>
      </c>
      <c r="H5513">
        <v>192.70956508676801</v>
      </c>
      <c r="I5513">
        <v>732.077382286746</v>
      </c>
      <c r="J5513">
        <v>1895.8071504156901</v>
      </c>
      <c r="K5513">
        <v>680</v>
      </c>
    </row>
    <row r="5514" spans="1:11" x14ac:dyDescent="0.35">
      <c r="A5514">
        <v>5513</v>
      </c>
      <c r="B5514">
        <v>-1.01762682291282</v>
      </c>
      <c r="C5514">
        <v>-0.204274449536053</v>
      </c>
      <c r="D5514">
        <v>3.7682223656324699E-3</v>
      </c>
      <c r="F5514">
        <v>0.92873488534093795</v>
      </c>
      <c r="G5514">
        <v>364.77654579192802</v>
      </c>
      <c r="H5514">
        <v>192.70956508676801</v>
      </c>
      <c r="I5514">
        <v>731.97114461088904</v>
      </c>
      <c r="J5514">
        <v>1894.9267866432799</v>
      </c>
      <c r="K5514">
        <v>680</v>
      </c>
    </row>
    <row r="5515" spans="1:11" x14ac:dyDescent="0.35">
      <c r="A5515">
        <v>5514</v>
      </c>
      <c r="B5515">
        <v>-1.0171560455683399</v>
      </c>
      <c r="C5515">
        <v>-0.20427540002160399</v>
      </c>
      <c r="D5515">
        <v>3.6862103251661098E-3</v>
      </c>
      <c r="F5515">
        <v>0.92873488534093795</v>
      </c>
      <c r="G5515">
        <v>364.77654579192802</v>
      </c>
      <c r="H5515">
        <v>192.70956508676801</v>
      </c>
      <c r="I5515">
        <v>731.86611418134703</v>
      </c>
      <c r="J5515">
        <v>1894.0452791298801</v>
      </c>
      <c r="K5515">
        <v>680</v>
      </c>
    </row>
    <row r="5516" spans="1:11" x14ac:dyDescent="0.35">
      <c r="A5516">
        <v>5515</v>
      </c>
      <c r="B5516">
        <v>-1.0166835773896099</v>
      </c>
      <c r="C5516">
        <v>-0.20427619329775801</v>
      </c>
      <c r="D5516">
        <v>3.60403692919883E-3</v>
      </c>
      <c r="F5516">
        <v>0.92873488534093795</v>
      </c>
      <c r="G5516">
        <v>364.77654579192802</v>
      </c>
      <c r="H5516">
        <v>192.70956508676801</v>
      </c>
      <c r="I5516">
        <v>731.76229099812201</v>
      </c>
      <c r="J5516">
        <v>1893.16262787547</v>
      </c>
      <c r="K5516">
        <v>680</v>
      </c>
    </row>
    <row r="5517" spans="1:11" x14ac:dyDescent="0.35">
      <c r="A5517">
        <v>5516</v>
      </c>
      <c r="B5517">
        <v>-1.0162094173074201</v>
      </c>
      <c r="C5517">
        <v>-0.204276829296695</v>
      </c>
      <c r="D5517">
        <v>3.5217023344977201E-3</v>
      </c>
      <c r="F5517">
        <v>0.92873488534093795</v>
      </c>
      <c r="G5517">
        <v>364.77654579192802</v>
      </c>
      <c r="H5517">
        <v>192.70956508676801</v>
      </c>
      <c r="I5517">
        <v>731.65967506121399</v>
      </c>
      <c r="J5517">
        <v>1892.27883288007</v>
      </c>
      <c r="K5517">
        <v>680</v>
      </c>
    </row>
    <row r="5518" spans="1:11" x14ac:dyDescent="0.35">
      <c r="A5518">
        <v>5517</v>
      </c>
      <c r="B5518">
        <v>-1.0157335654608299</v>
      </c>
      <c r="C5518">
        <v>-0.20427730795056501</v>
      </c>
      <c r="D5518">
        <v>3.4392065681947302E-3</v>
      </c>
      <c r="F5518">
        <v>0.92873488534093795</v>
      </c>
      <c r="G5518">
        <v>364.77654579192802</v>
      </c>
      <c r="H5518">
        <v>192.70956508676801</v>
      </c>
      <c r="I5518">
        <v>731.55826637062296</v>
      </c>
      <c r="J5518">
        <v>1891.39389414367</v>
      </c>
      <c r="K5518">
        <v>680</v>
      </c>
    </row>
    <row r="5519" spans="1:11" x14ac:dyDescent="0.35">
      <c r="A5519">
        <v>5518</v>
      </c>
      <c r="B5519">
        <v>-1.0152560215069799</v>
      </c>
      <c r="C5519">
        <v>-0.20427762919148901</v>
      </c>
      <c r="D5519">
        <v>3.3565497244161602E-3</v>
      </c>
      <c r="F5519">
        <v>0.92873488534093795</v>
      </c>
      <c r="G5519">
        <v>364.77654579192802</v>
      </c>
      <c r="H5519">
        <v>192.70956508676801</v>
      </c>
      <c r="I5519">
        <v>731.45806492634699</v>
      </c>
      <c r="J5519">
        <v>1890.5078116662601</v>
      </c>
      <c r="K5519">
        <v>680</v>
      </c>
    </row>
    <row r="5520" spans="1:11" x14ac:dyDescent="0.35">
      <c r="A5520">
        <v>5519</v>
      </c>
      <c r="B5520">
        <v>-1.0147767852945899</v>
      </c>
      <c r="C5520">
        <v>-0.20427779295155701</v>
      </c>
      <c r="D5520">
        <v>3.27373186676783E-3</v>
      </c>
      <c r="F5520">
        <v>0.92873488534093795</v>
      </c>
      <c r="G5520">
        <v>364.77654579192802</v>
      </c>
      <c r="H5520">
        <v>192.70956508676801</v>
      </c>
      <c r="I5520">
        <v>731.35907072838904</v>
      </c>
      <c r="J5520">
        <v>1889.6205854478701</v>
      </c>
      <c r="K5520">
        <v>680</v>
      </c>
    </row>
    <row r="5521" spans="1:11" x14ac:dyDescent="0.35">
      <c r="A5521">
        <v>5520</v>
      </c>
      <c r="B5521">
        <v>-1.0142958559417199</v>
      </c>
      <c r="C5521">
        <v>-0.20427779916282801</v>
      </c>
      <c r="D5521">
        <v>3.1907531355907402E-3</v>
      </c>
      <c r="F5521">
        <v>0.92873488534093795</v>
      </c>
      <c r="G5521">
        <v>364.77654579192802</v>
      </c>
      <c r="H5521">
        <v>192.70956508676801</v>
      </c>
      <c r="I5521">
        <v>731.26128377674695</v>
      </c>
      <c r="J5521">
        <v>1888.73221548847</v>
      </c>
      <c r="K5521">
        <v>680</v>
      </c>
    </row>
    <row r="5522" spans="1:11" x14ac:dyDescent="0.35">
      <c r="A5522">
        <v>5521</v>
      </c>
      <c r="B5522">
        <v>-1.0138132337788801</v>
      </c>
      <c r="C5522">
        <v>-0.20427764775733001</v>
      </c>
      <c r="D5522">
        <v>3.1076135519474998E-3</v>
      </c>
      <c r="F5522">
        <v>0.92873488534093795</v>
      </c>
      <c r="G5522">
        <v>364.77654579192802</v>
      </c>
      <c r="H5522">
        <v>192.70956508676801</v>
      </c>
      <c r="I5522">
        <v>731.16470407142197</v>
      </c>
      <c r="J5522">
        <v>1887.8427017880699</v>
      </c>
      <c r="K5522">
        <v>680</v>
      </c>
    </row>
    <row r="5523" spans="1:11" x14ac:dyDescent="0.35">
      <c r="A5523">
        <v>5522</v>
      </c>
      <c r="B5523">
        <v>-1.01332891817725</v>
      </c>
      <c r="C5523">
        <v>-0.20427733866706399</v>
      </c>
      <c r="D5523">
        <v>3.0243132279724702E-3</v>
      </c>
      <c r="F5523">
        <v>0.92873488534093795</v>
      </c>
      <c r="G5523">
        <v>364.77654579192802</v>
      </c>
      <c r="H5523">
        <v>192.70956508676801</v>
      </c>
      <c r="I5523">
        <v>731.06933161241295</v>
      </c>
      <c r="J5523">
        <v>1886.9520443466799</v>
      </c>
      <c r="K5523">
        <v>680</v>
      </c>
    </row>
    <row r="5524" spans="1:11" x14ac:dyDescent="0.35">
      <c r="A5524">
        <v>5523</v>
      </c>
      <c r="B5524">
        <v>-1.0128429089781601</v>
      </c>
      <c r="C5524">
        <v>-0.20427687182399701</v>
      </c>
      <c r="D5524">
        <v>2.94085223838653E-3</v>
      </c>
      <c r="F5524">
        <v>0.92873488534093795</v>
      </c>
      <c r="G5524">
        <v>364.77654579192802</v>
      </c>
      <c r="H5524">
        <v>192.70956508676801</v>
      </c>
      <c r="I5524">
        <v>730.97516639972002</v>
      </c>
      <c r="J5524">
        <v>1886.0602431642801</v>
      </c>
      <c r="K5524">
        <v>680</v>
      </c>
    </row>
    <row r="5525" spans="1:11" x14ac:dyDescent="0.35">
      <c r="A5525">
        <v>5524</v>
      </c>
      <c r="B5525">
        <v>-1.01235520581531</v>
      </c>
      <c r="C5525">
        <v>-0.20427624716006801</v>
      </c>
      <c r="D5525">
        <v>2.8572306711737699E-3</v>
      </c>
      <c r="F5525">
        <v>0.92873488534093795</v>
      </c>
      <c r="G5525">
        <v>364.77654579192802</v>
      </c>
      <c r="H5525">
        <v>192.70956508676801</v>
      </c>
      <c r="I5525">
        <v>730.882208433345</v>
      </c>
      <c r="J5525">
        <v>1885.16729824089</v>
      </c>
      <c r="K5525">
        <v>680</v>
      </c>
    </row>
    <row r="5526" spans="1:11" x14ac:dyDescent="0.35">
      <c r="A5526">
        <v>5525</v>
      </c>
      <c r="B5526">
        <v>-1.0118658084524501</v>
      </c>
      <c r="C5526">
        <v>-0.20427546460718399</v>
      </c>
      <c r="D5526">
        <v>2.77344860863502E-3</v>
      </c>
      <c r="F5526">
        <v>0.92873488534093795</v>
      </c>
      <c r="G5526">
        <v>364.77654579192802</v>
      </c>
      <c r="H5526">
        <v>192.70956508676801</v>
      </c>
      <c r="I5526">
        <v>730.79045771328595</v>
      </c>
      <c r="J5526">
        <v>1884.2732095765</v>
      </c>
      <c r="K5526">
        <v>680</v>
      </c>
    </row>
    <row r="5527" spans="1:11" x14ac:dyDescent="0.35">
      <c r="A5527">
        <v>5526</v>
      </c>
      <c r="B5527">
        <v>-1.01137471644471</v>
      </c>
      <c r="C5527">
        <v>-0.20427452409722199</v>
      </c>
      <c r="D5527">
        <v>2.6895061463804398E-3</v>
      </c>
      <c r="F5527">
        <v>0.92873488534093795</v>
      </c>
      <c r="G5527">
        <v>364.77654579192802</v>
      </c>
      <c r="H5527">
        <v>192.70956508676801</v>
      </c>
      <c r="I5527">
        <v>730.69991423954298</v>
      </c>
      <c r="J5527">
        <v>1883.3779771711199</v>
      </c>
      <c r="K5527">
        <v>680</v>
      </c>
    </row>
    <row r="5528" spans="1:11" x14ac:dyDescent="0.35">
      <c r="A5528">
        <v>5527</v>
      </c>
      <c r="B5528">
        <v>-1.01088192962415</v>
      </c>
      <c r="C5528">
        <v>-0.20427342556202999</v>
      </c>
      <c r="D5528">
        <v>2.60540336201843E-3</v>
      </c>
      <c r="F5528">
        <v>0.92873488534093795</v>
      </c>
      <c r="G5528">
        <v>364.77654579192802</v>
      </c>
      <c r="H5528">
        <v>192.70956508676801</v>
      </c>
      <c r="I5528">
        <v>730.610578012117</v>
      </c>
      <c r="J5528">
        <v>1882.48160102473</v>
      </c>
      <c r="K5528">
        <v>680</v>
      </c>
    </row>
    <row r="5529" spans="1:11" x14ac:dyDescent="0.35">
      <c r="A5529">
        <v>5528</v>
      </c>
      <c r="B5529">
        <v>-1.0103874476413801</v>
      </c>
      <c r="C5529">
        <v>-0.20427216893342401</v>
      </c>
      <c r="D5529">
        <v>2.5211403463413899E-3</v>
      </c>
      <c r="F5529">
        <v>0.92873488534093795</v>
      </c>
      <c r="G5529">
        <v>364.77654579192802</v>
      </c>
      <c r="H5529">
        <v>192.70956508676801</v>
      </c>
      <c r="I5529">
        <v>730.52244903100802</v>
      </c>
      <c r="J5529">
        <v>1881.58408113734</v>
      </c>
      <c r="K5529">
        <v>680</v>
      </c>
    </row>
    <row r="5530" spans="1:11" x14ac:dyDescent="0.35">
      <c r="A5530">
        <v>5529</v>
      </c>
      <c r="B5530">
        <v>-1.0098912701982199</v>
      </c>
      <c r="C5530">
        <v>-0.20427075414318899</v>
      </c>
      <c r="D5530">
        <v>2.43671718771771E-3</v>
      </c>
      <c r="F5530">
        <v>0.92873488534093795</v>
      </c>
      <c r="G5530">
        <v>364.77654579192802</v>
      </c>
      <c r="H5530">
        <v>192.70956508676801</v>
      </c>
      <c r="I5530">
        <v>730.43552729621501</v>
      </c>
      <c r="J5530">
        <v>1880.68541750896</v>
      </c>
      <c r="K5530">
        <v>680</v>
      </c>
    </row>
    <row r="5531" spans="1:11" x14ac:dyDescent="0.35">
      <c r="A5531">
        <v>5530</v>
      </c>
      <c r="B5531">
        <v>-1.0093933969751401</v>
      </c>
      <c r="C5531">
        <v>-0.20426918112308201</v>
      </c>
      <c r="D5531">
        <v>2.3521339753287802E-3</v>
      </c>
      <c r="F5531">
        <v>0.92873488534093795</v>
      </c>
      <c r="G5531">
        <v>364.77654579192802</v>
      </c>
      <c r="H5531">
        <v>192.70956508676801</v>
      </c>
      <c r="I5531">
        <v>730.349812807739</v>
      </c>
      <c r="J5531">
        <v>1879.7856101395801</v>
      </c>
      <c r="K5531">
        <v>680</v>
      </c>
    </row>
    <row r="5532" spans="1:11" x14ac:dyDescent="0.35">
      <c r="A5532">
        <v>5531</v>
      </c>
      <c r="B5532">
        <v>-1.00889382767233</v>
      </c>
      <c r="C5532">
        <v>-0.204267449804827</v>
      </c>
      <c r="D5532">
        <v>2.2673907989853199E-3</v>
      </c>
      <c r="F5532">
        <v>0.92873488534093795</v>
      </c>
      <c r="G5532">
        <v>364.77654579192802</v>
      </c>
      <c r="H5532">
        <v>192.70956508676801</v>
      </c>
      <c r="I5532">
        <v>730.26530556557896</v>
      </c>
      <c r="J5532">
        <v>1878.8846590292001</v>
      </c>
      <c r="K5532">
        <v>680</v>
      </c>
    </row>
    <row r="5533" spans="1:11" x14ac:dyDescent="0.35">
      <c r="A5533">
        <v>5532</v>
      </c>
      <c r="B5533">
        <v>-1.0083925619754599</v>
      </c>
      <c r="C5533">
        <v>-0.20426556012011901</v>
      </c>
      <c r="D5533">
        <v>2.1824877492801599E-3</v>
      </c>
      <c r="F5533">
        <v>0.92873488534093795</v>
      </c>
      <c r="G5533">
        <v>364.77654579192802</v>
      </c>
      <c r="H5533">
        <v>192.70956508676801</v>
      </c>
      <c r="I5533">
        <v>730.18200556973602</v>
      </c>
      <c r="J5533">
        <v>1877.98256417782</v>
      </c>
      <c r="K5533">
        <v>680</v>
      </c>
    </row>
    <row r="5534" spans="1:11" x14ac:dyDescent="0.35">
      <c r="A5534">
        <v>5533</v>
      </c>
      <c r="B5534">
        <v>-1.00788959978743</v>
      </c>
      <c r="C5534">
        <v>-0.20426351200062201</v>
      </c>
      <c r="D5534">
        <v>2.0974248978756901E-3</v>
      </c>
      <c r="F5534">
        <v>0.92873488534093795</v>
      </c>
      <c r="G5534">
        <v>364.77654579192802</v>
      </c>
      <c r="H5534">
        <v>192.70956508676801</v>
      </c>
      <c r="I5534">
        <v>730.09991282020906</v>
      </c>
      <c r="J5534">
        <v>1877.0793255854401</v>
      </c>
      <c r="K5534">
        <v>680</v>
      </c>
    </row>
    <row r="5535" spans="1:11" x14ac:dyDescent="0.35">
      <c r="A5535">
        <v>5534</v>
      </c>
      <c r="B5535">
        <v>-1.0073849402000099</v>
      </c>
      <c r="C5535">
        <v>-0.20426130537796899</v>
      </c>
      <c r="D5535">
        <v>2.0122023954849901E-3</v>
      </c>
      <c r="F5535">
        <v>0.92873488534093795</v>
      </c>
      <c r="G5535">
        <v>364.77654579192802</v>
      </c>
      <c r="H5535">
        <v>192.70956508676801</v>
      </c>
      <c r="I5535">
        <v>730.01902731699897</v>
      </c>
      <c r="J5535">
        <v>1876.1749432520701</v>
      </c>
      <c r="K5535">
        <v>680</v>
      </c>
    </row>
    <row r="5536" spans="1:11" x14ac:dyDescent="0.35">
      <c r="A5536">
        <v>5535</v>
      </c>
      <c r="B5536">
        <v>-1.0068785835413201</v>
      </c>
      <c r="C5536">
        <v>-0.204258940183763</v>
      </c>
      <c r="D5536">
        <v>1.92682027300926E-3</v>
      </c>
      <c r="F5536">
        <v>0.92873488534093795</v>
      </c>
      <c r="G5536">
        <v>364.77654579192802</v>
      </c>
      <c r="H5536">
        <v>192.70956508676801</v>
      </c>
      <c r="I5536">
        <v>729.939349060106</v>
      </c>
      <c r="J5536">
        <v>1875.26941717769</v>
      </c>
      <c r="K5536">
        <v>680</v>
      </c>
    </row>
    <row r="5537" spans="1:11" x14ac:dyDescent="0.35">
      <c r="A5537">
        <v>5536</v>
      </c>
      <c r="B5537">
        <v>-1.0063705292165299</v>
      </c>
      <c r="C5537">
        <v>-0.204256416349577</v>
      </c>
      <c r="D5537">
        <v>1.8412786509217501E-3</v>
      </c>
      <c r="F5537">
        <v>0.92873488534093795</v>
      </c>
      <c r="G5537">
        <v>364.77654579192802</v>
      </c>
      <c r="H5537">
        <v>192.70956508676801</v>
      </c>
      <c r="I5537">
        <v>729.86087804952899</v>
      </c>
      <c r="J5537">
        <v>1874.3627473623201</v>
      </c>
      <c r="K5537">
        <v>680</v>
      </c>
    </row>
    <row r="5538" spans="1:11" x14ac:dyDescent="0.35">
      <c r="A5538">
        <v>5537</v>
      </c>
      <c r="B5538">
        <v>-1.00586077709795</v>
      </c>
      <c r="C5538">
        <v>-0.204253733806953</v>
      </c>
      <c r="D5538">
        <v>1.75557760026105E-3</v>
      </c>
      <c r="F5538">
        <v>0.92873488534093795</v>
      </c>
      <c r="G5538">
        <v>364.77654579192802</v>
      </c>
      <c r="H5538">
        <v>192.70956508676801</v>
      </c>
      <c r="I5538">
        <v>729.78361428526796</v>
      </c>
      <c r="J5538">
        <v>1873.4549338059501</v>
      </c>
      <c r="K5538">
        <v>680</v>
      </c>
    </row>
    <row r="5539" spans="1:11" x14ac:dyDescent="0.35">
      <c r="A5539">
        <v>5538</v>
      </c>
      <c r="B5539">
        <v>-1.0053493264612301</v>
      </c>
      <c r="C5539">
        <v>-0.204250892487401</v>
      </c>
      <c r="D5539">
        <v>1.6697172691652799E-3</v>
      </c>
      <c r="F5539">
        <v>0.92873488534093795</v>
      </c>
      <c r="G5539">
        <v>364.77654579192802</v>
      </c>
      <c r="H5539">
        <v>192.70956508676801</v>
      </c>
      <c r="I5539">
        <v>729.70755776732506</v>
      </c>
      <c r="J5539">
        <v>1872.54597650858</v>
      </c>
      <c r="K5539">
        <v>680</v>
      </c>
    </row>
    <row r="5540" spans="1:11" x14ac:dyDescent="0.35">
      <c r="A5540">
        <v>5539</v>
      </c>
      <c r="B5540">
        <v>-1.0048361773073999</v>
      </c>
      <c r="C5540">
        <v>-0.20424789232240301</v>
      </c>
      <c r="D5540">
        <v>1.58369770465362E-3</v>
      </c>
      <c r="F5540">
        <v>0.92873488534093795</v>
      </c>
      <c r="G5540">
        <v>364.77654579192802</v>
      </c>
      <c r="H5540">
        <v>192.70956508676801</v>
      </c>
      <c r="I5540">
        <v>729.63270849569801</v>
      </c>
      <c r="J5540">
        <v>1871.6358754702101</v>
      </c>
      <c r="K5540">
        <v>680</v>
      </c>
    </row>
    <row r="5541" spans="1:11" x14ac:dyDescent="0.35">
      <c r="A5541">
        <v>5540</v>
      </c>
      <c r="B5541">
        <v>-1.0043213294047899</v>
      </c>
      <c r="C5541">
        <v>-0.204244733243407</v>
      </c>
      <c r="D5541">
        <v>1.4975190124787E-3</v>
      </c>
      <c r="F5541">
        <v>0.92873488534093795</v>
      </c>
      <c r="G5541">
        <v>364.77654579192802</v>
      </c>
      <c r="H5541">
        <v>192.70956508676801</v>
      </c>
      <c r="I5541">
        <v>729.55906647038705</v>
      </c>
      <c r="J5541">
        <v>1870.7246306908401</v>
      </c>
      <c r="K5541">
        <v>680</v>
      </c>
    </row>
    <row r="5542" spans="1:11" x14ac:dyDescent="0.35">
      <c r="A5542">
        <v>5541</v>
      </c>
      <c r="B5542">
        <v>-1.00380478224282</v>
      </c>
      <c r="C5542">
        <v>-0.204241415181834</v>
      </c>
      <c r="D5542">
        <v>1.4111812975055799E-3</v>
      </c>
      <c r="F5542">
        <v>0.92873488534093795</v>
      </c>
      <c r="G5542">
        <v>364.77654579192802</v>
      </c>
      <c r="H5542">
        <v>192.70956508676801</v>
      </c>
      <c r="I5542">
        <v>729.48663169139297</v>
      </c>
      <c r="J5542">
        <v>1869.81224217048</v>
      </c>
      <c r="K5542">
        <v>680</v>
      </c>
    </row>
    <row r="5543" spans="1:11" x14ac:dyDescent="0.35">
      <c r="A5543">
        <v>5542</v>
      </c>
      <c r="B5543">
        <v>-1.00328653555918</v>
      </c>
      <c r="C5543">
        <v>-0.20423793806907301</v>
      </c>
      <c r="D5543">
        <v>1.3246846539746999E-3</v>
      </c>
      <c r="F5543">
        <v>0.92873488534093795</v>
      </c>
      <c r="G5543">
        <v>364.77654579192802</v>
      </c>
      <c r="H5543">
        <v>192.70956508676801</v>
      </c>
      <c r="I5543">
        <v>729.41540415871498</v>
      </c>
      <c r="J5543">
        <v>1868.89870990912</v>
      </c>
      <c r="K5543">
        <v>680</v>
      </c>
    </row>
    <row r="5544" spans="1:11" x14ac:dyDescent="0.35">
      <c r="A5544">
        <v>5543</v>
      </c>
      <c r="B5544">
        <v>-1.0027665890856801</v>
      </c>
      <c r="C5544">
        <v>-0.20423430183648</v>
      </c>
      <c r="D5544">
        <v>1.2380291799459599E-3</v>
      </c>
      <c r="F5544">
        <v>0.92873488534093795</v>
      </c>
      <c r="G5544">
        <v>364.77654579192802</v>
      </c>
      <c r="H5544">
        <v>192.70956508676801</v>
      </c>
      <c r="I5544">
        <v>729.345383872355</v>
      </c>
      <c r="J5544">
        <v>1867.98403390675</v>
      </c>
      <c r="K5544">
        <v>680</v>
      </c>
    </row>
    <row r="5545" spans="1:11" x14ac:dyDescent="0.35">
      <c r="A5545">
        <v>5544</v>
      </c>
      <c r="B5545">
        <v>-1.0022449425230899</v>
      </c>
      <c r="C5545">
        <v>-0.20423050641538401</v>
      </c>
      <c r="D5545">
        <v>1.15121497343334E-3</v>
      </c>
      <c r="F5545">
        <v>0.92873488534093795</v>
      </c>
      <c r="G5545">
        <v>364.77654579192802</v>
      </c>
      <c r="H5545">
        <v>192.70956508676801</v>
      </c>
      <c r="I5545">
        <v>729.27657083230997</v>
      </c>
      <c r="J5545">
        <v>1867.0682141633899</v>
      </c>
      <c r="K5545">
        <v>680</v>
      </c>
    </row>
    <row r="5546" spans="1:11" x14ac:dyDescent="0.35">
      <c r="A5546">
        <v>5545</v>
      </c>
      <c r="B5546">
        <v>-1.00172159545144</v>
      </c>
      <c r="C5546">
        <v>-0.20422655173708101</v>
      </c>
      <c r="D5546">
        <v>1.06424213828796E-3</v>
      </c>
      <c r="F5546">
        <v>0.92873488534093795</v>
      </c>
      <c r="G5546">
        <v>364.77654579192802</v>
      </c>
      <c r="H5546">
        <v>192.70956508676801</v>
      </c>
      <c r="I5546">
        <v>729.20896503858205</v>
      </c>
      <c r="J5546">
        <v>1866.15125067903</v>
      </c>
      <c r="K5546">
        <v>680</v>
      </c>
    </row>
    <row r="5547" spans="1:11" x14ac:dyDescent="0.35">
      <c r="A5547">
        <v>5546</v>
      </c>
      <c r="B5547">
        <v>-1.00119654775113</v>
      </c>
      <c r="C5547">
        <v>-0.20422243773283699</v>
      </c>
      <c r="D5547">
        <v>9.7711075556007696E-4</v>
      </c>
      <c r="F5547">
        <v>0.92873488534093795</v>
      </c>
      <c r="G5547">
        <v>364.77654579192802</v>
      </c>
      <c r="H5547">
        <v>192.70956508676801</v>
      </c>
      <c r="I5547">
        <v>729.14256649117101</v>
      </c>
      <c r="J5547">
        <v>1865.23314345368</v>
      </c>
      <c r="K5547">
        <v>680</v>
      </c>
    </row>
    <row r="5548" spans="1:11" x14ac:dyDescent="0.35">
      <c r="A5548">
        <v>5547</v>
      </c>
      <c r="B5548">
        <v>-1.00066979865746</v>
      </c>
      <c r="C5548">
        <v>-0.20421816433388801</v>
      </c>
      <c r="D5548">
        <v>8.89820979413858E-4</v>
      </c>
      <c r="F5548">
        <v>0.92873488534093795</v>
      </c>
      <c r="G5548">
        <v>364.77654579192802</v>
      </c>
      <c r="H5548">
        <v>192.70956508676801</v>
      </c>
      <c r="I5548">
        <v>729.07737519007696</v>
      </c>
      <c r="J5548">
        <v>1864.3138924873199</v>
      </c>
      <c r="K5548">
        <v>680</v>
      </c>
    </row>
    <row r="5549" spans="1:11" x14ac:dyDescent="0.35">
      <c r="A5549">
        <v>5548</v>
      </c>
      <c r="B5549">
        <v>-1.0001413482507</v>
      </c>
      <c r="C5549">
        <v>-0.20421373147143601</v>
      </c>
      <c r="D5549">
        <v>8.0237286103831496E-4</v>
      </c>
      <c r="F5549">
        <v>0.92873488534093795</v>
      </c>
      <c r="G5549">
        <v>364.77654579192802</v>
      </c>
      <c r="H5549">
        <v>192.70956508676801</v>
      </c>
      <c r="I5549">
        <v>729.013391135299</v>
      </c>
      <c r="J5549">
        <v>1863.3934977799699</v>
      </c>
      <c r="K5549">
        <v>680</v>
      </c>
    </row>
    <row r="5550" spans="1:11" x14ac:dyDescent="0.35">
      <c r="A5550">
        <v>5549</v>
      </c>
      <c r="B5550">
        <v>-0.999611196142556</v>
      </c>
      <c r="C5550">
        <v>-0.204209139076657</v>
      </c>
      <c r="D5550">
        <v>7.1476651695093305E-4</v>
      </c>
      <c r="F5550">
        <v>0.92873488534093795</v>
      </c>
      <c r="G5550">
        <v>364.77654579192802</v>
      </c>
      <c r="H5550">
        <v>192.70956508676801</v>
      </c>
      <c r="I5550">
        <v>728.95061432683701</v>
      </c>
      <c r="J5550">
        <v>1862.4719593316199</v>
      </c>
      <c r="K5550">
        <v>680</v>
      </c>
    </row>
    <row r="5551" spans="1:11" x14ac:dyDescent="0.35">
      <c r="A5551">
        <v>5550</v>
      </c>
      <c r="B5551">
        <v>-0.99907934218070504</v>
      </c>
      <c r="C5551">
        <v>-0.204204387080693</v>
      </c>
      <c r="D5551">
        <v>6.2700203295562801E-4</v>
      </c>
      <c r="F5551">
        <v>0.92873488534093795</v>
      </c>
      <c r="G5551">
        <v>364.77654579192802</v>
      </c>
      <c r="H5551">
        <v>192.70956508676801</v>
      </c>
      <c r="I5551">
        <v>728.88904476469202</v>
      </c>
      <c r="J5551">
        <v>1861.5492771422601</v>
      </c>
      <c r="K5551">
        <v>680</v>
      </c>
    </row>
    <row r="5552" spans="1:11" x14ac:dyDescent="0.35">
      <c r="A5552">
        <v>5551</v>
      </c>
      <c r="B5552">
        <v>-0.99854578568671504</v>
      </c>
      <c r="C5552">
        <v>-0.204199475414656</v>
      </c>
      <c r="D5552">
        <v>5.3907955046873801E-4</v>
      </c>
      <c r="F5552">
        <v>0.92873488534093795</v>
      </c>
      <c r="G5552">
        <v>364.77654579192802</v>
      </c>
      <c r="H5552">
        <v>192.70956508676801</v>
      </c>
      <c r="I5552">
        <v>728.82868244886401</v>
      </c>
      <c r="J5552">
        <v>1860.6254512119201</v>
      </c>
      <c r="K5552">
        <v>680</v>
      </c>
    </row>
    <row r="5553" spans="1:11" x14ac:dyDescent="0.35">
      <c r="A5553">
        <v>5552</v>
      </c>
      <c r="B5553">
        <v>-0.99801052618215802</v>
      </c>
      <c r="C5553">
        <v>-0.20419440400962699</v>
      </c>
      <c r="D5553">
        <v>4.5099918035794299E-4</v>
      </c>
      <c r="F5553">
        <v>0.92873488534093795</v>
      </c>
      <c r="G5553">
        <v>364.77654579192802</v>
      </c>
      <c r="H5553">
        <v>192.70956508676801</v>
      </c>
      <c r="I5553">
        <v>728.76952737935198</v>
      </c>
      <c r="J5553">
        <v>1859.7004815405701</v>
      </c>
      <c r="K5553">
        <v>680</v>
      </c>
    </row>
    <row r="5554" spans="1:11" x14ac:dyDescent="0.35">
      <c r="A5554">
        <v>5553</v>
      </c>
      <c r="B5554">
        <v>-0.99747356390402098</v>
      </c>
      <c r="C5554">
        <v>-0.20418917279665699</v>
      </c>
      <c r="D5554">
        <v>3.6276098313607602E-4</v>
      </c>
      <c r="F5554">
        <v>0.92873488534093795</v>
      </c>
      <c r="G5554">
        <v>364.77654579192802</v>
      </c>
      <c r="H5554">
        <v>192.70956508676801</v>
      </c>
      <c r="I5554">
        <v>728.71157955615695</v>
      </c>
      <c r="J5554">
        <v>1858.77436812822</v>
      </c>
      <c r="K5554">
        <v>680</v>
      </c>
    </row>
    <row r="5555" spans="1:11" x14ac:dyDescent="0.35">
      <c r="A5555">
        <v>5554</v>
      </c>
      <c r="B5555">
        <v>-0.99693489831279702</v>
      </c>
      <c r="C5555">
        <v>-0.20418378170676499</v>
      </c>
      <c r="D5555">
        <v>2.7436508479122102E-4</v>
      </c>
      <c r="F5555">
        <v>0.92873488534093795</v>
      </c>
      <c r="G5555">
        <v>364.77654579192802</v>
      </c>
      <c r="H5555">
        <v>192.70956508676801</v>
      </c>
      <c r="I5555">
        <v>728.654838979278</v>
      </c>
      <c r="J5555">
        <v>1857.84711097488</v>
      </c>
      <c r="K5555">
        <v>680</v>
      </c>
    </row>
    <row r="5556" spans="1:11" x14ac:dyDescent="0.35">
      <c r="A5556">
        <v>5555</v>
      </c>
      <c r="B5556">
        <v>-0.99639452892741998</v>
      </c>
      <c r="C5556">
        <v>-0.20417823067093899</v>
      </c>
      <c r="D5556">
        <v>1.8581159835297801E-4</v>
      </c>
      <c r="F5556">
        <v>0.92873488534093795</v>
      </c>
      <c r="G5556">
        <v>364.77654579192802</v>
      </c>
      <c r="H5556">
        <v>192.70956508676801</v>
      </c>
      <c r="I5556">
        <v>728.59930564871604</v>
      </c>
      <c r="J5556">
        <v>1856.91871008053</v>
      </c>
      <c r="K5556">
        <v>680</v>
      </c>
    </row>
    <row r="5557" spans="1:11" x14ac:dyDescent="0.35">
      <c r="A5557">
        <v>5556</v>
      </c>
      <c r="B5557">
        <v>-0.99585245559667901</v>
      </c>
      <c r="C5557">
        <v>-0.20417251962013899</v>
      </c>
      <c r="D5557" s="2">
        <v>9.7100625566381697E-5</v>
      </c>
      <c r="F5557">
        <v>0.92873488534093795</v>
      </c>
      <c r="G5557">
        <v>364.77654579192802</v>
      </c>
      <c r="H5557">
        <v>192.70956508676801</v>
      </c>
      <c r="I5557">
        <v>728.54497956447096</v>
      </c>
      <c r="J5557">
        <v>1855.9891654451901</v>
      </c>
      <c r="K5557">
        <v>680</v>
      </c>
    </row>
    <row r="5558" spans="1:11" x14ac:dyDescent="0.35">
      <c r="A5558">
        <v>5557</v>
      </c>
      <c r="B5558">
        <v>-0.99530867791983701</v>
      </c>
      <c r="C5558">
        <v>-0.20416664848529101</v>
      </c>
      <c r="D5558" s="2">
        <v>8.2322770044222501E-6</v>
      </c>
      <c r="F5558">
        <v>0.92873488534093795</v>
      </c>
      <c r="G5558">
        <v>364.77654579192802</v>
      </c>
      <c r="H5558">
        <v>192.70956508676801</v>
      </c>
      <c r="I5558">
        <v>728.49186072654197</v>
      </c>
      <c r="J5558">
        <v>1855.0584770688499</v>
      </c>
      <c r="K5558">
        <v>680</v>
      </c>
    </row>
    <row r="5559" spans="1:11" x14ac:dyDescent="0.35">
      <c r="A5559">
        <v>5558</v>
      </c>
      <c r="B5559">
        <v>-0.99476319557515103</v>
      </c>
      <c r="C5559">
        <v>-0.20416061719729001</v>
      </c>
      <c r="D5559" s="2">
        <v>-8.0793338143793494E-5</v>
      </c>
      <c r="F5559">
        <v>0.92873488534093795</v>
      </c>
      <c r="G5559">
        <v>364.77654579192802</v>
      </c>
      <c r="H5559">
        <v>192.70956508676801</v>
      </c>
      <c r="I5559">
        <v>728.43994913492895</v>
      </c>
      <c r="J5559">
        <v>1854.1266449515099</v>
      </c>
      <c r="K5559">
        <v>680</v>
      </c>
    </row>
    <row r="5560" spans="1:11" x14ac:dyDescent="0.35">
      <c r="A5560">
        <v>5559</v>
      </c>
      <c r="B5560">
        <v>-0.99421600822588996</v>
      </c>
      <c r="C5560">
        <v>-0.20415442568700201</v>
      </c>
      <c r="D5560">
        <v>-1.6997610991896099E-4</v>
      </c>
      <c r="F5560">
        <v>0.92873488534093795</v>
      </c>
      <c r="G5560">
        <v>364.77654579192802</v>
      </c>
      <c r="H5560">
        <v>192.70956508676801</v>
      </c>
      <c r="I5560">
        <v>728.38924478963304</v>
      </c>
      <c r="J5560">
        <v>1853.19366909318</v>
      </c>
      <c r="K5560">
        <v>680</v>
      </c>
    </row>
    <row r="5561" spans="1:11" x14ac:dyDescent="0.35">
      <c r="A5561">
        <v>5560</v>
      </c>
      <c r="B5561">
        <v>-0.99366711560273702</v>
      </c>
      <c r="C5561">
        <v>-0.20414807388525999</v>
      </c>
      <c r="D5561">
        <v>-2.5931593093332401E-4</v>
      </c>
      <c r="F5561">
        <v>0.92873488534093795</v>
      </c>
      <c r="G5561">
        <v>364.77654579192802</v>
      </c>
      <c r="H5561">
        <v>192.70956508676801</v>
      </c>
      <c r="I5561">
        <v>728.33974769065401</v>
      </c>
      <c r="J5561">
        <v>1852.25954949384</v>
      </c>
      <c r="K5561">
        <v>680</v>
      </c>
    </row>
    <row r="5562" spans="1:11" x14ac:dyDescent="0.35">
      <c r="A5562">
        <v>5561</v>
      </c>
      <c r="B5562">
        <v>-0.99311651727828898</v>
      </c>
      <c r="C5562">
        <v>-0.20414156172286901</v>
      </c>
      <c r="D5562">
        <v>-3.4881268218630001E-4</v>
      </c>
      <c r="F5562">
        <v>0.92873488534093795</v>
      </c>
      <c r="G5562">
        <v>364.77654579192802</v>
      </c>
      <c r="H5562">
        <v>192.70956508676801</v>
      </c>
      <c r="I5562">
        <v>728.29145783799095</v>
      </c>
      <c r="J5562">
        <v>1851.32428615351</v>
      </c>
      <c r="K5562">
        <v>680</v>
      </c>
    </row>
    <row r="5563" spans="1:11" x14ac:dyDescent="0.35">
      <c r="A5563">
        <v>5562</v>
      </c>
      <c r="B5563">
        <v>-0.99256421290548003</v>
      </c>
      <c r="C5563">
        <v>-0.20413488913060099</v>
      </c>
      <c r="D5563">
        <v>-4.3846625522587498E-4</v>
      </c>
      <c r="F5563">
        <v>0.92873488534093795</v>
      </c>
      <c r="G5563">
        <v>364.77654579192802</v>
      </c>
      <c r="H5563">
        <v>192.70956508676801</v>
      </c>
      <c r="I5563">
        <v>728.24437523164499</v>
      </c>
      <c r="J5563">
        <v>1850.3878790721801</v>
      </c>
      <c r="K5563">
        <v>680</v>
      </c>
    </row>
    <row r="5564" spans="1:11" x14ac:dyDescent="0.35">
      <c r="A5564">
        <v>5563</v>
      </c>
      <c r="B5564">
        <v>-0.99201020230731696</v>
      </c>
      <c r="C5564">
        <v>-0.20412805603919501</v>
      </c>
      <c r="D5564">
        <v>-5.2827654325568203E-4</v>
      </c>
      <c r="F5564">
        <v>0.92873488534093795</v>
      </c>
      <c r="G5564">
        <v>364.77654579192802</v>
      </c>
      <c r="H5564">
        <v>192.70956508676801</v>
      </c>
      <c r="I5564">
        <v>728.19849987161604</v>
      </c>
      <c r="J5564">
        <v>1849.4503282498399</v>
      </c>
      <c r="K5564">
        <v>680</v>
      </c>
    </row>
    <row r="5565" spans="1:11" x14ac:dyDescent="0.35">
      <c r="A5565">
        <v>5564</v>
      </c>
      <c r="B5565">
        <v>-0.99145448516531098</v>
      </c>
      <c r="C5565">
        <v>-0.204121062379364</v>
      </c>
      <c r="D5565">
        <v>-6.1824344072169296E-4</v>
      </c>
      <c r="F5565">
        <v>0.92873488534093795</v>
      </c>
      <c r="G5565">
        <v>364.77654579192802</v>
      </c>
      <c r="H5565">
        <v>192.70956508676801</v>
      </c>
      <c r="I5565">
        <v>728.15383175790305</v>
      </c>
      <c r="J5565">
        <v>1848.5116336865201</v>
      </c>
      <c r="K5565">
        <v>680</v>
      </c>
    </row>
    <row r="5566" spans="1:11" x14ac:dyDescent="0.35">
      <c r="A5566">
        <v>5565</v>
      </c>
      <c r="B5566">
        <v>-0.99089706090898499</v>
      </c>
      <c r="C5566">
        <v>-0.20411390808178601</v>
      </c>
      <c r="D5566">
        <v>-7.0836680707765903E-4</v>
      </c>
      <c r="F5566">
        <v>0.92873488534093795</v>
      </c>
      <c r="G5566">
        <v>364.77654579192802</v>
      </c>
      <c r="H5566">
        <v>192.70956508676801</v>
      </c>
      <c r="I5566">
        <v>728.11037089050603</v>
      </c>
      <c r="J5566">
        <v>1847.57179538219</v>
      </c>
      <c r="K5566">
        <v>680</v>
      </c>
    </row>
    <row r="5567" spans="1:11" x14ac:dyDescent="0.35">
      <c r="A5567">
        <v>5566</v>
      </c>
      <c r="B5567">
        <v>-0.99033792903516205</v>
      </c>
      <c r="C5567">
        <v>-0.20410659307710899</v>
      </c>
      <c r="D5567">
        <v>-7.9864651464298499E-4</v>
      </c>
      <c r="F5567">
        <v>0.92873488534093795</v>
      </c>
      <c r="G5567">
        <v>364.77654579192802</v>
      </c>
      <c r="H5567">
        <v>192.70956508676801</v>
      </c>
      <c r="I5567">
        <v>728.06811726942601</v>
      </c>
      <c r="J5567">
        <v>1846.63081333686</v>
      </c>
      <c r="K5567">
        <v>680</v>
      </c>
    </row>
    <row r="5568" spans="1:11" x14ac:dyDescent="0.35">
      <c r="A5568">
        <v>5567</v>
      </c>
      <c r="B5568">
        <v>-0.98977708994714797</v>
      </c>
      <c r="C5568">
        <v>-0.20409911729595001</v>
      </c>
      <c r="D5568">
        <v>-8.8908251598575404E-4</v>
      </c>
      <c r="F5568">
        <v>0.92873488534093795</v>
      </c>
      <c r="G5568">
        <v>364.77654579192802</v>
      </c>
      <c r="H5568">
        <v>192.70956508676801</v>
      </c>
      <c r="I5568">
        <v>728.02707089466298</v>
      </c>
      <c r="J5568">
        <v>1845.68868755054</v>
      </c>
      <c r="K5568">
        <v>680</v>
      </c>
    </row>
    <row r="5569" spans="1:11" x14ac:dyDescent="0.35">
      <c r="A5569">
        <v>5568</v>
      </c>
      <c r="B5569">
        <v>-0.98921454250076202</v>
      </c>
      <c r="C5569">
        <v>-0.20409148066889601</v>
      </c>
      <c r="D5569">
        <v>-9.7967461663602592E-4</v>
      </c>
      <c r="F5569">
        <v>0.92873488534093795</v>
      </c>
      <c r="G5569">
        <v>364.77654579192802</v>
      </c>
      <c r="H5569">
        <v>192.70956508676801</v>
      </c>
      <c r="I5569">
        <v>727.98723176621604</v>
      </c>
      <c r="J5569">
        <v>1844.74541802321</v>
      </c>
      <c r="K5569">
        <v>680</v>
      </c>
    </row>
    <row r="5570" spans="1:11" x14ac:dyDescent="0.35">
      <c r="A5570">
        <v>5569</v>
      </c>
      <c r="B5570">
        <v>-0.98865028702337598</v>
      </c>
      <c r="C5570">
        <v>-0.20408368312650099</v>
      </c>
      <c r="D5570">
        <v>-1.07042276797024E-3</v>
      </c>
      <c r="F5570">
        <v>0.92873488534093795</v>
      </c>
      <c r="G5570">
        <v>364.77654579192802</v>
      </c>
      <c r="H5570">
        <v>192.70956508676801</v>
      </c>
      <c r="I5570">
        <v>727.94859988408598</v>
      </c>
      <c r="J5570">
        <v>1843.8010047548901</v>
      </c>
      <c r="K5570">
        <v>680</v>
      </c>
    </row>
    <row r="5571" spans="1:11" x14ac:dyDescent="0.35">
      <c r="A5571">
        <v>5570</v>
      </c>
      <c r="B5571">
        <v>-0.98808432277192304</v>
      </c>
      <c r="C5571">
        <v>-0.20407572459928899</v>
      </c>
      <c r="D5571">
        <v>-1.1613268053300701E-3</v>
      </c>
      <c r="F5571">
        <v>0.92873488534093795</v>
      </c>
      <c r="G5571">
        <v>364.77654579192802</v>
      </c>
      <c r="H5571">
        <v>192.70956508676801</v>
      </c>
      <c r="I5571">
        <v>727.91117524827303</v>
      </c>
      <c r="J5571">
        <v>1842.85544774557</v>
      </c>
      <c r="K5571">
        <v>680</v>
      </c>
    </row>
    <row r="5572" spans="1:11" x14ac:dyDescent="0.35">
      <c r="A5572">
        <v>5571</v>
      </c>
      <c r="B5572">
        <v>-0.98751664923997595</v>
      </c>
      <c r="C5572">
        <v>-0.20406760501775301</v>
      </c>
      <c r="D5572">
        <v>-1.25238660295399E-3</v>
      </c>
      <c r="F5572">
        <v>0.92873488534093795</v>
      </c>
      <c r="G5572">
        <v>364.77654579192802</v>
      </c>
      <c r="H5572">
        <v>192.70956508676801</v>
      </c>
      <c r="I5572">
        <v>727.87495785877604</v>
      </c>
      <c r="J5572">
        <v>1841.9087469952599</v>
      </c>
      <c r="K5572">
        <v>680</v>
      </c>
    </row>
    <row r="5573" spans="1:11" x14ac:dyDescent="0.35">
      <c r="A5573">
        <v>5572</v>
      </c>
      <c r="B5573">
        <v>-0.98694726654347698</v>
      </c>
      <c r="C5573">
        <v>-0.20405932431235499</v>
      </c>
      <c r="D5573">
        <v>-1.34360208266117E-3</v>
      </c>
      <c r="F5573">
        <v>0.92873488534093795</v>
      </c>
      <c r="G5573">
        <v>364.77654579192802</v>
      </c>
      <c r="H5573">
        <v>192.70956508676801</v>
      </c>
      <c r="I5573">
        <v>727.83994771559503</v>
      </c>
      <c r="J5573">
        <v>1840.9609025039399</v>
      </c>
      <c r="K5573">
        <v>680</v>
      </c>
    </row>
    <row r="5574" spans="1:11" x14ac:dyDescent="0.35">
      <c r="A5574">
        <v>5573</v>
      </c>
      <c r="B5574">
        <v>-0.98637617410066802</v>
      </c>
      <c r="C5574">
        <v>-0.20405088241352501</v>
      </c>
      <c r="D5574">
        <v>-1.4349731030659501E-3</v>
      </c>
      <c r="F5574">
        <v>0.92873488534093795</v>
      </c>
      <c r="G5574">
        <v>364.77654579192802</v>
      </c>
      <c r="H5574">
        <v>192.70956508676801</v>
      </c>
      <c r="I5574">
        <v>727.80614481873101</v>
      </c>
      <c r="J5574">
        <v>1840.0119142716201</v>
      </c>
      <c r="K5574">
        <v>680</v>
      </c>
    </row>
    <row r="5575" spans="1:11" x14ac:dyDescent="0.35">
      <c r="A5575">
        <v>5574</v>
      </c>
      <c r="B5575">
        <v>-0.98580337171467503</v>
      </c>
      <c r="C5575">
        <v>-0.20404227925166199</v>
      </c>
      <c r="D5575">
        <v>-1.52649955076046E-3</v>
      </c>
      <c r="F5575">
        <v>0.92873488534093795</v>
      </c>
      <c r="G5575">
        <v>364.77654579192802</v>
      </c>
      <c r="H5575">
        <v>192.70956508676801</v>
      </c>
      <c r="I5575">
        <v>727.77354916818399</v>
      </c>
      <c r="J5575">
        <v>1839.0617822983099</v>
      </c>
      <c r="K5575">
        <v>680</v>
      </c>
    </row>
    <row r="5576" spans="1:11" x14ac:dyDescent="0.35">
      <c r="A5576">
        <v>5575</v>
      </c>
      <c r="B5576">
        <v>-0.985228858847077</v>
      </c>
      <c r="C5576">
        <v>-0.20403351475713499</v>
      </c>
      <c r="D5576">
        <v>-1.6181812927007001E-3</v>
      </c>
      <c r="F5576">
        <v>0.92873488534093795</v>
      </c>
      <c r="G5576">
        <v>364.77654579192802</v>
      </c>
      <c r="H5576">
        <v>192.70956508676801</v>
      </c>
      <c r="I5576">
        <v>727.74216076395305</v>
      </c>
      <c r="J5576">
        <v>1838.1105065839999</v>
      </c>
      <c r="K5576">
        <v>680</v>
      </c>
    </row>
    <row r="5577" spans="1:11" x14ac:dyDescent="0.35">
      <c r="A5577">
        <v>5576</v>
      </c>
      <c r="B5577">
        <v>-0.98465263550627302</v>
      </c>
      <c r="C5577">
        <v>-0.20402458886027999</v>
      </c>
      <c r="D5577">
        <v>-1.7100182360287001E-3</v>
      </c>
      <c r="F5577">
        <v>0.92873488534093795</v>
      </c>
      <c r="G5577">
        <v>364.77654579192802</v>
      </c>
      <c r="H5577">
        <v>192.70956508676801</v>
      </c>
      <c r="I5577">
        <v>727.71197960603899</v>
      </c>
      <c r="J5577">
        <v>1837.1580871286901</v>
      </c>
      <c r="K5577">
        <v>680</v>
      </c>
    </row>
    <row r="5578" spans="1:11" x14ac:dyDescent="0.35">
      <c r="A5578">
        <v>5577</v>
      </c>
      <c r="B5578">
        <v>-0.98407470067063496</v>
      </c>
      <c r="C5578">
        <v>-0.20401550149140399</v>
      </c>
      <c r="D5578">
        <v>-1.8020101962403299E-3</v>
      </c>
      <c r="F5578">
        <v>0.92873488534093795</v>
      </c>
      <c r="G5578">
        <v>364.77654579192802</v>
      </c>
      <c r="H5578">
        <v>192.70956508676801</v>
      </c>
      <c r="I5578">
        <v>727.68300569444102</v>
      </c>
      <c r="J5578">
        <v>1836.20452393238</v>
      </c>
      <c r="K5578">
        <v>680</v>
      </c>
    </row>
    <row r="5579" spans="1:11" x14ac:dyDescent="0.35">
      <c r="A5579">
        <v>5578</v>
      </c>
      <c r="B5579">
        <v>-0.98349505482619304</v>
      </c>
      <c r="C5579">
        <v>-0.20400625258078001</v>
      </c>
      <c r="D5579">
        <v>-1.8941571278270799E-3</v>
      </c>
      <c r="F5579">
        <v>0.92873488534093795</v>
      </c>
      <c r="G5579">
        <v>364.77654579192802</v>
      </c>
      <c r="H5579">
        <v>192.70956508676801</v>
      </c>
      <c r="I5579">
        <v>727.65523902916004</v>
      </c>
      <c r="J5579">
        <v>1835.24981699507</v>
      </c>
      <c r="K5579">
        <v>680</v>
      </c>
    </row>
    <row r="5580" spans="1:11" x14ac:dyDescent="0.35">
      <c r="A5580">
        <v>5579</v>
      </c>
      <c r="B5580">
        <v>-0.98291369680864404</v>
      </c>
      <c r="C5580">
        <v>-0.20399684205865201</v>
      </c>
      <c r="D5580">
        <v>-1.98645882871219E-3</v>
      </c>
      <c r="F5580">
        <v>0.92873488534093795</v>
      </c>
      <c r="G5580">
        <v>364.77654579192802</v>
      </c>
      <c r="H5580">
        <v>192.70956508676801</v>
      </c>
      <c r="I5580">
        <v>727.62867961019595</v>
      </c>
      <c r="J5580">
        <v>1834.2939663167699</v>
      </c>
      <c r="K5580">
        <v>680</v>
      </c>
    </row>
    <row r="5581" spans="1:11" x14ac:dyDescent="0.35">
      <c r="A5581">
        <v>5580</v>
      </c>
      <c r="B5581">
        <v>-0.98233062687845296</v>
      </c>
      <c r="C5581">
        <v>-0.203987269855232</v>
      </c>
      <c r="D5581">
        <v>-2.0789152323803699E-3</v>
      </c>
      <c r="F5581">
        <v>0.92873488534093795</v>
      </c>
      <c r="G5581">
        <v>364.77654579192802</v>
      </c>
      <c r="H5581">
        <v>192.70956508676801</v>
      </c>
      <c r="I5581">
        <v>727.60332743754805</v>
      </c>
      <c r="J5581">
        <v>1833.33697189746</v>
      </c>
      <c r="K5581">
        <v>680</v>
      </c>
    </row>
    <row r="5582" spans="1:11" x14ac:dyDescent="0.35">
      <c r="A5582">
        <v>5581</v>
      </c>
      <c r="B5582">
        <v>-0.98174584453245395</v>
      </c>
      <c r="C5582">
        <v>-0.2039775359007</v>
      </c>
      <c r="D5582">
        <v>-2.1715261970026798E-3</v>
      </c>
      <c r="F5582">
        <v>0.92873488534093795</v>
      </c>
      <c r="G5582">
        <v>364.77654579192802</v>
      </c>
      <c r="H5582">
        <v>192.70956508676801</v>
      </c>
      <c r="I5582">
        <v>727.57918251121703</v>
      </c>
      <c r="J5582">
        <v>1832.37883373716</v>
      </c>
      <c r="K5582">
        <v>680</v>
      </c>
    </row>
    <row r="5583" spans="1:11" x14ac:dyDescent="0.35">
      <c r="A5583">
        <v>5582</v>
      </c>
      <c r="B5583">
        <v>-0.98115934948078098</v>
      </c>
      <c r="C5583">
        <v>-0.20396764012520699</v>
      </c>
      <c r="D5583">
        <v>-2.2642916059535298E-3</v>
      </c>
      <c r="F5583">
        <v>0.92873488534093795</v>
      </c>
      <c r="G5583">
        <v>364.77654579192802</v>
      </c>
      <c r="H5583">
        <v>192.70956508676801</v>
      </c>
      <c r="I5583">
        <v>727.55624483120198</v>
      </c>
      <c r="J5583">
        <v>1831.4195518358599</v>
      </c>
      <c r="K5583">
        <v>680</v>
      </c>
    </row>
    <row r="5584" spans="1:11" x14ac:dyDescent="0.35">
      <c r="A5584">
        <v>5583</v>
      </c>
      <c r="B5584">
        <v>-0.98057114090819797</v>
      </c>
      <c r="C5584">
        <v>-0.203957582458869</v>
      </c>
      <c r="D5584">
        <v>-2.3572112836376799E-3</v>
      </c>
      <c r="F5584">
        <v>0.92873488534093795</v>
      </c>
      <c r="G5584">
        <v>364.77654579192802</v>
      </c>
      <c r="H5584">
        <v>192.70956508676801</v>
      </c>
      <c r="I5584">
        <v>727.53451439750404</v>
      </c>
      <c r="J5584">
        <v>1830.45912619356</v>
      </c>
      <c r="K5584">
        <v>680</v>
      </c>
    </row>
    <row r="5585" spans="1:11" x14ac:dyDescent="0.35">
      <c r="A5585">
        <v>5584</v>
      </c>
      <c r="B5585">
        <v>-0.97998121902457702</v>
      </c>
      <c r="C5585">
        <v>-0.203947362831775</v>
      </c>
      <c r="D5585">
        <v>-2.4502851573597502E-3</v>
      </c>
      <c r="F5585">
        <v>0.92873488534093795</v>
      </c>
      <c r="G5585">
        <v>364.77654579192802</v>
      </c>
      <c r="H5585">
        <v>192.70956508676801</v>
      </c>
      <c r="I5585">
        <v>727.51399121012196</v>
      </c>
      <c r="J5585">
        <v>1829.49755681026</v>
      </c>
      <c r="K5585">
        <v>680</v>
      </c>
    </row>
    <row r="5586" spans="1:11" x14ac:dyDescent="0.35">
      <c r="A5586">
        <v>5585</v>
      </c>
      <c r="B5586">
        <v>-0.97938958333550497</v>
      </c>
      <c r="C5586">
        <v>-0.20393698117397899</v>
      </c>
      <c r="D5586">
        <v>-2.5435130812803998E-3</v>
      </c>
      <c r="F5586">
        <v>0.92873488534093795</v>
      </c>
      <c r="G5586">
        <v>364.77654579192802</v>
      </c>
      <c r="H5586">
        <v>192.70956508676801</v>
      </c>
      <c r="I5586">
        <v>727.49467526905698</v>
      </c>
      <c r="J5586">
        <v>1828.5348436859599</v>
      </c>
      <c r="K5586">
        <v>680</v>
      </c>
    </row>
    <row r="5587" spans="1:11" x14ac:dyDescent="0.35">
      <c r="A5587">
        <v>5586</v>
      </c>
      <c r="B5587">
        <v>-0.97879623330735099</v>
      </c>
      <c r="C5587">
        <v>-0.20392643741550501</v>
      </c>
      <c r="D5587">
        <v>-2.6368949200865901E-3</v>
      </c>
      <c r="F5587">
        <v>0.92873488534093795</v>
      </c>
      <c r="G5587">
        <v>364.77654579192802</v>
      </c>
      <c r="H5587">
        <v>192.70956508676801</v>
      </c>
      <c r="I5587">
        <v>727.47656657430798</v>
      </c>
      <c r="J5587">
        <v>1827.57098682067</v>
      </c>
      <c r="K5587">
        <v>680</v>
      </c>
    </row>
    <row r="5588" spans="1:11" x14ac:dyDescent="0.35">
      <c r="A5588">
        <v>5587</v>
      </c>
      <c r="B5588">
        <v>-0.97820116882278196</v>
      </c>
      <c r="C5588">
        <v>-0.20391573148634701</v>
      </c>
      <c r="D5588">
        <v>-2.7304305533274102E-3</v>
      </c>
      <c r="F5588">
        <v>0.92873488534093795</v>
      </c>
      <c r="G5588">
        <v>364.77654579192802</v>
      </c>
      <c r="H5588">
        <v>192.70956508676801</v>
      </c>
      <c r="I5588">
        <v>727.45966512587597</v>
      </c>
      <c r="J5588">
        <v>1826.60598621438</v>
      </c>
      <c r="K5588">
        <v>680</v>
      </c>
    </row>
    <row r="5589" spans="1:11" x14ac:dyDescent="0.35">
      <c r="A5589">
        <v>5588</v>
      </c>
      <c r="B5589">
        <v>-0.97760438930109295</v>
      </c>
      <c r="C5589">
        <v>-0.20390486331646501</v>
      </c>
      <c r="D5589">
        <v>-2.8241198385201001E-3</v>
      </c>
      <c r="F5589">
        <v>0.92873488534093795</v>
      </c>
      <c r="G5589">
        <v>364.77654579192802</v>
      </c>
      <c r="H5589">
        <v>192.70956508676801</v>
      </c>
      <c r="I5589">
        <v>727.44397092376096</v>
      </c>
      <c r="J5589">
        <v>1825.6398418670799</v>
      </c>
      <c r="K5589">
        <v>680</v>
      </c>
    </row>
    <row r="5590" spans="1:11" x14ac:dyDescent="0.35">
      <c r="A5590">
        <v>5589</v>
      </c>
      <c r="B5590">
        <v>-0.97700589458015996</v>
      </c>
      <c r="C5590">
        <v>-0.20389383283578999</v>
      </c>
      <c r="D5590">
        <v>-2.9179626549929601E-3</v>
      </c>
      <c r="F5590">
        <v>0.92873488534093795</v>
      </c>
      <c r="G5590">
        <v>364.77654579192802</v>
      </c>
      <c r="H5590">
        <v>192.70956508676801</v>
      </c>
      <c r="I5590">
        <v>727.42948396796203</v>
      </c>
      <c r="J5590">
        <v>1824.67255377879</v>
      </c>
      <c r="K5590">
        <v>680</v>
      </c>
    </row>
    <row r="5591" spans="1:11" x14ac:dyDescent="0.35">
      <c r="A5591">
        <v>5590</v>
      </c>
      <c r="B5591">
        <v>-0.97640568421996099</v>
      </c>
      <c r="C5591">
        <v>-0.20388263997421999</v>
      </c>
      <c r="D5591">
        <v>-3.0119588671338698E-3</v>
      </c>
      <c r="F5591">
        <v>0.92873488534093795</v>
      </c>
      <c r="G5591">
        <v>364.77654579192802</v>
      </c>
      <c r="H5591">
        <v>192.70956508676801</v>
      </c>
      <c r="I5591">
        <v>727.41620425847998</v>
      </c>
      <c r="J5591">
        <v>1823.70412194951</v>
      </c>
      <c r="K5591">
        <v>680</v>
      </c>
    </row>
    <row r="5592" spans="1:11" x14ac:dyDescent="0.35">
      <c r="A5592">
        <v>5591</v>
      </c>
      <c r="B5592">
        <v>-0.97580375778539097</v>
      </c>
      <c r="C5592">
        <v>-0.20387128466162099</v>
      </c>
      <c r="D5592">
        <v>-3.1061083384879202E-3</v>
      </c>
      <c r="F5592">
        <v>0.92873488534093795</v>
      </c>
      <c r="G5592">
        <v>364.77654579192802</v>
      </c>
      <c r="H5592">
        <v>192.70956508676801</v>
      </c>
      <c r="I5592">
        <v>727.40413179531402</v>
      </c>
      <c r="J5592">
        <v>1822.7345463792201</v>
      </c>
      <c r="K5592">
        <v>680</v>
      </c>
    </row>
    <row r="5593" spans="1:11" x14ac:dyDescent="0.35">
      <c r="A5593">
        <v>5592</v>
      </c>
      <c r="B5593">
        <v>-0.975200115051025</v>
      </c>
      <c r="C5593">
        <v>-0.20385976682783</v>
      </c>
      <c r="D5593">
        <v>-3.20041094092282E-3</v>
      </c>
      <c r="F5593">
        <v>0.92873488534093795</v>
      </c>
      <c r="G5593">
        <v>364.77654579192802</v>
      </c>
      <c r="H5593">
        <v>192.70956508676801</v>
      </c>
      <c r="I5593">
        <v>727.39326657846505</v>
      </c>
      <c r="J5593">
        <v>1821.7638270679299</v>
      </c>
      <c r="K5593">
        <v>680</v>
      </c>
    </row>
    <row r="5594" spans="1:11" x14ac:dyDescent="0.35">
      <c r="A5594">
        <v>5593</v>
      </c>
      <c r="B5594">
        <v>-0.97459475561204101</v>
      </c>
      <c r="C5594">
        <v>-0.20384808640265101</v>
      </c>
      <c r="D5594">
        <v>-3.29486653829575E-3</v>
      </c>
      <c r="F5594">
        <v>0.92873488534093795</v>
      </c>
      <c r="G5594">
        <v>364.77654579192802</v>
      </c>
      <c r="H5594">
        <v>192.70956508676801</v>
      </c>
      <c r="I5594">
        <v>727.38360860793296</v>
      </c>
      <c r="J5594">
        <v>1820.7919640156499</v>
      </c>
      <c r="K5594">
        <v>680</v>
      </c>
    </row>
    <row r="5595" spans="1:11" x14ac:dyDescent="0.35">
      <c r="A5595">
        <v>5594</v>
      </c>
      <c r="B5595">
        <v>-0.97398767933858699</v>
      </c>
      <c r="C5595">
        <v>-0.20383624331585701</v>
      </c>
      <c r="D5595">
        <v>-3.38947501826963E-3</v>
      </c>
      <c r="F5595">
        <v>0.92873488534093795</v>
      </c>
      <c r="G5595">
        <v>364.77654579192802</v>
      </c>
      <c r="H5595">
        <v>192.70956508676801</v>
      </c>
      <c r="I5595">
        <v>727.37515788371695</v>
      </c>
      <c r="J5595">
        <v>1819.81895722237</v>
      </c>
      <c r="K5595">
        <v>680</v>
      </c>
    </row>
    <row r="5596" spans="1:11" x14ac:dyDescent="0.35">
      <c r="A5596">
        <v>5595</v>
      </c>
      <c r="B5596">
        <v>-0.97337888514403303</v>
      </c>
      <c r="C5596">
        <v>-0.203824237497188</v>
      </c>
      <c r="D5596">
        <v>-3.4842361776089301E-3</v>
      </c>
      <c r="F5596">
        <v>0.92873488534093795</v>
      </c>
      <c r="G5596">
        <v>364.77654579192802</v>
      </c>
      <c r="H5596">
        <v>192.70956508676801</v>
      </c>
      <c r="I5596">
        <v>727.36791440581703</v>
      </c>
      <c r="J5596">
        <v>1818.8448066880901</v>
      </c>
      <c r="K5596">
        <v>680</v>
      </c>
    </row>
    <row r="5597" spans="1:11" x14ac:dyDescent="0.35">
      <c r="A5597">
        <v>5596</v>
      </c>
      <c r="B5597">
        <v>-0.97276837344125699</v>
      </c>
      <c r="C5597">
        <v>-0.203812068876354</v>
      </c>
      <c r="D5597">
        <v>-3.57914995098628E-3</v>
      </c>
      <c r="F5597">
        <v>0.92873488534093795</v>
      </c>
      <c r="G5597">
        <v>364.77654579192802</v>
      </c>
      <c r="H5597">
        <v>192.70956508676801</v>
      </c>
      <c r="I5597">
        <v>727.36187817423502</v>
      </c>
      <c r="J5597">
        <v>1817.8695124128101</v>
      </c>
      <c r="K5597">
        <v>680</v>
      </c>
    </row>
    <row r="5598" spans="1:11" x14ac:dyDescent="0.35">
      <c r="A5598">
        <v>5597</v>
      </c>
      <c r="B5598">
        <v>-0.97215614369644299</v>
      </c>
      <c r="C5598">
        <v>-0.203799737383034</v>
      </c>
      <c r="D5598">
        <v>-3.6742161883820102E-3</v>
      </c>
      <c r="F5598">
        <v>0.92873488534093795</v>
      </c>
      <c r="G5598">
        <v>364.77654579192802</v>
      </c>
      <c r="H5598">
        <v>192.70956508676801</v>
      </c>
      <c r="I5598">
        <v>727.35704918896795</v>
      </c>
      <c r="J5598">
        <v>1816.89307439653</v>
      </c>
      <c r="K5598">
        <v>680</v>
      </c>
    </row>
    <row r="5599" spans="1:11" x14ac:dyDescent="0.35">
      <c r="A5599">
        <v>5598</v>
      </c>
      <c r="B5599">
        <v>-0.97154219507360895</v>
      </c>
      <c r="C5599">
        <v>-0.203787242946873</v>
      </c>
      <c r="D5599">
        <v>-3.7694347040138501E-3</v>
      </c>
      <c r="F5599">
        <v>0.92873488534093795</v>
      </c>
      <c r="G5599">
        <v>364.77654579192802</v>
      </c>
      <c r="H5599">
        <v>192.70956508676801</v>
      </c>
      <c r="I5599">
        <v>727.35342745001901</v>
      </c>
      <c r="J5599">
        <v>1815.91549263925</v>
      </c>
      <c r="K5599">
        <v>680</v>
      </c>
    </row>
    <row r="5600" spans="1:11" x14ac:dyDescent="0.35">
      <c r="A5600">
        <v>5599</v>
      </c>
      <c r="B5600">
        <v>-0.97092652779819999</v>
      </c>
      <c r="C5600">
        <v>-0.203774585497487</v>
      </c>
      <c r="D5600">
        <v>-3.8648054148710301E-3</v>
      </c>
      <c r="F5600">
        <v>0.92873488534093795</v>
      </c>
      <c r="G5600">
        <v>364.77654579192802</v>
      </c>
      <c r="H5600">
        <v>192.70956508676801</v>
      </c>
      <c r="I5600">
        <v>727.35101295738502</v>
      </c>
      <c r="J5600">
        <v>1814.93676714098</v>
      </c>
      <c r="K5600">
        <v>680</v>
      </c>
    </row>
    <row r="5601" spans="1:11" x14ac:dyDescent="0.35">
      <c r="A5601">
        <v>5600</v>
      </c>
      <c r="B5601">
        <v>-0.970309141295285</v>
      </c>
      <c r="C5601">
        <v>-0.20376176496446</v>
      </c>
      <c r="D5601">
        <v>-3.9603281642565102E-3</v>
      </c>
      <c r="F5601">
        <v>0.92873488534093795</v>
      </c>
      <c r="G5601">
        <v>364.77654579192802</v>
      </c>
      <c r="H5601">
        <v>192.70956508676801</v>
      </c>
      <c r="I5601">
        <v>727.34980571106905</v>
      </c>
      <c r="J5601">
        <v>1813.9568979017099</v>
      </c>
      <c r="K5601">
        <v>680</v>
      </c>
    </row>
    <row r="5602" spans="1:11" x14ac:dyDescent="0.35">
      <c r="A5602">
        <v>5601</v>
      </c>
      <c r="B5602">
        <v>-0.96969009624134195</v>
      </c>
      <c r="C5602">
        <v>-0.20374878254748499</v>
      </c>
      <c r="D5602">
        <v>-4.0559934451391503E-3</v>
      </c>
      <c r="F5602">
        <v>0.92873488534093795</v>
      </c>
      <c r="G5602">
        <v>364.77654579192802</v>
      </c>
      <c r="H5602">
        <v>192.70956508676801</v>
      </c>
      <c r="I5602">
        <v>727.34980571106905</v>
      </c>
      <c r="J5602">
        <v>1812.9759808761301</v>
      </c>
      <c r="K5602">
        <v>680</v>
      </c>
    </row>
    <row r="5603" spans="1:11" x14ac:dyDescent="0.35">
      <c r="A5603">
        <v>5602</v>
      </c>
      <c r="B5603">
        <v>-0.96907011940326204</v>
      </c>
      <c r="C5603">
        <v>-0.20373578249927299</v>
      </c>
      <c r="D5603">
        <v>-4.1517313095494699E-3</v>
      </c>
      <c r="F5603">
        <v>0.92873488534093795</v>
      </c>
      <c r="G5603">
        <v>364.77654579192802</v>
      </c>
      <c r="H5603">
        <v>192.70956508676801</v>
      </c>
      <c r="I5603">
        <v>727.34980571106905</v>
      </c>
      <c r="J5603">
        <v>1811.99401606426</v>
      </c>
      <c r="K5603">
        <v>680</v>
      </c>
    </row>
    <row r="5604" spans="1:11" x14ac:dyDescent="0.35">
      <c r="A5604">
        <v>5603</v>
      </c>
      <c r="B5604">
        <v>-0.96844921062885803</v>
      </c>
      <c r="C5604">
        <v>-0.20372276480613</v>
      </c>
      <c r="D5604">
        <v>-4.2475416577627398E-3</v>
      </c>
      <c r="F5604">
        <v>0.92873488534093795</v>
      </c>
      <c r="G5604">
        <v>364.77654579192802</v>
      </c>
      <c r="H5604">
        <v>192.70956508676801</v>
      </c>
      <c r="I5604">
        <v>727.34980571106905</v>
      </c>
      <c r="J5604">
        <v>1811.01100346609</v>
      </c>
      <c r="K5604">
        <v>680</v>
      </c>
    </row>
    <row r="5605" spans="1:11" x14ac:dyDescent="0.35">
      <c r="A5605">
        <v>5604</v>
      </c>
      <c r="B5605">
        <v>-0.96782736964523797</v>
      </c>
      <c r="C5605">
        <v>-0.20370972945433799</v>
      </c>
      <c r="D5605">
        <v>-4.3434243871628498E-3</v>
      </c>
      <c r="F5605">
        <v>0.92873488534093795</v>
      </c>
      <c r="G5605">
        <v>364.77654579192802</v>
      </c>
      <c r="H5605">
        <v>192.70956508676801</v>
      </c>
      <c r="I5605">
        <v>727.34980571106905</v>
      </c>
      <c r="J5605">
        <v>1810.0269430816099</v>
      </c>
      <c r="K5605">
        <v>680</v>
      </c>
    </row>
    <row r="5606" spans="1:11" x14ac:dyDescent="0.35">
      <c r="A5606">
        <v>5605</v>
      </c>
      <c r="B5606">
        <v>-0.967204595531311</v>
      </c>
      <c r="C5606">
        <v>-0.20369667643015199</v>
      </c>
      <c r="D5606">
        <v>-4.4393793305028502E-3</v>
      </c>
      <c r="F5606">
        <v>0.92873488534093795</v>
      </c>
      <c r="G5606">
        <v>364.77654579192802</v>
      </c>
      <c r="H5606">
        <v>192.70956508676801</v>
      </c>
      <c r="I5606">
        <v>727.34980571106905</v>
      </c>
      <c r="J5606">
        <v>1809.04183491084</v>
      </c>
      <c r="K5606">
        <v>680</v>
      </c>
    </row>
    <row r="5607" spans="1:11" x14ac:dyDescent="0.35">
      <c r="A5607">
        <v>5606</v>
      </c>
      <c r="B5607">
        <v>-0.96658088851951995</v>
      </c>
      <c r="C5607">
        <v>-0.20368360571980601</v>
      </c>
      <c r="D5607">
        <v>-4.5354064341834198E-3</v>
      </c>
      <c r="F5607">
        <v>0.92873488534093795</v>
      </c>
      <c r="G5607">
        <v>364.77654579192802</v>
      </c>
      <c r="H5607">
        <v>192.70956508676801</v>
      </c>
      <c r="I5607">
        <v>727.34980571106905</v>
      </c>
      <c r="J5607">
        <v>1808.05567895376</v>
      </c>
      <c r="K5607">
        <v>680</v>
      </c>
    </row>
    <row r="5608" spans="1:11" x14ac:dyDescent="0.35">
      <c r="A5608">
        <v>5607</v>
      </c>
      <c r="B5608">
        <v>-0.96595624837711902</v>
      </c>
      <c r="C5608">
        <v>-0.203670517309509</v>
      </c>
      <c r="D5608">
        <v>-4.6315055889729999E-3</v>
      </c>
      <c r="F5608">
        <v>0.92873488534093795</v>
      </c>
      <c r="G5608">
        <v>364.77654579192802</v>
      </c>
      <c r="H5608">
        <v>192.70956508676801</v>
      </c>
      <c r="I5608">
        <v>727.34980571106905</v>
      </c>
      <c r="J5608">
        <v>1807.06847521039</v>
      </c>
      <c r="K5608">
        <v>680</v>
      </c>
    </row>
    <row r="5609" spans="1:11" x14ac:dyDescent="0.35">
      <c r="A5609">
        <v>5608</v>
      </c>
      <c r="B5609">
        <v>-0.96533067420182195</v>
      </c>
      <c r="C5609">
        <v>-0.20365741118544201</v>
      </c>
      <c r="D5609">
        <v>-4.7276766283873301E-3</v>
      </c>
      <c r="F5609">
        <v>0.92873488534093795</v>
      </c>
      <c r="G5609">
        <v>364.77654579192802</v>
      </c>
      <c r="H5609">
        <v>192.70956508676801</v>
      </c>
      <c r="I5609">
        <v>727.34980571106905</v>
      </c>
      <c r="J5609">
        <v>1806.0802236807101</v>
      </c>
      <c r="K5609">
        <v>680</v>
      </c>
    </row>
    <row r="5610" spans="1:11" x14ac:dyDescent="0.35">
      <c r="A5610">
        <v>5609</v>
      </c>
      <c r="B5610">
        <v>-0.96470416595490205</v>
      </c>
      <c r="C5610">
        <v>-0.20364428733376699</v>
      </c>
      <c r="D5610">
        <v>-4.8239194814869799E-3</v>
      </c>
      <c r="F5610">
        <v>0.92873488534093795</v>
      </c>
      <c r="G5610">
        <v>364.77654579192802</v>
      </c>
      <c r="H5610">
        <v>192.70956508676801</v>
      </c>
      <c r="I5610">
        <v>727.34980571106905</v>
      </c>
      <c r="J5610">
        <v>1805.09092436474</v>
      </c>
      <c r="K5610">
        <v>680</v>
      </c>
    </row>
    <row r="5611" spans="1:11" x14ac:dyDescent="0.35">
      <c r="A5611">
        <v>5610</v>
      </c>
      <c r="B5611">
        <v>-0.964076723649268</v>
      </c>
      <c r="C5611">
        <v>-0.203631145740617</v>
      </c>
      <c r="D5611">
        <v>-4.9202340548225301E-3</v>
      </c>
      <c r="F5611">
        <v>0.92873488534093795</v>
      </c>
      <c r="G5611">
        <v>364.77654579192802</v>
      </c>
      <c r="H5611">
        <v>192.70956508676801</v>
      </c>
      <c r="I5611">
        <v>727.34980571106905</v>
      </c>
      <c r="J5611">
        <v>1804.1005772624601</v>
      </c>
      <c r="K5611">
        <v>680</v>
      </c>
    </row>
    <row r="5612" spans="1:11" x14ac:dyDescent="0.35">
      <c r="A5612">
        <v>5611</v>
      </c>
      <c r="B5612">
        <v>-0.96344834612803198</v>
      </c>
      <c r="C5612">
        <v>-0.20361798639210299</v>
      </c>
      <c r="D5612">
        <v>-5.0166201661021896E-3</v>
      </c>
      <c r="F5612">
        <v>0.92873488534093795</v>
      </c>
      <c r="G5612">
        <v>364.77654579192802</v>
      </c>
      <c r="H5612">
        <v>192.70956508676801</v>
      </c>
      <c r="I5612">
        <v>727.34980571106905</v>
      </c>
      <c r="J5612">
        <v>1803.10918237389</v>
      </c>
      <c r="K5612">
        <v>680</v>
      </c>
    </row>
    <row r="5613" spans="1:11" x14ac:dyDescent="0.35">
      <c r="A5613">
        <v>5612</v>
      </c>
      <c r="B5613">
        <v>-0.96281903365473998</v>
      </c>
      <c r="C5613">
        <v>-0.20360480927430899</v>
      </c>
      <c r="D5613">
        <v>-5.1130777595705997E-3</v>
      </c>
      <c r="F5613">
        <v>0.92873488534093795</v>
      </c>
      <c r="G5613">
        <v>364.77654579192802</v>
      </c>
      <c r="H5613">
        <v>192.70956508676801</v>
      </c>
      <c r="I5613">
        <v>727.34980571106905</v>
      </c>
      <c r="J5613">
        <v>1802.1167396990099</v>
      </c>
      <c r="K5613">
        <v>680</v>
      </c>
    </row>
    <row r="5614" spans="1:11" x14ac:dyDescent="0.35">
      <c r="A5614">
        <v>5613</v>
      </c>
      <c r="B5614">
        <v>-0.962188785774024</v>
      </c>
      <c r="C5614">
        <v>-0.20359161437329701</v>
      </c>
      <c r="D5614">
        <v>-5.2096067092682703E-3</v>
      </c>
      <c r="F5614">
        <v>0.92873488534093795</v>
      </c>
      <c r="G5614">
        <v>364.77654579192802</v>
      </c>
      <c r="H5614">
        <v>192.70956508676801</v>
      </c>
      <c r="I5614">
        <v>727.34980571106905</v>
      </c>
      <c r="J5614">
        <v>1801.1232492378399</v>
      </c>
      <c r="K5614">
        <v>680</v>
      </c>
    </row>
    <row r="5615" spans="1:11" x14ac:dyDescent="0.35">
      <c r="A5615">
        <v>5614</v>
      </c>
      <c r="B5615">
        <v>-0.96155760213477304</v>
      </c>
      <c r="C5615">
        <v>-0.20357840167510299</v>
      </c>
      <c r="D5615">
        <v>-5.3062069015548802E-3</v>
      </c>
      <c r="F5615">
        <v>0.92873488534093795</v>
      </c>
      <c r="G5615">
        <v>364.77654579192802</v>
      </c>
      <c r="H5615">
        <v>192.70956508676801</v>
      </c>
      <c r="I5615">
        <v>727.34980571106905</v>
      </c>
      <c r="J5615">
        <v>1800.1287109903601</v>
      </c>
      <c r="K5615">
        <v>680</v>
      </c>
    </row>
    <row r="5616" spans="1:11" x14ac:dyDescent="0.35">
      <c r="A5616">
        <v>5615</v>
      </c>
      <c r="B5616">
        <v>-0.96092548223724406</v>
      </c>
      <c r="C5616">
        <v>-0.203565171165737</v>
      </c>
      <c r="D5616">
        <v>-5.4028782126503997E-3</v>
      </c>
      <c r="F5616">
        <v>0.92873488534093795</v>
      </c>
      <c r="G5616">
        <v>364.77654579192802</v>
      </c>
      <c r="H5616">
        <v>192.70956508676801</v>
      </c>
      <c r="I5616">
        <v>727.34980571106905</v>
      </c>
      <c r="J5616">
        <v>1799.1331249565801</v>
      </c>
      <c r="K5616">
        <v>680</v>
      </c>
    </row>
    <row r="5617" spans="1:11" x14ac:dyDescent="0.35">
      <c r="A5617">
        <v>5616</v>
      </c>
      <c r="B5617">
        <v>-0.960292426187354</v>
      </c>
      <c r="C5617">
        <v>-0.203551922831188</v>
      </c>
      <c r="D5617">
        <v>-5.4996205627853203E-3</v>
      </c>
      <c r="F5617">
        <v>0.92873488534093795</v>
      </c>
      <c r="G5617">
        <v>364.77654579192802</v>
      </c>
      <c r="H5617">
        <v>192.70956508676801</v>
      </c>
      <c r="I5617">
        <v>727.34980571106905</v>
      </c>
      <c r="J5617">
        <v>1798.1364911365099</v>
      </c>
      <c r="K5617">
        <v>680</v>
      </c>
    </row>
    <row r="5618" spans="1:11" x14ac:dyDescent="0.35">
      <c r="A5618">
        <v>5617</v>
      </c>
      <c r="B5618">
        <v>-0.95965843264436101</v>
      </c>
      <c r="C5618">
        <v>-0.203538656657415</v>
      </c>
      <c r="D5618">
        <v>-5.59643376101645E-3</v>
      </c>
      <c r="F5618">
        <v>0.92873488534093795</v>
      </c>
      <c r="G5618">
        <v>364.77654579192802</v>
      </c>
      <c r="H5618">
        <v>192.70956508676801</v>
      </c>
      <c r="I5618">
        <v>727.34980571106905</v>
      </c>
      <c r="J5618">
        <v>1797.1388095301299</v>
      </c>
      <c r="K5618">
        <v>680</v>
      </c>
    </row>
    <row r="5619" spans="1:11" x14ac:dyDescent="0.35">
      <c r="A5619">
        <v>5618</v>
      </c>
      <c r="B5619">
        <v>-0.95902350242258005</v>
      </c>
      <c r="C5619">
        <v>-0.203525372630356</v>
      </c>
      <c r="D5619">
        <v>-5.69331778835725E-3</v>
      </c>
      <c r="F5619">
        <v>0.92873488534093795</v>
      </c>
      <c r="G5619">
        <v>364.77654579192802</v>
      </c>
      <c r="H5619">
        <v>192.70956508676801</v>
      </c>
      <c r="I5619">
        <v>727.34980571106905</v>
      </c>
      <c r="J5619">
        <v>1796.14008013746</v>
      </c>
      <c r="K5619">
        <v>680</v>
      </c>
    </row>
    <row r="5620" spans="1:11" x14ac:dyDescent="0.35">
      <c r="A5620">
        <v>5619</v>
      </c>
      <c r="B5620">
        <v>-0.95838763411883598</v>
      </c>
      <c r="C5620">
        <v>-0.20351207073592301</v>
      </c>
      <c r="D5620">
        <v>-5.7902724386243798E-3</v>
      </c>
      <c r="F5620">
        <v>0.92873488534093795</v>
      </c>
      <c r="G5620">
        <v>364.77654579192802</v>
      </c>
      <c r="H5620">
        <v>192.70956508676801</v>
      </c>
      <c r="I5620">
        <v>727.34980571106905</v>
      </c>
      <c r="J5620">
        <v>1795.1403029584801</v>
      </c>
      <c r="K5620">
        <v>680</v>
      </c>
    </row>
    <row r="5621" spans="1:11" x14ac:dyDescent="0.35">
      <c r="A5621">
        <v>5620</v>
      </c>
      <c r="B5621">
        <v>-0.95775082810659695</v>
      </c>
      <c r="C5621">
        <v>-0.203498750960003</v>
      </c>
      <c r="D5621">
        <v>-5.8872976637298303E-3</v>
      </c>
      <c r="F5621">
        <v>0.92873488534093795</v>
      </c>
      <c r="G5621">
        <v>364.77654579192802</v>
      </c>
      <c r="H5621">
        <v>192.70956508676801</v>
      </c>
      <c r="I5621">
        <v>727.34980571106905</v>
      </c>
      <c r="J5621">
        <v>1794.1394779932</v>
      </c>
      <c r="K5621">
        <v>680</v>
      </c>
    </row>
    <row r="5622" spans="1:11" x14ac:dyDescent="0.35">
      <c r="A5622">
        <v>5621</v>
      </c>
      <c r="B5622">
        <v>-0.95711308382315696</v>
      </c>
      <c r="C5622">
        <v>-0.20348541328845701</v>
      </c>
      <c r="D5622">
        <v>-5.9843933281049401E-3</v>
      </c>
      <c r="F5622">
        <v>0.92873488534093795</v>
      </c>
      <c r="G5622">
        <v>364.77654579192802</v>
      </c>
      <c r="H5622">
        <v>192.70956508676801</v>
      </c>
      <c r="I5622">
        <v>727.34980571106905</v>
      </c>
      <c r="J5622">
        <v>1793.1376052416199</v>
      </c>
      <c r="K5622">
        <v>680</v>
      </c>
    </row>
    <row r="5623" spans="1:11" x14ac:dyDescent="0.35">
      <c r="A5623">
        <v>5622</v>
      </c>
      <c r="B5623">
        <v>-0.95647440075434398</v>
      </c>
      <c r="C5623">
        <v>-0.20347205770712401</v>
      </c>
      <c r="D5623">
        <v>-6.0815593101335502E-3</v>
      </c>
      <c r="F5623">
        <v>0.92873488534093795</v>
      </c>
      <c r="G5623">
        <v>364.77654579192802</v>
      </c>
      <c r="H5623">
        <v>192.70956508676801</v>
      </c>
      <c r="I5623">
        <v>727.34980571106905</v>
      </c>
      <c r="J5623">
        <v>1792.1346847037501</v>
      </c>
      <c r="K5623">
        <v>680</v>
      </c>
    </row>
    <row r="5624" spans="1:11" x14ac:dyDescent="0.35">
      <c r="A5624">
        <v>5623</v>
      </c>
      <c r="B5624">
        <v>-0.95583477868750999</v>
      </c>
      <c r="C5624">
        <v>-0.20345868420181401</v>
      </c>
      <c r="D5624">
        <v>-6.1787955002046997E-3</v>
      </c>
      <c r="F5624">
        <v>0.92873488534093795</v>
      </c>
      <c r="G5624">
        <v>364.77654579192802</v>
      </c>
      <c r="H5624">
        <v>192.70956508676801</v>
      </c>
      <c r="I5624">
        <v>727.34980571106905</v>
      </c>
      <c r="J5624">
        <v>1791.13071637957</v>
      </c>
      <c r="K5624">
        <v>680</v>
      </c>
    </row>
    <row r="5625" spans="1:11" x14ac:dyDescent="0.35">
      <c r="A5625">
        <v>5624</v>
      </c>
      <c r="B5625">
        <v>-0.95519421719845898</v>
      </c>
      <c r="C5625">
        <v>-0.20344529275831399</v>
      </c>
      <c r="D5625">
        <v>-6.2761017802917497E-3</v>
      </c>
      <c r="F5625">
        <v>0.92873488534093795</v>
      </c>
      <c r="G5625">
        <v>364.77654579192802</v>
      </c>
      <c r="H5625">
        <v>192.70956508676801</v>
      </c>
      <c r="I5625">
        <v>727.34980571106905</v>
      </c>
      <c r="J5625">
        <v>1790.12570026909</v>
      </c>
      <c r="K5625">
        <v>680</v>
      </c>
    </row>
    <row r="5626" spans="1:11" x14ac:dyDescent="0.35">
      <c r="A5626">
        <v>5625</v>
      </c>
      <c r="B5626">
        <v>-0.95455271591537005</v>
      </c>
      <c r="C5626">
        <v>-0.20343188336238599</v>
      </c>
      <c r="D5626">
        <v>-6.3734780341872998E-3</v>
      </c>
      <c r="F5626">
        <v>0.92873488534093795</v>
      </c>
      <c r="G5626">
        <v>364.77654579192802</v>
      </c>
      <c r="H5626">
        <v>192.70956508676801</v>
      </c>
      <c r="I5626">
        <v>727.34980571106905</v>
      </c>
      <c r="J5626">
        <v>1789.11963637231</v>
      </c>
      <c r="K5626">
        <v>680</v>
      </c>
    </row>
    <row r="5627" spans="1:11" x14ac:dyDescent="0.35">
      <c r="A5627">
        <v>5626</v>
      </c>
      <c r="B5627">
        <v>-0.95391027447193999</v>
      </c>
      <c r="C5627">
        <v>-0.20341845599976699</v>
      </c>
      <c r="D5627" s="2">
        <v>-6.4709241454765096E-3</v>
      </c>
      <c r="F5627">
        <v>0.92873488534093795</v>
      </c>
      <c r="G5627">
        <v>364.77654579192802</v>
      </c>
      <c r="H5627">
        <v>192.70956508676801</v>
      </c>
      <c r="I5627">
        <v>727.34980571106905</v>
      </c>
      <c r="J5627">
        <v>1788.11252468923</v>
      </c>
      <c r="K5627">
        <v>680</v>
      </c>
    </row>
    <row r="5628" spans="1:11" x14ac:dyDescent="0.35">
      <c r="A5628">
        <v>5627</v>
      </c>
      <c r="B5628">
        <v>-0.95326689252474905</v>
      </c>
      <c r="C5628">
        <v>-0.20340501065616701</v>
      </c>
      <c r="D5628" s="2">
        <v>-6.5684399994705199E-3</v>
      </c>
      <c r="F5628">
        <v>0.92873488534093795</v>
      </c>
      <c r="G5628">
        <v>364.77654579192802</v>
      </c>
      <c r="H5628">
        <v>192.70956508676801</v>
      </c>
      <c r="I5628">
        <v>727.34980571106905</v>
      </c>
      <c r="J5628">
        <v>1787.10436521985</v>
      </c>
      <c r="K5628">
        <v>680</v>
      </c>
    </row>
    <row r="5629" spans="1:11" x14ac:dyDescent="0.35">
      <c r="A5629">
        <v>5628</v>
      </c>
      <c r="B5629">
        <v>-0.95262256958315605</v>
      </c>
      <c r="C5629">
        <v>-0.20339154731727299</v>
      </c>
      <c r="D5629">
        <v>-6.6660254739629001E-3</v>
      </c>
      <c r="F5629">
        <v>0.92873488534093795</v>
      </c>
      <c r="G5629">
        <v>364.77654579192802</v>
      </c>
      <c r="H5629">
        <v>192.70956508676801</v>
      </c>
      <c r="I5629">
        <v>727.34980571106905</v>
      </c>
      <c r="J5629">
        <v>1786.0951579641701</v>
      </c>
      <c r="K5629">
        <v>680</v>
      </c>
    </row>
    <row r="5630" spans="1:11" x14ac:dyDescent="0.35">
      <c r="A5630">
        <v>5629</v>
      </c>
      <c r="B5630">
        <v>-0.95197730536786396</v>
      </c>
      <c r="C5630">
        <v>-0.203378065968745</v>
      </c>
      <c r="D5630">
        <v>-6.7636804563773701E-3</v>
      </c>
      <c r="F5630">
        <v>0.92873488534093795</v>
      </c>
      <c r="G5630">
        <v>364.77654579192802</v>
      </c>
      <c r="H5630">
        <v>192.70956508676801</v>
      </c>
      <c r="I5630">
        <v>727.34980571106905</v>
      </c>
      <c r="J5630">
        <v>1785.0849029221999</v>
      </c>
      <c r="K5630">
        <v>680</v>
      </c>
    </row>
    <row r="5631" spans="1:11" x14ac:dyDescent="0.35">
      <c r="A5631">
        <v>5630</v>
      </c>
      <c r="B5631">
        <v>-0.951331099443122</v>
      </c>
      <c r="C5631">
        <v>-0.20336456659621799</v>
      </c>
      <c r="D5631">
        <v>-6.8614048272896402E-3</v>
      </c>
      <c r="F5631">
        <v>0.92873488534093795</v>
      </c>
      <c r="G5631">
        <v>364.77654579192802</v>
      </c>
      <c r="H5631">
        <v>192.70956508676801</v>
      </c>
      <c r="I5631">
        <v>727.34980571106905</v>
      </c>
      <c r="J5631">
        <v>1784.07360009392</v>
      </c>
      <c r="K5631">
        <v>680</v>
      </c>
    </row>
    <row r="5632" spans="1:11" x14ac:dyDescent="0.35">
      <c r="A5632">
        <v>5631</v>
      </c>
      <c r="B5632">
        <v>-0.95068395168493602</v>
      </c>
      <c r="C5632">
        <v>-0.203351049185303</v>
      </c>
      <c r="D5632">
        <v>-6.9591984895322799E-3</v>
      </c>
      <c r="F5632">
        <v>0.92873488534093795</v>
      </c>
      <c r="G5632">
        <v>364.77654579192802</v>
      </c>
      <c r="H5632">
        <v>192.70956508676801</v>
      </c>
      <c r="I5632">
        <v>727.34980571106905</v>
      </c>
      <c r="J5632">
        <v>1783.0612494793399</v>
      </c>
      <c r="K5632">
        <v>680</v>
      </c>
    </row>
    <row r="5633" spans="1:11" x14ac:dyDescent="0.35">
      <c r="A5633">
        <v>5632</v>
      </c>
      <c r="B5633">
        <v>-0.950035861070053</v>
      </c>
      <c r="C5633">
        <v>-0.20333751372158301</v>
      </c>
      <c r="D5633">
        <v>-7.0570612679393399E-3</v>
      </c>
      <c r="F5633">
        <v>0.92873488534093795</v>
      </c>
      <c r="G5633">
        <v>364.77654579192802</v>
      </c>
      <c r="H5633">
        <v>192.70956508676801</v>
      </c>
      <c r="I5633">
        <v>727.34980571106905</v>
      </c>
      <c r="J5633">
        <v>1782.0478510784601</v>
      </c>
      <c r="K5633">
        <v>680</v>
      </c>
    </row>
    <row r="5634" spans="1:11" x14ac:dyDescent="0.35">
      <c r="A5634">
        <v>5633</v>
      </c>
      <c r="B5634">
        <v>-0.94938682782172101</v>
      </c>
      <c r="C5634">
        <v>-0.20332396019061799</v>
      </c>
      <c r="D5634">
        <v>-7.1549931009898702E-3</v>
      </c>
      <c r="F5634">
        <v>0.92873488534093795</v>
      </c>
      <c r="G5634">
        <v>364.77654579192802</v>
      </c>
      <c r="H5634">
        <v>192.70956508676801</v>
      </c>
      <c r="I5634">
        <v>727.34980571106905</v>
      </c>
      <c r="J5634">
        <v>1781.03340489128</v>
      </c>
      <c r="K5634">
        <v>680</v>
      </c>
    </row>
    <row r="5635" spans="1:11" x14ac:dyDescent="0.35">
      <c r="A5635">
        <v>5634</v>
      </c>
      <c r="B5635">
        <v>-0.948736851347596</v>
      </c>
      <c r="C5635">
        <v>-0.20331038857794101</v>
      </c>
      <c r="D5635">
        <v>-7.2529938515416004E-3</v>
      </c>
      <c r="F5635">
        <v>0.92873488534093795</v>
      </c>
      <c r="G5635">
        <v>364.77654579192802</v>
      </c>
      <c r="H5635">
        <v>192.70956508676801</v>
      </c>
      <c r="I5635">
        <v>727.34980571106905</v>
      </c>
      <c r="J5635">
        <v>1780.0179109178</v>
      </c>
      <c r="K5635">
        <v>680</v>
      </c>
    </row>
    <row r="5636" spans="1:11" x14ac:dyDescent="0.35">
      <c r="A5636">
        <v>5635</v>
      </c>
      <c r="B5636">
        <v>-0.94808593146013198</v>
      </c>
      <c r="C5636">
        <v>-0.20329679886905999</v>
      </c>
      <c r="D5636">
        <v>-7.35106341985287E-3</v>
      </c>
      <c r="F5636">
        <v>0.92873488534093795</v>
      </c>
      <c r="G5636">
        <v>364.77654579192802</v>
      </c>
      <c r="H5636">
        <v>192.70956508676801</v>
      </c>
      <c r="I5636">
        <v>727.34980571106905</v>
      </c>
      <c r="J5636">
        <v>1779.00136915802</v>
      </c>
      <c r="K5636">
        <v>680</v>
      </c>
    </row>
    <row r="5637" spans="1:11" x14ac:dyDescent="0.35">
      <c r="A5637">
        <v>5636</v>
      </c>
      <c r="B5637">
        <v>-0.94743406720611101</v>
      </c>
      <c r="C5637">
        <v>-0.203283191049458</v>
      </c>
      <c r="D5637">
        <v>-7.4492016341396296E-3</v>
      </c>
      <c r="F5637">
        <v>0.92873488534093795</v>
      </c>
      <c r="G5637">
        <v>364.77654579192802</v>
      </c>
      <c r="H5637">
        <v>192.70956508676801</v>
      </c>
      <c r="I5637">
        <v>727.34980571106905</v>
      </c>
      <c r="J5637">
        <v>1777.98377961193</v>
      </c>
      <c r="K5637">
        <v>680</v>
      </c>
    </row>
    <row r="5638" spans="1:11" x14ac:dyDescent="0.35">
      <c r="A5638">
        <v>5637</v>
      </c>
      <c r="B5638">
        <v>-0.94678125865253904</v>
      </c>
      <c r="C5638">
        <v>-0.20326956510458999</v>
      </c>
      <c r="D5638">
        <v>-7.5474084217813696E-3</v>
      </c>
      <c r="F5638">
        <v>0.92873488534093795</v>
      </c>
      <c r="G5638">
        <v>364.77654579192802</v>
      </c>
      <c r="H5638">
        <v>192.70956508676801</v>
      </c>
      <c r="I5638">
        <v>727.34980571106905</v>
      </c>
      <c r="J5638">
        <v>1776.96514227955</v>
      </c>
      <c r="K5638">
        <v>680</v>
      </c>
    </row>
    <row r="5639" spans="1:11" x14ac:dyDescent="0.35">
      <c r="A5639">
        <v>5638</v>
      </c>
      <c r="B5639">
        <v>-0.94612750535517898</v>
      </c>
      <c r="C5639">
        <v>-0.20325592101988699</v>
      </c>
      <c r="D5639">
        <v>-7.6456836547818801E-3</v>
      </c>
      <c r="F5639">
        <v>0.92873488534093795</v>
      </c>
      <c r="G5639">
        <v>364.77654579192802</v>
      </c>
      <c r="H5639">
        <v>192.70956508676801</v>
      </c>
      <c r="I5639">
        <v>727.34980571106905</v>
      </c>
      <c r="J5639">
        <v>1775.9454571608701</v>
      </c>
      <c r="K5639">
        <v>680</v>
      </c>
    </row>
    <row r="5640" spans="1:11" x14ac:dyDescent="0.35">
      <c r="A5640">
        <v>5639</v>
      </c>
      <c r="B5640">
        <v>-0.94547280710160497</v>
      </c>
      <c r="C5640">
        <v>-0.203242258780756</v>
      </c>
      <c r="D5640">
        <v>-7.7440272310713796E-3</v>
      </c>
      <c r="F5640">
        <v>0.92873488534093795</v>
      </c>
      <c r="G5640">
        <v>364.77654579192802</v>
      </c>
      <c r="H5640">
        <v>192.70956508676801</v>
      </c>
      <c r="I5640">
        <v>727.34980571106905</v>
      </c>
      <c r="J5640">
        <v>1774.9247242558899</v>
      </c>
      <c r="K5640">
        <v>680</v>
      </c>
    </row>
    <row r="5641" spans="1:11" x14ac:dyDescent="0.35">
      <c r="A5641">
        <v>5640</v>
      </c>
      <c r="B5641">
        <v>-0.94481716279497097</v>
      </c>
      <c r="C5641">
        <v>-0.20322857837257499</v>
      </c>
      <c r="D5641">
        <v>-7.8424389707516997E-3</v>
      </c>
      <c r="F5641">
        <v>0.92873488534093795</v>
      </c>
      <c r="G5641">
        <v>364.77654579192802</v>
      </c>
      <c r="H5641">
        <v>192.70956508676801</v>
      </c>
      <c r="I5641">
        <v>727.34980571106905</v>
      </c>
      <c r="J5641">
        <v>1773.90294356461</v>
      </c>
      <c r="K5641">
        <v>680</v>
      </c>
    </row>
    <row r="5642" spans="1:11" x14ac:dyDescent="0.35">
      <c r="A5642">
        <v>5641</v>
      </c>
      <c r="B5642">
        <v>-0.94416057283786303</v>
      </c>
      <c r="C5642">
        <v>-0.20321487978069799</v>
      </c>
      <c r="D5642">
        <v>-7.9409188287303204E-3</v>
      </c>
      <c r="F5642">
        <v>0.92873488534093795</v>
      </c>
      <c r="G5642">
        <v>364.77654579192802</v>
      </c>
      <c r="H5642">
        <v>192.70956508676801</v>
      </c>
      <c r="I5642">
        <v>727.34980571106905</v>
      </c>
      <c r="J5642">
        <v>1772.8801150870299</v>
      </c>
      <c r="K5642">
        <v>680</v>
      </c>
    </row>
    <row r="5643" spans="1:11" x14ac:dyDescent="0.35">
      <c r="A5643">
        <v>5642</v>
      </c>
      <c r="B5643">
        <v>-0.94350303613059405</v>
      </c>
      <c r="C5643">
        <v>-0.20320116299045299</v>
      </c>
      <c r="D5643">
        <v>-8.0394666142305001E-3</v>
      </c>
      <c r="F5643">
        <v>0.92873488534093795</v>
      </c>
      <c r="G5643">
        <v>364.77654579192802</v>
      </c>
      <c r="H5643">
        <v>192.70956508676801</v>
      </c>
      <c r="I5643">
        <v>727.34980571106905</v>
      </c>
      <c r="J5643">
        <v>1771.8562388231501</v>
      </c>
      <c r="K5643">
        <v>680</v>
      </c>
    </row>
    <row r="5644" spans="1:11" x14ac:dyDescent="0.35">
      <c r="A5644">
        <v>5643</v>
      </c>
      <c r="B5644">
        <v>-0.94284455284854396</v>
      </c>
      <c r="C5644">
        <v>-0.20318742798714101</v>
      </c>
      <c r="D5644">
        <v>-8.1380822641363808E-3</v>
      </c>
      <c r="F5644">
        <v>0.92873488534093795</v>
      </c>
      <c r="G5644">
        <v>364.77654579192802</v>
      </c>
      <c r="H5644">
        <v>192.70956508676801</v>
      </c>
      <c r="I5644">
        <v>727.34980571106905</v>
      </c>
      <c r="J5644">
        <v>1770.83131477296</v>
      </c>
      <c r="K5644">
        <v>680</v>
      </c>
    </row>
    <row r="5645" spans="1:11" x14ac:dyDescent="0.35">
      <c r="A5645">
        <v>5644</v>
      </c>
      <c r="B5645">
        <v>-0.94218512225429896</v>
      </c>
      <c r="C5645">
        <v>-0.20317367475603901</v>
      </c>
      <c r="D5645">
        <v>-8.2367656292163995E-3</v>
      </c>
      <c r="F5645">
        <v>0.92873488534093795</v>
      </c>
      <c r="G5645">
        <v>364.77654579192802</v>
      </c>
      <c r="H5645">
        <v>192.70956508676801</v>
      </c>
      <c r="I5645">
        <v>727.34980571106905</v>
      </c>
      <c r="J5645">
        <v>1769.80534293648</v>
      </c>
      <c r="K5645">
        <v>680</v>
      </c>
    </row>
    <row r="5646" spans="1:11" x14ac:dyDescent="0.35">
      <c r="A5646">
        <v>5645</v>
      </c>
      <c r="B5646">
        <v>-0.94152474407888898</v>
      </c>
      <c r="C5646">
        <v>-0.203159903282396</v>
      </c>
      <c r="D5646">
        <v>-8.3355165986139998E-3</v>
      </c>
      <c r="F5646">
        <v>0.92873488534093795</v>
      </c>
      <c r="G5646">
        <v>364.77654579192802</v>
      </c>
      <c r="H5646">
        <v>192.70956508676801</v>
      </c>
      <c r="I5646">
        <v>727.34980571106905</v>
      </c>
      <c r="J5646">
        <v>1768.7783233137</v>
      </c>
      <c r="K5646">
        <v>680</v>
      </c>
    </row>
    <row r="5647" spans="1:11" x14ac:dyDescent="0.35">
      <c r="A5647">
        <v>5646</v>
      </c>
      <c r="B5647">
        <v>-0.94086341791557604</v>
      </c>
      <c r="C5647">
        <v>-0.203146113551437</v>
      </c>
      <c r="D5647">
        <v>-8.43433504998874E-3</v>
      </c>
      <c r="F5647">
        <v>0.92873488534093795</v>
      </c>
      <c r="G5647">
        <v>364.77654579192802</v>
      </c>
      <c r="H5647">
        <v>192.70956508676801</v>
      </c>
      <c r="I5647">
        <v>727.34980571106905</v>
      </c>
      <c r="J5647">
        <v>1767.75025590462</v>
      </c>
      <c r="K5647">
        <v>680</v>
      </c>
    </row>
    <row r="5648" spans="1:11" x14ac:dyDescent="0.35">
      <c r="A5648">
        <v>5647</v>
      </c>
      <c r="B5648">
        <v>-0.94020114318593495</v>
      </c>
      <c r="C5648">
        <v>-0.20313230554835901</v>
      </c>
      <c r="D5648">
        <v>-8.5332208558375599E-3</v>
      </c>
      <c r="F5648">
        <v>0.92873488534093795</v>
      </c>
      <c r="G5648">
        <v>364.77654579192802</v>
      </c>
      <c r="H5648">
        <v>192.70956508676801</v>
      </c>
      <c r="I5648">
        <v>727.34980571106905</v>
      </c>
      <c r="J5648">
        <v>1766.72114070923</v>
      </c>
      <c r="K5648">
        <v>680</v>
      </c>
    </row>
    <row r="5649" spans="1:11" x14ac:dyDescent="0.35">
      <c r="A5649">
        <v>5648</v>
      </c>
      <c r="B5649">
        <v>-0.93953791984120905</v>
      </c>
      <c r="C5649">
        <v>-0.20311847925833401</v>
      </c>
      <c r="D5649">
        <v>-8.6321739193956203E-3</v>
      </c>
      <c r="F5649">
        <v>0.92873488534093795</v>
      </c>
      <c r="G5649">
        <v>364.77654579192802</v>
      </c>
      <c r="H5649">
        <v>192.70956508676801</v>
      </c>
      <c r="I5649">
        <v>727.34980571106905</v>
      </c>
      <c r="J5649">
        <v>1765.69097772755</v>
      </c>
      <c r="K5649">
        <v>680</v>
      </c>
    </row>
    <row r="5650" spans="1:11" x14ac:dyDescent="0.35">
      <c r="A5650">
        <v>5649</v>
      </c>
      <c r="B5650">
        <v>-0.93887374682869895</v>
      </c>
      <c r="C5650">
        <v>-0.20310463466650699</v>
      </c>
      <c r="D5650">
        <v>-8.7311940619221803E-3</v>
      </c>
      <c r="F5650">
        <v>0.92873488534093795</v>
      </c>
      <c r="G5650">
        <v>364.77654579192802</v>
      </c>
      <c r="H5650">
        <v>192.70956508676801</v>
      </c>
      <c r="I5650">
        <v>727.34980571106905</v>
      </c>
      <c r="J5650">
        <v>1764.6597669595701</v>
      </c>
      <c r="K5650">
        <v>680</v>
      </c>
    </row>
    <row r="5651" spans="1:11" x14ac:dyDescent="0.35">
      <c r="A5651">
        <v>5650</v>
      </c>
      <c r="B5651">
        <v>-0.93820862431478802</v>
      </c>
      <c r="C5651">
        <v>-0.203090771757998</v>
      </c>
      <c r="D5651">
        <v>-8.83028121683079E-3</v>
      </c>
      <c r="F5651">
        <v>0.92873488534093795</v>
      </c>
      <c r="G5651">
        <v>364.77654579192802</v>
      </c>
      <c r="H5651">
        <v>192.70956508676801</v>
      </c>
      <c r="I5651">
        <v>727.34980571106905</v>
      </c>
      <c r="J5651">
        <v>1763.62750840528</v>
      </c>
      <c r="K5651">
        <v>680</v>
      </c>
    </row>
    <row r="5652" spans="1:11" x14ac:dyDescent="0.35">
      <c r="A5652">
        <v>5651</v>
      </c>
      <c r="B5652">
        <v>-0.93754255160031996</v>
      </c>
      <c r="C5652">
        <v>-0.20307689051790001</v>
      </c>
      <c r="D5652">
        <v>-8.9294352402324896E-3</v>
      </c>
      <c r="F5652">
        <v>0.92873488534093795</v>
      </c>
      <c r="G5652">
        <v>364.77654579192802</v>
      </c>
      <c r="H5652">
        <v>192.70956508676801</v>
      </c>
      <c r="I5652">
        <v>727.34980571106905</v>
      </c>
      <c r="J5652">
        <v>1762.5942020647001</v>
      </c>
      <c r="K5652">
        <v>680</v>
      </c>
    </row>
    <row r="5653" spans="1:11" x14ac:dyDescent="0.35">
      <c r="A5653">
        <v>5652</v>
      </c>
      <c r="B5653">
        <v>-0.93687552833623799</v>
      </c>
      <c r="C5653">
        <v>-0.203062990931281</v>
      </c>
      <c r="D5653">
        <v>-9.0286560127617807E-3</v>
      </c>
      <c r="F5653">
        <v>0.92873488534093795</v>
      </c>
      <c r="G5653">
        <v>364.77654579192802</v>
      </c>
      <c r="H5653">
        <v>192.70956508676801</v>
      </c>
      <c r="I5653">
        <v>727.34980571106905</v>
      </c>
      <c r="J5653">
        <v>1761.55984793782</v>
      </c>
      <c r="K5653">
        <v>680</v>
      </c>
    </row>
    <row r="5654" spans="1:11" x14ac:dyDescent="0.35">
      <c r="A5654">
        <v>5653</v>
      </c>
      <c r="B5654">
        <v>-0.93620755412632695</v>
      </c>
      <c r="C5654">
        <v>-0.20304907298317901</v>
      </c>
      <c r="D5654">
        <v>-9.1279434120493403E-3</v>
      </c>
      <c r="F5654">
        <v>0.92873488534093795</v>
      </c>
      <c r="G5654">
        <v>364.77654579192802</v>
      </c>
      <c r="H5654">
        <v>192.70956508676801</v>
      </c>
      <c r="I5654">
        <v>727.34980571106905</v>
      </c>
      <c r="J5654">
        <v>1760.5244460246299</v>
      </c>
      <c r="K5654">
        <v>680</v>
      </c>
    </row>
    <row r="5655" spans="1:11" x14ac:dyDescent="0.35">
      <c r="A5655">
        <v>5654</v>
      </c>
      <c r="B5655">
        <v>-0.93553862854958902</v>
      </c>
      <c r="C5655">
        <v>-0.20303513665861</v>
      </c>
      <c r="D5655">
        <v>-9.2272973176764205E-3</v>
      </c>
      <c r="F5655">
        <v>0.92873488534093795</v>
      </c>
      <c r="G5655">
        <v>364.77654579192802</v>
      </c>
      <c r="H5655">
        <v>192.70956508676801</v>
      </c>
      <c r="I5655">
        <v>727.34980571106905</v>
      </c>
      <c r="J5655">
        <v>1759.4879963251501</v>
      </c>
      <c r="K5655">
        <v>680</v>
      </c>
    </row>
    <row r="5656" spans="1:11" x14ac:dyDescent="0.35">
      <c r="A5656">
        <v>5655</v>
      </c>
      <c r="B5656">
        <v>-0.93486875108230005</v>
      </c>
      <c r="C5656">
        <v>-0.203021181942561</v>
      </c>
      <c r="D5656">
        <v>-9.3267175985245598E-3</v>
      </c>
      <c r="F5656">
        <v>0.92873488534093795</v>
      </c>
      <c r="G5656">
        <v>364.77654579192802</v>
      </c>
      <c r="H5656">
        <v>192.70956508676801</v>
      </c>
      <c r="I5656">
        <v>727.34980571106905</v>
      </c>
      <c r="J5656">
        <v>1758.4504988393601</v>
      </c>
      <c r="K5656">
        <v>680</v>
      </c>
    </row>
    <row r="5657" spans="1:11" x14ac:dyDescent="0.35">
      <c r="A5657">
        <v>5656</v>
      </c>
      <c r="B5657">
        <v>-0.93419792149430103</v>
      </c>
      <c r="C5657">
        <v>-0.20300720881999401</v>
      </c>
      <c r="D5657">
        <v>-9.4262041535083402E-3</v>
      </c>
      <c r="F5657">
        <v>0.92873488534093795</v>
      </c>
      <c r="G5657">
        <v>364.77654579192802</v>
      </c>
      <c r="H5657">
        <v>192.70956508676801</v>
      </c>
      <c r="I5657">
        <v>727.34980571106905</v>
      </c>
      <c r="J5657">
        <v>1757.4119535672801</v>
      </c>
      <c r="K5657">
        <v>680</v>
      </c>
    </row>
    <row r="5658" spans="1:11" x14ac:dyDescent="0.35">
      <c r="A5658">
        <v>5657</v>
      </c>
      <c r="B5658">
        <v>-0.93352613886059999</v>
      </c>
      <c r="C5658">
        <v>-0.20299321727584299</v>
      </c>
      <c r="D5658">
        <v>-9.5257568066036101E-3</v>
      </c>
      <c r="F5658">
        <v>0.92873488534093795</v>
      </c>
      <c r="G5658">
        <v>364.77654579192802</v>
      </c>
      <c r="H5658">
        <v>192.70956508676801</v>
      </c>
      <c r="I5658">
        <v>727.34980571106905</v>
      </c>
      <c r="J5658">
        <v>1756.3723605088901</v>
      </c>
      <c r="K5658">
        <v>680</v>
      </c>
    </row>
    <row r="5659" spans="1:11" x14ac:dyDescent="0.35">
      <c r="A5659">
        <v>5658</v>
      </c>
      <c r="B5659">
        <v>-0.93285340327497102</v>
      </c>
      <c r="C5659">
        <v>-0.20297920729501701</v>
      </c>
      <c r="D5659">
        <v>-9.6253754870996803E-3</v>
      </c>
      <c r="F5659">
        <v>0.92873488534093795</v>
      </c>
      <c r="G5659">
        <v>364.77654579192802</v>
      </c>
      <c r="H5659">
        <v>192.70956508676801</v>
      </c>
      <c r="I5659">
        <v>727.34980571106905</v>
      </c>
      <c r="J5659">
        <v>1755.3317196642099</v>
      </c>
      <c r="K5659">
        <v>680</v>
      </c>
    </row>
    <row r="5660" spans="1:11" x14ac:dyDescent="0.35">
      <c r="A5660">
        <v>5659</v>
      </c>
      <c r="B5660">
        <v>-0.93217971412019796</v>
      </c>
      <c r="C5660">
        <v>-0.20296517886239701</v>
      </c>
      <c r="D5660">
        <v>-9.7250600525653503E-3</v>
      </c>
      <c r="F5660">
        <v>0.92873488534093795</v>
      </c>
      <c r="G5660">
        <v>364.77654579192802</v>
      </c>
      <c r="H5660">
        <v>192.70956508676801</v>
      </c>
      <c r="I5660">
        <v>727.34980571106905</v>
      </c>
      <c r="J5660">
        <v>1754.29003103322</v>
      </c>
      <c r="K5660">
        <v>680</v>
      </c>
    </row>
    <row r="5661" spans="1:11" x14ac:dyDescent="0.35">
      <c r="A5661">
        <v>5660</v>
      </c>
      <c r="B5661">
        <v>-0.93150507100440905</v>
      </c>
      <c r="C5661">
        <v>-0.20295113196283801</v>
      </c>
      <c r="D5661">
        <v>-9.8248103807419603E-3</v>
      </c>
      <c r="F5661">
        <v>0.92873488534093795</v>
      </c>
      <c r="G5661">
        <v>364.77654579192802</v>
      </c>
      <c r="H5661">
        <v>192.70956508676801</v>
      </c>
      <c r="I5661">
        <v>727.34980571106905</v>
      </c>
      <c r="J5661">
        <v>1753.2472946159301</v>
      </c>
      <c r="K5661">
        <v>680</v>
      </c>
    </row>
    <row r="5662" spans="1:11" x14ac:dyDescent="0.35">
      <c r="A5662">
        <v>5661</v>
      </c>
      <c r="B5662">
        <v>-0.93082947337087596</v>
      </c>
      <c r="C5662">
        <v>-0.202937066581168</v>
      </c>
      <c r="D5662">
        <v>-9.9246263442214107E-3</v>
      </c>
      <c r="F5662">
        <v>0.92873488534093795</v>
      </c>
      <c r="G5662">
        <v>364.77654579192802</v>
      </c>
      <c r="H5662">
        <v>192.70956508676801</v>
      </c>
      <c r="I5662">
        <v>727.34980571106905</v>
      </c>
      <c r="J5662">
        <v>1752.2035104123499</v>
      </c>
      <c r="K5662">
        <v>680</v>
      </c>
    </row>
    <row r="5663" spans="1:11" x14ac:dyDescent="0.35">
      <c r="A5663">
        <v>5662</v>
      </c>
      <c r="B5663">
        <v>-0.93015292089684498</v>
      </c>
      <c r="C5663">
        <v>-0.202922982702189</v>
      </c>
      <c r="D5663">
        <v>-1.0024507819825E-2</v>
      </c>
      <c r="F5663">
        <v>0.92873488534093795</v>
      </c>
      <c r="G5663">
        <v>364.77654579192802</v>
      </c>
      <c r="H5663">
        <v>192.70956508676801</v>
      </c>
      <c r="I5663">
        <v>727.34980571106905</v>
      </c>
      <c r="J5663">
        <v>1751.1586784224601</v>
      </c>
      <c r="K5663">
        <v>680</v>
      </c>
    </row>
    <row r="5664" spans="1:11" x14ac:dyDescent="0.35">
      <c r="A5664">
        <v>5663</v>
      </c>
      <c r="B5664">
        <v>-0.92947541295238101</v>
      </c>
      <c r="C5664">
        <v>-0.202908880310677</v>
      </c>
      <c r="D5664">
        <v>-1.0124454675074101E-2</v>
      </c>
      <c r="F5664">
        <v>0.92873488534093795</v>
      </c>
      <c r="G5664">
        <v>364.77654579192802</v>
      </c>
      <c r="H5664">
        <v>192.70956508676801</v>
      </c>
      <c r="I5664">
        <v>727.34980571106905</v>
      </c>
      <c r="J5664">
        <v>1750.11279864628</v>
      </c>
      <c r="K5664">
        <v>680</v>
      </c>
    </row>
    <row r="5665" spans="1:11" x14ac:dyDescent="0.35">
      <c r="A5665">
        <v>5664</v>
      </c>
      <c r="B5665">
        <v>-0.92879694944954505</v>
      </c>
      <c r="C5665">
        <v>-0.20289475939137799</v>
      </c>
      <c r="D5665">
        <v>-1.0224466813473901E-2</v>
      </c>
      <c r="F5665">
        <v>0.92873488534093795</v>
      </c>
      <c r="G5665">
        <v>364.77654579192802</v>
      </c>
      <c r="H5665">
        <v>192.70956508676801</v>
      </c>
      <c r="I5665">
        <v>727.34980571106905</v>
      </c>
      <c r="J5665">
        <v>1749.0658710837899</v>
      </c>
      <c r="K5665">
        <v>680</v>
      </c>
    </row>
    <row r="5666" spans="1:11" x14ac:dyDescent="0.35">
      <c r="A5666">
        <v>5665</v>
      </c>
      <c r="B5666">
        <v>-0.92811752933622904</v>
      </c>
      <c r="C5666">
        <v>-0.20288061992901399</v>
      </c>
      <c r="D5666">
        <v>-1.03245440517681E-2</v>
      </c>
      <c r="F5666">
        <v>0.92873488534093795</v>
      </c>
      <c r="G5666">
        <v>364.77654579192802</v>
      </c>
      <c r="H5666">
        <v>192.70956508676801</v>
      </c>
      <c r="I5666">
        <v>727.34980571106905</v>
      </c>
      <c r="J5666">
        <v>1748.0178957349999</v>
      </c>
      <c r="K5666">
        <v>680</v>
      </c>
    </row>
    <row r="5667" spans="1:11" x14ac:dyDescent="0.35">
      <c r="A5667">
        <v>5666</v>
      </c>
      <c r="B5667">
        <v>-0.92743715273044802</v>
      </c>
      <c r="C5667">
        <v>-0.20286646190828</v>
      </c>
      <c r="D5667">
        <v>-1.04246863182683E-2</v>
      </c>
      <c r="F5667">
        <v>0.92873488534093795</v>
      </c>
      <c r="G5667">
        <v>364.77654579192802</v>
      </c>
      <c r="H5667">
        <v>192.70956508676801</v>
      </c>
      <c r="I5667">
        <v>727.34980571106905</v>
      </c>
      <c r="J5667">
        <v>1746.9688725999199</v>
      </c>
      <c r="K5667">
        <v>680</v>
      </c>
    </row>
    <row r="5668" spans="1:11" x14ac:dyDescent="0.35">
      <c r="A5668">
        <v>5667</v>
      </c>
      <c r="B5668">
        <v>-0.92675581897723702</v>
      </c>
      <c r="C5668">
        <v>-0.202852285313842</v>
      </c>
      <c r="D5668">
        <v>-1.05248934687691E-2</v>
      </c>
      <c r="F5668">
        <v>0.92873488534093795</v>
      </c>
      <c r="G5668">
        <v>364.77654579192802</v>
      </c>
      <c r="H5668">
        <v>192.70956508676801</v>
      </c>
      <c r="I5668">
        <v>727.34980571106905</v>
      </c>
      <c r="J5668">
        <v>1745.9188016785299</v>
      </c>
      <c r="K5668">
        <v>680</v>
      </c>
    </row>
    <row r="5669" spans="1:11" x14ac:dyDescent="0.35">
      <c r="A5669">
        <v>5668</v>
      </c>
      <c r="B5669">
        <v>-0.92607352762131201</v>
      </c>
      <c r="C5669">
        <v>-0.20283809013034099</v>
      </c>
      <c r="D5669">
        <v>-1.0625165377110699E-2</v>
      </c>
      <c r="F5669">
        <v>0.92873488534093795</v>
      </c>
      <c r="G5669">
        <v>364.77654579192802</v>
      </c>
      <c r="H5669">
        <v>192.70956508676801</v>
      </c>
      <c r="I5669">
        <v>727.34980571106905</v>
      </c>
      <c r="J5669">
        <v>1744.86768297084</v>
      </c>
      <c r="K5669">
        <v>680</v>
      </c>
    </row>
    <row r="5670" spans="1:11" x14ac:dyDescent="0.35">
      <c r="A5670">
        <v>5669</v>
      </c>
      <c r="B5670">
        <v>-0.92539027840668198</v>
      </c>
      <c r="C5670">
        <v>-0.20282387634238999</v>
      </c>
      <c r="D5670">
        <v>-1.07255019350812E-2</v>
      </c>
      <c r="F5670">
        <v>0.92873488534093795</v>
      </c>
      <c r="G5670">
        <v>364.77654579192802</v>
      </c>
      <c r="H5670">
        <v>192.70956508676801</v>
      </c>
      <c r="I5670">
        <v>727.34980571106905</v>
      </c>
      <c r="J5670">
        <v>1743.81551647685</v>
      </c>
      <c r="K5670">
        <v>680</v>
      </c>
    </row>
    <row r="5671" spans="1:11" x14ac:dyDescent="0.35">
      <c r="A5671">
        <v>5670</v>
      </c>
      <c r="B5671">
        <v>-0.92470607033289998</v>
      </c>
      <c r="C5671">
        <v>-0.20280964393457601</v>
      </c>
      <c r="D5671">
        <v>-1.0825902963617301E-2</v>
      </c>
      <c r="F5671">
        <v>0.92873488534093795</v>
      </c>
      <c r="G5671">
        <v>364.77654579192802</v>
      </c>
      <c r="H5671">
        <v>192.70956508676801</v>
      </c>
      <c r="I5671">
        <v>727.34980571106905</v>
      </c>
      <c r="J5671">
        <v>1742.7623021965701</v>
      </c>
      <c r="K5671">
        <v>680</v>
      </c>
    </row>
    <row r="5672" spans="1:11" x14ac:dyDescent="0.35">
      <c r="A5672">
        <v>5671</v>
      </c>
      <c r="B5672">
        <v>-0.92402090360554301</v>
      </c>
      <c r="C5672">
        <v>-0.20279539289145701</v>
      </c>
      <c r="D5672">
        <v>-1.0926368405600699E-2</v>
      </c>
      <c r="F5672">
        <v>0.92873488534093795</v>
      </c>
      <c r="G5672">
        <v>364.77654579192802</v>
      </c>
      <c r="H5672">
        <v>192.70956508676801</v>
      </c>
      <c r="I5672">
        <v>727.34980571106905</v>
      </c>
      <c r="J5672">
        <v>1741.70804012998</v>
      </c>
      <c r="K5672">
        <v>680</v>
      </c>
    </row>
    <row r="5673" spans="1:11" x14ac:dyDescent="0.35">
      <c r="A5673">
        <v>5672</v>
      </c>
      <c r="B5673">
        <v>-0.92333477699502098</v>
      </c>
      <c r="C5673">
        <v>-0.202781123197565</v>
      </c>
      <c r="D5673">
        <v>-1.10268980575682E-2</v>
      </c>
      <c r="F5673">
        <v>0.92873488534093795</v>
      </c>
      <c r="G5673">
        <v>364.77654579192802</v>
      </c>
      <c r="H5673">
        <v>192.70956508676801</v>
      </c>
      <c r="I5673">
        <v>727.34980571106905</v>
      </c>
      <c r="J5673">
        <v>1740.6527302770901</v>
      </c>
      <c r="K5673">
        <v>680</v>
      </c>
    </row>
    <row r="5674" spans="1:11" x14ac:dyDescent="0.35">
      <c r="A5674">
        <v>5673</v>
      </c>
      <c r="B5674">
        <v>-0.92264769072645403</v>
      </c>
      <c r="C5674">
        <v>-0.20276683483740501</v>
      </c>
      <c r="D5674">
        <v>-1.11274918545977E-2</v>
      </c>
      <c r="F5674">
        <v>0.92873488534093795</v>
      </c>
      <c r="G5674">
        <v>364.77654579192802</v>
      </c>
      <c r="H5674">
        <v>192.70956508676801</v>
      </c>
      <c r="I5674">
        <v>727.34980571106905</v>
      </c>
      <c r="J5674">
        <v>1739.5963726379</v>
      </c>
      <c r="K5674">
        <v>680</v>
      </c>
    </row>
    <row r="5675" spans="1:11" x14ac:dyDescent="0.35">
      <c r="A5675">
        <v>5674</v>
      </c>
      <c r="B5675">
        <v>-0.92195964433234001</v>
      </c>
      <c r="C5675">
        <v>-0.202752527795455</v>
      </c>
      <c r="D5675">
        <v>-1.12281496690804E-2</v>
      </c>
      <c r="F5675">
        <v>0.92873488534093795</v>
      </c>
      <c r="G5675">
        <v>364.77654579192802</v>
      </c>
      <c r="H5675">
        <v>192.70956508676801</v>
      </c>
      <c r="I5675">
        <v>727.34980571106905</v>
      </c>
      <c r="J5675">
        <v>1738.5389672124099</v>
      </c>
      <c r="K5675">
        <v>680</v>
      </c>
    </row>
    <row r="5676" spans="1:11" x14ac:dyDescent="0.35">
      <c r="A5676">
        <v>5675</v>
      </c>
      <c r="B5676">
        <v>-0.92127063659101205</v>
      </c>
      <c r="C5676">
        <v>-0.202738202056164</v>
      </c>
      <c r="D5676">
        <v>-1.13288713089062E-2</v>
      </c>
      <c r="F5676">
        <v>0.92873488534093795</v>
      </c>
      <c r="G5676">
        <v>364.77654579192802</v>
      </c>
      <c r="H5676">
        <v>192.70956508676801</v>
      </c>
      <c r="I5676">
        <v>727.34980571106905</v>
      </c>
      <c r="J5676">
        <v>1737.4805140006199</v>
      </c>
      <c r="K5676">
        <v>680</v>
      </c>
    </row>
    <row r="5677" spans="1:11" x14ac:dyDescent="0.35">
      <c r="A5677">
        <v>5676</v>
      </c>
      <c r="B5677">
        <v>-0.92058066798425497</v>
      </c>
      <c r="C5677">
        <v>-0.202723857603955</v>
      </c>
      <c r="D5677">
        <v>-1.14296567284268E-2</v>
      </c>
      <c r="F5677">
        <v>0.92873488534093795</v>
      </c>
      <c r="G5677">
        <v>364.77654579192802</v>
      </c>
      <c r="H5677">
        <v>192.70956508676801</v>
      </c>
      <c r="I5677">
        <v>727.34980571106905</v>
      </c>
      <c r="J5677">
        <v>1736.4210130025299</v>
      </c>
      <c r="K5677">
        <v>680</v>
      </c>
    </row>
    <row r="5678" spans="1:11" x14ac:dyDescent="0.35">
      <c r="A5678">
        <v>5677</v>
      </c>
      <c r="B5678">
        <v>-0.91988973743645996</v>
      </c>
      <c r="C5678">
        <v>-0.202709494423224</v>
      </c>
      <c r="D5678">
        <v>-1.15305057452101E-2</v>
      </c>
      <c r="F5678">
        <v>0.92873488534093795</v>
      </c>
      <c r="G5678">
        <v>364.77654579192802</v>
      </c>
      <c r="H5678">
        <v>192.70956508676801</v>
      </c>
      <c r="I5678">
        <v>727.34980571106905</v>
      </c>
      <c r="J5678">
        <v>1735.3604642181399</v>
      </c>
      <c r="K5678">
        <v>680</v>
      </c>
    </row>
    <row r="5679" spans="1:11" x14ac:dyDescent="0.35">
      <c r="A5679">
        <v>5678</v>
      </c>
      <c r="B5679">
        <v>-0.91919784452322195</v>
      </c>
      <c r="C5679">
        <v>-0.20269511249833799</v>
      </c>
      <c r="D5679">
        <v>-1.1631418238751299E-2</v>
      </c>
      <c r="F5679">
        <v>0.92873488534093795</v>
      </c>
      <c r="G5679">
        <v>364.77654579192802</v>
      </c>
      <c r="H5679">
        <v>192.70956508676801</v>
      </c>
      <c r="I5679">
        <v>727.34980571106905</v>
      </c>
      <c r="J5679">
        <v>1734.2988676474599</v>
      </c>
      <c r="K5679">
        <v>680</v>
      </c>
    </row>
    <row r="5680" spans="1:11" x14ac:dyDescent="0.35">
      <c r="A5680">
        <v>5679</v>
      </c>
      <c r="B5680">
        <v>-0.91850498891707599</v>
      </c>
      <c r="C5680">
        <v>-0.202680711813638</v>
      </c>
      <c r="D5680">
        <v>-1.17323940904229E-2</v>
      </c>
      <c r="F5680">
        <v>0.92873488534093795</v>
      </c>
      <c r="G5680">
        <v>364.77654579192802</v>
      </c>
      <c r="H5680">
        <v>192.70956508676801</v>
      </c>
      <c r="I5680">
        <v>727.34980571106905</v>
      </c>
      <c r="J5680">
        <v>1733.23622329047</v>
      </c>
      <c r="K5680">
        <v>680</v>
      </c>
    </row>
    <row r="5681" spans="1:11" x14ac:dyDescent="0.35">
      <c r="A5681">
        <v>5680</v>
      </c>
      <c r="B5681">
        <v>-0.91781116995118195</v>
      </c>
      <c r="C5681">
        <v>-0.202666292353437</v>
      </c>
      <c r="D5681">
        <v>-1.1833433152060599E-2</v>
      </c>
      <c r="F5681">
        <v>0.92873488534093795</v>
      </c>
      <c r="G5681">
        <v>364.77654579192802</v>
      </c>
      <c r="H5681">
        <v>192.70956508676801</v>
      </c>
      <c r="I5681">
        <v>727.34980571106905</v>
      </c>
      <c r="J5681">
        <v>1732.1725311471801</v>
      </c>
      <c r="K5681">
        <v>680</v>
      </c>
    </row>
    <row r="5682" spans="1:11" x14ac:dyDescent="0.35">
      <c r="A5682">
        <v>5681</v>
      </c>
      <c r="B5682">
        <v>-0.91711638736407797</v>
      </c>
      <c r="C5682">
        <v>-0.202651854102019</v>
      </c>
      <c r="D5682">
        <v>-1.19345353241376E-2</v>
      </c>
      <c r="F5682">
        <v>0.92873488534093795</v>
      </c>
      <c r="G5682">
        <v>364.77654579192802</v>
      </c>
      <c r="H5682">
        <v>192.70956508676801</v>
      </c>
      <c r="I5682">
        <v>727.34980571106905</v>
      </c>
      <c r="J5682">
        <v>1731.1077912175899</v>
      </c>
      <c r="K5682">
        <v>680</v>
      </c>
    </row>
    <row r="5683" spans="1:11" x14ac:dyDescent="0.35">
      <c r="A5683">
        <v>5682</v>
      </c>
      <c r="B5683">
        <v>-0.91642064069301699</v>
      </c>
      <c r="C5683">
        <v>-0.202637397043643</v>
      </c>
      <c r="D5683">
        <v>-1.2035700467584899E-2</v>
      </c>
      <c r="F5683">
        <v>0.92873488534093795</v>
      </c>
      <c r="G5683">
        <v>364.77654579192802</v>
      </c>
      <c r="H5683">
        <v>192.70956508676801</v>
      </c>
      <c r="I5683">
        <v>727.34980571106905</v>
      </c>
      <c r="J5683">
        <v>1730.04200350169</v>
      </c>
      <c r="K5683">
        <v>680</v>
      </c>
    </row>
    <row r="5684" spans="1:11" x14ac:dyDescent="0.35">
      <c r="A5684">
        <v>5683</v>
      </c>
      <c r="B5684">
        <v>-0.91572392944657599</v>
      </c>
      <c r="C5684">
        <v>-0.20262292116253899</v>
      </c>
      <c r="D5684">
        <v>-1.2136928462379201E-2</v>
      </c>
      <c r="F5684">
        <v>0.92873488534093795</v>
      </c>
      <c r="G5684">
        <v>364.77654579192802</v>
      </c>
      <c r="H5684">
        <v>192.70956508676801</v>
      </c>
      <c r="I5684">
        <v>727.34980571106905</v>
      </c>
      <c r="J5684">
        <v>1728.9751679994999</v>
      </c>
      <c r="K5684">
        <v>680</v>
      </c>
    </row>
    <row r="5685" spans="1:11" x14ac:dyDescent="0.35">
      <c r="A5685">
        <v>5684</v>
      </c>
      <c r="B5685">
        <v>-0.91502625275303895</v>
      </c>
      <c r="C5685">
        <v>-0.202608426442908</v>
      </c>
      <c r="D5685">
        <v>-1.22382191345558E-2</v>
      </c>
      <c r="F5685">
        <v>0.92873488534093795</v>
      </c>
      <c r="G5685">
        <v>364.77654579192802</v>
      </c>
      <c r="H5685">
        <v>192.70956508676801</v>
      </c>
      <c r="I5685">
        <v>727.34980571106905</v>
      </c>
      <c r="J5685">
        <v>1727.9072847110101</v>
      </c>
      <c r="K5685">
        <v>680</v>
      </c>
    </row>
    <row r="5686" spans="1:11" x14ac:dyDescent="0.35">
      <c r="A5686">
        <v>5685</v>
      </c>
      <c r="B5686">
        <v>-0.91432761049516398</v>
      </c>
      <c r="C5686">
        <v>-0.202593912868926</v>
      </c>
      <c r="D5686">
        <v>-1.2339572395451699E-2</v>
      </c>
      <c r="F5686">
        <v>0.92873488534093795</v>
      </c>
      <c r="G5686">
        <v>364.77654579192802</v>
      </c>
      <c r="H5686">
        <v>192.70956508676801</v>
      </c>
      <c r="I5686">
        <v>727.34980571106905</v>
      </c>
      <c r="J5686">
        <v>1726.8383536362201</v>
      </c>
      <c r="K5686">
        <v>680</v>
      </c>
    </row>
    <row r="5687" spans="1:11" x14ac:dyDescent="0.35">
      <c r="A5687">
        <v>5686</v>
      </c>
      <c r="B5687">
        <v>-0.91362800220403495</v>
      </c>
      <c r="C5687">
        <v>-0.202579380424738</v>
      </c>
      <c r="D5687">
        <v>-1.24409881103576E-2</v>
      </c>
      <c r="F5687">
        <v>0.92873488534093795</v>
      </c>
      <c r="G5687">
        <v>364.77654579192802</v>
      </c>
      <c r="H5687">
        <v>192.70956508676801</v>
      </c>
      <c r="I5687">
        <v>727.34980571106905</v>
      </c>
      <c r="J5687">
        <v>1725.76837477513</v>
      </c>
      <c r="K5687">
        <v>680</v>
      </c>
    </row>
    <row r="5688" spans="1:11" x14ac:dyDescent="0.35">
      <c r="A5688">
        <v>5687</v>
      </c>
      <c r="B5688">
        <v>-0.91292742717851705</v>
      </c>
      <c r="C5688">
        <v>-0.20256482909446399</v>
      </c>
      <c r="D5688">
        <v>-1.2542466135207601E-2</v>
      </c>
      <c r="F5688">
        <v>0.92873488534093795</v>
      </c>
      <c r="G5688">
        <v>364.77654579192802</v>
      </c>
      <c r="H5688">
        <v>192.70956508676801</v>
      </c>
      <c r="I5688">
        <v>727.34980571106905</v>
      </c>
      <c r="J5688">
        <v>1724.69734812774</v>
      </c>
      <c r="K5688">
        <v>680</v>
      </c>
    </row>
    <row r="5689" spans="1:11" x14ac:dyDescent="0.35">
      <c r="A5689">
        <v>5688</v>
      </c>
      <c r="B5689">
        <v>-0.91222588507309499</v>
      </c>
      <c r="C5689">
        <v>-0.20255025886219399</v>
      </c>
      <c r="D5689">
        <v>-1.26440063492896E-2</v>
      </c>
      <c r="F5689">
        <v>0.92873488534093795</v>
      </c>
      <c r="G5689">
        <v>364.77654579192802</v>
      </c>
      <c r="H5689">
        <v>192.70956508676801</v>
      </c>
      <c r="I5689">
        <v>727.34980571106905</v>
      </c>
      <c r="J5689">
        <v>1723.6252736940501</v>
      </c>
      <c r="K5689">
        <v>680</v>
      </c>
    </row>
    <row r="5690" spans="1:11" x14ac:dyDescent="0.35">
      <c r="A5690">
        <v>5689</v>
      </c>
      <c r="B5690">
        <v>-0.91152337534013494</v>
      </c>
      <c r="C5690">
        <v>-0.20253566971199199</v>
      </c>
      <c r="D5690">
        <v>-1.27456086181923E-2</v>
      </c>
      <c r="F5690">
        <v>0.92873488534093795</v>
      </c>
      <c r="G5690">
        <v>364.77654579192802</v>
      </c>
      <c r="H5690">
        <v>192.70956508676801</v>
      </c>
      <c r="I5690">
        <v>727.34980571106905</v>
      </c>
      <c r="J5690">
        <v>1722.5521514740601</v>
      </c>
      <c r="K5690">
        <v>680</v>
      </c>
    </row>
    <row r="5691" spans="1:11" x14ac:dyDescent="0.35">
      <c r="A5691">
        <v>5690</v>
      </c>
      <c r="B5691">
        <v>-0.91081989747998504</v>
      </c>
      <c r="C5691">
        <v>-0.20252106162789099</v>
      </c>
      <c r="D5691">
        <v>-1.2847272810636899E-2</v>
      </c>
      <c r="F5691">
        <v>0.92873488534093795</v>
      </c>
      <c r="G5691">
        <v>364.77654579192802</v>
      </c>
      <c r="H5691">
        <v>192.70956508676801</v>
      </c>
      <c r="I5691">
        <v>727.34980571106905</v>
      </c>
      <c r="J5691">
        <v>1721.4779814677599</v>
      </c>
      <c r="K5691">
        <v>680</v>
      </c>
    </row>
    <row r="5692" spans="1:11" x14ac:dyDescent="0.35">
      <c r="A5692">
        <v>5691</v>
      </c>
      <c r="B5692">
        <v>-0.91011545099094804</v>
      </c>
      <c r="C5692">
        <v>-0.2025064345939</v>
      </c>
      <c r="D5692">
        <v>-1.29489987951111E-2</v>
      </c>
      <c r="F5692">
        <v>0.92873488534093795</v>
      </c>
      <c r="G5692">
        <v>364.77654579192802</v>
      </c>
      <c r="H5692">
        <v>192.70956508676801</v>
      </c>
      <c r="I5692">
        <v>727.34980571106905</v>
      </c>
      <c r="J5692">
        <v>1720.40276367517</v>
      </c>
      <c r="K5692">
        <v>680</v>
      </c>
    </row>
    <row r="5693" spans="1:11" x14ac:dyDescent="0.35">
      <c r="A5693">
        <v>5692</v>
      </c>
      <c r="B5693">
        <v>-0.909410035369281</v>
      </c>
      <c r="C5693">
        <v>-0.202491788593996</v>
      </c>
      <c r="D5693">
        <v>-1.3050786439867901E-2</v>
      </c>
      <c r="F5693">
        <v>0.92873488534093795</v>
      </c>
      <c r="G5693">
        <v>364.77654579192802</v>
      </c>
      <c r="H5693">
        <v>192.70956508676801</v>
      </c>
      <c r="I5693">
        <v>727.34980571106905</v>
      </c>
      <c r="J5693">
        <v>1719.3264980962799</v>
      </c>
      <c r="K5693">
        <v>680</v>
      </c>
    </row>
    <row r="5694" spans="1:11" x14ac:dyDescent="0.35">
      <c r="A5694">
        <v>5693</v>
      </c>
      <c r="B5694">
        <v>-0.90870365010919396</v>
      </c>
      <c r="C5694">
        <v>-0.20247712361212999</v>
      </c>
      <c r="D5694">
        <v>-1.31526356129262E-2</v>
      </c>
      <c r="F5694">
        <v>0.92873488534093795</v>
      </c>
      <c r="G5694">
        <v>364.77654579192802</v>
      </c>
      <c r="H5694">
        <v>192.70956508676801</v>
      </c>
      <c r="I5694">
        <v>727.34980571106905</v>
      </c>
      <c r="J5694">
        <v>1718.2491847310901</v>
      </c>
      <c r="K5694">
        <v>680</v>
      </c>
    </row>
    <row r="5695" spans="1:11" x14ac:dyDescent="0.35">
      <c r="A5695">
        <v>5694</v>
      </c>
      <c r="B5695">
        <v>-0.90799629473119103</v>
      </c>
      <c r="C5695">
        <v>-0.20246243963222499</v>
      </c>
      <c r="D5695">
        <v>-1.3254546182873E-2</v>
      </c>
      <c r="F5695">
        <v>0.92873488534093795</v>
      </c>
      <c r="G5695">
        <v>364.77654579192802</v>
      </c>
      <c r="H5695">
        <v>192.70956508676801</v>
      </c>
      <c r="I5695">
        <v>727.34980571106905</v>
      </c>
      <c r="J5695">
        <v>1717.17082357959</v>
      </c>
      <c r="K5695">
        <v>680</v>
      </c>
    </row>
    <row r="5696" spans="1:11" x14ac:dyDescent="0.35">
      <c r="A5696">
        <v>5695</v>
      </c>
      <c r="B5696">
        <v>-0.90728796864035699</v>
      </c>
      <c r="C5696">
        <v>-0.202447736638175</v>
      </c>
      <c r="D5696">
        <v>-1.33565180148521E-2</v>
      </c>
      <c r="F5696">
        <v>0.92873488534093795</v>
      </c>
      <c r="G5696">
        <v>364.77654579192802</v>
      </c>
      <c r="H5696">
        <v>192.70956508676801</v>
      </c>
      <c r="I5696">
        <v>727.34980571106905</v>
      </c>
      <c r="J5696">
        <v>1716.0914146417999</v>
      </c>
      <c r="K5696">
        <v>680</v>
      </c>
    </row>
    <row r="5697" spans="1:11" x14ac:dyDescent="0.35">
      <c r="A5697">
        <v>5696</v>
      </c>
      <c r="B5697">
        <v>-0.90657867146513404</v>
      </c>
      <c r="C5697">
        <v>-0.202433014613845</v>
      </c>
      <c r="D5697">
        <v>-1.3458550980670499E-2</v>
      </c>
      <c r="F5697">
        <v>0.92873488534093795</v>
      </c>
      <c r="G5697">
        <v>364.77654579192802</v>
      </c>
      <c r="H5697">
        <v>192.70956508676801</v>
      </c>
      <c r="I5697">
        <v>727.34980571106905</v>
      </c>
      <c r="J5697">
        <v>1715.0109579177099</v>
      </c>
      <c r="K5697">
        <v>680</v>
      </c>
    </row>
    <row r="5698" spans="1:11" x14ac:dyDescent="0.35">
      <c r="A5698">
        <v>5697</v>
      </c>
      <c r="B5698">
        <v>-0.90586840249709299</v>
      </c>
      <c r="C5698">
        <v>-0.20241827354307301</v>
      </c>
      <c r="D5698">
        <v>-1.35606449403506E-2</v>
      </c>
      <c r="F5698">
        <v>0.92873488534093795</v>
      </c>
      <c r="G5698">
        <v>364.77654579192802</v>
      </c>
      <c r="H5698">
        <v>192.70956508676801</v>
      </c>
      <c r="I5698">
        <v>727.34980571106905</v>
      </c>
      <c r="J5698">
        <v>1713.9294534073099</v>
      </c>
      <c r="K5698">
        <v>680</v>
      </c>
    </row>
    <row r="5699" spans="1:11" x14ac:dyDescent="0.35">
      <c r="A5699">
        <v>5698</v>
      </c>
      <c r="B5699">
        <v>-0.90515716138626001</v>
      </c>
      <c r="C5699">
        <v>-0.202403513409668</v>
      </c>
      <c r="D5699">
        <v>-1.36627997669941E-2</v>
      </c>
      <c r="F5699">
        <v>0.92873488534093795</v>
      </c>
      <c r="G5699">
        <v>364.77654579192802</v>
      </c>
      <c r="H5699">
        <v>192.70956508676801</v>
      </c>
      <c r="I5699">
        <v>727.34980571106905</v>
      </c>
      <c r="J5699">
        <v>1712.8469011106199</v>
      </c>
      <c r="K5699">
        <v>680</v>
      </c>
    </row>
    <row r="5700" spans="1:11" x14ac:dyDescent="0.35">
      <c r="A5700">
        <v>5699</v>
      </c>
      <c r="B5700">
        <v>-0.90444494756669402</v>
      </c>
      <c r="C5700">
        <v>-0.20238873419741099</v>
      </c>
      <c r="D5700">
        <v>-1.3765015325150299E-2</v>
      </c>
      <c r="F5700">
        <v>0.92873488534093795</v>
      </c>
      <c r="G5700">
        <v>364.77654579192802</v>
      </c>
      <c r="H5700">
        <v>192.70956508676801</v>
      </c>
      <c r="I5700">
        <v>727.34980571106905</v>
      </c>
      <c r="J5700">
        <v>1711.7633010276199</v>
      </c>
      <c r="K5700">
        <v>680</v>
      </c>
    </row>
    <row r="5701" spans="1:11" x14ac:dyDescent="0.35">
      <c r="A5701">
        <v>5700</v>
      </c>
      <c r="B5701">
        <v>-0.90373176070136796</v>
      </c>
      <c r="C5701">
        <v>-0.20237393589005301</v>
      </c>
      <c r="D5701">
        <v>-1.38672914986816E-2</v>
      </c>
      <c r="F5701">
        <v>0.92873488534093795</v>
      </c>
      <c r="G5701">
        <v>364.77654579192802</v>
      </c>
      <c r="H5701">
        <v>192.70956508676801</v>
      </c>
      <c r="I5701">
        <v>727.34980571106905</v>
      </c>
      <c r="J5701">
        <v>1710.67865315833</v>
      </c>
      <c r="K5701">
        <v>680</v>
      </c>
    </row>
    <row r="5702" spans="1:11" x14ac:dyDescent="0.35">
      <c r="A5702">
        <v>5701</v>
      </c>
      <c r="B5702">
        <v>-0.90301770177190299</v>
      </c>
      <c r="C5702">
        <v>-0.20235912059237299</v>
      </c>
      <c r="D5702">
        <v>-1.39696134622202E-2</v>
      </c>
      <c r="F5702">
        <v>0.92873488534093795</v>
      </c>
      <c r="G5702">
        <v>364.77654579192802</v>
      </c>
      <c r="H5702">
        <v>192.70956508676801</v>
      </c>
      <c r="I5702">
        <v>727.34980571106905</v>
      </c>
      <c r="J5702">
        <v>1709.5931128904399</v>
      </c>
      <c r="K5702">
        <v>680</v>
      </c>
    </row>
    <row r="5703" spans="1:11" x14ac:dyDescent="0.35">
      <c r="A5703">
        <v>5702</v>
      </c>
      <c r="B5703">
        <v>-0.90230277081329602</v>
      </c>
      <c r="C5703">
        <v>-0.20234428829013701</v>
      </c>
      <c r="D5703">
        <v>-1.40719811409087E-2</v>
      </c>
      <c r="F5703">
        <v>0.92873488534093795</v>
      </c>
      <c r="G5703">
        <v>364.77654579192802</v>
      </c>
      <c r="H5703">
        <v>192.70956508676801</v>
      </c>
      <c r="I5703">
        <v>727.34980571106905</v>
      </c>
      <c r="J5703">
        <v>1708.5066802239401</v>
      </c>
      <c r="K5703">
        <v>680</v>
      </c>
    </row>
    <row r="5704" spans="1:11" x14ac:dyDescent="0.35">
      <c r="A5704">
        <v>5703</v>
      </c>
      <c r="B5704">
        <v>-0.90158696734370802</v>
      </c>
      <c r="C5704">
        <v>-0.20232943896909</v>
      </c>
      <c r="D5704">
        <v>-1.41743944097168E-2</v>
      </c>
      <c r="F5704">
        <v>0.92873488534093795</v>
      </c>
      <c r="G5704">
        <v>364.77654579192802</v>
      </c>
      <c r="H5704">
        <v>192.70956508676801</v>
      </c>
      <c r="I5704">
        <v>727.34980571106905</v>
      </c>
      <c r="J5704">
        <v>1707.4193551588401</v>
      </c>
      <c r="K5704">
        <v>680</v>
      </c>
    </row>
    <row r="5705" spans="1:11" x14ac:dyDescent="0.35">
      <c r="A5705">
        <v>5704</v>
      </c>
      <c r="B5705">
        <v>-0.90087029108271499</v>
      </c>
      <c r="C5705">
        <v>-0.202314572614953</v>
      </c>
      <c r="D5705">
        <v>-1.42768531649434E-2</v>
      </c>
      <c r="F5705">
        <v>0.92873488534093795</v>
      </c>
      <c r="G5705">
        <v>364.77654579192802</v>
      </c>
      <c r="H5705">
        <v>192.70956508676801</v>
      </c>
      <c r="I5705">
        <v>727.34980571106905</v>
      </c>
      <c r="J5705">
        <v>1706.3311376951499</v>
      </c>
      <c r="K5705">
        <v>680</v>
      </c>
    </row>
    <row r="5706" spans="1:11" x14ac:dyDescent="0.35">
      <c r="A5706">
        <v>5705</v>
      </c>
      <c r="B5706">
        <v>-0.90015274107004895</v>
      </c>
      <c r="C5706">
        <v>-0.20229968921342301</v>
      </c>
      <c r="D5706">
        <v>-1.4379357238394E-2</v>
      </c>
      <c r="F5706">
        <v>0.92873488534093795</v>
      </c>
      <c r="G5706">
        <v>364.77654579192802</v>
      </c>
      <c r="H5706">
        <v>192.70956508676801</v>
      </c>
      <c r="I5706">
        <v>727.34980571106905</v>
      </c>
      <c r="J5706">
        <v>1705.24202783285</v>
      </c>
      <c r="K5706">
        <v>680</v>
      </c>
    </row>
    <row r="5707" spans="1:11" x14ac:dyDescent="0.35">
      <c r="A5707">
        <v>5706</v>
      </c>
      <c r="B5707">
        <v>-0.89943431752615199</v>
      </c>
      <c r="C5707">
        <v>-0.202284788750177</v>
      </c>
      <c r="D5707">
        <v>-1.4481906578693899E-2</v>
      </c>
      <c r="F5707">
        <v>0.92873488534093795</v>
      </c>
      <c r="G5707">
        <v>364.77654579192802</v>
      </c>
      <c r="H5707">
        <v>192.70956508676801</v>
      </c>
      <c r="I5707">
        <v>727.34980571106905</v>
      </c>
      <c r="J5707">
        <v>1704.1520255719499</v>
      </c>
      <c r="K5707">
        <v>680</v>
      </c>
    </row>
    <row r="5708" spans="1:11" x14ac:dyDescent="0.35">
      <c r="A5708">
        <v>5707</v>
      </c>
      <c r="B5708">
        <v>-0.89871501951320198</v>
      </c>
      <c r="C5708">
        <v>-0.20226987121086601</v>
      </c>
      <c r="D5708">
        <v>-1.4584501014812099E-2</v>
      </c>
      <c r="F5708">
        <v>0.92873488534093795</v>
      </c>
      <c r="G5708">
        <v>364.77654579192802</v>
      </c>
      <c r="H5708">
        <v>192.70956508676801</v>
      </c>
      <c r="I5708">
        <v>727.34980571106905</v>
      </c>
      <c r="J5708">
        <v>1703.0611309124499</v>
      </c>
      <c r="K5708">
        <v>680</v>
      </c>
    </row>
    <row r="5709" spans="1:11" x14ac:dyDescent="0.35">
      <c r="A5709">
        <v>5708</v>
      </c>
      <c r="B5709">
        <v>-0.89799484658344897</v>
      </c>
      <c r="C5709">
        <v>-0.20225493658111901</v>
      </c>
      <c r="D5709">
        <v>-1.4687140429541201E-2</v>
      </c>
      <c r="F5709">
        <v>0.92873488534093795</v>
      </c>
      <c r="G5709">
        <v>364.77654579192802</v>
      </c>
      <c r="H5709">
        <v>192.70956508676801</v>
      </c>
      <c r="I5709">
        <v>727.34980571106905</v>
      </c>
      <c r="J5709">
        <v>1701.96934385435</v>
      </c>
      <c r="K5709">
        <v>680</v>
      </c>
    </row>
    <row r="5710" spans="1:11" x14ac:dyDescent="0.35">
      <c r="A5710">
        <v>5709</v>
      </c>
      <c r="B5710">
        <v>-0.89727379864440904</v>
      </c>
      <c r="C5710">
        <v>-0.20223998484654199</v>
      </c>
      <c r="D5710">
        <v>-1.47898247355182E-2</v>
      </c>
      <c r="F5710">
        <v>0.92873488534093795</v>
      </c>
      <c r="G5710">
        <v>364.77654579192802</v>
      </c>
      <c r="H5710">
        <v>192.70956508676801</v>
      </c>
      <c r="I5710">
        <v>727.34980571106905</v>
      </c>
      <c r="J5710">
        <v>1700.8766643976501</v>
      </c>
      <c r="K5710">
        <v>680</v>
      </c>
    </row>
    <row r="5711" spans="1:11" x14ac:dyDescent="0.35">
      <c r="A5711">
        <v>5710</v>
      </c>
      <c r="B5711">
        <v>-0.89655187521010804</v>
      </c>
      <c r="C5711">
        <v>-0.202225015992719</v>
      </c>
      <c r="D5711">
        <v>-1.48925538065676E-2</v>
      </c>
      <c r="F5711">
        <v>0.92873488534093795</v>
      </c>
      <c r="G5711">
        <v>364.77654579192802</v>
      </c>
      <c r="H5711">
        <v>192.70956508676801</v>
      </c>
      <c r="I5711">
        <v>727.34980571106905</v>
      </c>
      <c r="J5711">
        <v>1699.78309254235</v>
      </c>
      <c r="K5711">
        <v>680</v>
      </c>
    </row>
    <row r="5712" spans="1:11" x14ac:dyDescent="0.35">
      <c r="A5712">
        <v>5711</v>
      </c>
      <c r="B5712">
        <v>-0.89582907594188099</v>
      </c>
      <c r="C5712">
        <v>-0.20221003000520801</v>
      </c>
      <c r="D5712">
        <v>-1.49953275328387E-2</v>
      </c>
      <c r="F5712">
        <v>0.92873488534093795</v>
      </c>
      <c r="G5712">
        <v>364.77654579192802</v>
      </c>
      <c r="H5712">
        <v>192.70956508676801</v>
      </c>
      <c r="I5712">
        <v>727.34980571106905</v>
      </c>
      <c r="J5712">
        <v>1698.68862828845</v>
      </c>
      <c r="K5712">
        <v>680</v>
      </c>
    </row>
    <row r="5713" spans="1:11" x14ac:dyDescent="0.35">
      <c r="A5713">
        <v>5712</v>
      </c>
      <c r="B5713">
        <v>-0.89510539967623104</v>
      </c>
      <c r="C5713">
        <v>-0.20219502686954499</v>
      </c>
      <c r="D5713">
        <v>-1.50981457377282E-2</v>
      </c>
      <c r="F5713">
        <v>0.92873488534093795</v>
      </c>
      <c r="G5713">
        <v>364.77654579192802</v>
      </c>
      <c r="H5713">
        <v>192.70956508676801</v>
      </c>
      <c r="I5713">
        <v>727.34980571106905</v>
      </c>
      <c r="J5713">
        <v>1697.59327163594</v>
      </c>
      <c r="K5713">
        <v>680</v>
      </c>
    </row>
    <row r="5714" spans="1:11" x14ac:dyDescent="0.35">
      <c r="A5714">
        <v>5713</v>
      </c>
      <c r="B5714">
        <v>-0.89438084676838903</v>
      </c>
      <c r="C5714">
        <v>-0.20218000657124499</v>
      </c>
      <c r="D5714">
        <v>-1.5201008367519E-2</v>
      </c>
      <c r="F5714">
        <v>0.92873488534093795</v>
      </c>
      <c r="G5714">
        <v>364.77654579192802</v>
      </c>
      <c r="H5714">
        <v>192.70956508676801</v>
      </c>
      <c r="I5714">
        <v>727.34980571106905</v>
      </c>
      <c r="J5714">
        <v>1696.4970225848399</v>
      </c>
      <c r="K5714">
        <v>680</v>
      </c>
    </row>
    <row r="5715" spans="1:11" x14ac:dyDescent="0.35">
      <c r="A5715">
        <v>5714</v>
      </c>
      <c r="B5715">
        <v>-0.89365541642728397</v>
      </c>
      <c r="C5715">
        <v>-0.20216496909579601</v>
      </c>
      <c r="D5715">
        <v>-1.5303915272141101E-2</v>
      </c>
      <c r="F5715">
        <v>0.92873488534093795</v>
      </c>
      <c r="G5715">
        <v>364.77654579192802</v>
      </c>
      <c r="H5715">
        <v>192.70956508676801</v>
      </c>
      <c r="I5715">
        <v>727.34980571106905</v>
      </c>
      <c r="J5715">
        <v>1695.39988113514</v>
      </c>
      <c r="K5715">
        <v>680</v>
      </c>
    </row>
    <row r="5716" spans="1:11" x14ac:dyDescent="0.35">
      <c r="A5716">
        <v>5715</v>
      </c>
      <c r="B5716">
        <v>-0.89292910852337004</v>
      </c>
      <c r="C5716">
        <v>-0.20214991442866401</v>
      </c>
      <c r="D5716">
        <v>-1.54068663582414E-2</v>
      </c>
      <c r="F5716">
        <v>0.92873488534093795</v>
      </c>
      <c r="G5716">
        <v>364.77654579192802</v>
      </c>
      <c r="H5716">
        <v>192.70956508676801</v>
      </c>
      <c r="I5716">
        <v>727.34980571106905</v>
      </c>
      <c r="J5716">
        <v>1694.30184728683</v>
      </c>
      <c r="K5716">
        <v>680</v>
      </c>
    </row>
    <row r="5717" spans="1:11" x14ac:dyDescent="0.35">
      <c r="A5717">
        <v>5716</v>
      </c>
      <c r="B5717">
        <v>-0.89220192219138295</v>
      </c>
      <c r="C5717">
        <v>-0.20213484255529299</v>
      </c>
      <c r="D5717">
        <v>-1.5509861471267299E-2</v>
      </c>
      <c r="F5717">
        <v>0.92873488534093795</v>
      </c>
      <c r="G5717">
        <v>364.77654579192802</v>
      </c>
      <c r="H5717">
        <v>192.70956508676801</v>
      </c>
      <c r="I5717">
        <v>727.34980571106905</v>
      </c>
      <c r="J5717">
        <v>1693.2029210399301</v>
      </c>
      <c r="K5717">
        <v>680</v>
      </c>
    </row>
    <row r="5718" spans="1:11" x14ac:dyDescent="0.35">
      <c r="A5718">
        <v>5717</v>
      </c>
      <c r="B5718">
        <v>-0.89147385685253</v>
      </c>
      <c r="C5718">
        <v>-0.202119753461102</v>
      </c>
      <c r="D5718">
        <v>-1.5612900480984E-2</v>
      </c>
      <c r="F5718">
        <v>0.92873488534093795</v>
      </c>
      <c r="G5718">
        <v>364.77654579192802</v>
      </c>
      <c r="H5718">
        <v>192.70956508676801</v>
      </c>
      <c r="I5718">
        <v>727.34980571106905</v>
      </c>
      <c r="J5718">
        <v>1692.1031023944199</v>
      </c>
      <c r="K5718">
        <v>680</v>
      </c>
    </row>
    <row r="5719" spans="1:11" x14ac:dyDescent="0.35">
      <c r="A5719">
        <v>5718</v>
      </c>
      <c r="B5719">
        <v>-0.89074491284232604</v>
      </c>
      <c r="C5719">
        <v>-0.20210464713148699</v>
      </c>
      <c r="D5719">
        <v>-1.5715983331901901E-2</v>
      </c>
      <c r="F5719">
        <v>0.92873488534093795</v>
      </c>
      <c r="G5719">
        <v>364.77654579192802</v>
      </c>
      <c r="H5719">
        <v>192.70956508676801</v>
      </c>
      <c r="I5719">
        <v>727.34980571106905</v>
      </c>
      <c r="J5719">
        <v>1691.0023913503101</v>
      </c>
      <c r="K5719">
        <v>680</v>
      </c>
    </row>
    <row r="5720" spans="1:11" x14ac:dyDescent="0.35">
      <c r="A5720">
        <v>5719</v>
      </c>
      <c r="B5720">
        <v>-0.89001508869829504</v>
      </c>
      <c r="C5720">
        <v>-0.20208952355182</v>
      </c>
      <c r="D5720">
        <v>-1.58191098212529E-2</v>
      </c>
      <c r="F5720">
        <v>0.92873488534093795</v>
      </c>
      <c r="G5720">
        <v>364.77654579192802</v>
      </c>
      <c r="H5720">
        <v>192.70956508676801</v>
      </c>
      <c r="I5720">
        <v>727.34980571106905</v>
      </c>
      <c r="J5720">
        <v>1689.90078790761</v>
      </c>
      <c r="K5720">
        <v>680</v>
      </c>
    </row>
    <row r="5721" spans="1:11" x14ac:dyDescent="0.35">
      <c r="A5721">
        <v>5720</v>
      </c>
      <c r="B5721">
        <v>-0.88928438472445903</v>
      </c>
      <c r="C5721">
        <v>-0.20207438270745001</v>
      </c>
      <c r="D5721">
        <v>-1.59222798897934E-2</v>
      </c>
      <c r="F5721">
        <v>0.92873488534093795</v>
      </c>
      <c r="G5721">
        <v>364.77654579192802</v>
      </c>
      <c r="H5721">
        <v>192.70956508676801</v>
      </c>
      <c r="I5721">
        <v>727.34980571106905</v>
      </c>
      <c r="J5721">
        <v>1688.7982920663001</v>
      </c>
      <c r="K5721">
        <v>680</v>
      </c>
    </row>
    <row r="5722" spans="1:11" x14ac:dyDescent="0.35">
      <c r="A5722">
        <v>5721</v>
      </c>
      <c r="B5722">
        <v>-0.88855280025849204</v>
      </c>
      <c r="C5722">
        <v>-0.20205922458370301</v>
      </c>
      <c r="D5722">
        <v>-1.6025493399352601E-2</v>
      </c>
      <c r="F5722">
        <v>0.92873488534093795</v>
      </c>
      <c r="G5722">
        <v>364.77654579192802</v>
      </c>
      <c r="H5722">
        <v>192.70956508676801</v>
      </c>
      <c r="I5722">
        <v>727.34980571106905</v>
      </c>
      <c r="J5722">
        <v>1687.6949038263899</v>
      </c>
      <c r="K5722">
        <v>680</v>
      </c>
    </row>
    <row r="5723" spans="1:11" x14ac:dyDescent="0.35">
      <c r="A5723">
        <v>5722</v>
      </c>
      <c r="B5723">
        <v>-0.88782033491335899</v>
      </c>
      <c r="C5723">
        <v>-0.20204404916588001</v>
      </c>
      <c r="D5723">
        <v>-1.6128750236434699E-2</v>
      </c>
      <c r="F5723">
        <v>0.92873488534093795</v>
      </c>
      <c r="G5723">
        <v>364.77654579192802</v>
      </c>
      <c r="H5723">
        <v>192.70956508676801</v>
      </c>
      <c r="I5723">
        <v>727.34980571106905</v>
      </c>
      <c r="J5723">
        <v>1686.5906231878801</v>
      </c>
      <c r="K5723">
        <v>680</v>
      </c>
    </row>
    <row r="5724" spans="1:11" x14ac:dyDescent="0.35">
      <c r="A5724">
        <v>5723</v>
      </c>
      <c r="B5724">
        <v>-0.887086987900774</v>
      </c>
      <c r="C5724">
        <v>-0.202028856439258</v>
      </c>
      <c r="D5724">
        <v>-1.6232050253254499E-2</v>
      </c>
      <c r="F5724">
        <v>0.92873488534093795</v>
      </c>
      <c r="G5724">
        <v>364.77654579192802</v>
      </c>
      <c r="H5724">
        <v>192.70956508676801</v>
      </c>
      <c r="I5724">
        <v>727.34980571106905</v>
      </c>
      <c r="J5724">
        <v>1685.48545015077</v>
      </c>
      <c r="K5724">
        <v>680</v>
      </c>
    </row>
    <row r="5725" spans="1:11" x14ac:dyDescent="0.35">
      <c r="A5725">
        <v>5724</v>
      </c>
      <c r="B5725">
        <v>-0.886352758791911</v>
      </c>
      <c r="C5725">
        <v>-0.202013646389093</v>
      </c>
      <c r="D5725">
        <v>-1.6335393327326701E-2</v>
      </c>
      <c r="F5725">
        <v>0.92873488534093795</v>
      </c>
      <c r="G5725">
        <v>364.77654579192802</v>
      </c>
      <c r="H5725">
        <v>192.70956508676801</v>
      </c>
      <c r="I5725">
        <v>727.34980571106905</v>
      </c>
      <c r="J5725">
        <v>1684.37938471506</v>
      </c>
      <c r="K5725">
        <v>680</v>
      </c>
    </row>
    <row r="5726" spans="1:11" x14ac:dyDescent="0.35">
      <c r="A5726">
        <v>5725</v>
      </c>
      <c r="B5726">
        <v>-0.88561764748290195</v>
      </c>
      <c r="C5726">
        <v>-0.20199841900061499</v>
      </c>
      <c r="D5726">
        <v>-1.6438779370060899E-2</v>
      </c>
      <c r="F5726">
        <v>0.92873488534093795</v>
      </c>
      <c r="G5726">
        <v>364.77654579192802</v>
      </c>
      <c r="H5726">
        <v>192.70956508676801</v>
      </c>
      <c r="I5726">
        <v>727.34980571106905</v>
      </c>
      <c r="J5726">
        <v>1683.2724268807499</v>
      </c>
      <c r="K5726">
        <v>680</v>
      </c>
    </row>
    <row r="5727" spans="1:11" x14ac:dyDescent="0.35">
      <c r="A5727">
        <v>5726</v>
      </c>
      <c r="B5727">
        <v>-0.88488165331053603</v>
      </c>
      <c r="C5727">
        <v>-0.20198317425903001</v>
      </c>
      <c r="D5727">
        <v>-1.6542208242466001E-2</v>
      </c>
      <c r="F5727">
        <v>0.92873488534093795</v>
      </c>
      <c r="G5727">
        <v>364.77654579192802</v>
      </c>
      <c r="H5727">
        <v>192.70956508676801</v>
      </c>
      <c r="I5727">
        <v>727.34980571106905</v>
      </c>
      <c r="J5727">
        <v>1682.16457664783</v>
      </c>
      <c r="K5727">
        <v>680</v>
      </c>
    </row>
    <row r="5728" spans="1:11" x14ac:dyDescent="0.35">
      <c r="A5728">
        <v>5727</v>
      </c>
      <c r="B5728">
        <v>-0.88414477600744401</v>
      </c>
      <c r="C5728">
        <v>-0.20196791214952101</v>
      </c>
      <c r="D5728">
        <v>-1.6645679839313001E-2</v>
      </c>
      <c r="F5728">
        <v>0.92873488534093795</v>
      </c>
      <c r="G5728">
        <v>364.77654579192802</v>
      </c>
      <c r="H5728">
        <v>192.70956508676801</v>
      </c>
      <c r="I5728">
        <v>727.34980571106905</v>
      </c>
      <c r="J5728">
        <v>1681.05583401632</v>
      </c>
      <c r="K5728">
        <v>680</v>
      </c>
    </row>
    <row r="5729" spans="1:11" x14ac:dyDescent="0.35">
      <c r="A5729">
        <v>5728</v>
      </c>
      <c r="B5729">
        <v>-0.88340701449510395</v>
      </c>
      <c r="C5729">
        <v>-0.201952632657248</v>
      </c>
      <c r="D5729">
        <v>-1.6749193987410201E-2</v>
      </c>
      <c r="F5729">
        <v>0.92873488534093795</v>
      </c>
      <c r="G5729">
        <v>364.77654579192802</v>
      </c>
      <c r="H5729">
        <v>192.70956508676801</v>
      </c>
      <c r="I5729">
        <v>727.34980571106905</v>
      </c>
      <c r="J5729">
        <v>1679.94619898621</v>
      </c>
      <c r="K5729">
        <v>680</v>
      </c>
    </row>
    <row r="5730" spans="1:11" x14ac:dyDescent="0.35">
      <c r="A5730">
        <v>5729</v>
      </c>
      <c r="B5730">
        <v>-0.88266836891469802</v>
      </c>
      <c r="C5730">
        <v>-0.20193733576734399</v>
      </c>
      <c r="D5730">
        <v>-1.6852750615052901E-2</v>
      </c>
      <c r="F5730">
        <v>0.92873488534093795</v>
      </c>
      <c r="G5730">
        <v>364.77654579192802</v>
      </c>
      <c r="H5730">
        <v>192.70956508676801</v>
      </c>
      <c r="I5730">
        <v>727.34980571106905</v>
      </c>
      <c r="J5730">
        <v>1678.8356715574901</v>
      </c>
      <c r="K5730">
        <v>680</v>
      </c>
    </row>
    <row r="5731" spans="1:11" x14ac:dyDescent="0.35">
      <c r="A5731">
        <v>5730</v>
      </c>
      <c r="B5731">
        <v>-0.88192883856607396</v>
      </c>
      <c r="C5731">
        <v>-0.201922021464922</v>
      </c>
      <c r="D5731">
        <v>-1.6956349582474502E-2</v>
      </c>
      <c r="F5731">
        <v>0.92873488534093795</v>
      </c>
      <c r="G5731">
        <v>364.77654579192802</v>
      </c>
      <c r="H5731">
        <v>192.70956508676801</v>
      </c>
      <c r="I5731">
        <v>727.34980571106905</v>
      </c>
      <c r="J5731">
        <v>1677.72425173018</v>
      </c>
      <c r="K5731">
        <v>680</v>
      </c>
    </row>
    <row r="5732" spans="1:11" x14ac:dyDescent="0.35">
      <c r="A5732">
        <v>5731</v>
      </c>
      <c r="B5732">
        <v>-0.88118842300238398</v>
      </c>
      <c r="C5732">
        <v>-0.20190668973506801</v>
      </c>
      <c r="D5732">
        <v>-1.70599907668306E-2</v>
      </c>
      <c r="F5732">
        <v>0.92873488534093795</v>
      </c>
      <c r="G5732">
        <v>364.77654579192802</v>
      </c>
      <c r="H5732">
        <v>192.70956508676801</v>
      </c>
      <c r="I5732">
        <v>727.34980571106905</v>
      </c>
      <c r="J5732">
        <v>1676.6119395042599</v>
      </c>
      <c r="K5732">
        <v>680</v>
      </c>
    </row>
    <row r="5733" spans="1:11" x14ac:dyDescent="0.35">
      <c r="A5733">
        <v>5732</v>
      </c>
      <c r="B5733">
        <v>-0.88044712175049</v>
      </c>
      <c r="C5733">
        <v>-0.201891340562845</v>
      </c>
      <c r="D5733">
        <v>-1.7163674045716198E-2</v>
      </c>
      <c r="F5733">
        <v>0.92873488534093795</v>
      </c>
      <c r="G5733">
        <v>364.77654579192802</v>
      </c>
      <c r="H5733">
        <v>192.70956508676801</v>
      </c>
      <c r="I5733">
        <v>727.34980571106905</v>
      </c>
      <c r="J5733">
        <v>1675.4987348797399</v>
      </c>
      <c r="K5733">
        <v>680</v>
      </c>
    </row>
    <row r="5734" spans="1:11" x14ac:dyDescent="0.35">
      <c r="A5734">
        <v>5733</v>
      </c>
      <c r="B5734">
        <v>-0.87970493430001695</v>
      </c>
      <c r="C5734">
        <v>-0.20187597393329301</v>
      </c>
      <c r="D5734">
        <v>-1.72673992954764E-2</v>
      </c>
      <c r="F5734">
        <v>0.92873488534093795</v>
      </c>
      <c r="G5734">
        <v>364.77654579192802</v>
      </c>
      <c r="H5734">
        <v>192.70956508676801</v>
      </c>
      <c r="I5734">
        <v>727.34980571106905</v>
      </c>
      <c r="J5734">
        <v>1674.38463785662</v>
      </c>
      <c r="K5734">
        <v>680</v>
      </c>
    </row>
    <row r="5735" spans="1:11" x14ac:dyDescent="0.35">
      <c r="A5735">
        <v>5734</v>
      </c>
      <c r="B5735">
        <v>-0.87896186029626899</v>
      </c>
      <c r="C5735">
        <v>-0.20186058983142599</v>
      </c>
      <c r="D5735">
        <v>-1.7371166405530599E-2</v>
      </c>
      <c r="F5735">
        <v>0.92873488534093795</v>
      </c>
      <c r="G5735">
        <v>364.77654579192802</v>
      </c>
      <c r="H5735">
        <v>192.70956508676801</v>
      </c>
      <c r="I5735">
        <v>727.34980571106905</v>
      </c>
      <c r="J5735">
        <v>1673.2696484349101</v>
      </c>
      <c r="K5735">
        <v>680</v>
      </c>
    </row>
    <row r="5736" spans="1:11" x14ac:dyDescent="0.35">
      <c r="A5736">
        <v>5735</v>
      </c>
      <c r="B5736">
        <v>-0.87821789880370404</v>
      </c>
      <c r="C5736">
        <v>-0.20184518824223399</v>
      </c>
      <c r="D5736">
        <v>-1.7474975207351699E-2</v>
      </c>
      <c r="F5736">
        <v>0.92873488534093795</v>
      </c>
      <c r="G5736">
        <v>364.77654579192802</v>
      </c>
      <c r="H5736">
        <v>192.70956508676801</v>
      </c>
      <c r="I5736">
        <v>727.34980571106905</v>
      </c>
      <c r="J5736">
        <v>1672.15376661459</v>
      </c>
      <c r="K5736">
        <v>680</v>
      </c>
    </row>
    <row r="5737" spans="1:11" x14ac:dyDescent="0.35">
      <c r="A5737">
        <v>5736</v>
      </c>
      <c r="B5737">
        <v>-0.87747304986211305</v>
      </c>
      <c r="C5737">
        <v>-0.20182976915068501</v>
      </c>
      <c r="D5737">
        <v>-1.7578825625190801E-2</v>
      </c>
      <c r="F5737">
        <v>0.92873488534093795</v>
      </c>
      <c r="G5737">
        <v>364.77654579192802</v>
      </c>
      <c r="H5737">
        <v>192.70956508676801</v>
      </c>
      <c r="I5737">
        <v>727.34980571106905</v>
      </c>
      <c r="J5737">
        <v>1671.03699239567</v>
      </c>
      <c r="K5737">
        <v>680</v>
      </c>
    </row>
    <row r="5738" spans="1:11" x14ac:dyDescent="0.35">
      <c r="A5738">
        <v>5737</v>
      </c>
      <c r="B5738">
        <v>-0.87672731281799299</v>
      </c>
      <c r="C5738">
        <v>-0.20181433254172099</v>
      </c>
      <c r="D5738">
        <v>-1.7682717518996902E-2</v>
      </c>
      <c r="F5738">
        <v>0.92873488534093795</v>
      </c>
      <c r="G5738">
        <v>364.77654579192802</v>
      </c>
      <c r="H5738">
        <v>192.70956508676801</v>
      </c>
      <c r="I5738">
        <v>727.34980571106905</v>
      </c>
      <c r="J5738">
        <v>1669.9193257781501</v>
      </c>
      <c r="K5738">
        <v>680</v>
      </c>
    </row>
    <row r="5739" spans="1:11" x14ac:dyDescent="0.35">
      <c r="A5739">
        <v>5738</v>
      </c>
      <c r="B5739">
        <v>-0.87598068709643295</v>
      </c>
      <c r="C5739">
        <v>-0.20179887840025901</v>
      </c>
      <c r="D5739">
        <v>-1.7786650762053099E-2</v>
      </c>
      <c r="F5739">
        <v>0.92873488534093795</v>
      </c>
      <c r="G5739">
        <v>364.77654579192802</v>
      </c>
      <c r="H5739">
        <v>192.70956508676801</v>
      </c>
      <c r="I5739">
        <v>727.34980571106905</v>
      </c>
      <c r="J5739">
        <v>1668.80076676203</v>
      </c>
      <c r="K5739">
        <v>680</v>
      </c>
    </row>
    <row r="5740" spans="1:11" x14ac:dyDescent="0.35">
      <c r="A5740">
        <v>5739</v>
      </c>
      <c r="B5740">
        <v>-0.87523317239607301</v>
      </c>
      <c r="C5740">
        <v>-0.20178340671119299</v>
      </c>
      <c r="D5740">
        <v>-1.7890625237748901E-2</v>
      </c>
      <c r="F5740">
        <v>0.92873488534093795</v>
      </c>
      <c r="G5740">
        <v>364.77654579192802</v>
      </c>
      <c r="H5740">
        <v>192.70956508676801</v>
      </c>
      <c r="I5740">
        <v>727.34980571106905</v>
      </c>
      <c r="J5740">
        <v>1667.6813153472999</v>
      </c>
      <c r="K5740">
        <v>680</v>
      </c>
    </row>
    <row r="5741" spans="1:11" x14ac:dyDescent="0.35">
      <c r="A5741">
        <v>5740</v>
      </c>
      <c r="B5741">
        <v>-0.87448476812180398</v>
      </c>
      <c r="C5741">
        <v>-0.20176791745939299</v>
      </c>
      <c r="D5741">
        <v>-1.7994640824170901E-2</v>
      </c>
      <c r="F5741">
        <v>0.92873488534093795</v>
      </c>
      <c r="G5741">
        <v>364.77654579192802</v>
      </c>
      <c r="H5741">
        <v>192.70956508676801</v>
      </c>
      <c r="I5741">
        <v>727.34980571106905</v>
      </c>
      <c r="J5741">
        <v>1666.5609715339799</v>
      </c>
      <c r="K5741">
        <v>680</v>
      </c>
    </row>
    <row r="5742" spans="1:11" x14ac:dyDescent="0.35">
      <c r="A5742">
        <v>5741</v>
      </c>
      <c r="B5742">
        <v>-0.87373547337303603</v>
      </c>
      <c r="C5742">
        <v>-0.20175241062970301</v>
      </c>
      <c r="D5742">
        <v>-1.8098697352917598E-2</v>
      </c>
      <c r="F5742">
        <v>0.92873488534093795</v>
      </c>
      <c r="G5742">
        <v>364.77654579192802</v>
      </c>
      <c r="H5742">
        <v>192.70956508676801</v>
      </c>
      <c r="I5742">
        <v>727.34980571106905</v>
      </c>
      <c r="J5742">
        <v>1665.43973532206</v>
      </c>
      <c r="K5742">
        <v>680</v>
      </c>
    </row>
    <row r="5743" spans="1:11" x14ac:dyDescent="0.35">
      <c r="A5743">
        <v>5742</v>
      </c>
      <c r="B5743">
        <v>-0.87298528825329302</v>
      </c>
      <c r="C5743">
        <v>-0.20173688620694399</v>
      </c>
      <c r="D5743">
        <v>-1.82027947533108E-2</v>
      </c>
      <c r="F5743">
        <v>0.92873488534093795</v>
      </c>
      <c r="G5743">
        <v>364.77654579192802</v>
      </c>
      <c r="H5743">
        <v>192.70956508676801</v>
      </c>
      <c r="I5743">
        <v>727.34980571106905</v>
      </c>
      <c r="J5743">
        <v>1664.3176067115301</v>
      </c>
      <c r="K5743">
        <v>680</v>
      </c>
    </row>
    <row r="5744" spans="1:11" x14ac:dyDescent="0.35">
      <c r="A5744">
        <v>5743</v>
      </c>
      <c r="B5744">
        <v>-0.87223421224309605</v>
      </c>
      <c r="C5744">
        <v>-0.201721344175912</v>
      </c>
      <c r="D5744">
        <v>-1.8306932896728901E-2</v>
      </c>
      <c r="F5744">
        <v>0.92873488534093795</v>
      </c>
      <c r="G5744">
        <v>364.77654579192802</v>
      </c>
      <c r="H5744">
        <v>192.70956508676801</v>
      </c>
      <c r="I5744">
        <v>727.34980571106905</v>
      </c>
      <c r="J5744">
        <v>1663.19458570241</v>
      </c>
      <c r="K5744">
        <v>680</v>
      </c>
    </row>
    <row r="5745" spans="1:11" x14ac:dyDescent="0.35">
      <c r="A5745">
        <v>5744</v>
      </c>
      <c r="B5745">
        <v>-0.87148224428397303</v>
      </c>
      <c r="C5745">
        <v>-0.201705784521378</v>
      </c>
      <c r="D5745">
        <v>-1.8411111611377699E-2</v>
      </c>
      <c r="F5745">
        <v>0.92873488534093795</v>
      </c>
      <c r="G5745">
        <v>364.77654579192802</v>
      </c>
      <c r="H5745">
        <v>192.70956508676801</v>
      </c>
      <c r="I5745">
        <v>727.34980571106905</v>
      </c>
      <c r="J5745">
        <v>1662.07067229468</v>
      </c>
      <c r="K5745">
        <v>680</v>
      </c>
    </row>
    <row r="5746" spans="1:11" x14ac:dyDescent="0.35">
      <c r="A5746">
        <v>5745</v>
      </c>
      <c r="B5746">
        <v>-0.87072938432298397</v>
      </c>
      <c r="C5746">
        <v>-0.201690207228089</v>
      </c>
      <c r="D5746">
        <v>-1.8515330811143399E-2</v>
      </c>
      <c r="F5746">
        <v>0.92873488534093795</v>
      </c>
      <c r="G5746">
        <v>364.77654579192802</v>
      </c>
      <c r="H5746">
        <v>192.70956508676801</v>
      </c>
      <c r="I5746">
        <v>727.34980571106905</v>
      </c>
      <c r="J5746">
        <v>1660.94586648836</v>
      </c>
      <c r="K5746">
        <v>680</v>
      </c>
    </row>
    <row r="5747" spans="1:11" x14ac:dyDescent="0.35">
      <c r="A5747">
        <v>5746</v>
      </c>
      <c r="B5747">
        <v>-0.86997563184131899</v>
      </c>
      <c r="C5747">
        <v>-0.201674612280767</v>
      </c>
      <c r="D5747">
        <v>-1.8619590364560901E-2</v>
      </c>
      <c r="F5747">
        <v>0.92873488534093795</v>
      </c>
      <c r="G5747">
        <v>364.77654579192802</v>
      </c>
      <c r="H5747">
        <v>192.70956508676801</v>
      </c>
      <c r="I5747">
        <v>727.34980571106905</v>
      </c>
      <c r="J5747">
        <v>1659.8201682834299</v>
      </c>
      <c r="K5747">
        <v>680</v>
      </c>
    </row>
    <row r="5748" spans="1:11" x14ac:dyDescent="0.35">
      <c r="A5748">
        <v>5747</v>
      </c>
      <c r="B5748">
        <v>-0.86922146856014604</v>
      </c>
      <c r="C5748">
        <v>-0.20165881877245401</v>
      </c>
      <c r="D5748">
        <v>-1.87238457853947E-2</v>
      </c>
      <c r="F5748">
        <v>0.92873488534093795</v>
      </c>
      <c r="G5748">
        <v>364.77654579192802</v>
      </c>
      <c r="H5748">
        <v>192.70956508676801</v>
      </c>
      <c r="I5748">
        <v>727.34980571106905</v>
      </c>
      <c r="J5748">
        <v>1658.6945762709299</v>
      </c>
      <c r="K5748">
        <v>679.99900140897705</v>
      </c>
    </row>
    <row r="5749" spans="1:11" x14ac:dyDescent="0.35">
      <c r="A5749">
        <v>5748</v>
      </c>
      <c r="B5749">
        <v>-0.86846689430231705</v>
      </c>
      <c r="C5749">
        <v>-0.201642826595442</v>
      </c>
      <c r="D5749">
        <v>-1.8828097135072799E-2</v>
      </c>
      <c r="F5749">
        <v>0.92873488534093795</v>
      </c>
      <c r="G5749">
        <v>364.77654579192802</v>
      </c>
      <c r="H5749">
        <v>192.70956508676801</v>
      </c>
      <c r="I5749">
        <v>727.34980571106905</v>
      </c>
      <c r="J5749">
        <v>1657.5690904508399</v>
      </c>
      <c r="K5749">
        <v>679.99700422693297</v>
      </c>
    </row>
    <row r="5750" spans="1:11" x14ac:dyDescent="0.35">
      <c r="A5750">
        <v>5749</v>
      </c>
      <c r="B5750">
        <v>-0.86771190899024997</v>
      </c>
      <c r="C5750">
        <v>-0.20162663564179101</v>
      </c>
      <c r="D5750">
        <v>-1.8932344488078099E-2</v>
      </c>
      <c r="F5750">
        <v>0.92873488534093795</v>
      </c>
      <c r="G5750">
        <v>364.77654579192802</v>
      </c>
      <c r="H5750">
        <v>192.70956508676801</v>
      </c>
      <c r="I5750">
        <v>727.34980571106905</v>
      </c>
      <c r="J5750">
        <v>1656.44371082318</v>
      </c>
      <c r="K5750">
        <v>679.99400845386697</v>
      </c>
    </row>
    <row r="5751" spans="1:11" x14ac:dyDescent="0.35">
      <c r="A5751">
        <v>5750</v>
      </c>
      <c r="B5751">
        <v>-0.86695651176210298</v>
      </c>
      <c r="C5751">
        <v>-0.20161024580332801</v>
      </c>
      <c r="D5751">
        <v>-1.9036587853823801E-2</v>
      </c>
      <c r="F5751">
        <v>0.92873488534093795</v>
      </c>
      <c r="G5751">
        <v>364.77654579192802</v>
      </c>
      <c r="H5751">
        <v>192.70956508676801</v>
      </c>
      <c r="I5751">
        <v>727.34980571106905</v>
      </c>
      <c r="J5751">
        <v>1655.3184373879401</v>
      </c>
      <c r="K5751">
        <v>679.99001408977801</v>
      </c>
    </row>
    <row r="5752" spans="1:11" x14ac:dyDescent="0.35">
      <c r="A5752">
        <v>5751</v>
      </c>
      <c r="B5752">
        <v>-0.86620070292643103</v>
      </c>
      <c r="C5752">
        <v>-0.201593656971643</v>
      </c>
      <c r="D5752">
        <v>-1.914082733993E-2</v>
      </c>
      <c r="F5752">
        <v>0.92873488534093795</v>
      </c>
      <c r="G5752">
        <v>364.77654579192802</v>
      </c>
      <c r="H5752">
        <v>192.70956508676801</v>
      </c>
      <c r="I5752">
        <v>727.34980571106905</v>
      </c>
      <c r="J5752">
        <v>1654.1932701451201</v>
      </c>
      <c r="K5752">
        <v>679.98502113466702</v>
      </c>
    </row>
    <row r="5753" spans="1:11" x14ac:dyDescent="0.35">
      <c r="A5753">
        <v>5752</v>
      </c>
      <c r="B5753">
        <v>-0.86544448208943503</v>
      </c>
      <c r="C5753">
        <v>-0.20157686903809199</v>
      </c>
      <c r="D5753">
        <v>-1.92450629917163E-2</v>
      </c>
      <c r="F5753">
        <v>0.92873488534093795</v>
      </c>
      <c r="G5753">
        <v>364.77654579192802</v>
      </c>
      <c r="H5753">
        <v>192.70956508676801</v>
      </c>
      <c r="I5753">
        <v>727.34980571106905</v>
      </c>
      <c r="J5753">
        <v>1653.06820909472</v>
      </c>
      <c r="K5753">
        <v>679.97902958853399</v>
      </c>
    </row>
    <row r="5754" spans="1:11" x14ac:dyDescent="0.35">
      <c r="A5754">
        <v>5753</v>
      </c>
      <c r="B5754">
        <v>-0.86468784882509597</v>
      </c>
      <c r="C5754">
        <v>-0.201559881893797</v>
      </c>
      <c r="D5754">
        <v>-1.9349294857138599E-2</v>
      </c>
      <c r="F5754">
        <v>0.92873488534093795</v>
      </c>
      <c r="G5754">
        <v>364.77654579192802</v>
      </c>
      <c r="H5754">
        <v>192.70956508676801</v>
      </c>
      <c r="I5754">
        <v>727.34980571106905</v>
      </c>
      <c r="J5754">
        <v>1651.9432542367499</v>
      </c>
      <c r="K5754">
        <v>679.97203945137903</v>
      </c>
    </row>
    <row r="5755" spans="1:11" x14ac:dyDescent="0.35">
      <c r="A5755">
        <v>5754</v>
      </c>
      <c r="B5755">
        <v>-0.86393080312607595</v>
      </c>
      <c r="C5755">
        <v>-0.20154269542964101</v>
      </c>
      <c r="D5755">
        <v>-1.9453523009722602E-2</v>
      </c>
      <c r="F5755">
        <v>0.92873488534093795</v>
      </c>
      <c r="G5755">
        <v>364.77654579192802</v>
      </c>
      <c r="H5755">
        <v>192.70956508676801</v>
      </c>
      <c r="I5755">
        <v>727.34980571106905</v>
      </c>
      <c r="J5755">
        <v>1650.8184055711899</v>
      </c>
      <c r="K5755">
        <v>679.96405072320204</v>
      </c>
    </row>
    <row r="5756" spans="1:11" x14ac:dyDescent="0.35">
      <c r="A5756">
        <v>5755</v>
      </c>
      <c r="B5756">
        <v>-0.86317334457358796</v>
      </c>
      <c r="C5756">
        <v>-0.20152530953627401</v>
      </c>
      <c r="D5756">
        <v>-1.9557747506971999E-2</v>
      </c>
      <c r="F5756">
        <v>0.92873488534093795</v>
      </c>
      <c r="G5756">
        <v>364.77654579192802</v>
      </c>
      <c r="H5756">
        <v>192.70956508676801</v>
      </c>
      <c r="I5756">
        <v>727.34980571106905</v>
      </c>
      <c r="J5756">
        <v>1649.6936630980599</v>
      </c>
      <c r="K5756">
        <v>679.95506340400198</v>
      </c>
    </row>
    <row r="5757" spans="1:11" x14ac:dyDescent="0.35">
      <c r="A5757">
        <v>5756</v>
      </c>
      <c r="B5757">
        <v>-0.86241547251169504</v>
      </c>
      <c r="C5757">
        <v>-0.201507724104108</v>
      </c>
      <c r="D5757">
        <v>-1.9661968364081801E-2</v>
      </c>
      <c r="F5757">
        <v>0.92873488534093795</v>
      </c>
      <c r="G5757">
        <v>364.77654579192802</v>
      </c>
      <c r="H5757">
        <v>192.70956508676801</v>
      </c>
      <c r="I5757">
        <v>727.34980571106905</v>
      </c>
      <c r="J5757">
        <v>1648.56902681734</v>
      </c>
      <c r="K5757">
        <v>679.94507749378101</v>
      </c>
    </row>
    <row r="5758" spans="1:11" x14ac:dyDescent="0.35">
      <c r="A5758">
        <v>5757</v>
      </c>
      <c r="B5758">
        <v>-0.86165718732527896</v>
      </c>
      <c r="C5758">
        <v>-0.20148993902331999</v>
      </c>
      <c r="D5758">
        <v>-1.9766185695134199E-2</v>
      </c>
      <c r="F5758">
        <v>0.92873488534093795</v>
      </c>
      <c r="G5758">
        <v>364.77654579192802</v>
      </c>
      <c r="H5758">
        <v>192.70956508676801</v>
      </c>
      <c r="I5758">
        <v>727.34980571106905</v>
      </c>
      <c r="J5758">
        <v>1647.4444967290499</v>
      </c>
      <c r="K5758">
        <v>679.93409299253699</v>
      </c>
    </row>
    <row r="5759" spans="1:11" x14ac:dyDescent="0.35">
      <c r="A5759">
        <v>5758</v>
      </c>
      <c r="B5759">
        <v>-0.86089848834891802</v>
      </c>
      <c r="C5759">
        <v>-0.201471954183848</v>
      </c>
      <c r="D5759">
        <v>-1.9870399527596099E-2</v>
      </c>
      <c r="F5759">
        <v>0.92873488534093795</v>
      </c>
      <c r="G5759">
        <v>364.77654579192802</v>
      </c>
      <c r="H5759">
        <v>192.70956508676801</v>
      </c>
      <c r="I5759">
        <v>727.34980571106905</v>
      </c>
      <c r="J5759">
        <v>1646.3200728331799</v>
      </c>
      <c r="K5759">
        <v>679.92210990027104</v>
      </c>
    </row>
    <row r="5760" spans="1:11" x14ac:dyDescent="0.35">
      <c r="A5760">
        <v>5759</v>
      </c>
      <c r="B5760">
        <v>-0.86013937550581598</v>
      </c>
      <c r="C5760">
        <v>-0.20145376947539201</v>
      </c>
      <c r="D5760">
        <v>-1.99746099319618E-2</v>
      </c>
      <c r="F5760">
        <v>0.92873488534093795</v>
      </c>
      <c r="G5760">
        <v>364.77654579192802</v>
      </c>
      <c r="H5760">
        <v>192.70956508676801</v>
      </c>
      <c r="I5760">
        <v>727.34980571106905</v>
      </c>
      <c r="J5760">
        <v>1645.1957551297401</v>
      </c>
      <c r="K5760">
        <v>679.90912821698305</v>
      </c>
    </row>
    <row r="5761" spans="1:11" x14ac:dyDescent="0.35">
      <c r="A5761">
        <v>5760</v>
      </c>
      <c r="B5761">
        <v>-0.85937984832608305</v>
      </c>
      <c r="C5761">
        <v>-0.20143538478741799</v>
      </c>
      <c r="D5761">
        <v>-2.0078816951599899E-2</v>
      </c>
      <c r="F5761">
        <v>0.92873488534093795</v>
      </c>
      <c r="G5761">
        <v>364.77654579192802</v>
      </c>
      <c r="H5761">
        <v>192.70956508676801</v>
      </c>
      <c r="I5761">
        <v>727.34980571106905</v>
      </c>
      <c r="J5761">
        <v>1644.0715436187099</v>
      </c>
      <c r="K5761">
        <v>679.89514794267302</v>
      </c>
    </row>
    <row r="5762" spans="1:11" x14ac:dyDescent="0.35">
      <c r="A5762">
        <v>5761</v>
      </c>
      <c r="B5762">
        <v>-0.85861990665777299</v>
      </c>
      <c r="C5762">
        <v>-0.20141680000914899</v>
      </c>
      <c r="D5762">
        <v>-2.0183020653192201E-2</v>
      </c>
      <c r="F5762">
        <v>0.92873488534093795</v>
      </c>
      <c r="G5762">
        <v>364.77654579192802</v>
      </c>
      <c r="H5762">
        <v>192.70956508676801</v>
      </c>
      <c r="I5762">
        <v>727.34980571106905</v>
      </c>
      <c r="J5762">
        <v>1642.94743830011</v>
      </c>
      <c r="K5762">
        <v>679.88016907734004</v>
      </c>
    </row>
    <row r="5763" spans="1:11" x14ac:dyDescent="0.35">
      <c r="A5763">
        <v>5762</v>
      </c>
      <c r="B5763">
        <v>-0.85785955025581695</v>
      </c>
      <c r="C5763">
        <v>-0.201398015029574</v>
      </c>
      <c r="D5763">
        <v>-2.0287221092025701E-2</v>
      </c>
      <c r="F5763">
        <v>0.92873488534093795</v>
      </c>
      <c r="G5763">
        <v>364.77654579192802</v>
      </c>
      <c r="H5763">
        <v>192.70956508676801</v>
      </c>
      <c r="I5763">
        <v>727.34980571106905</v>
      </c>
      <c r="J5763">
        <v>1641.82343917392</v>
      </c>
      <c r="K5763">
        <v>679.86419162098605</v>
      </c>
    </row>
    <row r="5764" spans="1:11" x14ac:dyDescent="0.35">
      <c r="A5764">
        <v>5763</v>
      </c>
      <c r="B5764">
        <v>-0.85709877864296702</v>
      </c>
      <c r="C5764">
        <v>-0.20137902973743901</v>
      </c>
      <c r="D5764">
        <v>-2.03914183180069E-2</v>
      </c>
      <c r="F5764">
        <v>0.92873488534093795</v>
      </c>
      <c r="G5764">
        <v>364.77654579192802</v>
      </c>
      <c r="H5764">
        <v>192.70956508676801</v>
      </c>
      <c r="I5764">
        <v>727.34980571106905</v>
      </c>
      <c r="J5764">
        <v>1640.6995462401601</v>
      </c>
      <c r="K5764">
        <v>679.84721557360899</v>
      </c>
    </row>
    <row r="5765" spans="1:11" x14ac:dyDescent="0.35">
      <c r="A5765">
        <v>5764</v>
      </c>
      <c r="B5765">
        <v>-0.856337591779324</v>
      </c>
      <c r="C5765">
        <v>-0.20135984402125401</v>
      </c>
      <c r="D5765">
        <v>-2.04956123956779E-2</v>
      </c>
      <c r="F5765">
        <v>0.92873488534093795</v>
      </c>
      <c r="G5765">
        <v>364.77654579192802</v>
      </c>
      <c r="H5765">
        <v>192.70956508676801</v>
      </c>
      <c r="I5765">
        <v>727.34980571106905</v>
      </c>
      <c r="J5765">
        <v>1639.5757594988199</v>
      </c>
      <c r="K5765">
        <v>679.82924093521001</v>
      </c>
    </row>
    <row r="5766" spans="1:11" x14ac:dyDescent="0.35">
      <c r="A5766">
        <v>5765</v>
      </c>
      <c r="B5766">
        <v>-0.855575989152496</v>
      </c>
      <c r="C5766">
        <v>-0.20134045776928799</v>
      </c>
      <c r="D5766">
        <v>-2.0599803372569801E-2</v>
      </c>
      <c r="F5766">
        <v>0.92873488534093795</v>
      </c>
      <c r="G5766">
        <v>364.77654579192802</v>
      </c>
      <c r="H5766">
        <v>192.70956508676801</v>
      </c>
      <c r="I5766">
        <v>727.34980571106905</v>
      </c>
      <c r="J5766">
        <v>1638.4520789498999</v>
      </c>
      <c r="K5766">
        <v>679.81026770578899</v>
      </c>
    </row>
    <row r="5767" spans="1:11" x14ac:dyDescent="0.35">
      <c r="A5767">
        <v>5766</v>
      </c>
      <c r="B5767">
        <v>-0.85481397083847399</v>
      </c>
      <c r="C5767">
        <v>-0.20132087086956901</v>
      </c>
      <c r="D5767">
        <v>-2.0703991326682099E-2</v>
      </c>
      <c r="F5767">
        <v>0.92873488534093795</v>
      </c>
      <c r="G5767">
        <v>364.77654579192802</v>
      </c>
      <c r="H5767">
        <v>192.70956508676801</v>
      </c>
      <c r="I5767">
        <v>727.34980571106905</v>
      </c>
      <c r="J5767">
        <v>1637.3285045934001</v>
      </c>
      <c r="K5767">
        <v>679.79029588534604</v>
      </c>
    </row>
    <row r="5768" spans="1:11" x14ac:dyDescent="0.35">
      <c r="A5768">
        <v>5767</v>
      </c>
      <c r="B5768">
        <v>-0.85405153591382998</v>
      </c>
      <c r="C5768">
        <v>-0.20130108320988799</v>
      </c>
      <c r="D5768">
        <v>-2.0808176263538401E-2</v>
      </c>
      <c r="F5768">
        <v>0.92873488534093795</v>
      </c>
      <c r="G5768">
        <v>364.77654579192802</v>
      </c>
      <c r="H5768">
        <v>192.70956508676801</v>
      </c>
      <c r="I5768">
        <v>727.34980571106905</v>
      </c>
      <c r="J5768">
        <v>1636.20503642933</v>
      </c>
      <c r="K5768">
        <v>679.76932547388003</v>
      </c>
    </row>
    <row r="5769" spans="1:11" x14ac:dyDescent="0.35">
      <c r="A5769">
        <v>5768</v>
      </c>
      <c r="B5769">
        <v>-0.85328868465655805</v>
      </c>
      <c r="C5769">
        <v>-0.20128109467779201</v>
      </c>
      <c r="D5769">
        <v>-2.0912358286404399E-2</v>
      </c>
      <c r="F5769">
        <v>0.92873488534093795</v>
      </c>
      <c r="G5769">
        <v>364.77654579192802</v>
      </c>
      <c r="H5769">
        <v>192.70956508676801</v>
      </c>
      <c r="I5769">
        <v>727.34980571106905</v>
      </c>
      <c r="J5769">
        <v>1635.08167445767</v>
      </c>
      <c r="K5769">
        <v>679.747356471393</v>
      </c>
    </row>
    <row r="5770" spans="1:11" x14ac:dyDescent="0.35">
      <c r="A5770">
        <v>5769</v>
      </c>
      <c r="B5770">
        <v>-0.85252541665312298</v>
      </c>
      <c r="C5770">
        <v>-0.201260905160589</v>
      </c>
      <c r="D5770">
        <v>-2.10165374379307E-2</v>
      </c>
      <c r="F5770">
        <v>0.92873488534093795</v>
      </c>
      <c r="G5770">
        <v>364.77654579192802</v>
      </c>
      <c r="H5770">
        <v>192.70956508676801</v>
      </c>
      <c r="I5770">
        <v>727.34980571106905</v>
      </c>
      <c r="J5770">
        <v>1633.95841867844</v>
      </c>
      <c r="K5770">
        <v>679.72438887788303</v>
      </c>
    </row>
    <row r="5771" spans="1:11" x14ac:dyDescent="0.35">
      <c r="A5771">
        <v>5770</v>
      </c>
      <c r="B5771">
        <v>-0.85176173145563805</v>
      </c>
      <c r="C5771">
        <v>-0.201240514545345</v>
      </c>
      <c r="D5771">
        <v>-2.1120713763000201E-2</v>
      </c>
      <c r="F5771">
        <v>0.92873488534093795</v>
      </c>
      <c r="G5771">
        <v>364.77654579192802</v>
      </c>
      <c r="H5771">
        <v>192.70956508676801</v>
      </c>
      <c r="I5771">
        <v>727.34980571106905</v>
      </c>
      <c r="J5771">
        <v>1632.8352690916299</v>
      </c>
      <c r="K5771">
        <v>679.70042269335102</v>
      </c>
    </row>
    <row r="5772" spans="1:11" x14ac:dyDescent="0.35">
      <c r="A5772">
        <v>5771</v>
      </c>
      <c r="B5772">
        <v>-0.85099762892128605</v>
      </c>
      <c r="C5772">
        <v>-0.201219922718884</v>
      </c>
      <c r="D5772">
        <v>-2.1224887326547599E-2</v>
      </c>
      <c r="F5772">
        <v>0.92873488534093795</v>
      </c>
      <c r="G5772">
        <v>364.77654579192802</v>
      </c>
      <c r="H5772">
        <v>192.70956508676801</v>
      </c>
      <c r="I5772">
        <v>727.34980571106905</v>
      </c>
      <c r="J5772">
        <v>1631.71222569724</v>
      </c>
      <c r="K5772">
        <v>679.67545791779696</v>
      </c>
    </row>
    <row r="5773" spans="1:11" x14ac:dyDescent="0.35">
      <c r="A5773">
        <v>5772</v>
      </c>
      <c r="B5773">
        <v>-0.85023310870668101</v>
      </c>
      <c r="C5773">
        <v>-0.20119912956778699</v>
      </c>
      <c r="D5773">
        <v>-2.1329058179854799E-2</v>
      </c>
      <c r="F5773">
        <v>0.92873488534093795</v>
      </c>
      <c r="G5773">
        <v>364.77654579192802</v>
      </c>
      <c r="H5773">
        <v>192.70956508676801</v>
      </c>
      <c r="I5773">
        <v>727.34980571106905</v>
      </c>
      <c r="J5773">
        <v>1630.58928849527</v>
      </c>
      <c r="K5773">
        <v>679.64949455122098</v>
      </c>
    </row>
    <row r="5774" spans="1:11" x14ac:dyDescent="0.35">
      <c r="A5774">
        <v>5773</v>
      </c>
      <c r="B5774">
        <v>-0.84946817051692802</v>
      </c>
      <c r="C5774">
        <v>-0.20117813497839501</v>
      </c>
      <c r="D5774">
        <v>-2.1433226377390601E-2</v>
      </c>
      <c r="F5774">
        <v>0.92873488534093795</v>
      </c>
      <c r="G5774">
        <v>364.77654579192802</v>
      </c>
      <c r="H5774">
        <v>192.70956508676801</v>
      </c>
      <c r="I5774">
        <v>727.34980571106905</v>
      </c>
      <c r="J5774">
        <v>1629.46645748572</v>
      </c>
      <c r="K5774">
        <v>679.62253259362205</v>
      </c>
    </row>
    <row r="5775" spans="1:11" x14ac:dyDescent="0.35">
      <c r="A5775">
        <v>5774</v>
      </c>
      <c r="B5775">
        <v>-0.84870281410557002</v>
      </c>
      <c r="C5775">
        <v>-0.20115693883680499</v>
      </c>
      <c r="D5775">
        <v>-2.1537391976807801E-2</v>
      </c>
      <c r="F5775">
        <v>0.92873488534093795</v>
      </c>
      <c r="G5775">
        <v>364.77654579192802</v>
      </c>
      <c r="H5775">
        <v>192.70956508676801</v>
      </c>
      <c r="I5775">
        <v>727.34980571106905</v>
      </c>
      <c r="J5775">
        <v>1628.3437326685901</v>
      </c>
      <c r="K5775">
        <v>679.594572045002</v>
      </c>
    </row>
    <row r="5776" spans="1:11" x14ac:dyDescent="0.35">
      <c r="A5776">
        <v>5775</v>
      </c>
      <c r="B5776">
        <v>-0.84793703921303198</v>
      </c>
      <c r="C5776">
        <v>-0.20113554102886999</v>
      </c>
      <c r="D5776">
        <v>-2.1641555037852998E-2</v>
      </c>
      <c r="F5776">
        <v>0.92873488534093795</v>
      </c>
      <c r="G5776">
        <v>364.77654579192802</v>
      </c>
      <c r="H5776">
        <v>192.70956508676801</v>
      </c>
      <c r="I5776">
        <v>727.34980571106905</v>
      </c>
      <c r="J5776">
        <v>1627.2211140438901</v>
      </c>
      <c r="K5776">
        <v>679.56561290535899</v>
      </c>
    </row>
    <row r="5777" spans="1:11" x14ac:dyDescent="0.35">
      <c r="A5777">
        <v>5776</v>
      </c>
      <c r="B5777">
        <v>-0.847170845128012</v>
      </c>
      <c r="C5777">
        <v>-0.20111394144020001</v>
      </c>
      <c r="D5777">
        <v>-2.1745715577333801E-2</v>
      </c>
      <c r="F5777">
        <v>0.92873488534093795</v>
      </c>
      <c r="G5777">
        <v>364.77654579192802</v>
      </c>
      <c r="H5777">
        <v>192.70956508676801</v>
      </c>
      <c r="I5777">
        <v>727.34980571106905</v>
      </c>
      <c r="J5777">
        <v>1626.0986016116101</v>
      </c>
      <c r="K5777">
        <v>679.53565517469406</v>
      </c>
    </row>
    <row r="5778" spans="1:11" x14ac:dyDescent="0.35">
      <c r="A5778">
        <v>5777</v>
      </c>
      <c r="B5778">
        <v>-0.84640423225668004</v>
      </c>
      <c r="C5778">
        <v>-0.20109213995616201</v>
      </c>
      <c r="D5778">
        <v>-2.18498737085565E-2</v>
      </c>
      <c r="F5778">
        <v>0.92873488534093795</v>
      </c>
      <c r="G5778">
        <v>364.77654579192802</v>
      </c>
      <c r="H5778">
        <v>192.70956508676801</v>
      </c>
      <c r="I5778">
        <v>727.34980571106905</v>
      </c>
      <c r="J5778">
        <v>1624.97619537175</v>
      </c>
      <c r="K5778">
        <v>679.50469885300697</v>
      </c>
    </row>
    <row r="5779" spans="1:11" x14ac:dyDescent="0.35">
      <c r="A5779">
        <v>5778</v>
      </c>
      <c r="B5779">
        <v>-0.84563719958953698</v>
      </c>
      <c r="C5779">
        <v>-0.20107013646187599</v>
      </c>
      <c r="D5779">
        <v>-2.1954029424315399E-2</v>
      </c>
      <c r="F5779">
        <v>0.92873488534093795</v>
      </c>
      <c r="G5779">
        <v>364.77654579192802</v>
      </c>
      <c r="H5779">
        <v>192.70956508676801</v>
      </c>
      <c r="I5779">
        <v>727.34980571106905</v>
      </c>
      <c r="J5779">
        <v>1623.8538953243101</v>
      </c>
      <c r="K5779">
        <v>679.47274394029796</v>
      </c>
    </row>
    <row r="5780" spans="1:11" x14ac:dyDescent="0.35">
      <c r="A5780">
        <v>5779</v>
      </c>
      <c r="B5780">
        <v>-0.84486974751830002</v>
      </c>
      <c r="C5780">
        <v>-0.201047930842222</v>
      </c>
      <c r="D5780">
        <v>-2.2058182839907899E-2</v>
      </c>
      <c r="F5780">
        <v>0.92873488534093795</v>
      </c>
      <c r="G5780">
        <v>364.77654579192802</v>
      </c>
      <c r="H5780">
        <v>192.70956508676801</v>
      </c>
      <c r="I5780">
        <v>727.34980571106905</v>
      </c>
      <c r="J5780">
        <v>1622.7317014692901</v>
      </c>
      <c r="K5780">
        <v>679.43979043656702</v>
      </c>
    </row>
    <row r="5781" spans="1:11" x14ac:dyDescent="0.35">
      <c r="A5781">
        <v>5780</v>
      </c>
      <c r="B5781">
        <v>-0.84410187484320598</v>
      </c>
      <c r="C5781">
        <v>-0.20102552298182899</v>
      </c>
      <c r="D5781">
        <v>-2.2162333935842601E-2</v>
      </c>
      <c r="F5781">
        <v>0.92873488534093795</v>
      </c>
      <c r="G5781">
        <v>364.77654579192802</v>
      </c>
      <c r="H5781">
        <v>192.70956508676801</v>
      </c>
      <c r="I5781">
        <v>727.34980571106905</v>
      </c>
      <c r="J5781">
        <v>1621.60961380669</v>
      </c>
      <c r="K5781">
        <v>679.40583834181302</v>
      </c>
    </row>
    <row r="5782" spans="1:11" x14ac:dyDescent="0.35">
      <c r="A5782">
        <v>5781</v>
      </c>
      <c r="B5782">
        <v>-0.84333358211953702</v>
      </c>
      <c r="C5782">
        <v>-0.201002912765087</v>
      </c>
      <c r="D5782">
        <v>-2.2266482829650901E-2</v>
      </c>
      <c r="F5782">
        <v>0.92873488534093795</v>
      </c>
      <c r="G5782">
        <v>364.77654579192802</v>
      </c>
      <c r="H5782">
        <v>192.70956508676801</v>
      </c>
      <c r="I5782">
        <v>727.34980571106905</v>
      </c>
      <c r="J5782">
        <v>1620.4876323365099</v>
      </c>
      <c r="K5782">
        <v>679.37088765603698</v>
      </c>
    </row>
    <row r="5783" spans="1:11" x14ac:dyDescent="0.35">
      <c r="A5783">
        <v>5782</v>
      </c>
      <c r="B5783">
        <v>-0.84256486882941795</v>
      </c>
      <c r="C5783">
        <v>-0.20098010007613401</v>
      </c>
      <c r="D5783">
        <v>-2.2370629559415399E-2</v>
      </c>
      <c r="F5783">
        <v>0.92873488534093795</v>
      </c>
      <c r="G5783">
        <v>364.77654579192802</v>
      </c>
      <c r="H5783">
        <v>192.70956508676801</v>
      </c>
      <c r="I5783">
        <v>727.34980571106905</v>
      </c>
      <c r="J5783">
        <v>1619.36575705876</v>
      </c>
      <c r="K5783">
        <v>679.33493837923902</v>
      </c>
    </row>
    <row r="5784" spans="1:11" x14ac:dyDescent="0.35">
      <c r="A5784">
        <v>5783</v>
      </c>
      <c r="B5784">
        <v>-0.84179573434964095</v>
      </c>
      <c r="C5784">
        <v>-0.20095708479886701</v>
      </c>
      <c r="D5784">
        <v>-2.2474774154282701E-2</v>
      </c>
      <c r="F5784">
        <v>0.92873488534093795</v>
      </c>
      <c r="G5784">
        <v>364.77654579192802</v>
      </c>
      <c r="H5784">
        <v>192.70956508676801</v>
      </c>
      <c r="I5784">
        <v>727.34980571106905</v>
      </c>
      <c r="J5784">
        <v>1618.24398797343</v>
      </c>
      <c r="K5784">
        <v>679.29799051141902</v>
      </c>
    </row>
    <row r="5785" spans="1:11" x14ac:dyDescent="0.35">
      <c r="A5785">
        <v>5784</v>
      </c>
      <c r="B5785">
        <v>-0.84102617840597105</v>
      </c>
      <c r="C5785">
        <v>-0.20093386681693401</v>
      </c>
      <c r="D5785">
        <v>-2.25789166658611E-2</v>
      </c>
      <c r="F5785">
        <v>0.92873488534093795</v>
      </c>
      <c r="G5785">
        <v>364.77654579192802</v>
      </c>
      <c r="H5785">
        <v>192.70956508676801</v>
      </c>
      <c r="I5785">
        <v>727.34980571106905</v>
      </c>
      <c r="J5785">
        <v>1617.1223250805201</v>
      </c>
      <c r="K5785">
        <v>679.26004405257697</v>
      </c>
    </row>
    <row r="5786" spans="1:11" x14ac:dyDescent="0.35">
      <c r="A5786">
        <v>5785</v>
      </c>
      <c r="B5786">
        <v>-0.84025620122399702</v>
      </c>
      <c r="C5786">
        <v>-0.20091044601373501</v>
      </c>
      <c r="D5786">
        <v>-2.2683057192197899E-2</v>
      </c>
      <c r="F5786">
        <v>0.92873488534093795</v>
      </c>
      <c r="G5786">
        <v>364.77654579192802</v>
      </c>
      <c r="H5786">
        <v>192.70956508676801</v>
      </c>
      <c r="I5786">
        <v>727.34980571106905</v>
      </c>
      <c r="J5786">
        <v>1616.00076838003</v>
      </c>
      <c r="K5786">
        <v>679.221099002713</v>
      </c>
    </row>
    <row r="5787" spans="1:11" x14ac:dyDescent="0.35">
      <c r="A5787">
        <v>5786</v>
      </c>
      <c r="B5787">
        <v>-0.839485801726782</v>
      </c>
      <c r="C5787">
        <v>-0.20088682227242499</v>
      </c>
      <c r="D5787">
        <v>-2.2787195723327599E-2</v>
      </c>
      <c r="F5787">
        <v>0.92873488534093795</v>
      </c>
      <c r="G5787">
        <v>364.77654579192802</v>
      </c>
      <c r="H5787">
        <v>192.70956508676801</v>
      </c>
      <c r="I5787">
        <v>727.34980571106905</v>
      </c>
      <c r="J5787">
        <v>1614.87931787196</v>
      </c>
      <c r="K5787">
        <v>679.181155361827</v>
      </c>
    </row>
    <row r="5788" spans="1:11" x14ac:dyDescent="0.35">
      <c r="A5788">
        <v>5787</v>
      </c>
      <c r="B5788">
        <v>-0.83871498036497805</v>
      </c>
      <c r="C5788">
        <v>-0.20086299547591099</v>
      </c>
      <c r="D5788">
        <v>-2.2891332373156398E-2</v>
      </c>
      <c r="F5788">
        <v>0.92873488534093795</v>
      </c>
      <c r="G5788">
        <v>364.77654579192802</v>
      </c>
      <c r="H5788">
        <v>192.70956508676801</v>
      </c>
      <c r="I5788">
        <v>727.34980571106905</v>
      </c>
      <c r="J5788">
        <v>1613.7579735563099</v>
      </c>
      <c r="K5788">
        <v>679.14021312991804</v>
      </c>
    </row>
    <row r="5789" spans="1:11" x14ac:dyDescent="0.35">
      <c r="A5789">
        <v>5788</v>
      </c>
      <c r="B5789">
        <v>-0.83794373607538497</v>
      </c>
      <c r="C5789">
        <v>-0.20083896550685101</v>
      </c>
      <c r="D5789">
        <v>-2.2995467131611599E-2</v>
      </c>
      <c r="F5789">
        <v>0.92873488534093795</v>
      </c>
      <c r="G5789">
        <v>364.77654579192802</v>
      </c>
      <c r="H5789">
        <v>192.70956508676801</v>
      </c>
      <c r="I5789">
        <v>727.34980571106905</v>
      </c>
      <c r="J5789">
        <v>1612.63673543308</v>
      </c>
      <c r="K5789">
        <v>679.09827230698704</v>
      </c>
    </row>
    <row r="5790" spans="1:11" x14ac:dyDescent="0.35">
      <c r="A5790">
        <v>5789</v>
      </c>
      <c r="B5790">
        <v>-0.83717206909731601</v>
      </c>
      <c r="C5790">
        <v>-0.200814732247655</v>
      </c>
      <c r="D5790">
        <v>-2.30996000965683E-2</v>
      </c>
      <c r="F5790">
        <v>0.92873488534093795</v>
      </c>
      <c r="G5790">
        <v>364.77654579192802</v>
      </c>
      <c r="H5790">
        <v>192.70956508676801</v>
      </c>
      <c r="I5790">
        <v>727.34980571106905</v>
      </c>
      <c r="J5790">
        <v>1611.5156035022801</v>
      </c>
      <c r="K5790">
        <v>679.05533289303401</v>
      </c>
    </row>
    <row r="5791" spans="1:11" x14ac:dyDescent="0.35">
      <c r="A5791">
        <v>5790</v>
      </c>
      <c r="B5791">
        <v>-0.83639997892818196</v>
      </c>
      <c r="C5791">
        <v>-0.200790295580484</v>
      </c>
      <c r="D5791">
        <v>-2.3203731303976401E-2</v>
      </c>
      <c r="F5791">
        <v>0.92873488534093795</v>
      </c>
      <c r="G5791">
        <v>364.77654579192802</v>
      </c>
      <c r="H5791">
        <v>192.70956508676801</v>
      </c>
      <c r="I5791">
        <v>727.34980571106905</v>
      </c>
      <c r="J5791">
        <v>1610.3945777639001</v>
      </c>
      <c r="K5791">
        <v>679.01139488805904</v>
      </c>
    </row>
    <row r="5792" spans="1:11" x14ac:dyDescent="0.35">
      <c r="A5792">
        <v>5791</v>
      </c>
      <c r="B5792">
        <v>-0.83562746525668397</v>
      </c>
      <c r="C5792">
        <v>-0.20076565538725</v>
      </c>
      <c r="D5792">
        <v>-2.3307860805067599E-2</v>
      </c>
      <c r="F5792">
        <v>0.92873488534093795</v>
      </c>
      <c r="G5792">
        <v>364.77654579192802</v>
      </c>
      <c r="H5792">
        <v>192.70956508676801</v>
      </c>
      <c r="I5792">
        <v>727.34980571106905</v>
      </c>
      <c r="J5792">
        <v>1609.27365821794</v>
      </c>
      <c r="K5792">
        <v>678.96645829206204</v>
      </c>
    </row>
    <row r="5793" spans="1:11" x14ac:dyDescent="0.35">
      <c r="A5793">
        <v>5792</v>
      </c>
      <c r="B5793">
        <v>-0.834854528007276</v>
      </c>
      <c r="C5793">
        <v>-0.20074081154961701</v>
      </c>
      <c r="D5793">
        <v>-2.3411988668981702E-2</v>
      </c>
      <c r="F5793">
        <v>0.92873488534093795</v>
      </c>
      <c r="G5793">
        <v>364.77654579192802</v>
      </c>
      <c r="H5793">
        <v>192.70956508676801</v>
      </c>
      <c r="I5793">
        <v>727.34980571106905</v>
      </c>
      <c r="J5793">
        <v>1608.1528448644001</v>
      </c>
      <c r="K5793">
        <v>678.92052310504198</v>
      </c>
    </row>
    <row r="5794" spans="1:11" x14ac:dyDescent="0.35">
      <c r="A5794">
        <v>5793</v>
      </c>
      <c r="B5794">
        <v>-0.83408116626400097</v>
      </c>
      <c r="C5794">
        <v>-0.20071576394899601</v>
      </c>
      <c r="D5794">
        <v>-2.3516114907330601E-2</v>
      </c>
      <c r="F5794">
        <v>0.92873488534093795</v>
      </c>
      <c r="G5794">
        <v>364.77654579192802</v>
      </c>
      <c r="H5794">
        <v>192.70956508676801</v>
      </c>
      <c r="I5794">
        <v>727.34980571106905</v>
      </c>
      <c r="J5794">
        <v>1607.0321377032799</v>
      </c>
      <c r="K5794">
        <v>678.87358932699999</v>
      </c>
    </row>
    <row r="5795" spans="1:11" x14ac:dyDescent="0.35">
      <c r="A5795">
        <v>5794</v>
      </c>
      <c r="B5795">
        <v>-0.83330738017881301</v>
      </c>
      <c r="C5795">
        <v>-0.20069051246655001</v>
      </c>
      <c r="D5795">
        <v>-2.3620239598104699E-2</v>
      </c>
      <c r="F5795">
        <v>0.92873488534093795</v>
      </c>
      <c r="G5795">
        <v>364.77654579192802</v>
      </c>
      <c r="H5795">
        <v>192.70956508676801</v>
      </c>
      <c r="I5795">
        <v>727.34980571106905</v>
      </c>
      <c r="J5795">
        <v>1605.9115367345801</v>
      </c>
      <c r="K5795">
        <v>678.82565695793699</v>
      </c>
    </row>
    <row r="5796" spans="1:11" x14ac:dyDescent="0.35">
      <c r="A5796">
        <v>5795</v>
      </c>
      <c r="B5796">
        <v>-0.83253316906209796</v>
      </c>
      <c r="C5796">
        <v>-0.20066505698319001</v>
      </c>
      <c r="D5796">
        <v>-2.3724362766947001E-2</v>
      </c>
      <c r="F5796">
        <v>0.92873488534093795</v>
      </c>
      <c r="G5796">
        <v>364.77654579192802</v>
      </c>
      <c r="H5796">
        <v>192.70956508676801</v>
      </c>
      <c r="I5796">
        <v>727.34980571106905</v>
      </c>
      <c r="J5796">
        <v>1604.79104195831</v>
      </c>
      <c r="K5796">
        <v>678.77672599785103</v>
      </c>
    </row>
    <row r="5797" spans="1:11" x14ac:dyDescent="0.35">
      <c r="A5797">
        <v>5796</v>
      </c>
      <c r="B5797">
        <v>-0.83175853300552705</v>
      </c>
      <c r="C5797">
        <v>-0.20063939737957701</v>
      </c>
      <c r="D5797">
        <v>-2.3828484498003899E-2</v>
      </c>
      <c r="F5797">
        <v>0.92873488534093795</v>
      </c>
      <c r="G5797">
        <v>364.77654579192802</v>
      </c>
      <c r="H5797">
        <v>192.70956508676801</v>
      </c>
      <c r="I5797">
        <v>727.34980571106905</v>
      </c>
      <c r="J5797">
        <v>1603.67065337445</v>
      </c>
      <c r="K5797">
        <v>678.72679644674304</v>
      </c>
    </row>
    <row r="5798" spans="1:11" x14ac:dyDescent="0.35">
      <c r="A5798">
        <v>5797</v>
      </c>
      <c r="B5798">
        <v>-0.83098347144895701</v>
      </c>
      <c r="C5798">
        <v>-0.20061353353611999</v>
      </c>
      <c r="D5798">
        <v>-2.3932604822777301E-2</v>
      </c>
      <c r="F5798">
        <v>0.92873488534093795</v>
      </c>
      <c r="G5798">
        <v>364.77654579192802</v>
      </c>
      <c r="H5798">
        <v>192.70956508676801</v>
      </c>
      <c r="I5798">
        <v>727.34980571106905</v>
      </c>
      <c r="J5798">
        <v>1602.55037098302</v>
      </c>
      <c r="K5798">
        <v>678.67586830461198</v>
      </c>
    </row>
    <row r="5799" spans="1:11" x14ac:dyDescent="0.35">
      <c r="A5799">
        <v>5798</v>
      </c>
      <c r="B5799">
        <v>-0.83020798421267095</v>
      </c>
      <c r="C5799">
        <v>-0.200587465332976</v>
      </c>
      <c r="D5799">
        <v>-2.4036723801263898E-2</v>
      </c>
      <c r="F5799">
        <v>0.92873488534093795</v>
      </c>
      <c r="G5799">
        <v>364.77654579192802</v>
      </c>
      <c r="H5799">
        <v>192.70956508676801</v>
      </c>
      <c r="I5799">
        <v>727.34980571106905</v>
      </c>
      <c r="J5799">
        <v>1601.4301947840099</v>
      </c>
      <c r="K5799">
        <v>678.62394157146002</v>
      </c>
    </row>
    <row r="5800" spans="1:11" x14ac:dyDescent="0.35">
      <c r="A5800">
        <v>5799</v>
      </c>
      <c r="B5800">
        <v>-0.82943207095234595</v>
      </c>
      <c r="C5800">
        <v>-0.20056119265005101</v>
      </c>
      <c r="D5800">
        <v>-2.4140841484931799E-2</v>
      </c>
      <c r="F5800">
        <v>0.92873488534093795</v>
      </c>
      <c r="G5800">
        <v>364.77654579192802</v>
      </c>
      <c r="H5800">
        <v>192.70956508676801</v>
      </c>
      <c r="I5800">
        <v>727.34980571106905</v>
      </c>
      <c r="J5800">
        <v>1600.31012477742</v>
      </c>
      <c r="K5800">
        <v>678.571016247285</v>
      </c>
    </row>
    <row r="5801" spans="1:11" x14ac:dyDescent="0.35">
      <c r="A5801">
        <v>5800</v>
      </c>
      <c r="B5801">
        <v>-0.82865573117629499</v>
      </c>
      <c r="C5801">
        <v>-0.20053471536699599</v>
      </c>
      <c r="D5801">
        <v>-2.42449579065027E-2</v>
      </c>
      <c r="F5801">
        <v>0.92873488534093795</v>
      </c>
      <c r="G5801">
        <v>364.77654579192802</v>
      </c>
      <c r="H5801">
        <v>192.70956508676801</v>
      </c>
      <c r="I5801">
        <v>727.34980571106905</v>
      </c>
      <c r="J5801">
        <v>1599.19016096325</v>
      </c>
      <c r="K5801">
        <v>678.51709233208896</v>
      </c>
    </row>
    <row r="5802" spans="1:11" x14ac:dyDescent="0.35">
      <c r="A5802">
        <v>5801</v>
      </c>
      <c r="B5802">
        <v>-0.82787910701684297</v>
      </c>
      <c r="C5802">
        <v>-0.200508036332149</v>
      </c>
      <c r="D5802">
        <v>-2.4349054158416799E-2</v>
      </c>
      <c r="F5802">
        <v>0.92873488534093795</v>
      </c>
      <c r="G5802">
        <v>364.77654579192802</v>
      </c>
      <c r="H5802">
        <v>192.70956508676801</v>
      </c>
      <c r="I5802">
        <v>727.34980571106905</v>
      </c>
      <c r="J5802">
        <v>1598.0705129038299</v>
      </c>
      <c r="K5802">
        <v>678.46216982586998</v>
      </c>
    </row>
    <row r="5803" spans="1:11" x14ac:dyDescent="0.35">
      <c r="A5803">
        <v>5802</v>
      </c>
      <c r="B5803">
        <v>-0.82710219796794904</v>
      </c>
      <c r="C5803">
        <v>-0.200481155428828</v>
      </c>
      <c r="D5803">
        <v>-2.4453130292332498E-2</v>
      </c>
      <c r="F5803">
        <v>0.92873488534093795</v>
      </c>
      <c r="G5803">
        <v>364.77654579192802</v>
      </c>
      <c r="H5803">
        <v>192.70956508676801</v>
      </c>
      <c r="I5803">
        <v>727.34980571106905</v>
      </c>
      <c r="J5803">
        <v>1596.9511805991499</v>
      </c>
      <c r="K5803">
        <v>678.40624872862895</v>
      </c>
    </row>
    <row r="5804" spans="1:11" x14ac:dyDescent="0.35">
      <c r="A5804">
        <v>5803</v>
      </c>
      <c r="B5804">
        <v>-0.82632500446601997</v>
      </c>
      <c r="C5804">
        <v>-0.20045407254014</v>
      </c>
      <c r="D5804">
        <v>-2.4557186423962599E-2</v>
      </c>
      <c r="F5804">
        <v>0.92873488534093795</v>
      </c>
      <c r="G5804">
        <v>364.77654579192802</v>
      </c>
      <c r="H5804">
        <v>192.70956508676801</v>
      </c>
      <c r="I5804">
        <v>727.34980571106905</v>
      </c>
      <c r="J5804">
        <v>1595.83216404921</v>
      </c>
      <c r="K5804">
        <v>678.34932904036498</v>
      </c>
    </row>
    <row r="5805" spans="1:11" x14ac:dyDescent="0.35">
      <c r="A5805">
        <v>5804</v>
      </c>
      <c r="B5805">
        <v>-0.82554752627132999</v>
      </c>
      <c r="C5805">
        <v>-0.20042678754898499</v>
      </c>
      <c r="D5805">
        <v>-2.4661222623627702E-2</v>
      </c>
      <c r="F5805">
        <v>0.92873488534093795</v>
      </c>
      <c r="G5805">
        <v>364.77654579192802</v>
      </c>
      <c r="H5805">
        <v>192.70956508676801</v>
      </c>
      <c r="I5805">
        <v>727.34980571106905</v>
      </c>
      <c r="J5805">
        <v>1594.7134632540201</v>
      </c>
      <c r="K5805">
        <v>678.29141076107999</v>
      </c>
    </row>
    <row r="5806" spans="1:11" x14ac:dyDescent="0.35">
      <c r="A5806">
        <v>5805</v>
      </c>
      <c r="B5806">
        <v>-0.82476976250394796</v>
      </c>
      <c r="C5806">
        <v>-0.20039930033804801</v>
      </c>
      <c r="D5806">
        <v>-2.4765238908542299E-2</v>
      </c>
      <c r="F5806">
        <v>0.92873488534093795</v>
      </c>
      <c r="G5806">
        <v>364.77654579192802</v>
      </c>
      <c r="H5806">
        <v>192.70956508676801</v>
      </c>
      <c r="I5806">
        <v>727.34980571106905</v>
      </c>
      <c r="J5806">
        <v>1593.5950782135801</v>
      </c>
      <c r="K5806">
        <v>678.23249389077205</v>
      </c>
    </row>
    <row r="5807" spans="1:11" x14ac:dyDescent="0.35">
      <c r="A5807">
        <v>5806</v>
      </c>
      <c r="B5807">
        <v>-0.82399171367141699</v>
      </c>
      <c r="C5807">
        <v>-0.200371610789808</v>
      </c>
      <c r="D5807">
        <v>-2.48692354058625E-2</v>
      </c>
      <c r="F5807">
        <v>0.92873488534093795</v>
      </c>
      <c r="G5807">
        <v>364.77654579192802</v>
      </c>
      <c r="H5807">
        <v>192.70956508676801</v>
      </c>
      <c r="I5807">
        <v>727.34980571106905</v>
      </c>
      <c r="J5807">
        <v>1592.47700892787</v>
      </c>
      <c r="K5807">
        <v>678.17257842944298</v>
      </c>
    </row>
    <row r="5808" spans="1:11" x14ac:dyDescent="0.35">
      <c r="A5808">
        <v>5807</v>
      </c>
      <c r="B5808">
        <v>-0.82321337958535001</v>
      </c>
      <c r="C5808">
        <v>-0.20034371878653101</v>
      </c>
      <c r="D5808">
        <v>-2.4973212187406099E-2</v>
      </c>
      <c r="F5808">
        <v>0.92873488534093795</v>
      </c>
      <c r="G5808">
        <v>364.77654579192802</v>
      </c>
      <c r="H5808">
        <v>192.70956508676801</v>
      </c>
      <c r="I5808">
        <v>727.34980571106905</v>
      </c>
      <c r="J5808">
        <v>1591.3592553969199</v>
      </c>
      <c r="K5808">
        <v>678.11166437709096</v>
      </c>
    </row>
    <row r="5809" spans="1:11" x14ac:dyDescent="0.35">
      <c r="A5809">
        <v>5808</v>
      </c>
      <c r="B5809">
        <v>-0.82243475936444399</v>
      </c>
      <c r="C5809">
        <v>-0.20031562421027099</v>
      </c>
      <c r="D5809">
        <v>-2.5077169270042401E-2</v>
      </c>
      <c r="F5809">
        <v>0.92873488534093795</v>
      </c>
      <c r="G5809">
        <v>364.77654579192802</v>
      </c>
      <c r="H5809">
        <v>192.70956508676801</v>
      </c>
      <c r="I5809">
        <v>727.34980571106905</v>
      </c>
      <c r="J5809">
        <v>1590.2418176207</v>
      </c>
      <c r="K5809">
        <v>678.04975173371702</v>
      </c>
    </row>
    <row r="5810" spans="1:11" x14ac:dyDescent="0.35">
      <c r="A5810">
        <v>5809</v>
      </c>
      <c r="B5810">
        <v>-0.82165585369237804</v>
      </c>
      <c r="C5810">
        <v>-0.20028732694287199</v>
      </c>
      <c r="D5810">
        <v>-2.5181106794992698E-2</v>
      </c>
      <c r="F5810">
        <v>0.92873488534093795</v>
      </c>
      <c r="G5810">
        <v>364.77654579192802</v>
      </c>
      <c r="H5810">
        <v>192.70956508676801</v>
      </c>
      <c r="I5810">
        <v>727.34980571106905</v>
      </c>
      <c r="J5810">
        <v>1589.1246955992301</v>
      </c>
      <c r="K5810">
        <v>677.98684049932001</v>
      </c>
    </row>
    <row r="5811" spans="1:11" x14ac:dyDescent="0.35">
      <c r="A5811">
        <v>5810</v>
      </c>
      <c r="B5811">
        <v>-0.82087666160398298</v>
      </c>
      <c r="C5811">
        <v>-0.20025882686596599</v>
      </c>
      <c r="D5811">
        <v>-2.5285024770658301E-2</v>
      </c>
      <c r="F5811">
        <v>0.92873488534093795</v>
      </c>
      <c r="G5811">
        <v>364.77654579192802</v>
      </c>
      <c r="H5811">
        <v>192.70956508676801</v>
      </c>
      <c r="I5811">
        <v>727.34980571106905</v>
      </c>
      <c r="J5811">
        <v>1588.0078893325101</v>
      </c>
      <c r="K5811">
        <v>677.92293067390199</v>
      </c>
    </row>
    <row r="5812" spans="1:11" x14ac:dyDescent="0.35">
      <c r="A5812">
        <v>5811</v>
      </c>
      <c r="B5812">
        <v>-0.82009718347851601</v>
      </c>
      <c r="C5812">
        <v>-0.200230123860972</v>
      </c>
      <c r="D5812">
        <v>-2.53889233136055E-2</v>
      </c>
      <c r="F5812">
        <v>0.92873488534093795</v>
      </c>
      <c r="G5812">
        <v>364.77654579192802</v>
      </c>
      <c r="H5812">
        <v>192.70956508676801</v>
      </c>
      <c r="I5812">
        <v>727.34980571106905</v>
      </c>
      <c r="J5812">
        <v>1586.89139882053</v>
      </c>
      <c r="K5812">
        <v>677.85802225746102</v>
      </c>
    </row>
    <row r="5813" spans="1:11" x14ac:dyDescent="0.35">
      <c r="A5813">
        <v>5812</v>
      </c>
      <c r="B5813">
        <v>-0.819317418912342</v>
      </c>
      <c r="C5813">
        <v>-0.200201217809096</v>
      </c>
      <c r="D5813">
        <v>-2.5492802479534001E-2</v>
      </c>
      <c r="F5813">
        <v>0.92873488534093795</v>
      </c>
      <c r="G5813">
        <v>364.77654579192802</v>
      </c>
      <c r="H5813">
        <v>192.70956508676801</v>
      </c>
      <c r="I5813">
        <v>727.34980571106905</v>
      </c>
      <c r="J5813">
        <v>1585.7752240632899</v>
      </c>
      <c r="K5813">
        <v>677.79211524999903</v>
      </c>
    </row>
    <row r="5814" spans="1:11" x14ac:dyDescent="0.35">
      <c r="A5814">
        <v>5813</v>
      </c>
      <c r="B5814">
        <v>-0.81853736786680198</v>
      </c>
      <c r="C5814">
        <v>-0.200172108591333</v>
      </c>
      <c r="D5814">
        <v>-2.5596662352236399E-2</v>
      </c>
      <c r="F5814">
        <v>0.92873488534093795</v>
      </c>
      <c r="G5814">
        <v>364.77654579192802</v>
      </c>
      <c r="H5814">
        <v>192.70956508676801</v>
      </c>
      <c r="I5814">
        <v>727.34980571106905</v>
      </c>
      <c r="J5814">
        <v>1584.6593650607999</v>
      </c>
      <c r="K5814">
        <v>677.72520965151398</v>
      </c>
    </row>
    <row r="5815" spans="1:11" x14ac:dyDescent="0.35">
      <c r="A5815">
        <v>5814</v>
      </c>
      <c r="B5815">
        <v>-0.817757029577725</v>
      </c>
      <c r="C5815">
        <v>-0.200142796088464</v>
      </c>
      <c r="D5815">
        <v>-2.5700502957117E-2</v>
      </c>
      <c r="F5815">
        <v>0.92873488534093795</v>
      </c>
      <c r="G5815">
        <v>364.77654579192802</v>
      </c>
      <c r="H5815">
        <v>192.70956508676801</v>
      </c>
      <c r="I5815">
        <v>727.34980571106905</v>
      </c>
      <c r="J5815">
        <v>1583.54382181306</v>
      </c>
      <c r="K5815">
        <v>677.657305462007</v>
      </c>
    </row>
    <row r="5816" spans="1:11" x14ac:dyDescent="0.35">
      <c r="A5816">
        <v>5815</v>
      </c>
      <c r="B5816">
        <v>-0.81697640449846598</v>
      </c>
      <c r="C5816">
        <v>-0.20011328018105601</v>
      </c>
      <c r="D5816">
        <v>-2.58043244129957E-2</v>
      </c>
      <c r="F5816">
        <v>0.92873488534093795</v>
      </c>
      <c r="G5816">
        <v>364.77654579192802</v>
      </c>
      <c r="H5816">
        <v>192.70956508676801</v>
      </c>
      <c r="I5816">
        <v>727.34980571106905</v>
      </c>
      <c r="J5816">
        <v>1582.42859432005</v>
      </c>
      <c r="K5816">
        <v>677.58840268147799</v>
      </c>
    </row>
    <row r="5817" spans="1:11" x14ac:dyDescent="0.35">
      <c r="A5817">
        <v>5816</v>
      </c>
      <c r="B5817">
        <v>-0.816195492197058</v>
      </c>
      <c r="C5817">
        <v>-0.20008356074946401</v>
      </c>
      <c r="D5817">
        <v>-2.5908126773179701E-2</v>
      </c>
      <c r="F5817">
        <v>0.92873488534093795</v>
      </c>
      <c r="G5817">
        <v>364.77654579192802</v>
      </c>
      <c r="H5817">
        <v>192.70956508676801</v>
      </c>
      <c r="I5817">
        <v>727.34980571106905</v>
      </c>
      <c r="J5817">
        <v>1581.3136825817901</v>
      </c>
      <c r="K5817">
        <v>677.51850130992602</v>
      </c>
    </row>
    <row r="5818" spans="1:11" x14ac:dyDescent="0.35">
      <c r="A5818">
        <v>5817</v>
      </c>
      <c r="B5818">
        <v>-0.81541429247510899</v>
      </c>
      <c r="C5818">
        <v>-0.200053637673826</v>
      </c>
      <c r="D5818">
        <v>-2.6011910107630199E-2</v>
      </c>
      <c r="F5818">
        <v>0.92873488534093795</v>
      </c>
      <c r="G5818">
        <v>364.77654579192802</v>
      </c>
      <c r="H5818">
        <v>192.70956508676801</v>
      </c>
      <c r="I5818">
        <v>727.34980571106905</v>
      </c>
      <c r="J5818">
        <v>1580.19908659828</v>
      </c>
      <c r="K5818">
        <v>677.44760134735304</v>
      </c>
    </row>
    <row r="5819" spans="1:11" x14ac:dyDescent="0.35">
      <c r="A5819">
        <v>5818</v>
      </c>
      <c r="B5819">
        <v>-0.81463280513316405</v>
      </c>
      <c r="C5819">
        <v>-0.20002351083407</v>
      </c>
      <c r="D5819">
        <v>-2.6115674486114401E-2</v>
      </c>
      <c r="F5819">
        <v>0.92873488534093795</v>
      </c>
      <c r="G5819">
        <v>364.77654579192802</v>
      </c>
      <c r="H5819">
        <v>192.70956508676801</v>
      </c>
      <c r="I5819">
        <v>727.34980571106905</v>
      </c>
      <c r="J5819">
        <v>1579.08480636951</v>
      </c>
      <c r="K5819">
        <v>677.375702793757</v>
      </c>
    </row>
    <row r="5820" spans="1:11" x14ac:dyDescent="0.35">
      <c r="A5820">
        <v>5819</v>
      </c>
      <c r="B5820">
        <v>-0.81385103000596304</v>
      </c>
      <c r="C5820">
        <v>-0.199993180109904</v>
      </c>
      <c r="D5820">
        <v>-2.6219419979040801E-2</v>
      </c>
      <c r="F5820">
        <v>0.92873488534093795</v>
      </c>
      <c r="G5820">
        <v>364.77654579192802</v>
      </c>
      <c r="H5820">
        <v>192.70956508676801</v>
      </c>
      <c r="I5820">
        <v>727.34980571106905</v>
      </c>
      <c r="J5820">
        <v>1577.9708418954899</v>
      </c>
      <c r="K5820">
        <v>677.30280564913903</v>
      </c>
    </row>
    <row r="5821" spans="1:11" x14ac:dyDescent="0.35">
      <c r="A5821">
        <v>5820</v>
      </c>
      <c r="B5821">
        <v>-0.81306896697264597</v>
      </c>
      <c r="C5821">
        <v>-0.19996264538082401</v>
      </c>
      <c r="D5821">
        <v>-2.6323146667911801E-2</v>
      </c>
      <c r="F5821">
        <v>0.92873488534093795</v>
      </c>
      <c r="G5821">
        <v>364.77654579192802</v>
      </c>
      <c r="H5821">
        <v>192.70956508676801</v>
      </c>
      <c r="I5821">
        <v>727.34980571106905</v>
      </c>
      <c r="J5821">
        <v>1576.8571931762101</v>
      </c>
      <c r="K5821">
        <v>677.22890991349902</v>
      </c>
    </row>
    <row r="5822" spans="1:11" x14ac:dyDescent="0.35">
      <c r="A5822">
        <v>5821</v>
      </c>
      <c r="B5822">
        <v>-0.81228661537691504</v>
      </c>
      <c r="C5822">
        <v>-0.19993190652611201</v>
      </c>
      <c r="D5822">
        <v>-2.6426854580532101E-2</v>
      </c>
      <c r="F5822">
        <v>0.92873488534093795</v>
      </c>
      <c r="G5822">
        <v>364.77654579192802</v>
      </c>
      <c r="H5822">
        <v>192.70956508676801</v>
      </c>
      <c r="I5822">
        <v>727.34980571106905</v>
      </c>
      <c r="J5822">
        <v>1575.7438602116699</v>
      </c>
      <c r="K5822">
        <v>677.15401558683698</v>
      </c>
    </row>
    <row r="5823" spans="1:11" x14ac:dyDescent="0.35">
      <c r="A5823">
        <v>5822</v>
      </c>
      <c r="B5823">
        <v>-0.81150397553923903</v>
      </c>
      <c r="C5823">
        <v>-0.19990096342483099</v>
      </c>
      <c r="D5823">
        <v>-2.65305438289445E-2</v>
      </c>
      <c r="F5823">
        <v>0.92873488534093795</v>
      </c>
      <c r="G5823">
        <v>364.77654579192802</v>
      </c>
      <c r="H5823">
        <v>192.70956508676801</v>
      </c>
      <c r="I5823">
        <v>727.34980571106905</v>
      </c>
      <c r="J5823">
        <v>1574.6308430018801</v>
      </c>
      <c r="K5823">
        <v>677.078122669153</v>
      </c>
    </row>
    <row r="5824" spans="1:11" x14ac:dyDescent="0.35">
      <c r="A5824">
        <v>5823</v>
      </c>
      <c r="B5824">
        <v>-0.81072104717144999</v>
      </c>
      <c r="C5824">
        <v>-0.199869815955831</v>
      </c>
      <c r="D5824">
        <v>-2.6634214472715498E-2</v>
      </c>
      <c r="F5824">
        <v>0.92873488534093795</v>
      </c>
      <c r="G5824">
        <v>364.77654579192802</v>
      </c>
      <c r="H5824">
        <v>192.70956508676801</v>
      </c>
      <c r="I5824">
        <v>727.34980571106905</v>
      </c>
      <c r="J5824">
        <v>1573.5181415468301</v>
      </c>
      <c r="K5824">
        <v>677.00123116044597</v>
      </c>
    </row>
    <row r="5825" spans="1:11" x14ac:dyDescent="0.35">
      <c r="A5825">
        <v>5824</v>
      </c>
      <c r="B5825">
        <v>-0.80993782976595396</v>
      </c>
      <c r="C5825">
        <v>-0.19983846399774299</v>
      </c>
      <c r="D5825">
        <v>-2.67378665642816E-2</v>
      </c>
      <c r="F5825">
        <v>0.92873488534093795</v>
      </c>
      <c r="G5825">
        <v>364.77654579192802</v>
      </c>
      <c r="H5825">
        <v>192.70956508676801</v>
      </c>
      <c r="I5825">
        <v>727.34980571106905</v>
      </c>
      <c r="J5825">
        <v>1572.4057558465299</v>
      </c>
      <c r="K5825">
        <v>676.92334106071803</v>
      </c>
    </row>
    <row r="5826" spans="1:11" x14ac:dyDescent="0.35">
      <c r="A5826">
        <v>5825</v>
      </c>
      <c r="B5826">
        <v>-0.809154323580908</v>
      </c>
      <c r="C5826">
        <v>-0.19980690742898399</v>
      </c>
      <c r="D5826">
        <v>-2.6841500202633799E-2</v>
      </c>
      <c r="F5826">
        <v>0.92873488534093795</v>
      </c>
      <c r="G5826">
        <v>364.77654579192802</v>
      </c>
      <c r="H5826">
        <v>192.70956508676801</v>
      </c>
      <c r="I5826">
        <v>727.34980571106905</v>
      </c>
      <c r="J5826">
        <v>1571.2936859009701</v>
      </c>
      <c r="K5826">
        <v>676.84445236996703</v>
      </c>
    </row>
    <row r="5827" spans="1:11" x14ac:dyDescent="0.35">
      <c r="A5827">
        <v>5826</v>
      </c>
      <c r="B5827">
        <v>-0.80837052779328</v>
      </c>
      <c r="C5827">
        <v>-0.19977514612775199</v>
      </c>
      <c r="D5827">
        <v>-2.6945115407254201E-2</v>
      </c>
      <c r="F5827">
        <v>0.92873488534093795</v>
      </c>
      <c r="G5827">
        <v>364.77654579192802</v>
      </c>
      <c r="H5827">
        <v>192.70956508676801</v>
      </c>
      <c r="I5827">
        <v>727.34980571106905</v>
      </c>
      <c r="J5827">
        <v>1570.1819317101499</v>
      </c>
      <c r="K5827">
        <v>676.76456508819399</v>
      </c>
    </row>
    <row r="5828" spans="1:11" x14ac:dyDescent="0.35">
      <c r="A5828">
        <v>5827</v>
      </c>
      <c r="B5828">
        <v>-0.80758644272833002</v>
      </c>
      <c r="C5828">
        <v>-0.19974317997202801</v>
      </c>
      <c r="D5828">
        <v>-2.7048712289583499E-2</v>
      </c>
      <c r="F5828">
        <v>0.92873488534093795</v>
      </c>
      <c r="G5828">
        <v>364.77654579192802</v>
      </c>
      <c r="H5828">
        <v>192.70956508676801</v>
      </c>
      <c r="I5828">
        <v>727.34980571106905</v>
      </c>
      <c r="J5828">
        <v>1569.07049327408</v>
      </c>
      <c r="K5828">
        <v>676.68367921539902</v>
      </c>
    </row>
    <row r="5829" spans="1:11" x14ac:dyDescent="0.35">
      <c r="A5829">
        <v>5828</v>
      </c>
      <c r="B5829">
        <v>-0.80680206798308995</v>
      </c>
      <c r="C5829">
        <v>-0.19971100883957599</v>
      </c>
      <c r="D5829">
        <v>-2.71522909029152E-2</v>
      </c>
      <c r="F5829">
        <v>0.92873488534093795</v>
      </c>
      <c r="G5829">
        <v>364.77654579192802</v>
      </c>
      <c r="H5829">
        <v>192.70956508676801</v>
      </c>
      <c r="I5829">
        <v>727.34980571106905</v>
      </c>
      <c r="J5829">
        <v>1567.95937059276</v>
      </c>
      <c r="K5829">
        <v>676.601794751581</v>
      </c>
    </row>
    <row r="5830" spans="1:11" x14ac:dyDescent="0.35">
      <c r="A5830">
        <v>5829</v>
      </c>
      <c r="B5830">
        <v>-0.80601740335384497</v>
      </c>
      <c r="C5830">
        <v>-0.199678632607943</v>
      </c>
      <c r="D5830">
        <v>-2.72558513149091E-2</v>
      </c>
      <c r="F5830">
        <v>0.92873488534093795</v>
      </c>
      <c r="G5830">
        <v>364.77654579192802</v>
      </c>
      <c r="H5830">
        <v>192.70956508676801</v>
      </c>
      <c r="I5830">
        <v>727.34980571106905</v>
      </c>
      <c r="J5830">
        <v>1566.8485636661701</v>
      </c>
      <c r="K5830">
        <v>676.51891169674195</v>
      </c>
    </row>
    <row r="5831" spans="1:11" x14ac:dyDescent="0.35">
      <c r="A5831">
        <v>5830</v>
      </c>
      <c r="B5831">
        <v>-0.80523244867484001</v>
      </c>
      <c r="C5831">
        <v>-0.199646051154455</v>
      </c>
      <c r="D5831">
        <v>-2.7359393595028599E-2</v>
      </c>
      <c r="F5831">
        <v>0.92873488534093795</v>
      </c>
      <c r="G5831">
        <v>364.77654579192802</v>
      </c>
      <c r="H5831">
        <v>192.70956508676801</v>
      </c>
      <c r="I5831">
        <v>727.34980571106905</v>
      </c>
      <c r="J5831">
        <v>1565.73807249434</v>
      </c>
      <c r="K5831">
        <v>676.43503005087996</v>
      </c>
    </row>
    <row r="5832" spans="1:11" x14ac:dyDescent="0.35">
      <c r="A5832">
        <v>5831</v>
      </c>
      <c r="B5832">
        <v>-0.80444720363504396</v>
      </c>
      <c r="C5832">
        <v>-0.19961326435622301</v>
      </c>
      <c r="D5832">
        <v>-2.7462917807734501E-2</v>
      </c>
      <c r="F5832">
        <v>0.92873488534093795</v>
      </c>
      <c r="G5832">
        <v>364.77654579192802</v>
      </c>
      <c r="H5832">
        <v>192.70956508676801</v>
      </c>
      <c r="I5832">
        <v>727.34980571106905</v>
      </c>
      <c r="J5832">
        <v>1564.62789707724</v>
      </c>
      <c r="K5832">
        <v>676.35014981399604</v>
      </c>
    </row>
    <row r="5833" spans="1:11" x14ac:dyDescent="0.35">
      <c r="A5833">
        <v>5832</v>
      </c>
      <c r="B5833">
        <v>-0.80366166808130601</v>
      </c>
      <c r="C5833">
        <v>-0.19958027209013501</v>
      </c>
      <c r="D5833">
        <v>-2.7566424018277899E-2</v>
      </c>
      <c r="F5833">
        <v>0.92873488534093795</v>
      </c>
      <c r="G5833">
        <v>364.77654579192802</v>
      </c>
      <c r="H5833">
        <v>192.70956508676801</v>
      </c>
      <c r="I5833">
        <v>727.34980571106905</v>
      </c>
      <c r="J5833">
        <v>1563.5180374148999</v>
      </c>
      <c r="K5833">
        <v>676.26427098608997</v>
      </c>
    </row>
    <row r="5834" spans="1:11" x14ac:dyDescent="0.35">
      <c r="A5834">
        <v>5833</v>
      </c>
      <c r="B5834">
        <v>-0.80287584172980897</v>
      </c>
      <c r="C5834">
        <v>-0.199547074232864</v>
      </c>
      <c r="D5834">
        <v>-2.7669912295279899E-2</v>
      </c>
      <c r="F5834">
        <v>0.92873488534093795</v>
      </c>
      <c r="G5834">
        <v>364.77654579192802</v>
      </c>
      <c r="H5834">
        <v>192.70956508676801</v>
      </c>
      <c r="I5834">
        <v>727.34980571106905</v>
      </c>
      <c r="J5834">
        <v>1562.4084935072899</v>
      </c>
      <c r="K5834">
        <v>676.17739356716197</v>
      </c>
    </row>
    <row r="5835" spans="1:11" x14ac:dyDescent="0.35">
      <c r="A5835">
        <v>5834</v>
      </c>
      <c r="B5835">
        <v>-0.80208972451161498</v>
      </c>
      <c r="C5835">
        <v>-0.19951367066086001</v>
      </c>
      <c r="D5835">
        <v>-2.77733827090666E-2</v>
      </c>
      <c r="F5835">
        <v>0.92873488534093795</v>
      </c>
      <c r="G5835">
        <v>364.77654579192802</v>
      </c>
      <c r="H5835">
        <v>192.70956508676801</v>
      </c>
      <c r="I5835">
        <v>727.34980571106905</v>
      </c>
      <c r="J5835">
        <v>1561.29926535443</v>
      </c>
      <c r="K5835">
        <v>676.08951755721205</v>
      </c>
    </row>
    <row r="5836" spans="1:11" x14ac:dyDescent="0.35">
      <c r="A5836">
        <v>5835</v>
      </c>
      <c r="B5836">
        <v>-0.80130331605765104</v>
      </c>
      <c r="C5836">
        <v>-0.199480061250354</v>
      </c>
      <c r="D5836">
        <v>-2.7876835321568299E-2</v>
      </c>
      <c r="F5836">
        <v>0.92873488534093795</v>
      </c>
      <c r="G5836">
        <v>364.77654579192802</v>
      </c>
      <c r="H5836">
        <v>192.70956508676801</v>
      </c>
      <c r="I5836">
        <v>727.34980571106905</v>
      </c>
      <c r="J5836">
        <v>1560.1903529563201</v>
      </c>
      <c r="K5836">
        <v>676.00064295623997</v>
      </c>
    </row>
    <row r="5837" spans="1:11" x14ac:dyDescent="0.35">
      <c r="A5837">
        <v>5836</v>
      </c>
      <c r="B5837">
        <v>-0.80051661623978498</v>
      </c>
      <c r="C5837">
        <v>-0.19944624587735901</v>
      </c>
      <c r="D5837">
        <v>-2.7980270201498202E-2</v>
      </c>
      <c r="F5837">
        <v>0.92873488534093795</v>
      </c>
      <c r="G5837">
        <v>364.77654579192802</v>
      </c>
      <c r="H5837">
        <v>192.70956508676801</v>
      </c>
      <c r="I5837">
        <v>727.34980571106905</v>
      </c>
      <c r="J5837">
        <v>1559.0817563129499</v>
      </c>
      <c r="K5837">
        <v>675.91076976424495</v>
      </c>
    </row>
    <row r="5838" spans="1:11" x14ac:dyDescent="0.35">
      <c r="A5838">
        <v>5837</v>
      </c>
      <c r="B5838">
        <v>-0.79972962485951904</v>
      </c>
      <c r="C5838">
        <v>-0.19941222441766299</v>
      </c>
      <c r="D5838">
        <v>-2.8083687417446698E-2</v>
      </c>
      <c r="F5838">
        <v>0.92873488534093795</v>
      </c>
      <c r="G5838">
        <v>364.77654579192802</v>
      </c>
      <c r="H5838">
        <v>192.70956508676801</v>
      </c>
      <c r="I5838">
        <v>727.34980571106905</v>
      </c>
      <c r="J5838">
        <v>1557.97347542432</v>
      </c>
      <c r="K5838">
        <v>675.819897981228</v>
      </c>
    </row>
    <row r="5839" spans="1:11" x14ac:dyDescent="0.35">
      <c r="A5839">
        <v>5838</v>
      </c>
      <c r="B5839">
        <v>-0.79894234154243804</v>
      </c>
      <c r="C5839">
        <v>-0.19937799674683801</v>
      </c>
      <c r="D5839">
        <v>-2.8187087025284899E-2</v>
      </c>
      <c r="F5839">
        <v>0.92873488534093795</v>
      </c>
      <c r="G5839">
        <v>364.77654579192802</v>
      </c>
      <c r="H5839">
        <v>192.70956508676801</v>
      </c>
      <c r="I5839">
        <v>727.34980571106905</v>
      </c>
      <c r="J5839">
        <v>1556.8655102904399</v>
      </c>
      <c r="K5839">
        <v>675.72802760718901</v>
      </c>
    </row>
    <row r="5840" spans="1:11" x14ac:dyDescent="0.35">
      <c r="A5840">
        <v>5839</v>
      </c>
      <c r="B5840">
        <v>-0.79815476627668502</v>
      </c>
      <c r="C5840">
        <v>-0.19934356274023099</v>
      </c>
      <c r="D5840">
        <v>-2.8290469104050399E-2</v>
      </c>
      <c r="F5840">
        <v>0.92873488534093795</v>
      </c>
      <c r="G5840">
        <v>364.77654579192802</v>
      </c>
      <c r="H5840">
        <v>192.70956508676801</v>
      </c>
      <c r="I5840">
        <v>727.34980571106905</v>
      </c>
      <c r="J5840">
        <v>1555.7578609113</v>
      </c>
      <c r="K5840">
        <v>675.63515864212798</v>
      </c>
    </row>
    <row r="5841" spans="1:11" x14ac:dyDescent="0.35">
      <c r="A5841">
        <v>5840</v>
      </c>
      <c r="B5841">
        <v>-0.79736689869059896</v>
      </c>
      <c r="C5841">
        <v>-0.19930892227296901</v>
      </c>
      <c r="D5841">
        <v>-2.83938337079515E-2</v>
      </c>
      <c r="F5841">
        <v>0.92873488534093795</v>
      </c>
      <c r="G5841">
        <v>364.77654579192802</v>
      </c>
      <c r="H5841">
        <v>192.70956508676801</v>
      </c>
      <c r="I5841">
        <v>727.34980571106905</v>
      </c>
      <c r="J5841">
        <v>1554.6505272869099</v>
      </c>
      <c r="K5841">
        <v>675.54129108604502</v>
      </c>
    </row>
    <row r="5842" spans="1:11" x14ac:dyDescent="0.35">
      <c r="A5842">
        <v>5841</v>
      </c>
      <c r="B5842">
        <v>-0.79657873855329997</v>
      </c>
      <c r="C5842">
        <v>-0.19927407521995799</v>
      </c>
      <c r="D5842">
        <v>-2.8497180906134401E-2</v>
      </c>
      <c r="F5842">
        <v>0.92873488534093795</v>
      </c>
      <c r="G5842">
        <v>364.77654579192802</v>
      </c>
      <c r="H5842">
        <v>192.70956508676801</v>
      </c>
      <c r="I5842">
        <v>727.34980571106905</v>
      </c>
      <c r="J5842">
        <v>1553.5435094172601</v>
      </c>
      <c r="K5842">
        <v>675.446424938939</v>
      </c>
    </row>
    <row r="5843" spans="1:11" x14ac:dyDescent="0.35">
      <c r="A5843">
        <v>5842</v>
      </c>
      <c r="B5843">
        <v>-0.79579028590442602</v>
      </c>
      <c r="C5843">
        <v>-0.19923902145587899</v>
      </c>
      <c r="D5843">
        <v>-2.8600510780465101E-2</v>
      </c>
      <c r="F5843">
        <v>0.92873488534093795</v>
      </c>
      <c r="G5843">
        <v>364.77654579192802</v>
      </c>
      <c r="H5843">
        <v>192.70956508676801</v>
      </c>
      <c r="I5843">
        <v>727.34980571106905</v>
      </c>
      <c r="J5843">
        <v>1552.43680730235</v>
      </c>
      <c r="K5843">
        <v>675.35056020081197</v>
      </c>
    </row>
    <row r="5844" spans="1:11" x14ac:dyDescent="0.35">
      <c r="A5844">
        <v>5843</v>
      </c>
      <c r="B5844">
        <v>-0.79500153996225797</v>
      </c>
      <c r="C5844">
        <v>-0.19920376085519401</v>
      </c>
      <c r="D5844">
        <v>-2.8703823351752599E-2</v>
      </c>
      <c r="F5844">
        <v>0.92873488534093795</v>
      </c>
      <c r="G5844">
        <v>364.77654579192802</v>
      </c>
      <c r="H5844">
        <v>192.70956508676801</v>
      </c>
      <c r="I5844">
        <v>727.34980571106905</v>
      </c>
      <c r="J5844">
        <v>1551.3304209421899</v>
      </c>
      <c r="K5844">
        <v>675.25369687166199</v>
      </c>
    </row>
    <row r="5845" spans="1:11" x14ac:dyDescent="0.35">
      <c r="A5845">
        <v>5844</v>
      </c>
      <c r="B5845">
        <v>-0.79421250129315402</v>
      </c>
      <c r="C5845">
        <v>-0.199168293292138</v>
      </c>
      <c r="D5845">
        <v>-2.8807118746154999E-2</v>
      </c>
      <c r="F5845">
        <v>0.92873488534093795</v>
      </c>
      <c r="G5845">
        <v>364.77654579192802</v>
      </c>
      <c r="H5845">
        <v>192.70956508676801</v>
      </c>
      <c r="I5845">
        <v>727.34980571106905</v>
      </c>
      <c r="J5845">
        <v>1550.2243503367699</v>
      </c>
      <c r="K5845">
        <v>675.15583495148996</v>
      </c>
    </row>
    <row r="5846" spans="1:11" x14ac:dyDescent="0.35">
      <c r="A5846">
        <v>5845</v>
      </c>
      <c r="B5846">
        <v>-0.79342316871351903</v>
      </c>
      <c r="C5846">
        <v>-0.19913261864072701</v>
      </c>
      <c r="D5846">
        <v>-2.8910396959385999E-2</v>
      </c>
      <c r="F5846">
        <v>0.92873488534093795</v>
      </c>
      <c r="G5846">
        <v>364.77654579192802</v>
      </c>
      <c r="H5846">
        <v>192.70956508676801</v>
      </c>
      <c r="I5846">
        <v>727.34980571106905</v>
      </c>
      <c r="J5846">
        <v>1549.1185954861</v>
      </c>
      <c r="K5846">
        <v>675.05697444029602</v>
      </c>
    </row>
    <row r="5847" spans="1:11" x14ac:dyDescent="0.35">
      <c r="A5847">
        <v>5846</v>
      </c>
      <c r="B5847">
        <v>-0.79263354272627795</v>
      </c>
      <c r="C5847">
        <v>-0.19909673677475001</v>
      </c>
      <c r="D5847">
        <v>-2.90136581071847E-2</v>
      </c>
      <c r="F5847">
        <v>0.92873488534093795</v>
      </c>
      <c r="G5847">
        <v>364.77654579192802</v>
      </c>
      <c r="H5847">
        <v>192.70956508676801</v>
      </c>
      <c r="I5847">
        <v>727.34980571106905</v>
      </c>
      <c r="J5847">
        <v>1548.01315639018</v>
      </c>
      <c r="K5847">
        <v>674.95711533808003</v>
      </c>
    </row>
    <row r="5848" spans="1:11" x14ac:dyDescent="0.35">
      <c r="A5848">
        <v>5847</v>
      </c>
      <c r="B5848">
        <v>-0.79184362282482701</v>
      </c>
      <c r="C5848">
        <v>-0.199060647567774</v>
      </c>
      <c r="D5848">
        <v>-2.91169022343119E-2</v>
      </c>
      <c r="F5848">
        <v>0.92873488534093795</v>
      </c>
      <c r="G5848">
        <v>364.77654579192802</v>
      </c>
      <c r="H5848">
        <v>192.70956508676801</v>
      </c>
      <c r="I5848">
        <v>727.34980571106905</v>
      </c>
      <c r="J5848">
        <v>1546.9080330489901</v>
      </c>
      <c r="K5848">
        <v>674.85625764484098</v>
      </c>
    </row>
    <row r="5849" spans="1:11" x14ac:dyDescent="0.35">
      <c r="A5849">
        <v>5848</v>
      </c>
      <c r="B5849">
        <v>-0.79105340887508202</v>
      </c>
      <c r="C5849">
        <v>-0.19902435089314199</v>
      </c>
      <c r="D5849">
        <v>-2.92201294113167E-2</v>
      </c>
      <c r="F5849">
        <v>0.92873488534093795</v>
      </c>
      <c r="G5849">
        <v>364.77654579192802</v>
      </c>
      <c r="H5849">
        <v>192.70956508676801</v>
      </c>
      <c r="I5849">
        <v>727.34980571106905</v>
      </c>
      <c r="J5849">
        <v>1545.80322546255</v>
      </c>
      <c r="K5849">
        <v>674.75440136058103</v>
      </c>
    </row>
    <row r="5850" spans="1:11" x14ac:dyDescent="0.35">
      <c r="A5850">
        <v>5849</v>
      </c>
      <c r="B5850">
        <v>-0.79026290062360904</v>
      </c>
      <c r="C5850">
        <v>-0.19898784662396901</v>
      </c>
      <c r="D5850">
        <v>-2.9323339699408001E-2</v>
      </c>
      <c r="F5850">
        <v>0.92873488534093795</v>
      </c>
      <c r="G5850">
        <v>364.77654579192802</v>
      </c>
      <c r="H5850">
        <v>192.70956508676801</v>
      </c>
      <c r="I5850">
        <v>727.34980571106905</v>
      </c>
      <c r="J5850">
        <v>1544.69873363086</v>
      </c>
      <c r="K5850">
        <v>674.65154648529801</v>
      </c>
    </row>
    <row r="5851" spans="1:11" x14ac:dyDescent="0.35">
      <c r="A5851">
        <v>5850</v>
      </c>
      <c r="B5851">
        <v>-0.78947209780301197</v>
      </c>
      <c r="C5851">
        <v>-0.19895113463315001</v>
      </c>
      <c r="D5851">
        <v>-2.9426533163007699E-2</v>
      </c>
      <c r="F5851">
        <v>0.92873488534093795</v>
      </c>
      <c r="G5851">
        <v>364.77654579192802</v>
      </c>
      <c r="H5851">
        <v>192.70956508676801</v>
      </c>
      <c r="I5851">
        <v>727.34980571106905</v>
      </c>
      <c r="J5851">
        <v>1543.5945575539099</v>
      </c>
      <c r="K5851">
        <v>674.54769301899296</v>
      </c>
    </row>
    <row r="5852" spans="1:11" x14ac:dyDescent="0.35">
      <c r="A5852">
        <v>5851</v>
      </c>
      <c r="B5852">
        <v>-0.78868100017634901</v>
      </c>
      <c r="C5852">
        <v>-0.198914214793351</v>
      </c>
      <c r="D5852">
        <v>-2.9529709859986299E-2</v>
      </c>
      <c r="F5852">
        <v>0.92873488534093795</v>
      </c>
      <c r="G5852">
        <v>364.77654579192802</v>
      </c>
      <c r="H5852">
        <v>192.70956508676801</v>
      </c>
      <c r="I5852">
        <v>727.34980571106905</v>
      </c>
      <c r="J5852">
        <v>1542.4906972317001</v>
      </c>
      <c r="K5852">
        <v>674.44284096166598</v>
      </c>
    </row>
    <row r="5853" spans="1:11" x14ac:dyDescent="0.35">
      <c r="A5853">
        <v>5852</v>
      </c>
      <c r="B5853">
        <v>-0.787889607444484</v>
      </c>
      <c r="C5853">
        <v>-0.19887708697701301</v>
      </c>
      <c r="D5853">
        <v>-2.9632869856407101E-2</v>
      </c>
      <c r="F5853">
        <v>0.92873488534093795</v>
      </c>
      <c r="G5853">
        <v>364.77654579192802</v>
      </c>
      <c r="H5853">
        <v>192.70956508676801</v>
      </c>
      <c r="I5853">
        <v>727.34980571106905</v>
      </c>
      <c r="J5853">
        <v>1541.3871526642399</v>
      </c>
      <c r="K5853">
        <v>674.33699031331696</v>
      </c>
    </row>
    <row r="5854" spans="1:11" x14ac:dyDescent="0.35">
      <c r="A5854">
        <v>5853</v>
      </c>
      <c r="B5854">
        <v>-0.787097919552461</v>
      </c>
      <c r="C5854">
        <v>-0.19883975105635299</v>
      </c>
      <c r="D5854">
        <v>-2.97360132214015E-2</v>
      </c>
      <c r="F5854">
        <v>0.92873488534093795</v>
      </c>
      <c r="G5854">
        <v>364.77654579192802</v>
      </c>
      <c r="H5854">
        <v>192.70956508676801</v>
      </c>
      <c r="I5854">
        <v>727.34980571106905</v>
      </c>
      <c r="J5854">
        <v>1540.2839238515301</v>
      </c>
      <c r="K5854">
        <v>674.23014107394602</v>
      </c>
    </row>
    <row r="5855" spans="1:11" x14ac:dyDescent="0.35">
      <c r="A5855">
        <v>5854</v>
      </c>
      <c r="B5855">
        <v>-0.78630593605670396</v>
      </c>
      <c r="C5855">
        <v>-0.19880220690336001</v>
      </c>
      <c r="D5855">
        <v>-2.98391400057097E-2</v>
      </c>
      <c r="F5855">
        <v>0.92873488534093795</v>
      </c>
      <c r="G5855">
        <v>364.77654579192802</v>
      </c>
      <c r="H5855">
        <v>192.70956508676801</v>
      </c>
      <c r="I5855">
        <v>727.34980571106905</v>
      </c>
      <c r="J5855">
        <v>1539.1810107935501</v>
      </c>
      <c r="K5855">
        <v>674.12229324355201</v>
      </c>
    </row>
    <row r="5856" spans="1:11" x14ac:dyDescent="0.35">
      <c r="A5856">
        <v>5855</v>
      </c>
      <c r="B5856">
        <v>-0.78551365687123098</v>
      </c>
      <c r="C5856">
        <v>-0.19876445438979601</v>
      </c>
      <c r="D5856">
        <v>-2.9942250281831801E-2</v>
      </c>
      <c r="F5856">
        <v>0.92873488534093795</v>
      </c>
      <c r="G5856">
        <v>364.77654579192802</v>
      </c>
      <c r="H5856">
        <v>192.70956508676801</v>
      </c>
      <c r="I5856">
        <v>727.34980571106905</v>
      </c>
      <c r="J5856">
        <v>1538.0784134903299</v>
      </c>
      <c r="K5856">
        <v>674.01344682213596</v>
      </c>
    </row>
    <row r="5857" spans="1:11" x14ac:dyDescent="0.35">
      <c r="A5857">
        <v>5856</v>
      </c>
      <c r="B5857">
        <v>-0.78472108169315702</v>
      </c>
      <c r="C5857">
        <v>-0.198726493387198</v>
      </c>
      <c r="D5857">
        <v>-3.00453441087386E-2</v>
      </c>
      <c r="F5857">
        <v>0.92873488534093795</v>
      </c>
      <c r="G5857">
        <v>364.77654579192802</v>
      </c>
      <c r="H5857">
        <v>192.70956508676801</v>
      </c>
      <c r="I5857">
        <v>727.34980571106905</v>
      </c>
      <c r="J5857">
        <v>1536.9761319418401</v>
      </c>
      <c r="K5857">
        <v>673.90360180969901</v>
      </c>
    </row>
    <row r="5858" spans="1:11" x14ac:dyDescent="0.35">
      <c r="A5858">
        <v>5857</v>
      </c>
      <c r="B5858">
        <v>-0.78392821028900395</v>
      </c>
      <c r="C5858">
        <v>-0.19868832376687201</v>
      </c>
      <c r="D5858">
        <v>-3.0148421548605999E-2</v>
      </c>
      <c r="F5858">
        <v>0.92873488534093795</v>
      </c>
      <c r="G5858">
        <v>364.77654579192802</v>
      </c>
      <c r="H5858">
        <v>192.70956508676801</v>
      </c>
      <c r="I5858">
        <v>727.34980571106905</v>
      </c>
      <c r="J5858">
        <v>1535.8741661480999</v>
      </c>
      <c r="K5858">
        <v>673.792758206239</v>
      </c>
    </row>
    <row r="5859" spans="1:11" x14ac:dyDescent="0.35">
      <c r="A5859">
        <v>5858</v>
      </c>
      <c r="B5859">
        <v>-0.78313504262949996</v>
      </c>
      <c r="C5859">
        <v>-0.1986499453999</v>
      </c>
      <c r="D5859">
        <v>-3.0251482680296499E-2</v>
      </c>
      <c r="F5859">
        <v>0.92873488534093795</v>
      </c>
      <c r="G5859">
        <v>364.77654579192802</v>
      </c>
      <c r="H5859">
        <v>192.70956508676801</v>
      </c>
      <c r="I5859">
        <v>727.34980571106905</v>
      </c>
      <c r="J5859">
        <v>1534.77251610911</v>
      </c>
      <c r="K5859">
        <v>673.68091601175604</v>
      </c>
    </row>
    <row r="5860" spans="1:11" x14ac:dyDescent="0.35">
      <c r="A5860">
        <v>5859</v>
      </c>
      <c r="B5860">
        <v>-0.78234157788223901</v>
      </c>
      <c r="C5860">
        <v>-0.19861135815713399</v>
      </c>
      <c r="D5860">
        <v>-3.03545275181192E-2</v>
      </c>
      <c r="F5860">
        <v>0.92873488534093795</v>
      </c>
      <c r="G5860">
        <v>364.77654579192802</v>
      </c>
      <c r="H5860">
        <v>192.70956508676801</v>
      </c>
      <c r="I5860">
        <v>727.34980571106905</v>
      </c>
      <c r="J5860">
        <v>1533.67118182486</v>
      </c>
      <c r="K5860">
        <v>673.56807522625195</v>
      </c>
    </row>
    <row r="5861" spans="1:11" x14ac:dyDescent="0.35">
      <c r="A5861">
        <v>5860</v>
      </c>
      <c r="B5861">
        <v>-0.78154781628872205</v>
      </c>
      <c r="C5861">
        <v>-0.198572561909198</v>
      </c>
      <c r="D5861">
        <v>-3.0457556164428901E-2</v>
      </c>
      <c r="F5861">
        <v>0.92873488534093795</v>
      </c>
      <c r="G5861">
        <v>364.77654579192802</v>
      </c>
      <c r="H5861">
        <v>192.70956508676801</v>
      </c>
      <c r="I5861">
        <v>727.34980571106905</v>
      </c>
      <c r="J5861">
        <v>1532.5701632953501</v>
      </c>
      <c r="K5861">
        <v>673.45423584972605</v>
      </c>
    </row>
    <row r="5862" spans="1:11" x14ac:dyDescent="0.35">
      <c r="A5862">
        <v>5861</v>
      </c>
      <c r="B5862">
        <v>-0.78075375755092802</v>
      </c>
      <c r="C5862">
        <v>-0.19853355652648699</v>
      </c>
      <c r="D5862">
        <v>-3.0560568673638999E-2</v>
      </c>
      <c r="F5862">
        <v>0.92873488534093795</v>
      </c>
      <c r="G5862">
        <v>364.77654579192802</v>
      </c>
      <c r="H5862">
        <v>192.70956508676801</v>
      </c>
      <c r="I5862">
        <v>727.34980571106905</v>
      </c>
      <c r="J5862">
        <v>1531.46946052059</v>
      </c>
      <c r="K5862">
        <v>673.33939788217697</v>
      </c>
    </row>
    <row r="5863" spans="1:11" x14ac:dyDescent="0.35">
      <c r="A5863">
        <v>5862</v>
      </c>
      <c r="B5863">
        <v>-0.77995940153785803</v>
      </c>
      <c r="C5863">
        <v>-0.19849434187916701</v>
      </c>
      <c r="D5863">
        <v>-3.06635651171124E-2</v>
      </c>
      <c r="F5863">
        <v>0.92873488534093795</v>
      </c>
      <c r="G5863">
        <v>364.77654579192802</v>
      </c>
      <c r="H5863">
        <v>192.70956508676801</v>
      </c>
      <c r="I5863">
        <v>727.34980571106905</v>
      </c>
      <c r="J5863">
        <v>1530.36907350057</v>
      </c>
      <c r="K5863">
        <v>673.22356132360596</v>
      </c>
    </row>
    <row r="5864" spans="1:11" x14ac:dyDescent="0.35">
      <c r="A5864">
        <v>5863</v>
      </c>
      <c r="B5864">
        <v>-0.77916474754287501</v>
      </c>
      <c r="C5864">
        <v>-0.198454917837176</v>
      </c>
      <c r="D5864">
        <v>-3.0766545517207498E-2</v>
      </c>
      <c r="F5864">
        <v>0.92873488534093795</v>
      </c>
      <c r="G5864">
        <v>364.77654579192802</v>
      </c>
      <c r="H5864">
        <v>192.70956508676801</v>
      </c>
      <c r="I5864">
        <v>727.34980571106905</v>
      </c>
      <c r="J5864">
        <v>1529.2690022352999</v>
      </c>
      <c r="K5864">
        <v>673.10672617401303</v>
      </c>
    </row>
    <row r="5865" spans="1:11" x14ac:dyDescent="0.35">
      <c r="A5865">
        <v>5864</v>
      </c>
      <c r="B5865">
        <v>-0.77836979572435705</v>
      </c>
      <c r="C5865">
        <v>-0.19841528427022001</v>
      </c>
      <c r="D5865">
        <v>-3.08695099712613E-2</v>
      </c>
      <c r="F5865">
        <v>0.92873488534093795</v>
      </c>
      <c r="G5865">
        <v>364.77654579192802</v>
      </c>
      <c r="H5865">
        <v>192.70956508676801</v>
      </c>
      <c r="I5865">
        <v>727.34980571106905</v>
      </c>
      <c r="J5865">
        <v>1528.1692467247699</v>
      </c>
      <c r="K5865">
        <v>672.98889243339795</v>
      </c>
    </row>
    <row r="5866" spans="1:11" x14ac:dyDescent="0.35">
      <c r="A5866">
        <v>5865</v>
      </c>
      <c r="B5866">
        <v>-0.77757454566235495</v>
      </c>
      <c r="C5866">
        <v>-0.19837544104777499</v>
      </c>
      <c r="D5866">
        <v>-3.09724585262987E-2</v>
      </c>
      <c r="F5866">
        <v>0.92873488534093795</v>
      </c>
      <c r="G5866">
        <v>364.77654579192802</v>
      </c>
      <c r="H5866">
        <v>192.70956508676801</v>
      </c>
      <c r="I5866">
        <v>727.34980571106905</v>
      </c>
      <c r="J5866">
        <v>1527.0698069689799</v>
      </c>
      <c r="K5866">
        <v>672.87006010176106</v>
      </c>
    </row>
    <row r="5867" spans="1:11" x14ac:dyDescent="0.35">
      <c r="A5867">
        <v>5866</v>
      </c>
      <c r="B5867">
        <v>-0.77677899743019596</v>
      </c>
      <c r="C5867">
        <v>-0.19833538803908801</v>
      </c>
      <c r="D5867">
        <v>-3.1075391263462902E-2</v>
      </c>
      <c r="F5867">
        <v>0.92873488534093795</v>
      </c>
      <c r="G5867">
        <v>364.77654579192802</v>
      </c>
      <c r="H5867">
        <v>192.70956508676801</v>
      </c>
      <c r="I5867">
        <v>727.34980571106905</v>
      </c>
      <c r="J5867">
        <v>1525.9706829679401</v>
      </c>
      <c r="K5867">
        <v>672.75022917910098</v>
      </c>
    </row>
    <row r="5868" spans="1:11" x14ac:dyDescent="0.35">
      <c r="A5868">
        <v>5867</v>
      </c>
      <c r="B5868">
        <v>-0.77598315023905895</v>
      </c>
      <c r="C5868">
        <v>-0.19829512511317399</v>
      </c>
      <c r="D5868">
        <v>-3.11783082041019E-2</v>
      </c>
      <c r="F5868">
        <v>0.92873488534093795</v>
      </c>
      <c r="G5868">
        <v>364.77654579192802</v>
      </c>
      <c r="H5868">
        <v>192.70956508676801</v>
      </c>
      <c r="I5868">
        <v>727.34980571106905</v>
      </c>
      <c r="J5868">
        <v>1524.8718747216501</v>
      </c>
      <c r="K5868">
        <v>672.62939966541899</v>
      </c>
    </row>
    <row r="5869" spans="1:11" x14ac:dyDescent="0.35">
      <c r="A5869">
        <v>5868</v>
      </c>
      <c r="B5869">
        <v>-0.775187004037029</v>
      </c>
      <c r="C5869">
        <v>-0.19825465213881699</v>
      </c>
      <c r="D5869">
        <v>-3.1281209421472403E-2</v>
      </c>
      <c r="F5869">
        <v>0.92873488534093795</v>
      </c>
      <c r="G5869">
        <v>364.77654579192802</v>
      </c>
      <c r="H5869">
        <v>192.70956508676801</v>
      </c>
      <c r="I5869">
        <v>727.34980571106905</v>
      </c>
      <c r="J5869">
        <v>1523.7733822301</v>
      </c>
      <c r="K5869">
        <v>672.50757156071597</v>
      </c>
    </row>
    <row r="5870" spans="1:11" x14ac:dyDescent="0.35">
      <c r="A5870">
        <v>5869</v>
      </c>
      <c r="B5870">
        <v>-0.77439055874805995</v>
      </c>
      <c r="C5870">
        <v>-0.198213968984569</v>
      </c>
      <c r="D5870">
        <v>-3.1384094990891002E-2</v>
      </c>
      <c r="F5870">
        <v>0.92873488534093795</v>
      </c>
      <c r="G5870">
        <v>364.77654579192802</v>
      </c>
      <c r="H5870">
        <v>192.70956508676801</v>
      </c>
      <c r="I5870">
        <v>727.34980571106905</v>
      </c>
      <c r="J5870">
        <v>1522.6752054932899</v>
      </c>
      <c r="K5870">
        <v>672.38474486499001</v>
      </c>
    </row>
    <row r="5871" spans="1:11" x14ac:dyDescent="0.35">
      <c r="A5871">
        <v>5870</v>
      </c>
      <c r="B5871">
        <v>-0.77359381400430804</v>
      </c>
      <c r="C5871">
        <v>-0.19817307551875199</v>
      </c>
      <c r="D5871">
        <v>-3.1486964965733999E-2</v>
      </c>
      <c r="F5871">
        <v>0.92873488534093795</v>
      </c>
      <c r="G5871">
        <v>364.77654579192802</v>
      </c>
      <c r="H5871">
        <v>192.70956508676801</v>
      </c>
      <c r="I5871">
        <v>727.34980571106905</v>
      </c>
      <c r="J5871">
        <v>1521.57734451123</v>
      </c>
      <c r="K5871">
        <v>672.26091957824201</v>
      </c>
    </row>
    <row r="5872" spans="1:11" x14ac:dyDescent="0.35">
      <c r="A5872">
        <v>5871</v>
      </c>
      <c r="B5872">
        <v>-0.77279676955638898</v>
      </c>
      <c r="C5872">
        <v>-0.19813197160945201</v>
      </c>
      <c r="D5872">
        <v>-3.1589819401507097E-2</v>
      </c>
      <c r="F5872">
        <v>0.92873488534093795</v>
      </c>
      <c r="G5872">
        <v>364.77654579192802</v>
      </c>
      <c r="H5872">
        <v>192.70956508676801</v>
      </c>
      <c r="I5872">
        <v>727.34980571106905</v>
      </c>
      <c r="J5872">
        <v>1520.4797992839101</v>
      </c>
      <c r="K5872">
        <v>672.13609570047095</v>
      </c>
    </row>
    <row r="5873" spans="1:11" x14ac:dyDescent="0.35">
      <c r="A5873">
        <v>5872</v>
      </c>
      <c r="B5873">
        <v>-0.77199942519560505</v>
      </c>
      <c r="C5873">
        <v>-0.198090657124526</v>
      </c>
      <c r="D5873">
        <v>-3.1692658360670499E-2</v>
      </c>
      <c r="F5873">
        <v>0.92873488534093795</v>
      </c>
      <c r="G5873">
        <v>364.77654579192802</v>
      </c>
      <c r="H5873">
        <v>192.70956508676801</v>
      </c>
      <c r="I5873">
        <v>727.34980571106905</v>
      </c>
      <c r="J5873">
        <v>1519.3825698113401</v>
      </c>
      <c r="K5873">
        <v>672.01027323167898</v>
      </c>
    </row>
    <row r="5874" spans="1:11" x14ac:dyDescent="0.35">
      <c r="A5874">
        <v>5873</v>
      </c>
      <c r="B5874">
        <v>-0.77120178053833399</v>
      </c>
      <c r="C5874">
        <v>-0.19804913193159701</v>
      </c>
      <c r="D5874">
        <v>-3.1795481895685401E-2</v>
      </c>
      <c r="F5874">
        <v>0.92873488534093795</v>
      </c>
      <c r="G5874">
        <v>364.77654579192802</v>
      </c>
      <c r="H5874">
        <v>192.70956508676801</v>
      </c>
      <c r="I5874">
        <v>727.34980571106905</v>
      </c>
      <c r="J5874">
        <v>1518.2856560935099</v>
      </c>
      <c r="K5874">
        <v>671.88345217186395</v>
      </c>
    </row>
    <row r="5875" spans="1:11" x14ac:dyDescent="0.35">
      <c r="A5875">
        <v>5874</v>
      </c>
      <c r="B5875">
        <v>-0.77040383534028001</v>
      </c>
      <c r="C5875">
        <v>-0.198007395898053</v>
      </c>
      <c r="D5875">
        <v>-3.1898290069498299E-2</v>
      </c>
      <c r="F5875">
        <v>0.92873488534093795</v>
      </c>
      <c r="G5875">
        <v>364.77654579192802</v>
      </c>
      <c r="H5875">
        <v>192.70956508676801</v>
      </c>
      <c r="I5875">
        <v>727.34980571106905</v>
      </c>
      <c r="J5875">
        <v>1517.1890581304201</v>
      </c>
      <c r="K5875">
        <v>671.75563252102802</v>
      </c>
    </row>
    <row r="5876" spans="1:11" x14ac:dyDescent="0.35">
      <c r="A5876">
        <v>5875</v>
      </c>
      <c r="B5876">
        <v>-0.76960558948737201</v>
      </c>
      <c r="C5876">
        <v>-0.197965448891049</v>
      </c>
      <c r="D5876">
        <v>-3.2001082943851997E-2</v>
      </c>
      <c r="F5876">
        <v>0.92873488534093795</v>
      </c>
      <c r="G5876">
        <v>364.77654579192802</v>
      </c>
      <c r="H5876">
        <v>192.70956508676801</v>
      </c>
      <c r="I5876">
        <v>727.34980571106905</v>
      </c>
      <c r="J5876">
        <v>1516.0927759220799</v>
      </c>
      <c r="K5876">
        <v>671.62681427916903</v>
      </c>
    </row>
    <row r="5877" spans="1:11" x14ac:dyDescent="0.35">
      <c r="A5877">
        <v>5876</v>
      </c>
      <c r="B5877">
        <v>-0.76880704283744705</v>
      </c>
      <c r="C5877">
        <v>-0.197923290777507</v>
      </c>
      <c r="D5877">
        <v>-3.2103860589408298E-2</v>
      </c>
      <c r="F5877">
        <v>0.92873488534093795</v>
      </c>
      <c r="G5877">
        <v>364.77654579192802</v>
      </c>
      <c r="H5877">
        <v>192.70956508676801</v>
      </c>
      <c r="I5877">
        <v>727.34980571106905</v>
      </c>
      <c r="J5877">
        <v>1514.99680946848</v>
      </c>
      <c r="K5877">
        <v>671.49699744628697</v>
      </c>
    </row>
    <row r="5878" spans="1:11" x14ac:dyDescent="0.35">
      <c r="A5878">
        <v>5877</v>
      </c>
      <c r="B5878">
        <v>-0.76800819449676805</v>
      </c>
      <c r="C5878">
        <v>-0.19788092142411501</v>
      </c>
      <c r="D5878">
        <v>-3.2206623018874302E-2</v>
      </c>
      <c r="F5878">
        <v>0.92873488534093795</v>
      </c>
      <c r="G5878">
        <v>364.77654579192802</v>
      </c>
      <c r="H5878">
        <v>192.70956508676801</v>
      </c>
      <c r="I5878">
        <v>727.34980571106905</v>
      </c>
      <c r="J5878">
        <v>1513.90115876963</v>
      </c>
      <c r="K5878">
        <v>671.36618202238401</v>
      </c>
    </row>
    <row r="5879" spans="1:11" x14ac:dyDescent="0.35">
      <c r="A5879">
        <v>5878</v>
      </c>
      <c r="B5879">
        <v>-0.76720904483405405</v>
      </c>
      <c r="C5879">
        <v>-0.19783834069732301</v>
      </c>
      <c r="D5879">
        <v>-3.2309370335689397E-2</v>
      </c>
      <c r="F5879">
        <v>0.92873488534093795</v>
      </c>
      <c r="G5879">
        <v>364.77654579192802</v>
      </c>
      <c r="H5879">
        <v>192.70956508676801</v>
      </c>
      <c r="I5879">
        <v>727.34980571106905</v>
      </c>
      <c r="J5879">
        <v>1512.8058238255201</v>
      </c>
      <c r="K5879">
        <v>671.23436800745901</v>
      </c>
    </row>
    <row r="5880" spans="1:11" x14ac:dyDescent="0.35">
      <c r="A5880">
        <v>5879</v>
      </c>
      <c r="B5880">
        <v>-0.76640959338672598</v>
      </c>
      <c r="C5880">
        <v>-0.19779554846334799</v>
      </c>
      <c r="D5880">
        <v>-3.2412102582525103E-2</v>
      </c>
      <c r="F5880">
        <v>0.92873488534093795</v>
      </c>
      <c r="G5880">
        <v>364.77654579192802</v>
      </c>
      <c r="H5880">
        <v>192.70956508676801</v>
      </c>
      <c r="I5880">
        <v>727.34980571106905</v>
      </c>
      <c r="J5880">
        <v>1511.71080463616</v>
      </c>
      <c r="K5880">
        <v>671.10155540151095</v>
      </c>
    </row>
    <row r="5881" spans="1:11" x14ac:dyDescent="0.35">
      <c r="A5881">
        <v>5880</v>
      </c>
      <c r="B5881">
        <v>-0.76560984010892696</v>
      </c>
      <c r="C5881">
        <v>-0.19775254458817301</v>
      </c>
      <c r="D5881">
        <v>-3.2514819832048403E-2</v>
      </c>
      <c r="F5881">
        <v>0.92873488534093795</v>
      </c>
      <c r="G5881">
        <v>364.77654579192802</v>
      </c>
      <c r="H5881">
        <v>192.70956508676801</v>
      </c>
      <c r="I5881">
        <v>727.34980571106905</v>
      </c>
      <c r="J5881">
        <v>1510.61610120154</v>
      </c>
      <c r="K5881">
        <v>670.96774420454096</v>
      </c>
    </row>
    <row r="5882" spans="1:11" x14ac:dyDescent="0.35">
      <c r="A5882">
        <v>5881</v>
      </c>
      <c r="B5882">
        <v>-0.76480978405473399</v>
      </c>
      <c r="C5882">
        <v>-0.19770932893754101</v>
      </c>
      <c r="D5882">
        <v>-3.2617522096253702E-2</v>
      </c>
      <c r="F5882">
        <v>0.92873488534093795</v>
      </c>
      <c r="G5882">
        <v>364.77654579192802</v>
      </c>
      <c r="H5882">
        <v>192.70956508676801</v>
      </c>
      <c r="I5882">
        <v>727.34980571106905</v>
      </c>
      <c r="J5882">
        <v>1509.5217135216701</v>
      </c>
      <c r="K5882">
        <v>670.83293441654905</v>
      </c>
    </row>
    <row r="5883" spans="1:11" x14ac:dyDescent="0.35">
      <c r="A5883">
        <v>5882</v>
      </c>
      <c r="B5883">
        <v>-0.76400942580324904</v>
      </c>
      <c r="C5883">
        <v>-0.19766590137696299</v>
      </c>
      <c r="D5883">
        <v>-3.2720209490734099E-2</v>
      </c>
      <c r="F5883">
        <v>0.92873488534093795</v>
      </c>
      <c r="G5883">
        <v>364.77654579192802</v>
      </c>
      <c r="H5883">
        <v>192.70956508676801</v>
      </c>
      <c r="I5883">
        <v>727.34980571106905</v>
      </c>
      <c r="J5883">
        <v>1508.4276415965401</v>
      </c>
      <c r="K5883">
        <v>670.69712603753499</v>
      </c>
    </row>
    <row r="5884" spans="1:11" x14ac:dyDescent="0.35">
      <c r="A5884">
        <v>5883</v>
      </c>
      <c r="B5884">
        <v>-0.76320876435956697</v>
      </c>
      <c r="C5884">
        <v>-0.19762226177171099</v>
      </c>
      <c r="D5884">
        <v>-3.2822882018206601E-2</v>
      </c>
      <c r="F5884">
        <v>0.92873488534093795</v>
      </c>
      <c r="G5884">
        <v>364.77654579192802</v>
      </c>
      <c r="H5884">
        <v>192.70956508676801</v>
      </c>
      <c r="I5884">
        <v>727.34980571106905</v>
      </c>
      <c r="J5884">
        <v>1507.3338854261499</v>
      </c>
      <c r="K5884">
        <v>670.56031906749899</v>
      </c>
    </row>
    <row r="5885" spans="1:11" x14ac:dyDescent="0.35">
      <c r="A5885">
        <v>5884</v>
      </c>
      <c r="B5885">
        <v>-0.76240780012056197</v>
      </c>
      <c r="C5885">
        <v>-0.197578409986819</v>
      </c>
      <c r="D5885">
        <v>-3.29255397875634E-2</v>
      </c>
      <c r="F5885">
        <v>0.92873488534093795</v>
      </c>
      <c r="G5885">
        <v>364.77654579192802</v>
      </c>
      <c r="H5885">
        <v>192.70956508676801</v>
      </c>
      <c r="I5885">
        <v>727.34980571106905</v>
      </c>
      <c r="J5885">
        <v>1506.24044501051</v>
      </c>
      <c r="K5885">
        <v>670.42251350644096</v>
      </c>
    </row>
    <row r="5886" spans="1:11" x14ac:dyDescent="0.35">
      <c r="A5886">
        <v>5885</v>
      </c>
      <c r="B5886">
        <v>-0.76160653236412601</v>
      </c>
      <c r="C5886">
        <v>-0.19753434588708599</v>
      </c>
      <c r="D5886">
        <v>-3.3028182819595499E-2</v>
      </c>
      <c r="F5886">
        <v>0.92873488534093795</v>
      </c>
      <c r="G5886">
        <v>364.77654579192802</v>
      </c>
      <c r="H5886">
        <v>192.70956508676801</v>
      </c>
      <c r="I5886">
        <v>727.34980571106905</v>
      </c>
      <c r="J5886">
        <v>1505.14732034961</v>
      </c>
      <c r="K5886">
        <v>670.28370935435998</v>
      </c>
    </row>
    <row r="5887" spans="1:11" x14ac:dyDescent="0.35">
      <c r="A5887">
        <v>5886</v>
      </c>
      <c r="B5887">
        <v>-0.76080496077591597</v>
      </c>
      <c r="C5887">
        <v>-0.197490069337073</v>
      </c>
      <c r="D5887">
        <v>-3.3130811166187699E-2</v>
      </c>
      <c r="F5887">
        <v>0.92873488534093795</v>
      </c>
      <c r="G5887">
        <v>364.77654579192802</v>
      </c>
      <c r="H5887">
        <v>192.70956508676801</v>
      </c>
      <c r="I5887">
        <v>727.34980571106905</v>
      </c>
      <c r="J5887">
        <v>1504.0545114434599</v>
      </c>
      <c r="K5887">
        <v>670.14390661125799</v>
      </c>
    </row>
    <row r="5888" spans="1:11" x14ac:dyDescent="0.35">
      <c r="A5888">
        <v>5887</v>
      </c>
      <c r="B5888">
        <v>-0.76000308531128902</v>
      </c>
      <c r="C5888">
        <v>-0.19744558020110001</v>
      </c>
      <c r="D5888">
        <v>-3.3233424905435599E-2</v>
      </c>
      <c r="F5888">
        <v>0.92873488534093795</v>
      </c>
      <c r="G5888">
        <v>364.77654579192802</v>
      </c>
      <c r="H5888">
        <v>192.70956508676801</v>
      </c>
      <c r="I5888">
        <v>727.34980571106905</v>
      </c>
      <c r="J5888">
        <v>1502.9620182920501</v>
      </c>
      <c r="K5888">
        <v>670.00310527713305</v>
      </c>
    </row>
    <row r="5889" spans="1:11" x14ac:dyDescent="0.35">
      <c r="A5889">
        <v>5888</v>
      </c>
      <c r="B5889">
        <v>-0.75920090567799803</v>
      </c>
      <c r="C5889">
        <v>-0.19740087834325301</v>
      </c>
      <c r="D5889">
        <v>-3.3336024088877599E-2</v>
      </c>
      <c r="F5889">
        <v>0.92873488534093795</v>
      </c>
      <c r="G5889">
        <v>364.77654579192802</v>
      </c>
      <c r="H5889">
        <v>192.70956508676801</v>
      </c>
      <c r="I5889">
        <v>727.34980571106905</v>
      </c>
      <c r="J5889">
        <v>1501.8698408953901</v>
      </c>
      <c r="K5889">
        <v>669.86130535198595</v>
      </c>
    </row>
    <row r="5890" spans="1:11" x14ac:dyDescent="0.35">
      <c r="A5890">
        <v>5889</v>
      </c>
      <c r="B5890">
        <v>-0.75839842150900905</v>
      </c>
      <c r="C5890">
        <v>-0.19735596362737501</v>
      </c>
      <c r="D5890">
        <v>-3.3438608767048503E-2</v>
      </c>
      <c r="F5890">
        <v>0.92873488534093795</v>
      </c>
      <c r="G5890">
        <v>364.77654579192802</v>
      </c>
      <c r="H5890">
        <v>192.70956508676801</v>
      </c>
      <c r="I5890">
        <v>727.34980571106905</v>
      </c>
      <c r="J5890">
        <v>1500.77797925347</v>
      </c>
      <c r="K5890">
        <v>669.71850683581602</v>
      </c>
    </row>
    <row r="5891" spans="1:11" x14ac:dyDescent="0.35">
      <c r="A5891">
        <v>5890</v>
      </c>
      <c r="B5891">
        <v>-0.75759563265833296</v>
      </c>
      <c r="C5891">
        <v>-0.19731083591707199</v>
      </c>
      <c r="D5891">
        <v>-3.3541179002660397E-2</v>
      </c>
      <c r="F5891">
        <v>0.92873488534093795</v>
      </c>
      <c r="G5891">
        <v>364.77654579192802</v>
      </c>
      <c r="H5891">
        <v>192.70956508676801</v>
      </c>
      <c r="I5891">
        <v>727.34980571106905</v>
      </c>
      <c r="J5891">
        <v>1499.68643336629</v>
      </c>
      <c r="K5891">
        <v>669.57470972862495</v>
      </c>
    </row>
    <row r="5892" spans="1:11" x14ac:dyDescent="0.35">
      <c r="A5892">
        <v>5891</v>
      </c>
      <c r="B5892">
        <v>-0.75679253868337204</v>
      </c>
      <c r="C5892">
        <v>-0.19726549507570901</v>
      </c>
      <c r="D5892">
        <v>-3.3643734839409502E-2</v>
      </c>
      <c r="F5892">
        <v>0.92873488534093795</v>
      </c>
      <c r="G5892">
        <v>364.77654579192802</v>
      </c>
      <c r="H5892">
        <v>192.70956508676801</v>
      </c>
      <c r="I5892">
        <v>727.34980571106905</v>
      </c>
      <c r="J5892">
        <v>1498.59520323386</v>
      </c>
      <c r="K5892">
        <v>669.42991403041106</v>
      </c>
    </row>
    <row r="5893" spans="1:11" x14ac:dyDescent="0.35">
      <c r="A5893">
        <v>5892</v>
      </c>
      <c r="B5893">
        <v>-0.75598913942018597</v>
      </c>
      <c r="C5893">
        <v>-0.19721994096641399</v>
      </c>
      <c r="D5893">
        <v>-3.3746276342129303E-2</v>
      </c>
      <c r="F5893">
        <v>0.92873488534093795</v>
      </c>
      <c r="G5893">
        <v>364.77654579192802</v>
      </c>
      <c r="H5893">
        <v>192.70956508676801</v>
      </c>
      <c r="I5893">
        <v>727.34980571106905</v>
      </c>
      <c r="J5893">
        <v>1497.50428885617</v>
      </c>
      <c r="K5893">
        <v>669.28411974117603</v>
      </c>
    </row>
    <row r="5894" spans="1:11" x14ac:dyDescent="0.35">
      <c r="A5894">
        <v>5893</v>
      </c>
      <c r="B5894">
        <v>-0.75518543477585498</v>
      </c>
      <c r="C5894">
        <v>-0.197174173452071</v>
      </c>
      <c r="D5894">
        <v>-3.3848803578643102E-2</v>
      </c>
      <c r="F5894">
        <v>0.92873488534093795</v>
      </c>
      <c r="G5894">
        <v>364.77654579192802</v>
      </c>
      <c r="H5894">
        <v>192.70956508676801</v>
      </c>
      <c r="I5894">
        <v>727.34980571106905</v>
      </c>
      <c r="J5894">
        <v>1496.41369023323</v>
      </c>
      <c r="K5894">
        <v>669.13732686091805</v>
      </c>
    </row>
    <row r="5895" spans="1:11" x14ac:dyDescent="0.35">
      <c r="A5895">
        <v>5894</v>
      </c>
      <c r="B5895">
        <v>-0.75438142382748696</v>
      </c>
      <c r="C5895">
        <v>-0.197128192395324</v>
      </c>
      <c r="D5895">
        <v>-3.3951316555564499E-2</v>
      </c>
      <c r="F5895">
        <v>0.92873488534093795</v>
      </c>
      <c r="G5895">
        <v>364.77654579192802</v>
      </c>
      <c r="H5895">
        <v>192.70956508676801</v>
      </c>
      <c r="I5895">
        <v>727.34980571106905</v>
      </c>
      <c r="J5895">
        <v>1495.3234073650301</v>
      </c>
      <c r="K5895">
        <v>668.98953538963804</v>
      </c>
    </row>
    <row r="5896" spans="1:11" x14ac:dyDescent="0.35">
      <c r="A5896">
        <v>5895</v>
      </c>
      <c r="B5896">
        <v>-0.75357710695670999</v>
      </c>
      <c r="C5896">
        <v>-0.19708199765857901</v>
      </c>
      <c r="D5896">
        <v>-3.4053815376353901E-2</v>
      </c>
      <c r="F5896">
        <v>0.92873488534093795</v>
      </c>
      <c r="G5896">
        <v>364.77654579192802</v>
      </c>
      <c r="H5896">
        <v>192.70956508676801</v>
      </c>
      <c r="I5896">
        <v>727.34980571106905</v>
      </c>
      <c r="J5896">
        <v>1494.2334402515801</v>
      </c>
      <c r="K5896">
        <v>668.84074532733598</v>
      </c>
    </row>
    <row r="5897" spans="1:11" x14ac:dyDescent="0.35">
      <c r="A5897">
        <v>5896</v>
      </c>
      <c r="B5897">
        <v>-0.75277248364346905</v>
      </c>
      <c r="C5897">
        <v>-0.19703558910399599</v>
      </c>
      <c r="D5897">
        <v>-3.4156300080219401E-2</v>
      </c>
      <c r="F5897">
        <v>0.92873488534093795</v>
      </c>
      <c r="G5897">
        <v>364.77654579192802</v>
      </c>
      <c r="H5897">
        <v>192.70956508676801</v>
      </c>
      <c r="I5897">
        <v>727.34980571106905</v>
      </c>
      <c r="J5897">
        <v>1493.1437888928699</v>
      </c>
      <c r="K5897">
        <v>668.69095667401098</v>
      </c>
    </row>
    <row r="5898" spans="1:11" x14ac:dyDescent="0.35">
      <c r="A5898">
        <v>5897</v>
      </c>
      <c r="B5898">
        <v>-0.75196755352863698</v>
      </c>
      <c r="C5898">
        <v>-0.19698896659349599</v>
      </c>
      <c r="D5898">
        <v>-3.4258770713857502E-2</v>
      </c>
      <c r="F5898">
        <v>0.92873488534093795</v>
      </c>
      <c r="G5898">
        <v>364.77654579192802</v>
      </c>
      <c r="H5898">
        <v>192.70956508676801</v>
      </c>
      <c r="I5898">
        <v>727.34980571106905</v>
      </c>
      <c r="J5898">
        <v>1492.0544532889101</v>
      </c>
      <c r="K5898">
        <v>668.54016942966496</v>
      </c>
    </row>
    <row r="5899" spans="1:11" x14ac:dyDescent="0.35">
      <c r="A5899">
        <v>5898</v>
      </c>
      <c r="B5899">
        <v>-0.75116231644347498</v>
      </c>
      <c r="C5899">
        <v>-0.19694212998875801</v>
      </c>
      <c r="D5899">
        <v>-3.4361227340196199E-2</v>
      </c>
      <c r="F5899">
        <v>0.92873488534093795</v>
      </c>
      <c r="G5899">
        <v>364.77654579192802</v>
      </c>
      <c r="H5899">
        <v>192.70956508676801</v>
      </c>
      <c r="I5899">
        <v>727.34980571106905</v>
      </c>
      <c r="J5899">
        <v>1490.9654334396901</v>
      </c>
      <c r="K5899">
        <v>668.38838359429599</v>
      </c>
    </row>
    <row r="5900" spans="1:11" x14ac:dyDescent="0.35">
      <c r="A5900">
        <v>5899</v>
      </c>
      <c r="B5900">
        <v>-0.75035677211707796</v>
      </c>
      <c r="C5900">
        <v>-0.19689507915121601</v>
      </c>
      <c r="D5900">
        <v>-3.4463670013039398E-2</v>
      </c>
      <c r="F5900">
        <v>0.92873488534093795</v>
      </c>
      <c r="G5900">
        <v>364.77654579192802</v>
      </c>
      <c r="H5900">
        <v>192.70956508676801</v>
      </c>
      <c r="I5900">
        <v>727.34980571106905</v>
      </c>
      <c r="J5900">
        <v>1489.8767293452099</v>
      </c>
      <c r="K5900">
        <v>668.23559916790498</v>
      </c>
    </row>
    <row r="5901" spans="1:11" x14ac:dyDescent="0.35">
      <c r="A5901">
        <v>5900</v>
      </c>
      <c r="B5901">
        <v>-0.74955092011386104</v>
      </c>
      <c r="C5901">
        <v>-0.19684781394206199</v>
      </c>
      <c r="D5901">
        <v>-3.4566098776118999E-2</v>
      </c>
      <c r="F5901">
        <v>0.92873488534093795</v>
      </c>
      <c r="G5901">
        <v>364.77654579192802</v>
      </c>
      <c r="H5901">
        <v>192.70956508676801</v>
      </c>
      <c r="I5901">
        <v>727.34980571106905</v>
      </c>
      <c r="J5901">
        <v>1488.7883410054801</v>
      </c>
      <c r="K5901">
        <v>668.08181615049205</v>
      </c>
    </row>
    <row r="5902" spans="1:11" x14ac:dyDescent="0.35">
      <c r="A5902">
        <v>5901</v>
      </c>
      <c r="B5902">
        <v>-0.74874493873915104</v>
      </c>
      <c r="C5902">
        <v>-0.19680033802032901</v>
      </c>
      <c r="D5902">
        <v>-3.4668491741168601E-2</v>
      </c>
      <c r="F5902">
        <v>0.92873488534093795</v>
      </c>
      <c r="G5902">
        <v>364.77654579192802</v>
      </c>
      <c r="H5902">
        <v>192.70956508676801</v>
      </c>
      <c r="I5902">
        <v>727.34980571106905</v>
      </c>
      <c r="J5902">
        <v>1487.70052147655</v>
      </c>
      <c r="K5902">
        <v>667.92703454205696</v>
      </c>
    </row>
    <row r="5903" spans="1:11" x14ac:dyDescent="0.35">
      <c r="A5903">
        <v>5902</v>
      </c>
      <c r="B5903">
        <v>-0.74793882736735595</v>
      </c>
      <c r="C5903">
        <v>-0.196752651254542</v>
      </c>
      <c r="D5903">
        <v>-3.4770848947916398E-2</v>
      </c>
      <c r="F5903">
        <v>0.92873488534093795</v>
      </c>
      <c r="G5903">
        <v>364.77654579192802</v>
      </c>
      <c r="H5903">
        <v>192.70956508676801</v>
      </c>
      <c r="I5903">
        <v>727.34980571106905</v>
      </c>
      <c r="J5903">
        <v>1486.61327075841</v>
      </c>
      <c r="K5903">
        <v>667.77125434259995</v>
      </c>
    </row>
    <row r="5904" spans="1:11" x14ac:dyDescent="0.35">
      <c r="A5904">
        <v>5903</v>
      </c>
      <c r="B5904">
        <v>-0.74713258656523895</v>
      </c>
      <c r="C5904">
        <v>-0.19670475351304201</v>
      </c>
      <c r="D5904">
        <v>-3.4873170527123999E-2</v>
      </c>
      <c r="F5904">
        <v>0.92873488534093795</v>
      </c>
      <c r="G5904">
        <v>364.77654579192802</v>
      </c>
      <c r="H5904">
        <v>192.70956508676801</v>
      </c>
      <c r="I5904">
        <v>727.34980571106905</v>
      </c>
      <c r="J5904">
        <v>1485.5265888510801</v>
      </c>
      <c r="K5904">
        <v>667.61447555211998</v>
      </c>
    </row>
    <row r="5905" spans="1:11" x14ac:dyDescent="0.35">
      <c r="A5905">
        <v>5904</v>
      </c>
      <c r="B5905">
        <v>-0.74632621557006595</v>
      </c>
      <c r="C5905">
        <v>-0.196656644663983</v>
      </c>
      <c r="D5905">
        <v>-3.4975456508786799E-2</v>
      </c>
      <c r="F5905">
        <v>0.92873488534093795</v>
      </c>
      <c r="G5905">
        <v>364.77654579192802</v>
      </c>
      <c r="H5905">
        <v>192.70956508676801</v>
      </c>
      <c r="I5905">
        <v>727.34980571106905</v>
      </c>
      <c r="J5905">
        <v>1484.4404757545501</v>
      </c>
      <c r="K5905">
        <v>667.45669817061901</v>
      </c>
    </row>
    <row r="5906" spans="1:11" x14ac:dyDescent="0.35">
      <c r="A5906">
        <v>5905</v>
      </c>
      <c r="B5906">
        <v>-0.74551971479789703</v>
      </c>
      <c r="C5906">
        <v>-0.196608324575335</v>
      </c>
      <c r="D5906">
        <v>-3.5077707010600298E-2</v>
      </c>
      <c r="F5906">
        <v>0.92873488534093795</v>
      </c>
      <c r="G5906">
        <v>364.77654579192802</v>
      </c>
      <c r="H5906">
        <v>192.70956508676801</v>
      </c>
      <c r="I5906">
        <v>727.34980571106905</v>
      </c>
      <c r="J5906">
        <v>1483.35493146882</v>
      </c>
      <c r="K5906">
        <v>667.29792219809497</v>
      </c>
    </row>
    <row r="5907" spans="1:11" x14ac:dyDescent="0.35">
      <c r="A5907">
        <v>5906</v>
      </c>
      <c r="B5907">
        <v>-0.74471308401289604</v>
      </c>
      <c r="C5907">
        <v>-0.19655979311487701</v>
      </c>
      <c r="D5907">
        <v>-3.51799221005894E-2</v>
      </c>
      <c r="F5907">
        <v>0.92873488534093795</v>
      </c>
      <c r="G5907">
        <v>364.77654579192802</v>
      </c>
      <c r="H5907">
        <v>192.70956508676801</v>
      </c>
      <c r="I5907">
        <v>727.34980571106905</v>
      </c>
      <c r="J5907">
        <v>1482.2699559938901</v>
      </c>
      <c r="K5907">
        <v>667.138147634549</v>
      </c>
    </row>
    <row r="5908" spans="1:11" x14ac:dyDescent="0.35">
      <c r="A5908">
        <v>5907</v>
      </c>
      <c r="B5908">
        <v>-0.74390632304093995</v>
      </c>
      <c r="C5908">
        <v>-0.19651105015020501</v>
      </c>
      <c r="D5908">
        <v>-3.5282101855913101E-2</v>
      </c>
      <c r="F5908">
        <v>0.92873488534093795</v>
      </c>
      <c r="G5908">
        <v>364.77654579192802</v>
      </c>
      <c r="H5908">
        <v>192.70956508676801</v>
      </c>
      <c r="I5908">
        <v>727.34980571106905</v>
      </c>
      <c r="J5908">
        <v>1481.1855493297601</v>
      </c>
      <c r="K5908">
        <v>666.97737447998099</v>
      </c>
    </row>
    <row r="5909" spans="1:11" x14ac:dyDescent="0.35">
      <c r="A5909">
        <v>5908</v>
      </c>
      <c r="B5909">
        <v>-0.74309943187482197</v>
      </c>
      <c r="C5909">
        <v>-0.19646209554872501</v>
      </c>
      <c r="D5909">
        <v>-3.53842463583246E-2</v>
      </c>
      <c r="F5909">
        <v>0.92873488534093795</v>
      </c>
      <c r="G5909">
        <v>364.77654579192802</v>
      </c>
      <c r="H5909">
        <v>192.70956508676801</v>
      </c>
      <c r="I5909">
        <v>727.34980571106905</v>
      </c>
      <c r="J5909">
        <v>1480.10171147643</v>
      </c>
      <c r="K5909">
        <v>666.81560273439004</v>
      </c>
    </row>
    <row r="5910" spans="1:11" x14ac:dyDescent="0.35">
      <c r="A5910">
        <v>5909</v>
      </c>
      <c r="B5910">
        <v>-0.74229241037092797</v>
      </c>
      <c r="C5910">
        <v>-0.19641292917765599</v>
      </c>
      <c r="D5910">
        <v>-3.5486355686014201E-2</v>
      </c>
      <c r="F5910">
        <v>0.92873488534093795</v>
      </c>
      <c r="G5910">
        <v>364.77654579192802</v>
      </c>
      <c r="H5910">
        <v>192.70956508676801</v>
      </c>
      <c r="I5910">
        <v>727.34980571106905</v>
      </c>
      <c r="J5910">
        <v>1479.0184424339</v>
      </c>
      <c r="K5910">
        <v>666.65283239777796</v>
      </c>
    </row>
    <row r="5911" spans="1:11" x14ac:dyDescent="0.35">
      <c r="A5911">
        <v>5910</v>
      </c>
      <c r="B5911">
        <v>-0.741485258501692</v>
      </c>
      <c r="C5911">
        <v>-0.19636355090403099</v>
      </c>
      <c r="D5911">
        <v>-3.5588429921187201E-2</v>
      </c>
      <c r="F5911">
        <v>0.92873488534093795</v>
      </c>
      <c r="G5911">
        <v>364.77654579192802</v>
      </c>
      <c r="H5911">
        <v>192.70956508676801</v>
      </c>
      <c r="I5911">
        <v>727.34980571106905</v>
      </c>
      <c r="J5911">
        <v>1477.9357422021701</v>
      </c>
      <c r="K5911">
        <v>666.48906347014304</v>
      </c>
    </row>
    <row r="5912" spans="1:11" x14ac:dyDescent="0.35">
      <c r="A5912">
        <v>5911</v>
      </c>
      <c r="B5912">
        <v>-0.74067797609556796</v>
      </c>
      <c r="C5912">
        <v>-0.196313960594693</v>
      </c>
      <c r="D5912">
        <v>-3.5690469136746901E-2</v>
      </c>
      <c r="F5912">
        <v>0.92873488534093795</v>
      </c>
      <c r="G5912">
        <v>364.77654579192802</v>
      </c>
      <c r="H5912">
        <v>192.70956508676801</v>
      </c>
      <c r="I5912">
        <v>727.34980571106905</v>
      </c>
      <c r="J5912">
        <v>1476.8536107812399</v>
      </c>
      <c r="K5912">
        <v>666.32429595148699</v>
      </c>
    </row>
    <row r="5913" spans="1:11" x14ac:dyDescent="0.35">
      <c r="A5913">
        <v>5912</v>
      </c>
      <c r="B5913">
        <v>-0.739870562974974</v>
      </c>
      <c r="C5913">
        <v>-0.19626415811629699</v>
      </c>
      <c r="D5913">
        <v>-3.5792473408699697E-2</v>
      </c>
      <c r="F5913">
        <v>0.92873488534093795</v>
      </c>
      <c r="G5913">
        <v>364.77654579192802</v>
      </c>
      <c r="H5913">
        <v>192.70956508676801</v>
      </c>
      <c r="I5913">
        <v>727.34980571106905</v>
      </c>
      <c r="J5913">
        <v>1475.7720481711001</v>
      </c>
      <c r="K5913">
        <v>666.15852984180799</v>
      </c>
    </row>
    <row r="5914" spans="1:11" x14ac:dyDescent="0.35">
      <c r="A5914">
        <v>5913</v>
      </c>
      <c r="B5914">
        <v>-0.739063019215629</v>
      </c>
      <c r="C5914">
        <v>-0.19621414333531001</v>
      </c>
      <c r="D5914">
        <v>-3.5894442824083397E-2</v>
      </c>
      <c r="F5914">
        <v>0.92873488534093795</v>
      </c>
      <c r="G5914">
        <v>364.77654579192802</v>
      </c>
      <c r="H5914">
        <v>192.70956508676801</v>
      </c>
      <c r="I5914">
        <v>727.34980571106905</v>
      </c>
      <c r="J5914">
        <v>1474.69105437177</v>
      </c>
      <c r="K5914">
        <v>665.99176514110695</v>
      </c>
    </row>
    <row r="5915" spans="1:11" x14ac:dyDescent="0.35">
      <c r="A5915">
        <v>5914</v>
      </c>
      <c r="B5915">
        <v>-0.73825534464467302</v>
      </c>
      <c r="C5915">
        <v>-0.19616391611800801</v>
      </c>
      <c r="D5915">
        <v>-3.5996377456788901E-2</v>
      </c>
      <c r="F5915">
        <v>0.92873488534093795</v>
      </c>
      <c r="G5915">
        <v>364.77654579192802</v>
      </c>
      <c r="H5915">
        <v>192.70956508676801</v>
      </c>
      <c r="I5915">
        <v>727.34980571106905</v>
      </c>
      <c r="J5915">
        <v>1473.6106293832399</v>
      </c>
      <c r="K5915">
        <v>665.82400184938297</v>
      </c>
    </row>
    <row r="5916" spans="1:11" x14ac:dyDescent="0.35">
      <c r="A5916">
        <v>5915</v>
      </c>
      <c r="B5916">
        <v>-0.73744753920916595</v>
      </c>
      <c r="C5916">
        <v>-0.19611347633048101</v>
      </c>
      <c r="D5916">
        <v>-3.6098277387749497E-2</v>
      </c>
      <c r="F5916">
        <v>0.92873488534093795</v>
      </c>
      <c r="G5916">
        <v>364.77654579192802</v>
      </c>
      <c r="H5916">
        <v>192.70956508676801</v>
      </c>
      <c r="I5916">
        <v>727.34980571106905</v>
      </c>
      <c r="J5916">
        <v>1472.5307732055101</v>
      </c>
      <c r="K5916">
        <v>665.65523996663796</v>
      </c>
    </row>
    <row r="5917" spans="1:11" x14ac:dyDescent="0.35">
      <c r="A5917">
        <v>5916</v>
      </c>
      <c r="B5917">
        <v>-0.73663960267478601</v>
      </c>
      <c r="C5917">
        <v>-0.196062823838628</v>
      </c>
      <c r="D5917">
        <v>-3.6200142684755097E-2</v>
      </c>
      <c r="F5917">
        <v>0.92873488534093795</v>
      </c>
      <c r="G5917">
        <v>364.77654579192802</v>
      </c>
      <c r="H5917">
        <v>192.70956508676801</v>
      </c>
      <c r="I5917">
        <v>727.34980571106905</v>
      </c>
      <c r="J5917">
        <v>1471.4514858385801</v>
      </c>
      <c r="K5917">
        <v>665.48547949287001</v>
      </c>
    </row>
    <row r="5918" spans="1:11" x14ac:dyDescent="0.35">
      <c r="A5918">
        <v>5917</v>
      </c>
      <c r="B5918">
        <v>-0.73583153511033805</v>
      </c>
      <c r="C5918">
        <v>-0.196011958508157</v>
      </c>
      <c r="D5918">
        <v>-3.6301973436586997E-2</v>
      </c>
      <c r="F5918">
        <v>0.92873488534093795</v>
      </c>
      <c r="G5918">
        <v>364.77654579192802</v>
      </c>
      <c r="H5918">
        <v>192.70956508676801</v>
      </c>
      <c r="I5918">
        <v>727.34980571106905</v>
      </c>
      <c r="J5918">
        <v>1470.37276728245</v>
      </c>
      <c r="K5918">
        <v>665.31472042808002</v>
      </c>
    </row>
    <row r="5919" spans="1:11" x14ac:dyDescent="0.35">
      <c r="A5919">
        <v>5918</v>
      </c>
      <c r="B5919">
        <v>-0.73502333623587401</v>
      </c>
      <c r="C5919">
        <v>-0.19596088020458699</v>
      </c>
      <c r="D5919">
        <v>-3.6403769711273501E-2</v>
      </c>
      <c r="F5919">
        <v>0.92873488534093795</v>
      </c>
      <c r="G5919">
        <v>364.77654579192802</v>
      </c>
      <c r="H5919">
        <v>192.70956508676801</v>
      </c>
      <c r="I5919">
        <v>727.34980571106905</v>
      </c>
      <c r="J5919">
        <v>1469.2946175371201</v>
      </c>
      <c r="K5919">
        <v>665.14296277226799</v>
      </c>
    </row>
    <row r="5920" spans="1:11" x14ac:dyDescent="0.35">
      <c r="A5920">
        <v>5919</v>
      </c>
      <c r="B5920">
        <v>-0.73421500619117297</v>
      </c>
      <c r="C5920">
        <v>-0.19590958879324899</v>
      </c>
      <c r="D5920">
        <v>-3.6505531596553703E-2</v>
      </c>
      <c r="F5920">
        <v>0.92873488534093795</v>
      </c>
      <c r="G5920">
        <v>364.77654579192802</v>
      </c>
      <c r="H5920">
        <v>192.70956508676801</v>
      </c>
      <c r="I5920">
        <v>727.34980571106905</v>
      </c>
      <c r="J5920">
        <v>1468.21703660259</v>
      </c>
      <c r="K5920">
        <v>664.97020652543404</v>
      </c>
    </row>
    <row r="5921" spans="1:11" x14ac:dyDescent="0.35">
      <c r="A5921">
        <v>5920</v>
      </c>
      <c r="B5921">
        <v>-0.73340654457614396</v>
      </c>
      <c r="C5921">
        <v>-0.19585808413927899</v>
      </c>
      <c r="D5921">
        <v>-3.6607259154721697E-2</v>
      </c>
      <c r="F5921">
        <v>0.92873488534093795</v>
      </c>
      <c r="G5921">
        <v>364.77654579192802</v>
      </c>
      <c r="H5921">
        <v>192.70956508676801</v>
      </c>
      <c r="I5921">
        <v>727.34980571106905</v>
      </c>
      <c r="J5921">
        <v>1467.1400244788699</v>
      </c>
      <c r="K5921">
        <v>664.79645168757804</v>
      </c>
    </row>
    <row r="5922" spans="1:11" x14ac:dyDescent="0.35">
      <c r="A5922">
        <v>5921</v>
      </c>
      <c r="B5922">
        <v>-0.73259795148911599</v>
      </c>
      <c r="C5922">
        <v>-0.195806366107626</v>
      </c>
      <c r="D5922">
        <v>-3.6708952469843001E-2</v>
      </c>
      <c r="F5922">
        <v>0.92873488534093795</v>
      </c>
      <c r="G5922">
        <v>364.77654579192802</v>
      </c>
      <c r="H5922">
        <v>192.70956508676801</v>
      </c>
      <c r="I5922">
        <v>727.34980571106905</v>
      </c>
      <c r="J5922">
        <v>1466.0635811659399</v>
      </c>
      <c r="K5922">
        <v>664.62169825870001</v>
      </c>
    </row>
    <row r="5923" spans="1:11" x14ac:dyDescent="0.35">
      <c r="A5923">
        <v>5922</v>
      </c>
      <c r="B5923">
        <v>-0.73178922678937797</v>
      </c>
      <c r="C5923">
        <v>-0.195754434563046</v>
      </c>
      <c r="D5923">
        <v>-3.6810611620700401E-2</v>
      </c>
      <c r="F5923">
        <v>0.92873488534093795</v>
      </c>
      <c r="G5923">
        <v>364.77654579192802</v>
      </c>
      <c r="H5923">
        <v>192.70956508676801</v>
      </c>
      <c r="I5923">
        <v>727.34980571106905</v>
      </c>
      <c r="J5923">
        <v>1464.9877066638101</v>
      </c>
      <c r="K5923">
        <v>664.44594623879902</v>
      </c>
    </row>
    <row r="5924" spans="1:11" x14ac:dyDescent="0.35">
      <c r="A5924">
        <v>5923</v>
      </c>
      <c r="B5924">
        <v>-0.73098037041434805</v>
      </c>
      <c r="C5924">
        <v>-0.195702289370104</v>
      </c>
      <c r="D5924">
        <v>-3.6912236685681103E-2</v>
      </c>
      <c r="F5924">
        <v>0.92873488534093795</v>
      </c>
      <c r="G5924">
        <v>364.77654579192802</v>
      </c>
      <c r="H5924">
        <v>192.70956508676801</v>
      </c>
      <c r="I5924">
        <v>727.34980571106905</v>
      </c>
      <c r="J5924">
        <v>1463.9124009724801</v>
      </c>
      <c r="K5924">
        <v>664.26919562787702</v>
      </c>
    </row>
    <row r="5925" spans="1:11" x14ac:dyDescent="0.35">
      <c r="A5925">
        <v>5924</v>
      </c>
      <c r="B5925">
        <v>-0.73017138202930798</v>
      </c>
      <c r="C5925">
        <v>-0.19564993039317399</v>
      </c>
      <c r="D5925">
        <v>-3.7013827717112799E-2</v>
      </c>
      <c r="F5925">
        <v>0.92873488534093795</v>
      </c>
      <c r="G5925">
        <v>364.77654579192802</v>
      </c>
      <c r="H5925">
        <v>192.70956508676801</v>
      </c>
      <c r="I5925">
        <v>727.34980571106905</v>
      </c>
      <c r="J5925">
        <v>1462.83766409195</v>
      </c>
      <c r="K5925">
        <v>664.09144642593196</v>
      </c>
    </row>
    <row r="5926" spans="1:11" x14ac:dyDescent="0.35">
      <c r="A5926">
        <v>5925</v>
      </c>
      <c r="B5926">
        <v>-0.72936226170419605</v>
      </c>
      <c r="C5926">
        <v>-0.195597357496436</v>
      </c>
      <c r="D5926">
        <v>-3.71153848142999E-2</v>
      </c>
      <c r="F5926">
        <v>0.92873488534093795</v>
      </c>
      <c r="G5926">
        <v>364.77654579192802</v>
      </c>
      <c r="H5926">
        <v>192.70956508676801</v>
      </c>
      <c r="I5926">
        <v>727.34980571106905</v>
      </c>
      <c r="J5926">
        <v>1461.7634960222199</v>
      </c>
      <c r="K5926">
        <v>663.91269863296498</v>
      </c>
    </row>
    <row r="5927" spans="1:11" x14ac:dyDescent="0.35">
      <c r="A5927">
        <v>5926</v>
      </c>
      <c r="B5927">
        <v>-0.72855300938235901</v>
      </c>
      <c r="C5927">
        <v>-0.195544570543879</v>
      </c>
      <c r="D5927">
        <v>-3.72169080484063E-2</v>
      </c>
      <c r="F5927">
        <v>0.92873488534093795</v>
      </c>
      <c r="G5927">
        <v>364.77654579192802</v>
      </c>
      <c r="H5927">
        <v>192.70956508676801</v>
      </c>
      <c r="I5927">
        <v>727.34980571106905</v>
      </c>
      <c r="J5927">
        <v>1460.6898967632901</v>
      </c>
      <c r="K5927">
        <v>663.73295224897504</v>
      </c>
    </row>
    <row r="5928" spans="1:11" x14ac:dyDescent="0.35">
      <c r="A5928">
        <v>5927</v>
      </c>
      <c r="B5928">
        <v>-0.72774362505657098</v>
      </c>
      <c r="C5928">
        <v>-0.19549156939930201</v>
      </c>
      <c r="D5928">
        <v>-3.7318397503640403E-2</v>
      </c>
      <c r="F5928">
        <v>0.92873488534093795</v>
      </c>
      <c r="G5928">
        <v>364.77654579192802</v>
      </c>
      <c r="H5928">
        <v>192.70956508676801</v>
      </c>
      <c r="I5928">
        <v>727.34980571106905</v>
      </c>
      <c r="J5928">
        <v>1459.61686631516</v>
      </c>
      <c r="K5928">
        <v>663.55220727396397</v>
      </c>
    </row>
    <row r="5929" spans="1:11" x14ac:dyDescent="0.35">
      <c r="A5929">
        <v>5928</v>
      </c>
      <c r="B5929">
        <v>-0.72693410819584303</v>
      </c>
      <c r="C5929">
        <v>-0.19543835392630601</v>
      </c>
      <c r="D5929">
        <v>-3.7419853220744898E-2</v>
      </c>
      <c r="F5929">
        <v>0.92873488534093795</v>
      </c>
      <c r="G5929">
        <v>364.77654579192802</v>
      </c>
      <c r="H5929">
        <v>192.70956508676801</v>
      </c>
      <c r="I5929">
        <v>727.34980571106905</v>
      </c>
      <c r="J5929">
        <v>1458.54440467783</v>
      </c>
      <c r="K5929">
        <v>663.37046370792996</v>
      </c>
    </row>
    <row r="5930" spans="1:11" x14ac:dyDescent="0.35">
      <c r="A5930">
        <v>5929</v>
      </c>
      <c r="B5930">
        <v>-0.72612445898946398</v>
      </c>
      <c r="C5930">
        <v>-0.19538492398830401</v>
      </c>
      <c r="D5930">
        <v>-3.7521275304084001E-2</v>
      </c>
      <c r="F5930">
        <v>0.92873488534093795</v>
      </c>
      <c r="G5930">
        <v>364.77654579192802</v>
      </c>
      <c r="H5930">
        <v>192.70956508676801</v>
      </c>
      <c r="I5930">
        <v>727.34980571106905</v>
      </c>
      <c r="J5930">
        <v>1457.4725118512999</v>
      </c>
      <c r="K5930">
        <v>663.18772155087504</v>
      </c>
    </row>
    <row r="5931" spans="1:11" x14ac:dyDescent="0.35">
      <c r="A5931">
        <v>5930</v>
      </c>
      <c r="B5931">
        <v>-0.72531467743797995</v>
      </c>
      <c r="C5931">
        <v>-0.195331279448513</v>
      </c>
      <c r="D5931">
        <v>-3.7622663826917702E-2</v>
      </c>
      <c r="F5931">
        <v>0.92873488534093795</v>
      </c>
      <c r="G5931">
        <v>364.77654579192802</v>
      </c>
      <c r="H5931">
        <v>192.70956508676801</v>
      </c>
      <c r="I5931">
        <v>727.34980571106905</v>
      </c>
      <c r="J5931">
        <v>1456.40118783557</v>
      </c>
      <c r="K5931">
        <v>663.00398080279695</v>
      </c>
    </row>
    <row r="5932" spans="1:11" x14ac:dyDescent="0.35">
      <c r="A5932">
        <v>5931</v>
      </c>
      <c r="B5932">
        <v>-0.72450476313225198</v>
      </c>
      <c r="C5932">
        <v>-0.195277420169956</v>
      </c>
      <c r="D5932">
        <v>-3.7724018847732799E-2</v>
      </c>
      <c r="F5932">
        <v>0.92873488534093795</v>
      </c>
      <c r="G5932">
        <v>364.77654579192802</v>
      </c>
      <c r="H5932">
        <v>192.70956508676801</v>
      </c>
      <c r="I5932">
        <v>727.34980571106905</v>
      </c>
      <c r="J5932">
        <v>1455.33043263065</v>
      </c>
      <c r="K5932">
        <v>662.81924146369704</v>
      </c>
    </row>
    <row r="5933" spans="1:11" x14ac:dyDescent="0.35">
      <c r="A5933">
        <v>5932</v>
      </c>
      <c r="B5933">
        <v>-0.72369471609945901</v>
      </c>
      <c r="C5933">
        <v>-0.19522334601546301</v>
      </c>
      <c r="D5933">
        <v>-3.7825340449887598E-2</v>
      </c>
      <c r="F5933">
        <v>0.92873488534093795</v>
      </c>
      <c r="G5933">
        <v>364.77654579192802</v>
      </c>
      <c r="H5933">
        <v>192.70956508676801</v>
      </c>
      <c r="I5933">
        <v>727.34980571106905</v>
      </c>
      <c r="J5933">
        <v>1454.2602462365201</v>
      </c>
      <c r="K5933">
        <v>662.63350353357498</v>
      </c>
    </row>
    <row r="5934" spans="1:11" x14ac:dyDescent="0.35">
      <c r="A5934">
        <v>5933</v>
      </c>
      <c r="B5934">
        <v>-0.72288453632651295</v>
      </c>
      <c r="C5934">
        <v>-0.195169056847671</v>
      </c>
      <c r="D5934">
        <v>-3.7926628710689199E-2</v>
      </c>
      <c r="F5934">
        <v>0.92873488534093795</v>
      </c>
      <c r="G5934">
        <v>364.77654579192802</v>
      </c>
      <c r="H5934">
        <v>192.70956508676801</v>
      </c>
      <c r="I5934">
        <v>727.34980571106905</v>
      </c>
      <c r="J5934">
        <v>1453.1906286531901</v>
      </c>
      <c r="K5934">
        <v>662.44676701242997</v>
      </c>
    </row>
    <row r="5935" spans="1:11" x14ac:dyDescent="0.35">
      <c r="A5935">
        <v>5934</v>
      </c>
      <c r="B5935">
        <v>-0.72207422360638995</v>
      </c>
      <c r="C5935">
        <v>-0.19511455252902099</v>
      </c>
      <c r="D5935">
        <v>-3.8027883696943203E-2</v>
      </c>
      <c r="F5935">
        <v>0.92873488534093795</v>
      </c>
      <c r="G5935">
        <v>364.77654579192802</v>
      </c>
      <c r="H5935">
        <v>192.70956508676801</v>
      </c>
      <c r="I5935">
        <v>727.34980571106905</v>
      </c>
      <c r="J5935">
        <v>1452.12157988066</v>
      </c>
      <c r="K5935">
        <v>662.25903190026395</v>
      </c>
    </row>
    <row r="5936" spans="1:11" x14ac:dyDescent="0.35">
      <c r="A5936">
        <v>5935</v>
      </c>
      <c r="B5936">
        <v>-0.721263777829946</v>
      </c>
      <c r="C5936">
        <v>-0.19505983292175799</v>
      </c>
      <c r="D5936">
        <v>-3.8129105487656197E-2</v>
      </c>
      <c r="F5936">
        <v>0.92873488534093795</v>
      </c>
      <c r="G5936">
        <v>364.77654579192802</v>
      </c>
      <c r="H5936">
        <v>192.70956508676801</v>
      </c>
      <c r="I5936">
        <v>727.34980571106905</v>
      </c>
      <c r="J5936">
        <v>1451.05309991893</v>
      </c>
      <c r="K5936">
        <v>662.07029819707498</v>
      </c>
    </row>
    <row r="5937" spans="1:11" x14ac:dyDescent="0.35">
      <c r="A5937">
        <v>5936</v>
      </c>
      <c r="B5937">
        <v>-0.72045319865794</v>
      </c>
      <c r="C5937">
        <v>-0.19500489788793501</v>
      </c>
      <c r="D5937">
        <v>-3.8230294132490003E-2</v>
      </c>
      <c r="F5937">
        <v>0.92873488534093795</v>
      </c>
      <c r="G5937">
        <v>364.77654579192802</v>
      </c>
      <c r="H5937">
        <v>192.70956508676801</v>
      </c>
      <c r="I5937">
        <v>727.34980571106905</v>
      </c>
      <c r="J5937">
        <v>1449.9851887680099</v>
      </c>
      <c r="K5937">
        <v>661.88056590286396</v>
      </c>
    </row>
    <row r="5938" spans="1:11" x14ac:dyDescent="0.35">
      <c r="A5938">
        <v>5937</v>
      </c>
      <c r="B5938">
        <v>-0.71964248639068096</v>
      </c>
      <c r="C5938">
        <v>-0.194949747289408</v>
      </c>
      <c r="D5938">
        <v>-3.8331449737309203E-2</v>
      </c>
      <c r="F5938">
        <v>0.92873488534093795</v>
      </c>
      <c r="G5938">
        <v>364.77654579192802</v>
      </c>
      <c r="H5938">
        <v>192.70956508676801</v>
      </c>
      <c r="I5938">
        <v>727.34980571106905</v>
      </c>
      <c r="J5938">
        <v>1448.91784642788</v>
      </c>
      <c r="K5938">
        <v>661.68983501763103</v>
      </c>
    </row>
    <row r="5939" spans="1:11" x14ac:dyDescent="0.35">
      <c r="A5939">
        <v>5938</v>
      </c>
      <c r="B5939">
        <v>-0.71883164061674798</v>
      </c>
      <c r="C5939">
        <v>-0.19489438098783701</v>
      </c>
      <c r="D5939">
        <v>-3.8432572353029201E-2</v>
      </c>
      <c r="F5939">
        <v>0.92873488534093795</v>
      </c>
      <c r="G5939">
        <v>364.77654579192802</v>
      </c>
      <c r="H5939">
        <v>192.70956508676801</v>
      </c>
      <c r="I5939">
        <v>727.34980571106905</v>
      </c>
      <c r="J5939">
        <v>1447.85107289855</v>
      </c>
      <c r="K5939">
        <v>661.49810554137605</v>
      </c>
    </row>
    <row r="5940" spans="1:11" x14ac:dyDescent="0.35">
      <c r="A5940">
        <v>5939</v>
      </c>
      <c r="B5940">
        <v>-0.71802066138367604</v>
      </c>
      <c r="C5940">
        <v>-0.19483879884468699</v>
      </c>
      <c r="D5940">
        <v>-3.8533662062103798E-2</v>
      </c>
      <c r="F5940">
        <v>0.92873488534093795</v>
      </c>
      <c r="G5940">
        <v>364.77654579192802</v>
      </c>
      <c r="H5940">
        <v>192.70956508676801</v>
      </c>
      <c r="I5940">
        <v>727.34980571106905</v>
      </c>
      <c r="J5940">
        <v>1446.7848681800201</v>
      </c>
      <c r="K5940">
        <v>661.30537747409903</v>
      </c>
    </row>
    <row r="5941" spans="1:11" x14ac:dyDescent="0.35">
      <c r="A5941">
        <v>5940</v>
      </c>
      <c r="B5941">
        <v>-0.71720954865578401</v>
      </c>
      <c r="C5941">
        <v>-0.19478300072122601</v>
      </c>
      <c r="D5941">
        <v>-3.8634718945630503E-2</v>
      </c>
      <c r="F5941">
        <v>0.92873488534093795</v>
      </c>
      <c r="G5941">
        <v>364.77654579192802</v>
      </c>
      <c r="H5941">
        <v>192.70956508676801</v>
      </c>
      <c r="I5941">
        <v>727.34980571106905</v>
      </c>
      <c r="J5941">
        <v>1445.7192322722999</v>
      </c>
      <c r="K5941">
        <v>661.11165081579895</v>
      </c>
    </row>
    <row r="5942" spans="1:11" x14ac:dyDescent="0.35">
      <c r="A5942">
        <v>5941</v>
      </c>
      <c r="B5942">
        <v>-0.71639830177646102</v>
      </c>
      <c r="C5942">
        <v>-0.19472698647852699</v>
      </c>
      <c r="D5942">
        <v>-3.8735743032975702E-2</v>
      </c>
      <c r="F5942">
        <v>0.92873488534093795</v>
      </c>
      <c r="G5942">
        <v>364.77654579192802</v>
      </c>
      <c r="H5942">
        <v>192.70956508676801</v>
      </c>
      <c r="I5942">
        <v>727.34980571106905</v>
      </c>
      <c r="J5942">
        <v>1444.6541651753701</v>
      </c>
      <c r="K5942">
        <v>660.91692556647695</v>
      </c>
    </row>
    <row r="5943" spans="1:11" x14ac:dyDescent="0.35">
      <c r="A5943">
        <v>5942</v>
      </c>
      <c r="B5943">
        <v>-0.71558692120174305</v>
      </c>
      <c r="C5943">
        <v>-0.194670755977464</v>
      </c>
      <c r="D5943">
        <v>-3.8836734439187497E-2</v>
      </c>
      <c r="F5943">
        <v>0.92873488534093795</v>
      </c>
      <c r="G5943">
        <v>364.77654579192802</v>
      </c>
      <c r="H5943">
        <v>192.70956508676801</v>
      </c>
      <c r="I5943">
        <v>727.34980571106905</v>
      </c>
      <c r="J5943">
        <v>1443.5896668892401</v>
      </c>
      <c r="K5943">
        <v>660.72120172613404</v>
      </c>
    </row>
    <row r="5944" spans="1:11" x14ac:dyDescent="0.35">
      <c r="A5944">
        <v>5943</v>
      </c>
      <c r="B5944">
        <v>-0.71477540667054895</v>
      </c>
      <c r="C5944">
        <v>-0.19461430907871699</v>
      </c>
      <c r="D5944">
        <v>-3.8937693223790502E-2</v>
      </c>
      <c r="F5944">
        <v>0.92873488534093795</v>
      </c>
      <c r="G5944">
        <v>364.77654579192802</v>
      </c>
      <c r="H5944">
        <v>192.70956508676801</v>
      </c>
      <c r="I5944">
        <v>727.34980571106905</v>
      </c>
      <c r="J5944">
        <v>1442.5257374139101</v>
      </c>
      <c r="K5944">
        <v>660.52447929476796</v>
      </c>
    </row>
    <row r="5945" spans="1:11" x14ac:dyDescent="0.35">
      <c r="A5945">
        <v>5944</v>
      </c>
      <c r="B5945">
        <v>-0.71396375791609901</v>
      </c>
      <c r="C5945">
        <v>-0.19455764564276501</v>
      </c>
      <c r="D5945">
        <v>-3.9038619448014497E-2</v>
      </c>
      <c r="F5945">
        <v>0.92873488534093795</v>
      </c>
      <c r="G5945">
        <v>364.77654579192802</v>
      </c>
      <c r="H5945">
        <v>192.70956508676801</v>
      </c>
      <c r="I5945">
        <v>727.34980571106905</v>
      </c>
      <c r="J5945">
        <v>1441.4623767493899</v>
      </c>
      <c r="K5945">
        <v>660.32675827237995</v>
      </c>
    </row>
    <row r="5946" spans="1:11" x14ac:dyDescent="0.35">
      <c r="A5946">
        <v>5945</v>
      </c>
      <c r="B5946">
        <v>-0.71315197495478</v>
      </c>
      <c r="C5946">
        <v>-0.19450076552989301</v>
      </c>
      <c r="D5946">
        <v>-3.9139513192061201E-2</v>
      </c>
      <c r="F5946">
        <v>0.92873488534093795</v>
      </c>
      <c r="G5946">
        <v>364.77654579192802</v>
      </c>
      <c r="H5946">
        <v>192.70956508676801</v>
      </c>
      <c r="I5946">
        <v>727.34980571106905</v>
      </c>
      <c r="J5946">
        <v>1440.3995848956599</v>
      </c>
      <c r="K5946">
        <v>660.12803865896899</v>
      </c>
    </row>
    <row r="5947" spans="1:11" x14ac:dyDescent="0.35">
      <c r="A5947">
        <v>5946</v>
      </c>
      <c r="B5947">
        <v>-0.71234005761767705</v>
      </c>
      <c r="C5947">
        <v>-0.194443668600185</v>
      </c>
      <c r="D5947">
        <v>-3.9240374523110202E-2</v>
      </c>
      <c r="F5947">
        <v>0.92873488534093795</v>
      </c>
      <c r="G5947">
        <v>364.77654579192802</v>
      </c>
      <c r="H5947">
        <v>192.70956508676801</v>
      </c>
      <c r="I5947">
        <v>727.34980571106905</v>
      </c>
      <c r="J5947">
        <v>1439.3373618527301</v>
      </c>
      <c r="K5947">
        <v>659.92832045453702</v>
      </c>
    </row>
    <row r="5948" spans="1:11" x14ac:dyDescent="0.35">
      <c r="A5948">
        <v>5947</v>
      </c>
      <c r="B5948">
        <v>-0.71152804827242699</v>
      </c>
      <c r="C5948">
        <v>-0.19438633877935399</v>
      </c>
      <c r="D5948">
        <v>-3.9341200667908402E-2</v>
      </c>
      <c r="F5948">
        <v>0.92873488534093795</v>
      </c>
      <c r="G5948">
        <v>364.77654579192802</v>
      </c>
      <c r="H5948">
        <v>192.70956508676801</v>
      </c>
      <c r="I5948">
        <v>727.34980571106905</v>
      </c>
      <c r="J5948">
        <v>1438.2757923873401</v>
      </c>
      <c r="K5948">
        <v>659.72751889235201</v>
      </c>
    </row>
    <row r="5949" spans="1:11" x14ac:dyDescent="0.35">
      <c r="A5949">
        <v>5948</v>
      </c>
      <c r="B5949">
        <v>-0.71071594682703099</v>
      </c>
      <c r="C5949">
        <v>-0.19432877591763001</v>
      </c>
      <c r="D5949">
        <v>-3.94419917080275E-2</v>
      </c>
      <c r="F5949">
        <v>0.92873488534093795</v>
      </c>
      <c r="G5949">
        <v>364.77654579192802</v>
      </c>
      <c r="H5949">
        <v>192.70956508676801</v>
      </c>
      <c r="I5949">
        <v>727.34980571106905</v>
      </c>
      <c r="J5949">
        <v>1437.2148764994699</v>
      </c>
      <c r="K5949">
        <v>659.52563397241602</v>
      </c>
    </row>
    <row r="5950" spans="1:11" x14ac:dyDescent="0.35">
      <c r="A5950">
        <v>5949</v>
      </c>
      <c r="B5950">
        <v>-0.70990375341562495</v>
      </c>
      <c r="C5950">
        <v>-0.194270979865032</v>
      </c>
      <c r="D5950">
        <v>-3.9542747741136398E-2</v>
      </c>
      <c r="F5950">
        <v>0.92873488534093795</v>
      </c>
      <c r="G5950">
        <v>364.77654579192802</v>
      </c>
      <c r="H5950">
        <v>192.70956508676801</v>
      </c>
      <c r="I5950">
        <v>727.34980571106905</v>
      </c>
      <c r="J5950">
        <v>1436.1546141891299</v>
      </c>
      <c r="K5950">
        <v>659.32266569472699</v>
      </c>
    </row>
    <row r="5951" spans="1:11" x14ac:dyDescent="0.35">
      <c r="A5951">
        <v>5950</v>
      </c>
      <c r="B5951">
        <v>-0.70909146725057703</v>
      </c>
      <c r="C5951">
        <v>-0.194212950471364</v>
      </c>
      <c r="D5951">
        <v>-3.9643468800608699E-2</v>
      </c>
      <c r="F5951">
        <v>0.92873488534093795</v>
      </c>
      <c r="G5951">
        <v>364.77654579192802</v>
      </c>
      <c r="H5951">
        <v>192.70956508676801</v>
      </c>
      <c r="I5951">
        <v>727.34980571106905</v>
      </c>
      <c r="J5951">
        <v>1435.09500545633</v>
      </c>
      <c r="K5951">
        <v>659.11861405928596</v>
      </c>
    </row>
    <row r="5952" spans="1:11" x14ac:dyDescent="0.35">
      <c r="A5952">
        <v>5951</v>
      </c>
      <c r="B5952">
        <v>-0.70827908881954105</v>
      </c>
      <c r="C5952">
        <v>-0.19415468758621901</v>
      </c>
      <c r="D5952">
        <v>-3.9744155010904197E-2</v>
      </c>
      <c r="F5952">
        <v>0.92873488534093795</v>
      </c>
      <c r="G5952">
        <v>364.77654579192802</v>
      </c>
      <c r="H5952">
        <v>192.70956508676801</v>
      </c>
      <c r="I5952">
        <v>727.34980571106905</v>
      </c>
      <c r="J5952">
        <v>1434.03605030105</v>
      </c>
      <c r="K5952">
        <v>658.91347906609303</v>
      </c>
    </row>
    <row r="5953" spans="1:11" x14ac:dyDescent="0.35">
      <c r="A5953">
        <v>5952</v>
      </c>
      <c r="B5953">
        <v>-0.70746661798759702</v>
      </c>
      <c r="C5953">
        <v>-0.19409619105897499</v>
      </c>
      <c r="D5953">
        <v>-3.9844806444837302E-2</v>
      </c>
      <c r="F5953">
        <v>0.92873488534093795</v>
      </c>
      <c r="G5953">
        <v>364.77654579192802</v>
      </c>
      <c r="H5953">
        <v>192.70956508676801</v>
      </c>
      <c r="I5953">
        <v>727.34980571106905</v>
      </c>
      <c r="J5953">
        <v>1432.9777487233</v>
      </c>
      <c r="K5953">
        <v>658.70726071514798</v>
      </c>
    </row>
    <row r="5954" spans="1:11" x14ac:dyDescent="0.35">
      <c r="A5954">
        <v>5953</v>
      </c>
      <c r="B5954">
        <v>-0.70665405464197595</v>
      </c>
      <c r="C5954">
        <v>-0.19403746073879499</v>
      </c>
      <c r="D5954">
        <v>-3.9945423185447103E-2</v>
      </c>
      <c r="F5954">
        <v>0.92873488534093795</v>
      </c>
      <c r="G5954">
        <v>364.77654579192802</v>
      </c>
      <c r="H5954">
        <v>192.70956508676801</v>
      </c>
      <c r="I5954">
        <v>727.34980571106905</v>
      </c>
      <c r="J5954">
        <v>1431.9201007230899</v>
      </c>
      <c r="K5954">
        <v>658.49995900645001</v>
      </c>
    </row>
    <row r="5955" spans="1:11" x14ac:dyDescent="0.35">
      <c r="A5955">
        <v>5954</v>
      </c>
      <c r="B5955">
        <v>-0.70584139823151504</v>
      </c>
      <c r="C5955">
        <v>-0.19397849647463</v>
      </c>
      <c r="D5955">
        <v>-4.0046005278555397E-2</v>
      </c>
      <c r="F5955">
        <v>0.92873488534093795</v>
      </c>
      <c r="G5955">
        <v>364.77654579192802</v>
      </c>
      <c r="H5955">
        <v>192.70956508676801</v>
      </c>
      <c r="I5955">
        <v>727.34980571106905</v>
      </c>
      <c r="J5955">
        <v>1430.8631063004</v>
      </c>
      <c r="K5955">
        <v>658.29157394000094</v>
      </c>
    </row>
    <row r="5956" spans="1:11" x14ac:dyDescent="0.35">
      <c r="A5956">
        <v>5955</v>
      </c>
      <c r="B5956">
        <v>-0.70502864921818198</v>
      </c>
      <c r="C5956">
        <v>-0.19391929811521399</v>
      </c>
      <c r="D5956">
        <v>-4.0146552844749897E-2</v>
      </c>
      <c r="F5956">
        <v>0.92873488534093795</v>
      </c>
      <c r="G5956">
        <v>364.77654579192802</v>
      </c>
      <c r="H5956">
        <v>192.70956508676801</v>
      </c>
      <c r="I5956">
        <v>727.34980571106905</v>
      </c>
      <c r="J5956">
        <v>1429.8067654552401</v>
      </c>
      <c r="K5956">
        <v>658.08210551579896</v>
      </c>
    </row>
    <row r="5957" spans="1:11" x14ac:dyDescent="0.35">
      <c r="A5957">
        <v>5956</v>
      </c>
      <c r="B5957">
        <v>-0.70421580723597998</v>
      </c>
      <c r="C5957">
        <v>-0.193859865509069</v>
      </c>
      <c r="D5957">
        <v>-4.02470659464109E-2</v>
      </c>
      <c r="F5957">
        <v>0.92873488534093795</v>
      </c>
      <c r="G5957">
        <v>364.77654579192802</v>
      </c>
      <c r="H5957">
        <v>192.70956508676801</v>
      </c>
      <c r="I5957">
        <v>727.34980571106905</v>
      </c>
      <c r="J5957">
        <v>1428.7510781876199</v>
      </c>
      <c r="K5957">
        <v>657.87155373384599</v>
      </c>
    </row>
    <row r="5958" spans="1:11" x14ac:dyDescent="0.35">
      <c r="A5958">
        <v>5957</v>
      </c>
      <c r="B5958">
        <v>-0.703402872250667</v>
      </c>
      <c r="C5958">
        <v>-0.193800198504499</v>
      </c>
      <c r="D5958">
        <v>-4.0347544664761703E-2</v>
      </c>
      <c r="F5958">
        <v>0.92873488534093795</v>
      </c>
      <c r="G5958">
        <v>364.77654579192802</v>
      </c>
      <c r="H5958">
        <v>192.70956508676801</v>
      </c>
      <c r="I5958">
        <v>727.34980571106905</v>
      </c>
      <c r="J5958">
        <v>1427.69604449752</v>
      </c>
      <c r="K5958">
        <v>657.65991859413998</v>
      </c>
    </row>
    <row r="5959" spans="1:11" x14ac:dyDescent="0.35">
      <c r="A5959">
        <v>5958</v>
      </c>
      <c r="B5959">
        <v>-0.70258984417930603</v>
      </c>
      <c r="C5959">
        <v>-0.19374029694959499</v>
      </c>
      <c r="D5959">
        <v>-4.0447989079480003E-2</v>
      </c>
      <c r="F5959">
        <v>0.92873488534093795</v>
      </c>
      <c r="G5959">
        <v>364.77654579192802</v>
      </c>
      <c r="H5959">
        <v>192.70956508676801</v>
      </c>
      <c r="I5959">
        <v>727.34980571106905</v>
      </c>
      <c r="J5959">
        <v>1426.64166438496</v>
      </c>
      <c r="K5959">
        <v>657.44720009668197</v>
      </c>
    </row>
    <row r="5960" spans="1:11" x14ac:dyDescent="0.35">
      <c r="A5960">
        <v>5959</v>
      </c>
      <c r="B5960">
        <v>-0.70177672276868797</v>
      </c>
      <c r="C5960">
        <v>-0.19368016069222899</v>
      </c>
      <c r="D5960">
        <v>-4.0548399263256298E-2</v>
      </c>
      <c r="F5960">
        <v>0.92873488534093795</v>
      </c>
      <c r="G5960">
        <v>364.77654579192802</v>
      </c>
      <c r="H5960">
        <v>192.70956508676801</v>
      </c>
      <c r="I5960">
        <v>727.34980571106905</v>
      </c>
      <c r="J5960">
        <v>1425.5879378499201</v>
      </c>
      <c r="K5960">
        <v>657.23339824147195</v>
      </c>
    </row>
    <row r="5961" spans="1:11" x14ac:dyDescent="0.35">
      <c r="A5961">
        <v>5960</v>
      </c>
      <c r="B5961">
        <v>-0.70096350813294706</v>
      </c>
      <c r="C5961">
        <v>-0.19361978958005999</v>
      </c>
      <c r="D5961">
        <v>-4.0648775302362397E-2</v>
      </c>
      <c r="F5961">
        <v>0.92873488534093795</v>
      </c>
      <c r="G5961">
        <v>364.77654579192802</v>
      </c>
      <c r="H5961">
        <v>192.70956508676801</v>
      </c>
      <c r="I5961">
        <v>727.34980571106905</v>
      </c>
      <c r="J5961">
        <v>1424.53486489241</v>
      </c>
      <c r="K5961">
        <v>657.01851302851003</v>
      </c>
    </row>
    <row r="5962" spans="1:11" x14ac:dyDescent="0.35">
      <c r="A5962">
        <v>5961</v>
      </c>
      <c r="B5962">
        <v>-0.70015019989125704</v>
      </c>
      <c r="C5962">
        <v>-0.193559183460529</v>
      </c>
      <c r="D5962">
        <v>-4.0749117264673097E-2</v>
      </c>
      <c r="F5962">
        <v>0.92873488534093795</v>
      </c>
      <c r="G5962">
        <v>364.77654579192802</v>
      </c>
      <c r="H5962">
        <v>192.70956508676801</v>
      </c>
      <c r="I5962">
        <v>727.34980571106905</v>
      </c>
      <c r="J5962">
        <v>1423.4824455124401</v>
      </c>
      <c r="K5962">
        <v>656.80254445779599</v>
      </c>
    </row>
    <row r="5963" spans="1:11" x14ac:dyDescent="0.35">
      <c r="A5963">
        <v>5962</v>
      </c>
      <c r="B5963">
        <v>-0.69933679815908201</v>
      </c>
      <c r="C5963">
        <v>-0.19349834218085901</v>
      </c>
      <c r="D5963">
        <v>-4.0849425235567199E-2</v>
      </c>
      <c r="F5963">
        <v>0.92873488534093795</v>
      </c>
      <c r="G5963">
        <v>364.77654579192802</v>
      </c>
      <c r="H5963">
        <v>192.70956508676801</v>
      </c>
      <c r="I5963">
        <v>727.34980571106905</v>
      </c>
      <c r="J5963">
        <v>1422.43067970999</v>
      </c>
      <c r="K5963">
        <v>656.58549252932903</v>
      </c>
    </row>
    <row r="5964" spans="1:11" x14ac:dyDescent="0.35">
      <c r="A5964">
        <v>5963</v>
      </c>
      <c r="B5964">
        <v>-0.69852330282697095</v>
      </c>
      <c r="C5964">
        <v>-0.19343726558805899</v>
      </c>
      <c r="D5964">
        <v>-4.0949699292155001E-2</v>
      </c>
      <c r="F5964">
        <v>0.92873488534093795</v>
      </c>
      <c r="G5964">
        <v>364.77654579192802</v>
      </c>
      <c r="H5964">
        <v>192.70956508676801</v>
      </c>
      <c r="I5964">
        <v>727.34980571106905</v>
      </c>
      <c r="J5964">
        <v>1421.3795674850801</v>
      </c>
      <c r="K5964">
        <v>656.36735724311097</v>
      </c>
    </row>
    <row r="5965" spans="1:11" x14ac:dyDescent="0.35">
      <c r="A5965">
        <v>5964</v>
      </c>
      <c r="B5965">
        <v>-0.69770971356154798</v>
      </c>
      <c r="C5965">
        <v>-0.19337595352891801</v>
      </c>
      <c r="D5965">
        <v>-4.1049939503313003E-2</v>
      </c>
      <c r="F5965">
        <v>0.92873488534093795</v>
      </c>
      <c r="G5965">
        <v>364.77654579192802</v>
      </c>
      <c r="H5965">
        <v>192.70956508676801</v>
      </c>
      <c r="I5965">
        <v>727.34980571106905</v>
      </c>
      <c r="J5965">
        <v>1420.32910883769</v>
      </c>
      <c r="K5965">
        <v>656.14813859914</v>
      </c>
    </row>
    <row r="5966" spans="1:11" x14ac:dyDescent="0.35">
      <c r="A5966">
        <v>5965</v>
      </c>
      <c r="B5966">
        <v>-0.69689603047565096</v>
      </c>
      <c r="C5966">
        <v>-0.193314405850009</v>
      </c>
      <c r="D5966">
        <v>-4.1150145953509097E-2</v>
      </c>
      <c r="F5966">
        <v>0.92873488534093795</v>
      </c>
      <c r="G5966">
        <v>364.77654579192802</v>
      </c>
      <c r="H5966">
        <v>192.70956508676801</v>
      </c>
      <c r="I5966">
        <v>727.34980571106905</v>
      </c>
      <c r="J5966">
        <v>1419.27930376784</v>
      </c>
      <c r="K5966">
        <v>655.92783659741701</v>
      </c>
    </row>
    <row r="5967" spans="1:11" x14ac:dyDescent="0.35">
      <c r="A5967">
        <v>5966</v>
      </c>
      <c r="B5967">
        <v>-0.69608225338351404</v>
      </c>
      <c r="C5967">
        <v>-0.19325262239768401</v>
      </c>
      <c r="D5967">
        <v>-4.12503187163216E-2</v>
      </c>
      <c r="F5967">
        <v>0.92873488534093795</v>
      </c>
      <c r="G5967">
        <v>364.77654579192802</v>
      </c>
      <c r="H5967">
        <v>192.70956508676801</v>
      </c>
      <c r="I5967">
        <v>727.34980571106905</v>
      </c>
      <c r="J5967">
        <v>1418.2301522755099</v>
      </c>
      <c r="K5967">
        <v>655.70645123794202</v>
      </c>
    </row>
    <row r="5968" spans="1:11" x14ac:dyDescent="0.35">
      <c r="A5968">
        <v>5967</v>
      </c>
      <c r="B5968">
        <v>-0.69526838221859699</v>
      </c>
      <c r="C5968">
        <v>-0.19319060301808</v>
      </c>
      <c r="D5968">
        <v>-4.1350457870837E-2</v>
      </c>
      <c r="F5968">
        <v>0.92873488534093795</v>
      </c>
      <c r="G5968">
        <v>364.77654579192802</v>
      </c>
      <c r="H5968">
        <v>192.70956508676801</v>
      </c>
      <c r="I5968">
        <v>727.34980571106905</v>
      </c>
      <c r="J5968">
        <v>1417.1816543607199</v>
      </c>
      <c r="K5968">
        <v>655.48398252071502</v>
      </c>
    </row>
    <row r="5969" spans="1:11" x14ac:dyDescent="0.35">
      <c r="A5969">
        <v>5968</v>
      </c>
      <c r="B5969">
        <v>-0.69445441677740705</v>
      </c>
      <c r="C5969">
        <v>-0.193128347557114</v>
      </c>
      <c r="D5969">
        <v>-4.1450563486369003E-2</v>
      </c>
      <c r="F5969">
        <v>0.92873488534093795</v>
      </c>
      <c r="G5969">
        <v>364.77654579192802</v>
      </c>
      <c r="H5969">
        <v>192.70956508676801</v>
      </c>
      <c r="I5969">
        <v>727.34980571106905</v>
      </c>
      <c r="J5969">
        <v>1416.13381002345</v>
      </c>
      <c r="K5969">
        <v>655.26043044573601</v>
      </c>
    </row>
    <row r="5970" spans="1:11" x14ac:dyDescent="0.35">
      <c r="A5970">
        <v>5969</v>
      </c>
      <c r="B5970">
        <v>-0.69364035699208404</v>
      </c>
      <c r="C5970">
        <v>-0.193065855860483</v>
      </c>
      <c r="D5970">
        <v>-4.15506356414099E-2</v>
      </c>
      <c r="F5970">
        <v>0.92873488534093795</v>
      </c>
      <c r="G5970">
        <v>364.77654579192802</v>
      </c>
      <c r="H5970">
        <v>192.70956508676801</v>
      </c>
      <c r="I5970">
        <v>727.34980571106905</v>
      </c>
      <c r="J5970">
        <v>1415.08661926371</v>
      </c>
      <c r="K5970">
        <v>655.03579501300499</v>
      </c>
    </row>
    <row r="5971" spans="1:11" x14ac:dyDescent="0.35">
      <c r="A5971">
        <v>5970</v>
      </c>
      <c r="B5971">
        <v>-0.69282620270333095</v>
      </c>
      <c r="C5971">
        <v>-0.19300312777366599</v>
      </c>
      <c r="D5971">
        <v>-4.1650674407841197E-2</v>
      </c>
      <c r="F5971">
        <v>0.92873488534093795</v>
      </c>
      <c r="G5971">
        <v>364.77654579192802</v>
      </c>
      <c r="H5971">
        <v>192.70956508676801</v>
      </c>
      <c r="I5971">
        <v>727.34980571106905</v>
      </c>
      <c r="J5971">
        <v>1414.04008208151</v>
      </c>
      <c r="K5971">
        <v>654.81007622252196</v>
      </c>
    </row>
    <row r="5972" spans="1:11" x14ac:dyDescent="0.35">
      <c r="A5972">
        <v>5971</v>
      </c>
      <c r="B5972">
        <v>-0.69201195391286396</v>
      </c>
      <c r="C5972">
        <v>-0.192940163141921</v>
      </c>
      <c r="D5972">
        <v>-4.1750679867491702E-2</v>
      </c>
      <c r="F5972">
        <v>0.92873488534093795</v>
      </c>
      <c r="G5972">
        <v>364.77654579192802</v>
      </c>
      <c r="H5972">
        <v>192.70956508676801</v>
      </c>
      <c r="I5972">
        <v>727.34980571106905</v>
      </c>
      <c r="J5972">
        <v>1412.99419847683</v>
      </c>
      <c r="K5972">
        <v>654.58327407428601</v>
      </c>
    </row>
    <row r="5973" spans="1:11" x14ac:dyDescent="0.35">
      <c r="A5973">
        <v>5972</v>
      </c>
      <c r="B5973">
        <v>-0.69119761040860395</v>
      </c>
      <c r="C5973">
        <v>-0.19287696181028699</v>
      </c>
      <c r="D5973">
        <v>-4.1850652090071598E-2</v>
      </c>
      <c r="F5973">
        <v>0.92873488534093795</v>
      </c>
      <c r="G5973">
        <v>364.77654579192802</v>
      </c>
      <c r="H5973">
        <v>192.70956508676801</v>
      </c>
      <c r="I5973">
        <v>727.34980571106905</v>
      </c>
      <c r="J5973">
        <v>1411.94896844969</v>
      </c>
      <c r="K5973">
        <v>654.35538856829896</v>
      </c>
    </row>
    <row r="5974" spans="1:11" x14ac:dyDescent="0.35">
      <c r="A5974">
        <v>5973</v>
      </c>
      <c r="B5974">
        <v>-0.69038317207461297</v>
      </c>
      <c r="C5974">
        <v>-0.19281352362358301</v>
      </c>
      <c r="D5974">
        <v>-4.1950591149719003E-2</v>
      </c>
      <c r="F5974">
        <v>0.92873488534093795</v>
      </c>
      <c r="G5974">
        <v>364.77654579192802</v>
      </c>
      <c r="H5974">
        <v>192.70956508676801</v>
      </c>
      <c r="I5974">
        <v>727.34980571106905</v>
      </c>
      <c r="J5974">
        <v>1410.9043920000699</v>
      </c>
      <c r="K5974">
        <v>654.126419704559</v>
      </c>
    </row>
    <row r="5975" spans="1:11" x14ac:dyDescent="0.35">
      <c r="A5975">
        <v>5974</v>
      </c>
      <c r="B5975">
        <v>-0.68956863899280896</v>
      </c>
      <c r="C5975">
        <v>-0.192749848426405</v>
      </c>
      <c r="D5975">
        <v>-4.2050497132691801E-2</v>
      </c>
      <c r="F5975">
        <v>0.92873488534093795</v>
      </c>
      <c r="G5975">
        <v>364.77654579192802</v>
      </c>
      <c r="H5975">
        <v>192.70956508676801</v>
      </c>
      <c r="I5975">
        <v>727.34980571106905</v>
      </c>
      <c r="J5975">
        <v>1409.86046912799</v>
      </c>
      <c r="K5975">
        <v>653.89636748306702</v>
      </c>
    </row>
    <row r="5976" spans="1:11" x14ac:dyDescent="0.35">
      <c r="A5976">
        <v>5975</v>
      </c>
      <c r="B5976">
        <v>-0.68875401067167397</v>
      </c>
      <c r="C5976">
        <v>-0.192685936063132</v>
      </c>
      <c r="D5976">
        <v>-4.2150370084174903E-2</v>
      </c>
      <c r="F5976">
        <v>0.92873488534093795</v>
      </c>
      <c r="G5976">
        <v>364.77654579192802</v>
      </c>
      <c r="H5976">
        <v>192.70956508676801</v>
      </c>
      <c r="I5976">
        <v>727.34980571106905</v>
      </c>
      <c r="J5976">
        <v>1408.8171998334301</v>
      </c>
      <c r="K5976">
        <v>653.66523190382304</v>
      </c>
    </row>
    <row r="5977" spans="1:11" x14ac:dyDescent="0.35">
      <c r="A5977">
        <v>5976</v>
      </c>
      <c r="B5977">
        <v>-0.68793928715529795</v>
      </c>
      <c r="C5977">
        <v>-0.19262178637791699</v>
      </c>
      <c r="D5977">
        <v>-4.2250210095014E-2</v>
      </c>
      <c r="F5977">
        <v>0.92873488534093795</v>
      </c>
      <c r="G5977">
        <v>364.77654579192802</v>
      </c>
      <c r="H5977">
        <v>192.70956508676801</v>
      </c>
      <c r="I5977">
        <v>727.34980571106905</v>
      </c>
      <c r="J5977">
        <v>1407.7745841164101</v>
      </c>
      <c r="K5977">
        <v>653.43301296682705</v>
      </c>
    </row>
    <row r="5978" spans="1:11" x14ac:dyDescent="0.35">
      <c r="A5978">
        <v>5977</v>
      </c>
      <c r="B5978">
        <v>-0.68712446861089904</v>
      </c>
      <c r="C5978">
        <v>-0.192557399214696</v>
      </c>
      <c r="D5978">
        <v>-4.2350017253056101E-2</v>
      </c>
      <c r="F5978">
        <v>0.92873488534093795</v>
      </c>
      <c r="G5978">
        <v>364.77654579192802</v>
      </c>
      <c r="H5978">
        <v>192.70956508676801</v>
      </c>
      <c r="I5978">
        <v>727.34980571106905</v>
      </c>
      <c r="J5978">
        <v>1406.73262197691</v>
      </c>
      <c r="K5978">
        <v>653.19971067207905</v>
      </c>
    </row>
    <row r="5979" spans="1:11" x14ac:dyDescent="0.35">
      <c r="A5979">
        <v>5978</v>
      </c>
      <c r="B5979">
        <v>-0.68630955436547103</v>
      </c>
      <c r="C5979">
        <v>-0.19249277441717899</v>
      </c>
      <c r="D5979">
        <v>-4.2449791593499903E-2</v>
      </c>
      <c r="F5979">
        <v>0.92873488534093795</v>
      </c>
      <c r="G5979">
        <v>364.77654579192802</v>
      </c>
      <c r="H5979">
        <v>192.70956508676801</v>
      </c>
      <c r="I5979">
        <v>727.34980571106905</v>
      </c>
      <c r="J5979">
        <v>1405.6913134149499</v>
      </c>
      <c r="K5979">
        <v>652.96532501957802</v>
      </c>
    </row>
    <row r="5980" spans="1:11" x14ac:dyDescent="0.35">
      <c r="A5980">
        <v>5979</v>
      </c>
      <c r="B5980">
        <v>-0.68549454481139105</v>
      </c>
      <c r="C5980">
        <v>-0.19242791182885599</v>
      </c>
      <c r="D5980">
        <v>-4.2549533224315199E-2</v>
      </c>
      <c r="F5980">
        <v>0.92873488534093795</v>
      </c>
      <c r="G5980">
        <v>364.77654579192802</v>
      </c>
      <c r="H5980">
        <v>192.70956508676801</v>
      </c>
      <c r="I5980">
        <v>727.34980571106905</v>
      </c>
      <c r="J5980">
        <v>1404.65065843052</v>
      </c>
      <c r="K5980">
        <v>652.729856009326</v>
      </c>
    </row>
    <row r="5981" spans="1:11" x14ac:dyDescent="0.35">
      <c r="A5981">
        <v>5980</v>
      </c>
      <c r="B5981">
        <v>-0.68467943951877797</v>
      </c>
      <c r="C5981">
        <v>-0.19236281129299301</v>
      </c>
      <c r="D5981">
        <v>-4.2649242197188603E-2</v>
      </c>
      <c r="F5981">
        <v>0.92873488534093795</v>
      </c>
      <c r="G5981">
        <v>364.77654579192802</v>
      </c>
      <c r="H5981">
        <v>192.70956508676801</v>
      </c>
      <c r="I5981">
        <v>727.34980571106905</v>
      </c>
      <c r="J5981">
        <v>1403.61065702361</v>
      </c>
      <c r="K5981">
        <v>652.49330364132095</v>
      </c>
    </row>
    <row r="5982" spans="1:11" x14ac:dyDescent="0.35">
      <c r="A5982">
        <v>5981</v>
      </c>
      <c r="B5982">
        <v>-0.68386423852203804</v>
      </c>
      <c r="C5982">
        <v>-0.192297472652635</v>
      </c>
      <c r="D5982">
        <v>-4.2748918593381202E-2</v>
      </c>
      <c r="F5982">
        <v>0.92873488534093795</v>
      </c>
      <c r="G5982">
        <v>364.77654579192802</v>
      </c>
      <c r="H5982">
        <v>192.70956508676801</v>
      </c>
      <c r="I5982">
        <v>727.34980571106905</v>
      </c>
      <c r="J5982">
        <v>1402.57130919424</v>
      </c>
      <c r="K5982">
        <v>652.25566791556503</v>
      </c>
    </row>
    <row r="5983" spans="1:11" x14ac:dyDescent="0.35">
      <c r="A5983">
        <v>5982</v>
      </c>
      <c r="B5983">
        <v>-0.68304894164727104</v>
      </c>
      <c r="C5983">
        <v>-0.19223189575060201</v>
      </c>
      <c r="D5983">
        <v>-4.2848562481147601E-2</v>
      </c>
      <c r="F5983">
        <v>0.92873488534093795</v>
      </c>
      <c r="G5983">
        <v>364.77654579192802</v>
      </c>
      <c r="H5983">
        <v>192.70956508676801</v>
      </c>
      <c r="I5983">
        <v>727.34980571106905</v>
      </c>
      <c r="J5983">
        <v>1401.53261494239</v>
      </c>
      <c r="K5983">
        <v>652.01694883205596</v>
      </c>
    </row>
    <row r="5984" spans="1:11" x14ac:dyDescent="0.35">
      <c r="A5984">
        <v>5983</v>
      </c>
      <c r="B5984">
        <v>-0.68223354891715304</v>
      </c>
      <c r="C5984">
        <v>-0.19216608042949099</v>
      </c>
      <c r="D5984">
        <v>-4.2948173942262302E-2</v>
      </c>
      <c r="F5984">
        <v>0.92873488534093795</v>
      </c>
      <c r="G5984">
        <v>364.77654579192802</v>
      </c>
      <c r="H5984">
        <v>192.70956508676801</v>
      </c>
      <c r="I5984">
        <v>727.34980571106905</v>
      </c>
      <c r="J5984">
        <v>1400.49457426808</v>
      </c>
      <c r="K5984">
        <v>651.777146390795</v>
      </c>
    </row>
    <row r="5985" spans="1:11" x14ac:dyDescent="0.35">
      <c r="A5985">
        <v>5984</v>
      </c>
      <c r="B5985">
        <v>-0.68141805977238601</v>
      </c>
      <c r="C5985">
        <v>-0.19210002653167499</v>
      </c>
      <c r="D5985">
        <v>-4.30477530156139E-2</v>
      </c>
      <c r="F5985">
        <v>0.92873488534093795</v>
      </c>
      <c r="G5985">
        <v>364.77654579192802</v>
      </c>
      <c r="H5985">
        <v>192.70956508676801</v>
      </c>
      <c r="I5985">
        <v>727.34980571106905</v>
      </c>
      <c r="J5985">
        <v>1399.4571871712899</v>
      </c>
      <c r="K5985">
        <v>651.53626059178202</v>
      </c>
    </row>
    <row r="5986" spans="1:11" x14ac:dyDescent="0.35">
      <c r="A5986">
        <v>5985</v>
      </c>
      <c r="B5986">
        <v>-0.680602474576671</v>
      </c>
      <c r="C5986">
        <v>-0.19203373389930201</v>
      </c>
      <c r="D5986">
        <v>-4.3147299806829402E-2</v>
      </c>
      <c r="F5986">
        <v>0.92873488534093795</v>
      </c>
      <c r="G5986">
        <v>364.77654579192802</v>
      </c>
      <c r="H5986">
        <v>192.70956508676801</v>
      </c>
      <c r="I5986">
        <v>727.34980571106905</v>
      </c>
      <c r="J5986">
        <v>1398.4204536520399</v>
      </c>
      <c r="K5986">
        <v>651.29429143501602</v>
      </c>
    </row>
    <row r="5987" spans="1:11" x14ac:dyDescent="0.35">
      <c r="A5987">
        <v>5986</v>
      </c>
      <c r="B5987">
        <v>-0.67978679290497002</v>
      </c>
      <c r="C5987">
        <v>-0.19196720237429599</v>
      </c>
      <c r="D5987">
        <v>-4.3246814365984799E-2</v>
      </c>
      <c r="F5987">
        <v>0.92873488534093795</v>
      </c>
      <c r="G5987">
        <v>364.77654579192802</v>
      </c>
      <c r="H5987">
        <v>192.70956508676801</v>
      </c>
      <c r="I5987">
        <v>727.34980571106905</v>
      </c>
      <c r="J5987">
        <v>1397.38437371031</v>
      </c>
      <c r="K5987">
        <v>651.05123892049903</v>
      </c>
    </row>
    <row r="5988" spans="1:11" x14ac:dyDescent="0.35">
      <c r="A5988">
        <v>5987</v>
      </c>
      <c r="B5988">
        <v>-0.67897101478706301</v>
      </c>
      <c r="C5988">
        <v>-0.191900431798356</v>
      </c>
      <c r="D5988">
        <v>-4.3346296772495199E-2</v>
      </c>
      <c r="F5988">
        <v>0.92873488534093795</v>
      </c>
      <c r="G5988">
        <v>364.77654579192802</v>
      </c>
      <c r="H5988">
        <v>192.70956508676801</v>
      </c>
      <c r="I5988">
        <v>727.34980571106905</v>
      </c>
      <c r="J5988">
        <v>1396.34894734612</v>
      </c>
      <c r="K5988">
        <v>650.80710304823003</v>
      </c>
    </row>
    <row r="5989" spans="1:11" x14ac:dyDescent="0.35">
      <c r="A5989">
        <v>5988</v>
      </c>
      <c r="B5989">
        <v>-0.67815514004530397</v>
      </c>
      <c r="C5989">
        <v>-0.191833422012956</v>
      </c>
      <c r="D5989">
        <v>-4.3445747092807997E-2</v>
      </c>
      <c r="F5989">
        <v>0.92873488534093795</v>
      </c>
      <c r="G5989">
        <v>364.77654579192802</v>
      </c>
      <c r="H5989">
        <v>192.70956508676801</v>
      </c>
      <c r="I5989">
        <v>727.34980571106905</v>
      </c>
      <c r="J5989">
        <v>1395.3141745594601</v>
      </c>
      <c r="K5989">
        <v>650.561883818208</v>
      </c>
    </row>
    <row r="5990" spans="1:11" x14ac:dyDescent="0.35">
      <c r="A5990">
        <v>5989</v>
      </c>
      <c r="B5990">
        <v>-0.67733916855308196</v>
      </c>
      <c r="C5990">
        <v>-0.191766172859344</v>
      </c>
      <c r="D5990">
        <v>-4.3545165396232099E-2</v>
      </c>
      <c r="F5990">
        <v>0.92873488534093795</v>
      </c>
      <c r="G5990">
        <v>364.77654579192802</v>
      </c>
      <c r="H5990">
        <v>192.70956508676801</v>
      </c>
      <c r="I5990">
        <v>727.34980571106905</v>
      </c>
      <c r="J5990">
        <v>1394.28005535032</v>
      </c>
      <c r="K5990">
        <v>650.31558123043396</v>
      </c>
    </row>
    <row r="5991" spans="1:11" x14ac:dyDescent="0.35">
      <c r="A5991">
        <v>5990</v>
      </c>
      <c r="B5991">
        <v>-0.67652310037424801</v>
      </c>
      <c r="C5991">
        <v>-0.19169868417854199</v>
      </c>
      <c r="D5991">
        <v>-4.3644551764064503E-2</v>
      </c>
      <c r="F5991">
        <v>0.92873488534093795</v>
      </c>
      <c r="G5991">
        <v>364.77654579192802</v>
      </c>
      <c r="H5991">
        <v>192.70956508676801</v>
      </c>
      <c r="I5991">
        <v>727.34980571106905</v>
      </c>
      <c r="J5991">
        <v>1393.2465897187201</v>
      </c>
      <c r="K5991">
        <v>650.06819528490905</v>
      </c>
    </row>
    <row r="5992" spans="1:11" x14ac:dyDescent="0.35">
      <c r="A5992">
        <v>5991</v>
      </c>
      <c r="B5992">
        <v>-0.67570693504301904</v>
      </c>
      <c r="C5992">
        <v>-0.19163095581134601</v>
      </c>
      <c r="D5992">
        <v>-4.3743906243514201E-2</v>
      </c>
      <c r="F5992">
        <v>0.92873488534093795</v>
      </c>
      <c r="G5992">
        <v>364.77654579192802</v>
      </c>
      <c r="H5992">
        <v>192.70956508676801</v>
      </c>
      <c r="I5992">
        <v>727.34980571106905</v>
      </c>
      <c r="J5992">
        <v>1392.21377766465</v>
      </c>
      <c r="K5992">
        <v>649.819725981631</v>
      </c>
    </row>
    <row r="5993" spans="1:11" x14ac:dyDescent="0.35">
      <c r="A5993">
        <v>5992</v>
      </c>
      <c r="B5993">
        <v>-0.67489067229766297</v>
      </c>
      <c r="C5993">
        <v>-0.19156298759832499</v>
      </c>
      <c r="D5993">
        <v>-4.3843228893699501E-2</v>
      </c>
      <c r="F5993">
        <v>0.92873488534093795</v>
      </c>
      <c r="G5993">
        <v>364.77654579192802</v>
      </c>
      <c r="H5993">
        <v>192.70956508676801</v>
      </c>
      <c r="I5993">
        <v>727.34980571106905</v>
      </c>
      <c r="J5993">
        <v>1391.1816191881001</v>
      </c>
      <c r="K5993">
        <v>649.57017332060104</v>
      </c>
    </row>
    <row r="5994" spans="1:11" x14ac:dyDescent="0.35">
      <c r="A5994">
        <v>5993</v>
      </c>
      <c r="B5994">
        <v>-0.67407431266754003</v>
      </c>
      <c r="C5994">
        <v>-0.19149477937982101</v>
      </c>
      <c r="D5994">
        <v>-4.39425198269945E-2</v>
      </c>
      <c r="F5994">
        <v>0.92873488534093795</v>
      </c>
      <c r="G5994">
        <v>364.77654579192802</v>
      </c>
      <c r="H5994">
        <v>192.70956508676801</v>
      </c>
      <c r="I5994">
        <v>727.34980571106905</v>
      </c>
      <c r="J5994">
        <v>1390.15011428909</v>
      </c>
      <c r="K5994">
        <v>649.31953730181795</v>
      </c>
    </row>
    <row r="5995" spans="1:11" x14ac:dyDescent="0.35">
      <c r="A5995">
        <v>5994</v>
      </c>
      <c r="B5995">
        <v>-0.67325785541151295</v>
      </c>
      <c r="C5995">
        <v>-0.191426330995949</v>
      </c>
      <c r="D5995">
        <v>-4.40417790663638E-2</v>
      </c>
      <c r="F5995">
        <v>0.92873488534093795</v>
      </c>
      <c r="G5995">
        <v>364.77654579192802</v>
      </c>
      <c r="H5995">
        <v>192.70956508676801</v>
      </c>
      <c r="I5995">
        <v>727.34980571106905</v>
      </c>
      <c r="J5995">
        <v>1389.1192629676</v>
      </c>
      <c r="K5995">
        <v>649.06781792528398</v>
      </c>
    </row>
    <row r="5996" spans="1:11" x14ac:dyDescent="0.35">
      <c r="A5996">
        <v>5995</v>
      </c>
      <c r="B5996">
        <v>-0.67244130069229502</v>
      </c>
      <c r="C5996">
        <v>-0.19135764228659599</v>
      </c>
      <c r="D5996">
        <v>-4.4141006705836899E-2</v>
      </c>
      <c r="F5996">
        <v>0.92873488534093795</v>
      </c>
      <c r="G5996">
        <v>364.77654579192802</v>
      </c>
      <c r="H5996">
        <v>192.70956508676801</v>
      </c>
      <c r="I5996">
        <v>727.34980571106905</v>
      </c>
      <c r="J5996">
        <v>1388.0890652236501</v>
      </c>
      <c r="K5996">
        <v>648.815015190998</v>
      </c>
    </row>
    <row r="5997" spans="1:11" x14ac:dyDescent="0.35">
      <c r="A5997">
        <v>5996</v>
      </c>
      <c r="B5997">
        <v>-0.67162464836827795</v>
      </c>
      <c r="C5997">
        <v>-0.19128871309142001</v>
      </c>
      <c r="D5997">
        <v>-4.4240202807111398E-2</v>
      </c>
      <c r="F5997">
        <v>0.92873488534093795</v>
      </c>
      <c r="G5997">
        <v>364.77654579192802</v>
      </c>
      <c r="H5997">
        <v>192.70956508676801</v>
      </c>
      <c r="I5997">
        <v>727.34980571106905</v>
      </c>
      <c r="J5997">
        <v>1387.0595210572301</v>
      </c>
      <c r="K5997">
        <v>648.56112909895899</v>
      </c>
    </row>
    <row r="5998" spans="1:11" x14ac:dyDescent="0.35">
      <c r="A5998">
        <v>5997</v>
      </c>
      <c r="B5998">
        <v>-0.67080789818864395</v>
      </c>
      <c r="C5998">
        <v>-0.19121954324985499</v>
      </c>
      <c r="D5998">
        <v>-4.4339367432194202E-2</v>
      </c>
      <c r="F5998">
        <v>0.92873488534093795</v>
      </c>
      <c r="G5998">
        <v>364.77654579192802</v>
      </c>
      <c r="H5998">
        <v>192.70956508676801</v>
      </c>
      <c r="I5998">
        <v>727.34980571106905</v>
      </c>
      <c r="J5998">
        <v>1386.0306304683299</v>
      </c>
      <c r="K5998">
        <v>648.30615964916797</v>
      </c>
    </row>
    <row r="5999" spans="1:11" x14ac:dyDescent="0.35">
      <c r="A5999">
        <v>5998</v>
      </c>
      <c r="B5999">
        <v>-0.669991050369935</v>
      </c>
      <c r="C5999">
        <v>-0.1911501326011</v>
      </c>
      <c r="D5999">
        <v>-4.4438500667432899E-2</v>
      </c>
      <c r="F5999">
        <v>0.92873488534093795</v>
      </c>
      <c r="G5999">
        <v>364.77654579192802</v>
      </c>
      <c r="H5999">
        <v>192.70956508676801</v>
      </c>
      <c r="I5999">
        <v>727.34980571106905</v>
      </c>
      <c r="J5999">
        <v>1385.0023934569699</v>
      </c>
      <c r="K5999">
        <v>648.05010684162596</v>
      </c>
    </row>
    <row r="6000" spans="1:11" x14ac:dyDescent="0.35">
      <c r="A6000">
        <v>5999</v>
      </c>
      <c r="B6000">
        <v>-0.66917410403177602</v>
      </c>
      <c r="C6000">
        <v>-0.191080480984129</v>
      </c>
      <c r="D6000">
        <v>-4.4537602531688099E-2</v>
      </c>
      <c r="F6000">
        <v>0.92873488534093795</v>
      </c>
      <c r="G6000">
        <v>364.77654579192802</v>
      </c>
      <c r="H6000">
        <v>192.70956508676801</v>
      </c>
      <c r="I6000">
        <v>727.34980571106905</v>
      </c>
      <c r="J6000">
        <v>1383.97481002314</v>
      </c>
      <c r="K6000">
        <v>647.79297067633104</v>
      </c>
    </row>
    <row r="6001" spans="1:11" x14ac:dyDescent="0.35">
      <c r="A6001">
        <v>6000</v>
      </c>
      <c r="B6001">
        <v>-0.66835705974062998</v>
      </c>
      <c r="C6001">
        <v>-0.19101058823768599</v>
      </c>
      <c r="D6001">
        <v>-4.4636673136508903E-2</v>
      </c>
      <c r="F6001">
        <v>0.92873488534093795</v>
      </c>
      <c r="G6001">
        <v>364.77654579192802</v>
      </c>
      <c r="H6001">
        <v>192.70956508676801</v>
      </c>
      <c r="I6001">
        <v>727.34980571106905</v>
      </c>
      <c r="J6001">
        <v>1382.9478801668299</v>
      </c>
      <c r="K6001">
        <v>647.53475115328399</v>
      </c>
    </row>
    <row r="6002" spans="1:11" x14ac:dyDescent="0.35">
      <c r="A6002">
        <v>6001</v>
      </c>
      <c r="B6002">
        <v>-0.66754023007170105</v>
      </c>
      <c r="C6002">
        <v>-0.19094041862842301</v>
      </c>
      <c r="D6002">
        <v>-4.4735682518849698E-2</v>
      </c>
      <c r="F6002">
        <v>0.92873488534093795</v>
      </c>
      <c r="G6002">
        <v>364.77654579192802</v>
      </c>
      <c r="H6002">
        <v>192.70956508676801</v>
      </c>
      <c r="I6002">
        <v>727.34980571106905</v>
      </c>
      <c r="J6002">
        <v>1381.9220964081201</v>
      </c>
      <c r="K6002">
        <v>647.27523704108205</v>
      </c>
    </row>
    <row r="6003" spans="1:11" x14ac:dyDescent="0.35">
      <c r="A6003">
        <v>6002</v>
      </c>
      <c r="B6003">
        <v>-0.66672361476564102</v>
      </c>
      <c r="C6003">
        <v>-0.19086997198230199</v>
      </c>
      <c r="D6003">
        <v>-4.4834630766909002E-2</v>
      </c>
      <c r="F6003">
        <v>0.92873488534093795</v>
      </c>
      <c r="G6003">
        <v>364.77654579192802</v>
      </c>
      <c r="H6003">
        <v>192.70956508676801</v>
      </c>
      <c r="I6003">
        <v>727.34980571106905</v>
      </c>
      <c r="J6003">
        <v>1380.897458747</v>
      </c>
      <c r="K6003">
        <v>647.01442833972499</v>
      </c>
    </row>
    <row r="6004" spans="1:11" x14ac:dyDescent="0.35">
      <c r="A6004">
        <v>6003</v>
      </c>
      <c r="B6004">
        <v>-0.66590721445843304</v>
      </c>
      <c r="C6004">
        <v>-0.19079924812510499</v>
      </c>
      <c r="D6004">
        <v>-4.4933518031587703E-2</v>
      </c>
      <c r="F6004">
        <v>0.92873488534093795</v>
      </c>
      <c r="G6004">
        <v>364.77654579192802</v>
      </c>
      <c r="H6004">
        <v>192.70956508676801</v>
      </c>
      <c r="I6004">
        <v>727.34980571106905</v>
      </c>
      <c r="J6004">
        <v>1379.8739671834701</v>
      </c>
      <c r="K6004">
        <v>646.75232504921303</v>
      </c>
    </row>
    <row r="6005" spans="1:11" x14ac:dyDescent="0.35">
      <c r="A6005">
        <v>6004</v>
      </c>
      <c r="B6005">
        <v>-0.66509102903332495</v>
      </c>
      <c r="C6005">
        <v>-0.190728246882434</v>
      </c>
      <c r="D6005">
        <v>-4.5032344415159999E-2</v>
      </c>
      <c r="F6005">
        <v>0.92873488534093795</v>
      </c>
      <c r="G6005">
        <v>364.77654579192802</v>
      </c>
      <c r="H6005">
        <v>192.70956508676801</v>
      </c>
      <c r="I6005">
        <v>727.34980571106905</v>
      </c>
      <c r="J6005">
        <v>1378.8516217175199</v>
      </c>
      <c r="K6005">
        <v>646.48892716954697</v>
      </c>
    </row>
    <row r="6006" spans="1:11" x14ac:dyDescent="0.35">
      <c r="A6006">
        <v>6005</v>
      </c>
      <c r="B6006">
        <v>-0.66427505880103299</v>
      </c>
      <c r="C6006">
        <v>-0.190656968079709</v>
      </c>
      <c r="D6006">
        <v>-4.5131110040271302E-2</v>
      </c>
      <c r="F6006">
        <v>0.92873488534093795</v>
      </c>
      <c r="G6006">
        <v>364.77654579192802</v>
      </c>
      <c r="H6006">
        <v>192.70956508676801</v>
      </c>
      <c r="I6006">
        <v>727.34980571106905</v>
      </c>
      <c r="J6006">
        <v>1377.83042234917</v>
      </c>
      <c r="K6006">
        <v>646.22423470072499</v>
      </c>
    </row>
    <row r="6007" spans="1:11" x14ac:dyDescent="0.35">
      <c r="A6007">
        <v>6006</v>
      </c>
      <c r="B6007">
        <v>-0.66345930394914399</v>
      </c>
      <c r="C6007">
        <v>-0.19058541154216799</v>
      </c>
      <c r="D6007">
        <v>-4.5229815026621101E-2</v>
      </c>
      <c r="F6007">
        <v>0.92873488534093795</v>
      </c>
      <c r="G6007">
        <v>364.77654579192802</v>
      </c>
      <c r="H6007">
        <v>192.70956508676801</v>
      </c>
      <c r="I6007">
        <v>727.34980571106905</v>
      </c>
      <c r="J6007">
        <v>1376.8103690784101</v>
      </c>
      <c r="K6007">
        <v>645.95824764274903</v>
      </c>
    </row>
    <row r="6008" spans="1:11" x14ac:dyDescent="0.35">
      <c r="A6008">
        <v>6007</v>
      </c>
      <c r="B6008">
        <v>-0.66264376453672502</v>
      </c>
      <c r="C6008">
        <v>-0.19051357709486799</v>
      </c>
      <c r="D6008">
        <v>-4.5328459486103298E-2</v>
      </c>
      <c r="F6008">
        <v>0.92873488534093795</v>
      </c>
      <c r="G6008">
        <v>364.77654579192802</v>
      </c>
      <c r="H6008">
        <v>192.70956508676801</v>
      </c>
      <c r="I6008">
        <v>727.34980571106905</v>
      </c>
      <c r="J6008">
        <v>1375.7914619052401</v>
      </c>
      <c r="K6008">
        <v>645.69096599561703</v>
      </c>
    </row>
    <row r="6009" spans="1:11" x14ac:dyDescent="0.35">
      <c r="A6009">
        <v>6008</v>
      </c>
      <c r="B6009">
        <v>-0.66182844055098999</v>
      </c>
      <c r="C6009">
        <v>-0.19044146456268299</v>
      </c>
      <c r="D6009">
        <v>-4.5427043518408899E-2</v>
      </c>
      <c r="F6009">
        <v>0.92873488534093795</v>
      </c>
      <c r="G6009">
        <v>364.77654579192802</v>
      </c>
      <c r="H6009">
        <v>192.70956508676801</v>
      </c>
      <c r="I6009">
        <v>727.34980571106905</v>
      </c>
      <c r="J6009">
        <v>1374.7737008296499</v>
      </c>
      <c r="K6009">
        <v>645.42238975933105</v>
      </c>
    </row>
    <row r="6010" spans="1:11" x14ac:dyDescent="0.35">
      <c r="A6010">
        <v>6009</v>
      </c>
      <c r="B6010">
        <v>-0.66101333250522598</v>
      </c>
      <c r="C6010">
        <v>-0.19036907377030601</v>
      </c>
      <c r="D6010">
        <v>-4.5525567264228801E-2</v>
      </c>
      <c r="F6010">
        <v>0.92873488534093795</v>
      </c>
      <c r="G6010">
        <v>364.77654579192802</v>
      </c>
      <c r="H6010">
        <v>192.70956508676801</v>
      </c>
      <c r="I6010">
        <v>727.34980571106905</v>
      </c>
      <c r="J6010">
        <v>1373.7570858516599</v>
      </c>
      <c r="K6010">
        <v>645.15251893388995</v>
      </c>
    </row>
    <row r="6011" spans="1:11" x14ac:dyDescent="0.35">
      <c r="A6011">
        <v>6010</v>
      </c>
      <c r="B6011">
        <v>-0.66019844041500397</v>
      </c>
      <c r="C6011">
        <v>-0.190296404542246</v>
      </c>
      <c r="D6011">
        <v>-4.5624030827933003E-2</v>
      </c>
      <c r="F6011">
        <v>0.92873488534093795</v>
      </c>
      <c r="G6011">
        <v>364.77654579192802</v>
      </c>
      <c r="H6011">
        <v>192.70956508676801</v>
      </c>
      <c r="I6011">
        <v>727.34980571106905</v>
      </c>
      <c r="J6011">
        <v>1372.7416169712601</v>
      </c>
      <c r="K6011">
        <v>644.88135351929395</v>
      </c>
    </row>
    <row r="6012" spans="1:11" x14ac:dyDescent="0.35">
      <c r="A6012">
        <v>6011</v>
      </c>
      <c r="B6012">
        <v>-0.65938376465308901</v>
      </c>
      <c r="C6012">
        <v>-0.190223456702832</v>
      </c>
      <c r="D6012">
        <v>-4.5722434336050603E-2</v>
      </c>
      <c r="F6012">
        <v>0.92873488534093795</v>
      </c>
      <c r="G6012">
        <v>364.77654579192802</v>
      </c>
      <c r="H6012">
        <v>192.70956508676801</v>
      </c>
      <c r="I6012">
        <v>727.34980571106905</v>
      </c>
      <c r="J6012">
        <v>1371.7272941884501</v>
      </c>
      <c r="K6012">
        <v>644.60889351554295</v>
      </c>
    </row>
    <row r="6013" spans="1:11" x14ac:dyDescent="0.35">
      <c r="A6013">
        <v>6012</v>
      </c>
      <c r="B6013">
        <v>-0.658569304749833</v>
      </c>
      <c r="C6013">
        <v>-0.19015023007620699</v>
      </c>
      <c r="D6013">
        <v>-4.58207778643238E-2</v>
      </c>
      <c r="F6013">
        <v>0.92873488534093795</v>
      </c>
      <c r="G6013">
        <v>364.77654579192802</v>
      </c>
      <c r="H6013">
        <v>192.70956508676801</v>
      </c>
      <c r="I6013">
        <v>727.34980571106905</v>
      </c>
      <c r="J6013">
        <v>1370.71411750323</v>
      </c>
      <c r="K6013">
        <v>644.33513892263704</v>
      </c>
    </row>
    <row r="6014" spans="1:11" x14ac:dyDescent="0.35">
      <c r="A6014">
        <v>6013</v>
      </c>
      <c r="B6014">
        <v>-0.65775506154444796</v>
      </c>
      <c r="C6014">
        <v>-0.190076724486333</v>
      </c>
      <c r="D6014">
        <v>-4.5919061565037202E-2</v>
      </c>
      <c r="F6014">
        <v>0.92873488534093795</v>
      </c>
      <c r="G6014">
        <v>364.77654579192802</v>
      </c>
      <c r="H6014">
        <v>192.70956508676801</v>
      </c>
      <c r="I6014">
        <v>727.34980571106905</v>
      </c>
      <c r="J6014">
        <v>1369.7020869155999</v>
      </c>
      <c r="K6014">
        <v>644.06008974057704</v>
      </c>
    </row>
    <row r="6015" spans="1:11" x14ac:dyDescent="0.35">
      <c r="A6015">
        <v>6014</v>
      </c>
      <c r="B6015">
        <v>-0.65694103484955901</v>
      </c>
      <c r="C6015">
        <v>-0.19000293975698801</v>
      </c>
      <c r="D6015">
        <v>-4.6017285532691098E-2</v>
      </c>
      <c r="F6015">
        <v>0.92873488534093795</v>
      </c>
      <c r="G6015">
        <v>364.77654579192802</v>
      </c>
      <c r="H6015">
        <v>192.70956508676801</v>
      </c>
      <c r="I6015">
        <v>727.34980571106905</v>
      </c>
      <c r="J6015">
        <v>1368.69120242556</v>
      </c>
      <c r="K6015">
        <v>643.78374596936101</v>
      </c>
    </row>
    <row r="6016" spans="1:11" x14ac:dyDescent="0.35">
      <c r="A6016">
        <v>6015</v>
      </c>
      <c r="B6016">
        <v>-0.65612722496426201</v>
      </c>
      <c r="C6016">
        <v>-0.18992887571176501</v>
      </c>
      <c r="D6016">
        <v>-4.6115449884280998E-2</v>
      </c>
      <c r="F6016">
        <v>0.92873488534093795</v>
      </c>
      <c r="G6016">
        <v>364.77654579192802</v>
      </c>
      <c r="H6016">
        <v>192.70956508676801</v>
      </c>
      <c r="I6016">
        <v>727.34980571106905</v>
      </c>
      <c r="J6016">
        <v>1367.6814640331099</v>
      </c>
      <c r="K6016">
        <v>643.50610760899099</v>
      </c>
    </row>
    <row r="6017" spans="1:11" x14ac:dyDescent="0.35">
      <c r="A6017">
        <v>6016</v>
      </c>
      <c r="B6017">
        <v>-0.65531363200315895</v>
      </c>
      <c r="C6017">
        <v>-0.189854532174076</v>
      </c>
      <c r="D6017">
        <v>-4.6213554729249498E-2</v>
      </c>
      <c r="F6017">
        <v>0.92873488534093795</v>
      </c>
      <c r="G6017">
        <v>364.77654579192802</v>
      </c>
      <c r="H6017">
        <v>192.70956508676801</v>
      </c>
      <c r="I6017">
        <v>727.34980571106905</v>
      </c>
      <c r="J6017">
        <v>1366.67287173825</v>
      </c>
      <c r="K6017">
        <v>643.22717465946596</v>
      </c>
    </row>
    <row r="6018" spans="1:11" x14ac:dyDescent="0.35">
      <c r="A6018">
        <v>6017</v>
      </c>
      <c r="B6018">
        <v>-0.654500256133282</v>
      </c>
      <c r="C6018">
        <v>-0.189779908967148</v>
      </c>
      <c r="D6018">
        <v>-4.6311600178271198E-2</v>
      </c>
      <c r="F6018">
        <v>0.92873488534093795</v>
      </c>
      <c r="G6018">
        <v>364.77654579192802</v>
      </c>
      <c r="H6018">
        <v>192.70956508676801</v>
      </c>
      <c r="I6018">
        <v>727.34980571106905</v>
      </c>
      <c r="J6018">
        <v>1365.6654255409801</v>
      </c>
      <c r="K6018">
        <v>642.94694712078501</v>
      </c>
    </row>
    <row r="6019" spans="1:11" x14ac:dyDescent="0.35">
      <c r="A6019">
        <v>6018</v>
      </c>
      <c r="B6019">
        <v>-0.65368709753829501</v>
      </c>
      <c r="C6019">
        <v>-0.18970500591402201</v>
      </c>
      <c r="D6019">
        <v>-4.6409586344368099E-2</v>
      </c>
      <c r="F6019">
        <v>0.92873488534093795</v>
      </c>
      <c r="G6019">
        <v>364.77654579192802</v>
      </c>
      <c r="H6019">
        <v>192.70956508676801</v>
      </c>
      <c r="I6019">
        <v>727.34980571106905</v>
      </c>
      <c r="J6019">
        <v>1364.6591254412999</v>
      </c>
      <c r="K6019">
        <v>642.66542499294997</v>
      </c>
    </row>
    <row r="6020" spans="1:11" x14ac:dyDescent="0.35">
      <c r="A6020">
        <v>6019</v>
      </c>
      <c r="B6020">
        <v>-0.65287415631916101</v>
      </c>
      <c r="C6020">
        <v>-0.189629822837555</v>
      </c>
      <c r="D6020">
        <v>-4.6507513329750401E-2</v>
      </c>
      <c r="F6020">
        <v>0.92873488534093795</v>
      </c>
      <c r="G6020">
        <v>364.77654579192802</v>
      </c>
      <c r="H6020">
        <v>192.70956508676801</v>
      </c>
      <c r="I6020">
        <v>727.34980571106905</v>
      </c>
      <c r="J6020">
        <v>1363.65397143921</v>
      </c>
      <c r="K6020">
        <v>642.38260827596002</v>
      </c>
    </row>
    <row r="6021" spans="1:11" x14ac:dyDescent="0.35">
      <c r="A6021">
        <v>6020</v>
      </c>
      <c r="B6021">
        <v>-0.65206143260260696</v>
      </c>
      <c r="C6021">
        <v>-0.18955435956042199</v>
      </c>
      <c r="D6021">
        <v>-4.6605381247213397E-2</v>
      </c>
      <c r="F6021">
        <v>0.92873488534093795</v>
      </c>
      <c r="G6021">
        <v>364.77654579192802</v>
      </c>
      <c r="H6021">
        <v>192.70956508676801</v>
      </c>
      <c r="I6021">
        <v>727.34980571106905</v>
      </c>
      <c r="J6021">
        <v>1362.64996353471</v>
      </c>
      <c r="K6021">
        <v>642.09849696981598</v>
      </c>
    </row>
    <row r="6022" spans="1:11" x14ac:dyDescent="0.35">
      <c r="A6022">
        <v>6021</v>
      </c>
      <c r="B6022">
        <v>-0.65124892670482204</v>
      </c>
      <c r="C6022">
        <v>-0.189478615905111</v>
      </c>
      <c r="D6022">
        <v>-4.6703190210473498E-2</v>
      </c>
      <c r="F6022">
        <v>0.92873488534093795</v>
      </c>
      <c r="G6022">
        <v>364.77654579192802</v>
      </c>
      <c r="H6022">
        <v>192.70956508676801</v>
      </c>
      <c r="I6022">
        <v>727.34980571106905</v>
      </c>
      <c r="J6022">
        <v>1361.6471017278</v>
      </c>
      <c r="K6022">
        <v>641.81309107451602</v>
      </c>
    </row>
    <row r="6023" spans="1:11" x14ac:dyDescent="0.35">
      <c r="A6023">
        <v>6022</v>
      </c>
      <c r="B6023">
        <v>-0.65043663860123901</v>
      </c>
      <c r="C6023">
        <v>-0.18940259169392301</v>
      </c>
      <c r="D6023">
        <v>-4.6800940316406997E-2</v>
      </c>
      <c r="F6023">
        <v>0.92873488534093795</v>
      </c>
      <c r="G6023">
        <v>364.77654579192802</v>
      </c>
      <c r="H6023">
        <v>192.70956508676801</v>
      </c>
      <c r="I6023">
        <v>727.34980571106905</v>
      </c>
      <c r="J6023">
        <v>1360.6453860184799</v>
      </c>
      <c r="K6023">
        <v>641.52639059006106</v>
      </c>
    </row>
    <row r="6024" spans="1:11" x14ac:dyDescent="0.35">
      <c r="A6024">
        <v>6023</v>
      </c>
      <c r="B6024">
        <v>-0.64962456861266604</v>
      </c>
      <c r="C6024">
        <v>-0.189326286748976</v>
      </c>
      <c r="D6024">
        <v>-4.6898631682287403E-2</v>
      </c>
      <c r="F6024">
        <v>0.92873488534093795</v>
      </c>
      <c r="G6024">
        <v>364.77654579192802</v>
      </c>
      <c r="H6024">
        <v>192.70956508676801</v>
      </c>
      <c r="I6024">
        <v>727.34980571106905</v>
      </c>
      <c r="J6024">
        <v>1359.6448164067499</v>
      </c>
      <c r="K6024">
        <v>641.23839551645199</v>
      </c>
    </row>
    <row r="6025" spans="1:11" x14ac:dyDescent="0.35">
      <c r="A6025">
        <v>6024</v>
      </c>
      <c r="B6025">
        <v>-0.64881271675939001</v>
      </c>
      <c r="C6025">
        <v>-0.189249700892203</v>
      </c>
      <c r="D6025">
        <v>-4.6996264409330003E-2</v>
      </c>
      <c r="F6025">
        <v>0.92873488534093795</v>
      </c>
      <c r="G6025">
        <v>364.77654579192802</v>
      </c>
      <c r="H6025">
        <v>192.70956508676801</v>
      </c>
      <c r="I6025">
        <v>727.34980571106905</v>
      </c>
      <c r="J6025">
        <v>1358.6453928926101</v>
      </c>
      <c r="K6025">
        <v>640.949105853687</v>
      </c>
    </row>
    <row r="6026" spans="1:11" x14ac:dyDescent="0.35">
      <c r="A6026">
        <v>6025</v>
      </c>
      <c r="B6026">
        <v>-0.64800108329348904</v>
      </c>
      <c r="C6026">
        <v>-0.18917283394534901</v>
      </c>
      <c r="D6026">
        <v>-4.7093838606123102E-2</v>
      </c>
      <c r="F6026">
        <v>0.92873488534093795</v>
      </c>
      <c r="G6026">
        <v>364.77654579192802</v>
      </c>
      <c r="H6026">
        <v>192.70956508676801</v>
      </c>
      <c r="I6026">
        <v>727.34980571106905</v>
      </c>
      <c r="J6026">
        <v>1357.64711547606</v>
      </c>
      <c r="K6026">
        <v>640.65852160176803</v>
      </c>
    </row>
    <row r="6027" spans="1:11" x14ac:dyDescent="0.35">
      <c r="A6027">
        <v>6026</v>
      </c>
      <c r="B6027">
        <v>-0.64718966838642</v>
      </c>
      <c r="C6027">
        <v>-0.18909568572997401</v>
      </c>
      <c r="D6027">
        <v>-4.7191354379159799E-2</v>
      </c>
      <c r="F6027">
        <v>0.92873488534093795</v>
      </c>
      <c r="G6027">
        <v>364.77654579192802</v>
      </c>
      <c r="H6027">
        <v>192.70956508676801</v>
      </c>
      <c r="I6027">
        <v>727.34980571106905</v>
      </c>
      <c r="J6027">
        <v>1356.6499841571001</v>
      </c>
      <c r="K6027">
        <v>640.36664276069405</v>
      </c>
    </row>
    <row r="6028" spans="1:11" x14ac:dyDescent="0.35">
      <c r="A6028">
        <v>6027</v>
      </c>
      <c r="B6028">
        <v>-0.64637847205946997</v>
      </c>
      <c r="C6028">
        <v>-0.18901825606745101</v>
      </c>
      <c r="D6028">
        <v>-4.7288811828314903E-2</v>
      </c>
      <c r="F6028">
        <v>0.92873488534093795</v>
      </c>
      <c r="G6028">
        <v>364.77654579192802</v>
      </c>
      <c r="H6028">
        <v>192.70956508676801</v>
      </c>
      <c r="I6028">
        <v>727.34980571106905</v>
      </c>
      <c r="J6028">
        <v>1355.65399893574</v>
      </c>
      <c r="K6028">
        <v>640.07346933046495</v>
      </c>
    </row>
    <row r="6029" spans="1:11" x14ac:dyDescent="0.35">
      <c r="A6029">
        <v>6028</v>
      </c>
      <c r="B6029">
        <v>-0.64556749460553797</v>
      </c>
      <c r="C6029">
        <v>-0.18894054477896799</v>
      </c>
      <c r="D6029">
        <v>-4.7386211063199603E-2</v>
      </c>
      <c r="F6029">
        <v>0.92873488534093795</v>
      </c>
      <c r="G6029">
        <v>364.77654579192802</v>
      </c>
      <c r="H6029">
        <v>192.70956508676801</v>
      </c>
      <c r="I6029">
        <v>727.34980571106905</v>
      </c>
      <c r="J6029">
        <v>1354.6591598119601</v>
      </c>
      <c r="K6029">
        <v>639.77900131108095</v>
      </c>
    </row>
    <row r="6030" spans="1:11" x14ac:dyDescent="0.35">
      <c r="A6030">
        <v>6029</v>
      </c>
      <c r="B6030">
        <v>-0.64475673616056695</v>
      </c>
      <c r="C6030">
        <v>-0.18886255168552299</v>
      </c>
      <c r="D6030">
        <v>-4.7483552186762701E-2</v>
      </c>
      <c r="F6030">
        <v>0.92873488534093795</v>
      </c>
      <c r="G6030">
        <v>364.77654579192802</v>
      </c>
      <c r="H6030">
        <v>192.70956508676801</v>
      </c>
      <c r="I6030">
        <v>727.34980571106905</v>
      </c>
      <c r="J6030">
        <v>1353.6654667857699</v>
      </c>
      <c r="K6030">
        <v>639.48323870254205</v>
      </c>
    </row>
    <row r="6031" spans="1:11" x14ac:dyDescent="0.35">
      <c r="A6031">
        <v>6030</v>
      </c>
      <c r="B6031">
        <v>-0.64394619681367304</v>
      </c>
      <c r="C6031">
        <v>-0.18878427660793101</v>
      </c>
      <c r="D6031">
        <v>-4.7580835300067403E-2</v>
      </c>
      <c r="F6031">
        <v>0.92873488534093795</v>
      </c>
      <c r="G6031">
        <v>364.77654579192802</v>
      </c>
      <c r="H6031">
        <v>192.70956508676801</v>
      </c>
      <c r="I6031">
        <v>727.34980571106905</v>
      </c>
      <c r="J6031">
        <v>1352.67291985717</v>
      </c>
      <c r="K6031">
        <v>639.18618150484804</v>
      </c>
    </row>
    <row r="6032" spans="1:11" x14ac:dyDescent="0.35">
      <c r="A6032">
        <v>6031</v>
      </c>
      <c r="B6032">
        <v>-0.64313587681988604</v>
      </c>
      <c r="C6032">
        <v>-0.18870571936681599</v>
      </c>
      <c r="D6032">
        <v>-4.7678060509768201E-2</v>
      </c>
      <c r="F6032">
        <v>0.92873488534093795</v>
      </c>
      <c r="G6032">
        <v>364.77654579192802</v>
      </c>
      <c r="H6032">
        <v>192.70956508676801</v>
      </c>
      <c r="I6032">
        <v>727.34980571106905</v>
      </c>
      <c r="J6032">
        <v>1351.68151902616</v>
      </c>
      <c r="K6032">
        <v>638.88782971799901</v>
      </c>
    </row>
    <row r="6033" spans="1:11" x14ac:dyDescent="0.35">
      <c r="A6033">
        <v>6032</v>
      </c>
      <c r="B6033">
        <v>-0.64232577633677501</v>
      </c>
      <c r="C6033">
        <v>-0.188626879782617</v>
      </c>
      <c r="D6033">
        <v>-4.7775227921931201E-2</v>
      </c>
      <c r="F6033">
        <v>0.92873488534093795</v>
      </c>
      <c r="G6033">
        <v>364.77654579192802</v>
      </c>
      <c r="H6033">
        <v>192.70956508676801</v>
      </c>
      <c r="I6033">
        <v>727.34980571106905</v>
      </c>
      <c r="J6033">
        <v>1350.69126429275</v>
      </c>
      <c r="K6033">
        <v>638.588183341996</v>
      </c>
    </row>
    <row r="6034" spans="1:11" x14ac:dyDescent="0.35">
      <c r="A6034">
        <v>6033</v>
      </c>
      <c r="B6034">
        <v>-0.64151589526826402</v>
      </c>
      <c r="C6034">
        <v>-0.18854775767558399</v>
      </c>
      <c r="D6034">
        <v>-4.7872337616079001E-2</v>
      </c>
      <c r="F6034">
        <v>0.92873488534093795</v>
      </c>
      <c r="G6034">
        <v>364.77654579192802</v>
      </c>
      <c r="H6034">
        <v>192.70956508676801</v>
      </c>
      <c r="I6034">
        <v>727.34980571106905</v>
      </c>
      <c r="J6034">
        <v>1349.70215565692</v>
      </c>
      <c r="K6034">
        <v>638.28724237683696</v>
      </c>
    </row>
    <row r="6035" spans="1:11" x14ac:dyDescent="0.35">
      <c r="A6035">
        <v>6034</v>
      </c>
      <c r="B6035">
        <v>-0.64070623401462501</v>
      </c>
      <c r="C6035">
        <v>-0.18846835286578001</v>
      </c>
      <c r="D6035">
        <v>-4.7969389715353E-2</v>
      </c>
      <c r="F6035">
        <v>0.92873488534093795</v>
      </c>
      <c r="G6035">
        <v>364.77654579192802</v>
      </c>
      <c r="H6035">
        <v>192.70956508676801</v>
      </c>
      <c r="I6035">
        <v>727.34980571106905</v>
      </c>
      <c r="J6035">
        <v>1348.71419311868</v>
      </c>
      <c r="K6035">
        <v>637.98500682252404</v>
      </c>
    </row>
    <row r="6036" spans="1:11" x14ac:dyDescent="0.35">
      <c r="A6036">
        <v>6035</v>
      </c>
      <c r="B6036">
        <v>-0.63989679273045796</v>
      </c>
      <c r="C6036">
        <v>-0.18838866517307901</v>
      </c>
      <c r="D6036">
        <v>-4.8066384315760297E-2</v>
      </c>
      <c r="F6036">
        <v>0.92873488534093795</v>
      </c>
      <c r="G6036">
        <v>364.77654579192802</v>
      </c>
      <c r="H6036">
        <v>192.70956508676801</v>
      </c>
      <c r="I6036">
        <v>727.34980571106905</v>
      </c>
      <c r="J6036">
        <v>1347.7273766780399</v>
      </c>
      <c r="K6036">
        <v>637.681476679056</v>
      </c>
    </row>
    <row r="6037" spans="1:11" x14ac:dyDescent="0.35">
      <c r="A6037">
        <v>6036</v>
      </c>
      <c r="B6037">
        <v>-0.63908757151217999</v>
      </c>
      <c r="C6037">
        <v>-0.188308694417165</v>
      </c>
      <c r="D6037">
        <v>-4.8163321515445702E-2</v>
      </c>
      <c r="F6037">
        <v>0.92873488534093795</v>
      </c>
      <c r="G6037">
        <v>364.77654579192802</v>
      </c>
      <c r="H6037">
        <v>192.70956508676801</v>
      </c>
      <c r="I6037">
        <v>727.34980571106905</v>
      </c>
      <c r="J6037">
        <v>1346.7417063349801</v>
      </c>
      <c r="K6037">
        <v>637.37665194643205</v>
      </c>
    </row>
    <row r="6038" spans="1:11" x14ac:dyDescent="0.35">
      <c r="A6038">
        <v>6037</v>
      </c>
      <c r="B6038">
        <v>-0.63827857051408399</v>
      </c>
      <c r="C6038">
        <v>-0.188228440417538</v>
      </c>
      <c r="D6038">
        <v>-4.8260201413765497E-2</v>
      </c>
      <c r="F6038">
        <v>0.92873488534093795</v>
      </c>
      <c r="G6038">
        <v>364.77654579192802</v>
      </c>
      <c r="H6038">
        <v>192.70956508676801</v>
      </c>
      <c r="I6038">
        <v>727.34980571106905</v>
      </c>
      <c r="J6038">
        <v>1345.75718208951</v>
      </c>
      <c r="K6038">
        <v>637.07053262465399</v>
      </c>
    </row>
    <row r="6039" spans="1:11" x14ac:dyDescent="0.35">
      <c r="A6039">
        <v>6038</v>
      </c>
      <c r="B6039">
        <v>-0.63746978990337</v>
      </c>
      <c r="C6039">
        <v>-0.18814790299350301</v>
      </c>
      <c r="D6039">
        <v>-4.8357024109589697E-2</v>
      </c>
      <c r="F6039">
        <v>0.92873488534093795</v>
      </c>
      <c r="G6039">
        <v>364.77654579192802</v>
      </c>
      <c r="H6039">
        <v>192.70956508676801</v>
      </c>
      <c r="I6039">
        <v>727.34980571106905</v>
      </c>
      <c r="J6039">
        <v>1344.7738039416399</v>
      </c>
      <c r="K6039">
        <v>636.76311871372104</v>
      </c>
    </row>
    <row r="6040" spans="1:11" x14ac:dyDescent="0.35">
      <c r="A6040">
        <v>6039</v>
      </c>
      <c r="B6040">
        <v>-0.63666122982712803</v>
      </c>
      <c r="C6040">
        <v>-0.18806708196418101</v>
      </c>
      <c r="D6040">
        <v>-4.8453789701092501E-2</v>
      </c>
      <c r="F6040">
        <v>0.92873488534093795</v>
      </c>
      <c r="G6040">
        <v>364.77654579192802</v>
      </c>
      <c r="H6040">
        <v>192.70956508676801</v>
      </c>
      <c r="I6040">
        <v>727.34980571106905</v>
      </c>
      <c r="J6040">
        <v>1343.79157189135</v>
      </c>
      <c r="K6040">
        <v>636.45441021363399</v>
      </c>
    </row>
    <row r="6041" spans="1:11" x14ac:dyDescent="0.35">
      <c r="A6041">
        <v>6040</v>
      </c>
      <c r="B6041">
        <v>-0.63585289044535898</v>
      </c>
      <c r="C6041">
        <v>-0.18798597714849999</v>
      </c>
      <c r="D6041">
        <v>-4.8550498285960197E-2</v>
      </c>
      <c r="F6041">
        <v>0.92873488534093795</v>
      </c>
      <c r="G6041">
        <v>364.77654579192802</v>
      </c>
      <c r="H6041">
        <v>192.70956508676801</v>
      </c>
      <c r="I6041">
        <v>727.34980571106905</v>
      </c>
      <c r="J6041">
        <v>1342.8104859386499</v>
      </c>
      <c r="K6041">
        <v>636.14440712439102</v>
      </c>
    </row>
    <row r="6042" spans="1:11" x14ac:dyDescent="0.35">
      <c r="A6042">
        <v>6041</v>
      </c>
      <c r="B6042">
        <v>-0.63504477202457099</v>
      </c>
      <c r="C6042">
        <v>-0.18790458836520099</v>
      </c>
      <c r="D6042">
        <v>-4.8647149970540003E-2</v>
      </c>
      <c r="F6042">
        <v>0.92873488534093795</v>
      </c>
      <c r="G6042">
        <v>364.77654579192802</v>
      </c>
      <c r="H6042">
        <v>192.70956508676801</v>
      </c>
      <c r="I6042">
        <v>727.34980571106905</v>
      </c>
      <c r="J6042">
        <v>1341.83054608355</v>
      </c>
      <c r="K6042">
        <v>635.83310944599395</v>
      </c>
    </row>
    <row r="6043" spans="1:11" x14ac:dyDescent="0.35">
      <c r="A6043">
        <v>6042</v>
      </c>
      <c r="B6043">
        <v>-0.63423687433792997</v>
      </c>
      <c r="C6043">
        <v>-0.187822915432833</v>
      </c>
      <c r="D6043">
        <v>-4.8743744823259098E-2</v>
      </c>
      <c r="F6043">
        <v>0.92873488534093795</v>
      </c>
      <c r="G6043">
        <v>364.77654579192802</v>
      </c>
      <c r="H6043">
        <v>192.70956508676801</v>
      </c>
      <c r="I6043">
        <v>727.34980571106905</v>
      </c>
      <c r="J6043">
        <v>1340.85175232603</v>
      </c>
      <c r="K6043">
        <v>635.52051717844097</v>
      </c>
    </row>
    <row r="6044" spans="1:11" x14ac:dyDescent="0.35">
      <c r="A6044">
        <v>6043</v>
      </c>
      <c r="B6044">
        <v>-0.63342919797518804</v>
      </c>
      <c r="C6044">
        <v>-0.187740958169755</v>
      </c>
      <c r="D6044">
        <v>-4.88402829698735E-2</v>
      </c>
      <c r="F6044">
        <v>0.92873488534093795</v>
      </c>
      <c r="G6044">
        <v>364.77654579192802</v>
      </c>
      <c r="H6044">
        <v>192.70956508676801</v>
      </c>
      <c r="I6044">
        <v>727.34980571106905</v>
      </c>
      <c r="J6044">
        <v>1339.87410466611</v>
      </c>
      <c r="K6044">
        <v>635.206630321734</v>
      </c>
    </row>
    <row r="6045" spans="1:11" x14ac:dyDescent="0.35">
      <c r="A6045">
        <v>6044</v>
      </c>
      <c r="B6045">
        <v>-0.63262174282243999</v>
      </c>
      <c r="C6045">
        <v>-0.187658716394139</v>
      </c>
      <c r="D6045">
        <v>-4.8936764491318598E-2</v>
      </c>
      <c r="F6045">
        <v>0.92873488534093795</v>
      </c>
      <c r="G6045">
        <v>364.77654579192802</v>
      </c>
      <c r="H6045">
        <v>192.70956508676801</v>
      </c>
      <c r="I6045">
        <v>727.34980571106905</v>
      </c>
      <c r="J6045">
        <v>1338.8976031037701</v>
      </c>
      <c r="K6045">
        <v>634.89144887587202</v>
      </c>
    </row>
    <row r="6046" spans="1:11" x14ac:dyDescent="0.35">
      <c r="A6046">
        <v>6045</v>
      </c>
      <c r="B6046">
        <v>-0.63181450916471105</v>
      </c>
      <c r="C6046">
        <v>-0.187576189923961</v>
      </c>
      <c r="D6046">
        <v>-4.9033189487391798E-2</v>
      </c>
      <c r="F6046">
        <v>0.92873488534093795</v>
      </c>
      <c r="G6046">
        <v>364.77654579192802</v>
      </c>
      <c r="H6046">
        <v>192.70956508676801</v>
      </c>
      <c r="I6046">
        <v>727.34980571106905</v>
      </c>
      <c r="J6046">
        <v>1337.92224763903</v>
      </c>
      <c r="K6046">
        <v>634.574972840854</v>
      </c>
    </row>
    <row r="6047" spans="1:11" x14ac:dyDescent="0.35">
      <c r="A6047">
        <v>6046</v>
      </c>
      <c r="B6047">
        <v>-0.63100749715214399</v>
      </c>
      <c r="C6047">
        <v>-0.18749337857701001</v>
      </c>
      <c r="D6047">
        <v>-4.9129558053637598E-2</v>
      </c>
      <c r="F6047">
        <v>0.92873488534093795</v>
      </c>
      <c r="G6047">
        <v>364.77654579192802</v>
      </c>
      <c r="H6047">
        <v>192.70956508676801</v>
      </c>
      <c r="I6047">
        <v>727.34980571106905</v>
      </c>
      <c r="J6047">
        <v>1336.94803827187</v>
      </c>
      <c r="K6047">
        <v>634.257202216682</v>
      </c>
    </row>
    <row r="6048" spans="1:11" x14ac:dyDescent="0.35">
      <c r="A6048">
        <v>6047</v>
      </c>
      <c r="B6048">
        <v>-0.63020070680784901</v>
      </c>
      <c r="C6048">
        <v>-0.18741028217088301</v>
      </c>
      <c r="D6048">
        <v>-4.9225870274644798E-2</v>
      </c>
      <c r="F6048">
        <v>0.92873488534093795</v>
      </c>
      <c r="G6048">
        <v>364.77654579192802</v>
      </c>
      <c r="H6048">
        <v>192.70956508676801</v>
      </c>
      <c r="I6048">
        <v>727.34980571106905</v>
      </c>
      <c r="J6048">
        <v>1335.97497500231</v>
      </c>
      <c r="K6048">
        <v>633.93813700335602</v>
      </c>
    </row>
    <row r="6049" spans="1:11" x14ac:dyDescent="0.35">
      <c r="A6049">
        <v>6048</v>
      </c>
      <c r="B6049">
        <v>-0.62939413846190495</v>
      </c>
      <c r="C6049">
        <v>-0.18732690052298501</v>
      </c>
      <c r="D6049">
        <v>-4.9322126254206497E-2</v>
      </c>
      <c r="F6049">
        <v>0.92873488534093795</v>
      </c>
      <c r="G6049">
        <v>364.77654579192802</v>
      </c>
      <c r="H6049">
        <v>192.70956508676801</v>
      </c>
      <c r="I6049">
        <v>727.34980571106905</v>
      </c>
      <c r="J6049">
        <v>1335.0030578303299</v>
      </c>
      <c r="K6049">
        <v>633.617777200874</v>
      </c>
    </row>
    <row r="6050" spans="1:11" x14ac:dyDescent="0.35">
      <c r="A6050">
        <v>6049</v>
      </c>
      <c r="B6050">
        <v>-0.62858779207061699</v>
      </c>
      <c r="C6050">
        <v>-0.18724323345053001</v>
      </c>
      <c r="D6050">
        <v>-4.9418326076680202E-2</v>
      </c>
      <c r="F6050">
        <v>0.92873488534093795</v>
      </c>
      <c r="G6050">
        <v>364.77654579192802</v>
      </c>
      <c r="H6050">
        <v>192.70956508676801</v>
      </c>
      <c r="I6050">
        <v>727.34980571106905</v>
      </c>
      <c r="J6050">
        <v>1334.0322867559501</v>
      </c>
      <c r="K6050">
        <v>633.29612280923698</v>
      </c>
    </row>
    <row r="6051" spans="1:11" x14ac:dyDescent="0.35">
      <c r="A6051">
        <v>6050</v>
      </c>
      <c r="B6051">
        <v>-0.62778166806768199</v>
      </c>
      <c r="C6051">
        <v>-0.18715928077054</v>
      </c>
      <c r="D6051">
        <v>-4.95144698482856E-2</v>
      </c>
      <c r="F6051">
        <v>0.92873488534093795</v>
      </c>
      <c r="G6051">
        <v>364.77654579192802</v>
      </c>
      <c r="H6051">
        <v>192.70956508676801</v>
      </c>
      <c r="I6051">
        <v>727.34980571106905</v>
      </c>
      <c r="J6051">
        <v>1333.0626617791499</v>
      </c>
      <c r="K6051">
        <v>632.97317382844597</v>
      </c>
    </row>
    <row r="6052" spans="1:11" x14ac:dyDescent="0.35">
      <c r="A6052">
        <v>6051</v>
      </c>
      <c r="B6052">
        <v>-0.62697576615894901</v>
      </c>
      <c r="C6052">
        <v>-0.18707504229984601</v>
      </c>
      <c r="D6052">
        <v>-4.96105576309906E-2</v>
      </c>
      <c r="F6052">
        <v>0.92873488534093795</v>
      </c>
      <c r="G6052">
        <v>364.77654579192802</v>
      </c>
      <c r="H6052">
        <v>192.70956508676801</v>
      </c>
      <c r="I6052">
        <v>727.34980571106905</v>
      </c>
      <c r="J6052">
        <v>1332.0941828999501</v>
      </c>
      <c r="K6052">
        <v>632.64893025849904</v>
      </c>
    </row>
    <row r="6053" spans="1:11" x14ac:dyDescent="0.35">
      <c r="A6053">
        <v>6052</v>
      </c>
      <c r="B6053">
        <v>-0.62617008688835496</v>
      </c>
      <c r="C6053">
        <v>-0.186990517855084</v>
      </c>
      <c r="D6053">
        <v>-4.9706589543186901E-2</v>
      </c>
      <c r="F6053">
        <v>0.92873488534093795</v>
      </c>
      <c r="G6053">
        <v>364.77654579192802</v>
      </c>
      <c r="H6053">
        <v>192.70956508676801</v>
      </c>
      <c r="I6053">
        <v>727.34980571106905</v>
      </c>
      <c r="J6053">
        <v>1331.1268501183399</v>
      </c>
      <c r="K6053">
        <v>632.32339209939801</v>
      </c>
    </row>
    <row r="6054" spans="1:11" x14ac:dyDescent="0.35">
      <c r="A6054">
        <v>6053</v>
      </c>
      <c r="B6054">
        <v>-0.62536463029853995</v>
      </c>
      <c r="C6054">
        <v>-0.186905707252701</v>
      </c>
      <c r="D6054">
        <v>-4.98025656665812E-2</v>
      </c>
      <c r="F6054">
        <v>0.92873488534093795</v>
      </c>
      <c r="G6054">
        <v>364.77654579192802</v>
      </c>
      <c r="H6054">
        <v>192.70956508676801</v>
      </c>
      <c r="I6054">
        <v>727.34980571106905</v>
      </c>
      <c r="J6054">
        <v>1330.16066343431</v>
      </c>
      <c r="K6054">
        <v>631.99655935114095</v>
      </c>
    </row>
    <row r="6055" spans="1:11" x14ac:dyDescent="0.35">
      <c r="A6055">
        <v>6054</v>
      </c>
      <c r="B6055">
        <v>-0.62455939653319104</v>
      </c>
      <c r="C6055">
        <v>-0.186820610308948</v>
      </c>
      <c r="D6055">
        <v>-4.9898486092229397E-2</v>
      </c>
      <c r="F6055">
        <v>0.92873488534093795</v>
      </c>
      <c r="G6055">
        <v>364.77654579192802</v>
      </c>
      <c r="H6055">
        <v>192.70956508676801</v>
      </c>
      <c r="I6055">
        <v>727.34980571106905</v>
      </c>
      <c r="J6055">
        <v>1329.19562284788</v>
      </c>
      <c r="K6055">
        <v>631.66843201373001</v>
      </c>
    </row>
    <row r="6056" spans="1:11" x14ac:dyDescent="0.35">
      <c r="A6056">
        <v>6055</v>
      </c>
      <c r="B6056">
        <v>-0.62375438561414098</v>
      </c>
      <c r="C6056">
        <v>-0.186735226839885</v>
      </c>
      <c r="D6056">
        <v>-4.9994350900143203E-2</v>
      </c>
      <c r="F6056">
        <v>0.92873488534093795</v>
      </c>
      <c r="G6056">
        <v>364.77654579192802</v>
      </c>
      <c r="H6056">
        <v>192.70956508676801</v>
      </c>
      <c r="I6056">
        <v>727.34980571106905</v>
      </c>
      <c r="J6056">
        <v>1328.2317283590401</v>
      </c>
      <c r="K6056">
        <v>631.33901008716396</v>
      </c>
    </row>
    <row r="6057" spans="1:11" x14ac:dyDescent="0.35">
      <c r="A6057">
        <v>6056</v>
      </c>
      <c r="B6057">
        <v>-0.62294959799614003</v>
      </c>
      <c r="C6057">
        <v>-0.186649556661378</v>
      </c>
      <c r="D6057">
        <v>-5.0090160198353002E-2</v>
      </c>
      <c r="F6057">
        <v>0.92873488534093795</v>
      </c>
      <c r="G6057">
        <v>364.77654579192802</v>
      </c>
      <c r="H6057">
        <v>192.70956508676801</v>
      </c>
      <c r="I6057">
        <v>727.34980571106905</v>
      </c>
      <c r="J6057">
        <v>1327.2689799677801</v>
      </c>
      <c r="K6057">
        <v>631.00829357144301</v>
      </c>
    </row>
    <row r="6058" spans="1:11" x14ac:dyDescent="0.35">
      <c r="A6058">
        <v>6057</v>
      </c>
      <c r="B6058">
        <v>-0.62214503337108595</v>
      </c>
      <c r="C6058">
        <v>-0.18656359958909899</v>
      </c>
      <c r="D6058">
        <v>-5.0185914043649499E-2</v>
      </c>
      <c r="F6058">
        <v>0.92873488534093795</v>
      </c>
      <c r="G6058">
        <v>364.77654579192802</v>
      </c>
      <c r="H6058">
        <v>192.70956508676801</v>
      </c>
      <c r="I6058">
        <v>727.34980571106905</v>
      </c>
      <c r="J6058">
        <v>1326.3073776741201</v>
      </c>
      <c r="K6058">
        <v>630.67628246656705</v>
      </c>
    </row>
    <row r="6059" spans="1:11" x14ac:dyDescent="0.35">
      <c r="A6059">
        <v>6058</v>
      </c>
      <c r="B6059">
        <v>-0.62134069227761501</v>
      </c>
      <c r="C6059">
        <v>-0.186477355438528</v>
      </c>
      <c r="D6059">
        <v>-5.02816125505791E-2</v>
      </c>
      <c r="F6059">
        <v>0.92873488534093795</v>
      </c>
      <c r="G6059">
        <v>364.77654579192802</v>
      </c>
      <c r="H6059">
        <v>192.70956508676801</v>
      </c>
      <c r="I6059">
        <v>727.34980571106905</v>
      </c>
      <c r="J6059">
        <v>1325.34692147805</v>
      </c>
      <c r="K6059">
        <v>630.34297677253699</v>
      </c>
    </row>
    <row r="6060" spans="1:11" x14ac:dyDescent="0.35">
      <c r="A6060">
        <v>6059</v>
      </c>
      <c r="B6060">
        <v>-0.62053657490560599</v>
      </c>
      <c r="C6060">
        <v>-0.186390824024949</v>
      </c>
      <c r="D6060">
        <v>-5.0377255808742701E-2</v>
      </c>
      <c r="F6060">
        <v>0.92873488534093795</v>
      </c>
      <c r="G6060">
        <v>364.77654579192802</v>
      </c>
      <c r="H6060">
        <v>192.70956508676801</v>
      </c>
      <c r="I6060">
        <v>727.34980571106905</v>
      </c>
      <c r="J6060">
        <v>1324.38761137956</v>
      </c>
      <c r="K6060">
        <v>630.00837648935101</v>
      </c>
    </row>
    <row r="6061" spans="1:11" x14ac:dyDescent="0.35">
      <c r="A6061">
        <v>6060</v>
      </c>
      <c r="B6061">
        <v>-0.61973268106027402</v>
      </c>
      <c r="C6061">
        <v>-0.186304005163453</v>
      </c>
      <c r="D6061">
        <v>-5.0472843878802999E-2</v>
      </c>
      <c r="F6061">
        <v>0.92873488534093795</v>
      </c>
      <c r="G6061">
        <v>364.77654579192802</v>
      </c>
      <c r="H6061">
        <v>192.70956508676801</v>
      </c>
      <c r="I6061">
        <v>727.34980571106905</v>
      </c>
      <c r="J6061">
        <v>1323.4294473786699</v>
      </c>
      <c r="K6061">
        <v>629.67248161701002</v>
      </c>
    </row>
    <row r="6062" spans="1:11" x14ac:dyDescent="0.35">
      <c r="A6062">
        <v>6061</v>
      </c>
      <c r="B6062">
        <v>-0.61892901102232301</v>
      </c>
      <c r="C6062">
        <v>-0.18621689866893501</v>
      </c>
      <c r="D6062">
        <v>-5.0568376859444597E-2</v>
      </c>
      <c r="F6062">
        <v>0.92873488534093795</v>
      </c>
      <c r="G6062">
        <v>364.77654579192802</v>
      </c>
      <c r="H6062">
        <v>192.70956508676801</v>
      </c>
      <c r="I6062">
        <v>727.34980571106905</v>
      </c>
      <c r="J6062">
        <v>1322.4724294753701</v>
      </c>
      <c r="K6062">
        <v>629.33529215551505</v>
      </c>
    </row>
    <row r="6063" spans="1:11" x14ac:dyDescent="0.35">
      <c r="A6063">
        <v>6062</v>
      </c>
      <c r="B6063">
        <v>-0.61812556509283401</v>
      </c>
      <c r="C6063">
        <v>-0.18612950435609801</v>
      </c>
      <c r="D6063">
        <v>-5.0663854841957297E-2</v>
      </c>
      <c r="F6063">
        <v>0.92873488534093795</v>
      </c>
      <c r="G6063">
        <v>364.77654579192802</v>
      </c>
      <c r="H6063">
        <v>192.70956508676801</v>
      </c>
      <c r="I6063">
        <v>727.34980571106905</v>
      </c>
      <c r="J6063">
        <v>1321.51655766966</v>
      </c>
      <c r="K6063">
        <v>628.99680810486495</v>
      </c>
    </row>
    <row r="6064" spans="1:11" x14ac:dyDescent="0.35">
      <c r="A6064">
        <v>6063</v>
      </c>
      <c r="B6064">
        <v>-0.61732234301661004</v>
      </c>
      <c r="C6064">
        <v>-0.186041822039447</v>
      </c>
      <c r="D6064">
        <v>-5.0759277886455102E-2</v>
      </c>
      <c r="F6064">
        <v>0.92873488534093795</v>
      </c>
      <c r="G6064">
        <v>364.77654579192802</v>
      </c>
      <c r="H6064">
        <v>192.70956508676801</v>
      </c>
      <c r="I6064">
        <v>727.34980571106905</v>
      </c>
      <c r="J6064">
        <v>1320.5618319615401</v>
      </c>
      <c r="K6064">
        <v>628.65702946505996</v>
      </c>
    </row>
    <row r="6065" spans="1:11" x14ac:dyDescent="0.35">
      <c r="A6065">
        <v>6064</v>
      </c>
      <c r="B6065">
        <v>-0.61651934559990895</v>
      </c>
      <c r="C6065">
        <v>-0.185953851533293</v>
      </c>
      <c r="D6065">
        <v>-5.0854646118814101E-2</v>
      </c>
      <c r="F6065">
        <v>0.92873488534093795</v>
      </c>
      <c r="G6065">
        <v>364.77654579192802</v>
      </c>
      <c r="H6065">
        <v>192.70956508676801</v>
      </c>
      <c r="I6065">
        <v>727.34980571106905</v>
      </c>
      <c r="J6065">
        <v>1319.6082523509999</v>
      </c>
      <c r="K6065">
        <v>628.31595623609996</v>
      </c>
    </row>
    <row r="6066" spans="1:11" x14ac:dyDescent="0.35">
      <c r="A6066">
        <v>6065</v>
      </c>
      <c r="B6066">
        <v>-0.61571657245022604</v>
      </c>
      <c r="C6066">
        <v>-0.18586559265175301</v>
      </c>
      <c r="D6066">
        <v>-5.0949959588974601E-2</v>
      </c>
      <c r="F6066">
        <v>0.92873488534093795</v>
      </c>
      <c r="G6066">
        <v>364.77654579192802</v>
      </c>
      <c r="H6066">
        <v>192.70956508676801</v>
      </c>
      <c r="I6066">
        <v>727.34980571106905</v>
      </c>
      <c r="J6066">
        <v>1318.65581883806</v>
      </c>
      <c r="K6066">
        <v>627.97358841798496</v>
      </c>
    </row>
    <row r="6067" spans="1:11" x14ac:dyDescent="0.35">
      <c r="A6067">
        <v>6066</v>
      </c>
      <c r="B6067">
        <v>-0.61491402371752901</v>
      </c>
      <c r="C6067">
        <v>-0.18577704520874599</v>
      </c>
      <c r="D6067">
        <v>-5.1045218375495902E-2</v>
      </c>
      <c r="F6067">
        <v>0.92873488534093795</v>
      </c>
      <c r="G6067">
        <v>364.77654579192802</v>
      </c>
      <c r="H6067">
        <v>192.70956508676801</v>
      </c>
      <c r="I6067">
        <v>727.34980571106905</v>
      </c>
      <c r="J6067">
        <v>1317.70453142271</v>
      </c>
      <c r="K6067">
        <v>627.62992601071505</v>
      </c>
    </row>
    <row r="6068" spans="1:11" x14ac:dyDescent="0.35">
      <c r="A6068">
        <v>6067</v>
      </c>
      <c r="B6068">
        <v>-0.61411169986799996</v>
      </c>
      <c r="C6068">
        <v>-0.18568820901799599</v>
      </c>
      <c r="D6068">
        <v>-5.1140422585362499E-2</v>
      </c>
      <c r="F6068">
        <v>0.92873488534093795</v>
      </c>
      <c r="G6068">
        <v>364.77654579192802</v>
      </c>
      <c r="H6068">
        <v>192.70956508676801</v>
      </c>
      <c r="I6068">
        <v>727.34980571106905</v>
      </c>
      <c r="J6068">
        <v>1316.7543901049501</v>
      </c>
      <c r="K6068">
        <v>627.28496901429003</v>
      </c>
    </row>
    <row r="6069" spans="1:11" x14ac:dyDescent="0.35">
      <c r="A6069">
        <v>6068</v>
      </c>
      <c r="B6069">
        <v>-0.61330960106701604</v>
      </c>
      <c r="C6069">
        <v>-0.18559908389303001</v>
      </c>
      <c r="D6069">
        <v>-5.1235572298673399E-2</v>
      </c>
      <c r="F6069">
        <v>0.92873488534093795</v>
      </c>
      <c r="G6069">
        <v>364.77654579192802</v>
      </c>
      <c r="H6069">
        <v>192.70956508676801</v>
      </c>
      <c r="I6069">
        <v>727.34980571106905</v>
      </c>
      <c r="J6069">
        <v>1315.8053948847801</v>
      </c>
      <c r="K6069">
        <v>626.93871742871102</v>
      </c>
    </row>
    <row r="6070" spans="1:11" x14ac:dyDescent="0.35">
      <c r="A6070">
        <v>6069</v>
      </c>
      <c r="B6070">
        <v>-0.61250772694227795</v>
      </c>
      <c r="C6070">
        <v>-0.18550966964718099</v>
      </c>
      <c r="D6070">
        <v>-5.1330667564800002E-2</v>
      </c>
      <c r="F6070">
        <v>0.92873488534093795</v>
      </c>
      <c r="G6070">
        <v>364.77654579192802</v>
      </c>
      <c r="H6070">
        <v>192.70956508676801</v>
      </c>
      <c r="I6070">
        <v>727.34980571106905</v>
      </c>
      <c r="J6070">
        <v>1314.8575457622001</v>
      </c>
      <c r="K6070">
        <v>626.59117125397597</v>
      </c>
    </row>
    <row r="6071" spans="1:11" x14ac:dyDescent="0.35">
      <c r="A6071">
        <v>6070</v>
      </c>
      <c r="B6071">
        <v>-0.61170607815057698</v>
      </c>
      <c r="C6071">
        <v>-0.185419966093581</v>
      </c>
      <c r="D6071">
        <v>-5.1425708495357901E-2</v>
      </c>
      <c r="F6071">
        <v>0.92873488534093795</v>
      </c>
      <c r="G6071">
        <v>364.77654579192802</v>
      </c>
      <c r="H6071">
        <v>192.70956508676801</v>
      </c>
      <c r="I6071">
        <v>727.34980571106905</v>
      </c>
      <c r="J6071">
        <v>1313.91084273721</v>
      </c>
      <c r="K6071">
        <v>626.24233049008706</v>
      </c>
    </row>
    <row r="6072" spans="1:11" x14ac:dyDescent="0.35">
      <c r="A6072">
        <v>6071</v>
      </c>
      <c r="B6072">
        <v>-0.61090465479354605</v>
      </c>
      <c r="C6072">
        <v>-0.18532997304516999</v>
      </c>
      <c r="D6072">
        <v>-5.1520695168312897E-2</v>
      </c>
      <c r="F6072">
        <v>0.92873488534093795</v>
      </c>
      <c r="G6072">
        <v>364.77654579192802</v>
      </c>
      <c r="H6072">
        <v>192.70956508676801</v>
      </c>
      <c r="I6072">
        <v>727.34980571106905</v>
      </c>
      <c r="J6072">
        <v>1312.96528580981</v>
      </c>
      <c r="K6072">
        <v>625.89219513704302</v>
      </c>
    </row>
    <row r="6073" spans="1:11" x14ac:dyDescent="0.35">
      <c r="A6073">
        <v>6072</v>
      </c>
      <c r="B6073">
        <v>-0.61010345664141397</v>
      </c>
      <c r="C6073">
        <v>-0.18523969031468701</v>
      </c>
      <c r="D6073">
        <v>-5.1615627636340498E-2</v>
      </c>
      <c r="F6073">
        <v>0.92873488534093795</v>
      </c>
      <c r="G6073">
        <v>364.77654579192802</v>
      </c>
      <c r="H6073">
        <v>192.70956508676801</v>
      </c>
      <c r="I6073">
        <v>727.34980571106905</v>
      </c>
      <c r="J6073">
        <v>1312.0208749799999</v>
      </c>
      <c r="K6073">
        <v>625.54076519484295</v>
      </c>
    </row>
    <row r="6074" spans="1:11" x14ac:dyDescent="0.35">
      <c r="A6074">
        <v>6073</v>
      </c>
      <c r="B6074">
        <v>-0.60930248432716605</v>
      </c>
      <c r="C6074">
        <v>-0.18514911771467499</v>
      </c>
      <c r="D6074">
        <v>-5.1710506012927301E-2</v>
      </c>
      <c r="F6074">
        <v>0.92873488534093795</v>
      </c>
      <c r="G6074">
        <v>364.77654579192802</v>
      </c>
      <c r="H6074">
        <v>192.70956508676801</v>
      </c>
      <c r="I6074">
        <v>727.34980571106905</v>
      </c>
      <c r="J6074">
        <v>1311.0776102477801</v>
      </c>
      <c r="K6074">
        <v>625.18804066348901</v>
      </c>
    </row>
    <row r="6075" spans="1:11" x14ac:dyDescent="0.35">
      <c r="A6075">
        <v>6074</v>
      </c>
      <c r="B6075">
        <v>-0.60850173756612502</v>
      </c>
      <c r="C6075">
        <v>-0.185058255057479</v>
      </c>
      <c r="D6075">
        <v>-5.18053303444534E-2</v>
      </c>
      <c r="F6075">
        <v>0.92873488534093795</v>
      </c>
      <c r="G6075">
        <v>364.77654579192802</v>
      </c>
      <c r="H6075">
        <v>192.70956508676801</v>
      </c>
      <c r="I6075">
        <v>727.34980571106905</v>
      </c>
      <c r="J6075">
        <v>1310.13549161315</v>
      </c>
      <c r="K6075">
        <v>624.83402154298005</v>
      </c>
    </row>
    <row r="6076" spans="1:11" x14ac:dyDescent="0.35">
      <c r="A6076">
        <v>6075</v>
      </c>
      <c r="B6076">
        <v>-0.60770121674191302</v>
      </c>
      <c r="C6076">
        <v>-0.184967102155246</v>
      </c>
      <c r="D6076">
        <v>-5.1900100726914297E-2</v>
      </c>
      <c r="F6076">
        <v>0.92873488534093795</v>
      </c>
      <c r="G6076">
        <v>364.77654579192802</v>
      </c>
      <c r="H6076">
        <v>192.70956508676801</v>
      </c>
      <c r="I6076">
        <v>727.34980571106905</v>
      </c>
      <c r="J6076">
        <v>1309.1945190761101</v>
      </c>
      <c r="K6076">
        <v>624.478707833317</v>
      </c>
    </row>
    <row r="6077" spans="1:11" x14ac:dyDescent="0.35">
      <c r="A6077">
        <v>6076</v>
      </c>
      <c r="B6077">
        <v>-0.60690092208992297</v>
      </c>
      <c r="C6077">
        <v>-0.18487565881992499</v>
      </c>
      <c r="D6077">
        <v>-5.1994817241476497E-2</v>
      </c>
      <c r="F6077">
        <v>0.92873488534093795</v>
      </c>
      <c r="G6077">
        <v>364.77654579192802</v>
      </c>
      <c r="H6077">
        <v>192.70956508676801</v>
      </c>
      <c r="I6077">
        <v>727.34980571106905</v>
      </c>
      <c r="J6077">
        <v>1308.2546926366599</v>
      </c>
      <c r="K6077">
        <v>624.12209953449803</v>
      </c>
    </row>
    <row r="6078" spans="1:11" x14ac:dyDescent="0.35">
      <c r="A6078">
        <v>6077</v>
      </c>
      <c r="B6078">
        <v>-0.60610085344312603</v>
      </c>
      <c r="C6078">
        <v>-0.184783924863267</v>
      </c>
      <c r="D6078">
        <v>-5.2089479943300702E-2</v>
      </c>
      <c r="F6078">
        <v>0.92873488534093795</v>
      </c>
      <c r="G6078">
        <v>364.77654579192802</v>
      </c>
      <c r="H6078">
        <v>192.70956508676801</v>
      </c>
      <c r="I6078">
        <v>727.34980571106905</v>
      </c>
      <c r="J6078">
        <v>1307.3160122948</v>
      </c>
      <c r="K6078">
        <v>623.76419664652406</v>
      </c>
    </row>
    <row r="6079" spans="1:11" x14ac:dyDescent="0.35">
      <c r="A6079">
        <v>6078</v>
      </c>
      <c r="B6079">
        <v>-0.60530101108720102</v>
      </c>
      <c r="C6079">
        <v>-0.18469190009682401</v>
      </c>
      <c r="D6079">
        <v>-5.2184088917302397E-2</v>
      </c>
      <c r="F6079">
        <v>0.92873488534093795</v>
      </c>
      <c r="G6079">
        <v>364.77654579192802</v>
      </c>
      <c r="H6079">
        <v>192.70956508676801</v>
      </c>
      <c r="I6079">
        <v>727.34980571106905</v>
      </c>
      <c r="J6079">
        <v>1306.37847805053</v>
      </c>
      <c r="K6079">
        <v>623.40499916939598</v>
      </c>
    </row>
    <row r="6080" spans="1:11" x14ac:dyDescent="0.35">
      <c r="A6080">
        <v>6079</v>
      </c>
      <c r="B6080">
        <v>-0.60450139520637602</v>
      </c>
      <c r="C6080">
        <v>-0.18459958433194701</v>
      </c>
      <c r="D6080">
        <v>-5.22786442423726E-2</v>
      </c>
      <c r="F6080">
        <v>0.92873488534093795</v>
      </c>
      <c r="G6080">
        <v>364.77654579192802</v>
      </c>
      <c r="H6080">
        <v>192.70956508676801</v>
      </c>
      <c r="I6080">
        <v>727.34980571106905</v>
      </c>
      <c r="J6080">
        <v>1305.44208990385</v>
      </c>
      <c r="K6080">
        <v>623.04450710311198</v>
      </c>
    </row>
    <row r="6081" spans="1:11" x14ac:dyDescent="0.35">
      <c r="A6081">
        <v>6080</v>
      </c>
      <c r="B6081">
        <v>-0.60370200605727298</v>
      </c>
      <c r="C6081">
        <v>-0.18450697737979099</v>
      </c>
      <c r="D6081">
        <v>-5.2373145998932703E-2</v>
      </c>
      <c r="F6081">
        <v>0.92873488534093795</v>
      </c>
      <c r="G6081">
        <v>364.77654579192802</v>
      </c>
      <c r="H6081">
        <v>192.70956508676801</v>
      </c>
      <c r="I6081">
        <v>727.34980571106905</v>
      </c>
      <c r="J6081">
        <v>1304.5068478547601</v>
      </c>
      <c r="K6081">
        <v>622.682720447674</v>
      </c>
    </row>
    <row r="6082" spans="1:11" x14ac:dyDescent="0.35">
      <c r="A6082">
        <v>6081</v>
      </c>
      <c r="B6082">
        <v>-0.60290284349235601</v>
      </c>
      <c r="C6082">
        <v>-0.18441407905130999</v>
      </c>
      <c r="D6082">
        <v>-5.24675942437813E-2</v>
      </c>
      <c r="F6082">
        <v>0.92873488534093795</v>
      </c>
      <c r="G6082">
        <v>364.77654579192802</v>
      </c>
      <c r="H6082">
        <v>192.70956508676801</v>
      </c>
      <c r="I6082">
        <v>727.34980571106905</v>
      </c>
      <c r="J6082">
        <v>1303.57275190326</v>
      </c>
      <c r="K6082">
        <v>622.31963920308101</v>
      </c>
    </row>
    <row r="6083" spans="1:11" x14ac:dyDescent="0.35">
      <c r="A6083">
        <v>6082</v>
      </c>
      <c r="B6083">
        <v>-0.60210390807134195</v>
      </c>
      <c r="C6083">
        <v>-0.184320889157257</v>
      </c>
      <c r="D6083">
        <v>-5.2561989075082298E-2</v>
      </c>
      <c r="F6083">
        <v>0.92873488534093795</v>
      </c>
      <c r="G6083">
        <v>364.77654579192802</v>
      </c>
      <c r="H6083">
        <v>192.70956508676801</v>
      </c>
      <c r="I6083">
        <v>727.34980571106905</v>
      </c>
      <c r="J6083">
        <v>1302.63980204935</v>
      </c>
      <c r="K6083">
        <v>621.95526336933301</v>
      </c>
    </row>
    <row r="6084" spans="1:11" x14ac:dyDescent="0.35">
      <c r="A6084">
        <v>6083</v>
      </c>
      <c r="B6084">
        <v>-0.60130519935143101</v>
      </c>
      <c r="C6084">
        <v>-0.184227407508188</v>
      </c>
      <c r="D6084">
        <v>-5.2656330526627597E-2</v>
      </c>
      <c r="F6084">
        <v>0.92873488534093795</v>
      </c>
      <c r="G6084">
        <v>364.77654579192802</v>
      </c>
      <c r="H6084">
        <v>192.70956508676801</v>
      </c>
      <c r="I6084">
        <v>727.34980571106905</v>
      </c>
      <c r="J6084">
        <v>1301.70799829304</v>
      </c>
      <c r="K6084">
        <v>621.58959294643</v>
      </c>
    </row>
    <row r="6085" spans="1:11" x14ac:dyDescent="0.35">
      <c r="A6085">
        <v>6084</v>
      </c>
      <c r="B6085">
        <v>-0.60050671794260302</v>
      </c>
      <c r="C6085">
        <v>-0.184133633914455</v>
      </c>
      <c r="D6085">
        <v>-5.2750618703439403E-2</v>
      </c>
      <c r="F6085">
        <v>0.92873488534093795</v>
      </c>
      <c r="G6085">
        <v>364.77654579192802</v>
      </c>
      <c r="H6085">
        <v>192.70956508676801</v>
      </c>
      <c r="I6085">
        <v>727.34980571106905</v>
      </c>
      <c r="J6085">
        <v>1300.7773406343099</v>
      </c>
      <c r="K6085">
        <v>621.22262793437199</v>
      </c>
    </row>
    <row r="6086" spans="1:11" x14ac:dyDescent="0.35">
      <c r="A6086">
        <v>6085</v>
      </c>
      <c r="B6086">
        <v>-0.59970846386386401</v>
      </c>
      <c r="C6086">
        <v>-0.184039568186214</v>
      </c>
      <c r="D6086">
        <v>-5.28448536668326E-2</v>
      </c>
      <c r="F6086">
        <v>0.92873488534093795</v>
      </c>
      <c r="G6086">
        <v>364.77654579192802</v>
      </c>
      <c r="H6086">
        <v>192.70956508676801</v>
      </c>
      <c r="I6086">
        <v>727.34980571106905</v>
      </c>
      <c r="J6086">
        <v>1299.84782907317</v>
      </c>
      <c r="K6086">
        <v>620.85436833315896</v>
      </c>
    </row>
    <row r="6087" spans="1:11" x14ac:dyDescent="0.35">
      <c r="A6087">
        <v>6086</v>
      </c>
      <c r="B6087">
        <v>-0.59891043740538996</v>
      </c>
      <c r="C6087">
        <v>-0.183945210133416</v>
      </c>
      <c r="D6087">
        <v>-5.2939035498417802E-2</v>
      </c>
      <c r="F6087">
        <v>0.92873488534093795</v>
      </c>
      <c r="G6087">
        <v>364.77654579192802</v>
      </c>
      <c r="H6087">
        <v>192.70956508676801</v>
      </c>
      <c r="I6087">
        <v>727.34980571106905</v>
      </c>
      <c r="J6087">
        <v>1298.9194636096199</v>
      </c>
      <c r="K6087">
        <v>620.48481414279104</v>
      </c>
    </row>
    <row r="6088" spans="1:11" x14ac:dyDescent="0.35">
      <c r="A6088">
        <v>6087</v>
      </c>
      <c r="B6088">
        <v>-0.59811263823537297</v>
      </c>
      <c r="C6088">
        <v>-0.183850559565813</v>
      </c>
      <c r="D6088">
        <v>-5.3033164234527197E-2</v>
      </c>
      <c r="F6088">
        <v>0.92873488534093795</v>
      </c>
      <c r="G6088">
        <v>364.77654579192802</v>
      </c>
      <c r="H6088">
        <v>192.70956508676801</v>
      </c>
      <c r="I6088">
        <v>727.34980571106905</v>
      </c>
      <c r="J6088">
        <v>1297.99224424367</v>
      </c>
      <c r="K6088">
        <v>620.11396536326902</v>
      </c>
    </row>
    <row r="6089" spans="1:11" x14ac:dyDescent="0.35">
      <c r="A6089">
        <v>6088</v>
      </c>
      <c r="B6089">
        <v>-0.59731506696330094</v>
      </c>
      <c r="C6089">
        <v>-0.183755616292956</v>
      </c>
      <c r="D6089">
        <v>-5.3127239980197402E-2</v>
      </c>
      <c r="F6089">
        <v>0.92873488534093795</v>
      </c>
      <c r="G6089">
        <v>364.77654579192802</v>
      </c>
      <c r="H6089">
        <v>192.70956508676801</v>
      </c>
      <c r="I6089">
        <v>727.34980571106905</v>
      </c>
      <c r="J6089">
        <v>1297.0661709753001</v>
      </c>
      <c r="K6089">
        <v>619.74182199459096</v>
      </c>
    </row>
    <row r="6090" spans="1:11" x14ac:dyDescent="0.35">
      <c r="A6090">
        <v>6089</v>
      </c>
      <c r="B6090">
        <v>-0.59651772355124</v>
      </c>
      <c r="C6090">
        <v>-0.183660380124193</v>
      </c>
      <c r="D6090">
        <v>-5.3221262787361702E-2</v>
      </c>
      <c r="F6090">
        <v>0.92873488534093795</v>
      </c>
      <c r="G6090">
        <v>364.77654579192802</v>
      </c>
      <c r="H6090">
        <v>192.70956508676801</v>
      </c>
      <c r="I6090">
        <v>727.34980571106905</v>
      </c>
      <c r="J6090">
        <v>1296.1412438045199</v>
      </c>
      <c r="K6090">
        <v>619.36838403675904</v>
      </c>
    </row>
    <row r="6091" spans="1:11" x14ac:dyDescent="0.35">
      <c r="A6091">
        <v>6090</v>
      </c>
      <c r="B6091">
        <v>-0.595720608163405</v>
      </c>
      <c r="C6091">
        <v>-0.183564850868673</v>
      </c>
      <c r="D6091">
        <v>-5.3315232730843598E-2</v>
      </c>
      <c r="F6091">
        <v>0.92873488534093795</v>
      </c>
      <c r="G6091">
        <v>364.77654579192802</v>
      </c>
      <c r="H6091">
        <v>192.70956508676801</v>
      </c>
      <c r="I6091">
        <v>727.34980571106905</v>
      </c>
      <c r="J6091">
        <v>1295.21746273133</v>
      </c>
      <c r="K6091">
        <v>618.99365148977199</v>
      </c>
    </row>
    <row r="6092" spans="1:11" x14ac:dyDescent="0.35">
      <c r="A6092">
        <v>6091</v>
      </c>
      <c r="B6092">
        <v>-0.59492372088105405</v>
      </c>
      <c r="C6092">
        <v>-0.18346902833533901</v>
      </c>
      <c r="D6092">
        <v>-5.3409149871143098E-2</v>
      </c>
      <c r="F6092">
        <v>0.92873488534093795</v>
      </c>
      <c r="G6092">
        <v>364.77654579192802</v>
      </c>
      <c r="H6092">
        <v>192.70956508676801</v>
      </c>
      <c r="I6092">
        <v>727.34980571106905</v>
      </c>
      <c r="J6092">
        <v>1294.29482775574</v>
      </c>
      <c r="K6092">
        <v>618.61762435363005</v>
      </c>
    </row>
    <row r="6093" spans="1:11" x14ac:dyDescent="0.35">
      <c r="A6093">
        <v>6092</v>
      </c>
      <c r="B6093">
        <v>-0.59412706195159803</v>
      </c>
      <c r="C6093">
        <v>-0.18337291233293601</v>
      </c>
      <c r="D6093">
        <v>-5.35030142827361E-2</v>
      </c>
      <c r="F6093">
        <v>0.92873488534093795</v>
      </c>
      <c r="G6093">
        <v>364.77654579192802</v>
      </c>
      <c r="H6093">
        <v>192.70956508676801</v>
      </c>
      <c r="I6093">
        <v>727.34980571106905</v>
      </c>
      <c r="J6093">
        <v>1293.37333887773</v>
      </c>
      <c r="K6093">
        <v>618.24030262833298</v>
      </c>
    </row>
    <row r="6094" spans="1:11" x14ac:dyDescent="0.35">
      <c r="A6094">
        <v>6093</v>
      </c>
      <c r="B6094">
        <v>-0.59333063144846099</v>
      </c>
      <c r="C6094">
        <v>-0.18327650267000301</v>
      </c>
      <c r="D6094">
        <v>-5.35968260290038E-2</v>
      </c>
      <c r="F6094">
        <v>0.92873488534093795</v>
      </c>
      <c r="G6094">
        <v>364.77654579192802</v>
      </c>
      <c r="H6094">
        <v>192.70956508676801</v>
      </c>
      <c r="I6094">
        <v>727.34980571106905</v>
      </c>
      <c r="J6094">
        <v>1292.45299609731</v>
      </c>
      <c r="K6094">
        <v>617.86168631388102</v>
      </c>
    </row>
    <row r="6095" spans="1:11" x14ac:dyDescent="0.35">
      <c r="A6095">
        <v>6094</v>
      </c>
      <c r="B6095">
        <v>-0.59253442953027902</v>
      </c>
      <c r="C6095">
        <v>-0.183179799154877</v>
      </c>
      <c r="D6095">
        <v>-5.3690585175949497E-2</v>
      </c>
      <c r="F6095">
        <v>0.92873488534093795</v>
      </c>
      <c r="G6095">
        <v>364.77654579192802</v>
      </c>
      <c r="H6095">
        <v>192.70956508676801</v>
      </c>
      <c r="I6095">
        <v>727.34980571106905</v>
      </c>
      <c r="J6095">
        <v>1291.53379941449</v>
      </c>
      <c r="K6095">
        <v>617.48177541027405</v>
      </c>
    </row>
    <row r="6096" spans="1:11" x14ac:dyDescent="0.35">
      <c r="A6096">
        <v>6095</v>
      </c>
      <c r="B6096">
        <v>-0.59173845633018596</v>
      </c>
      <c r="C6096">
        <v>-0.18308280159569401</v>
      </c>
      <c r="D6096">
        <v>-5.3784291788795902E-2</v>
      </c>
      <c r="F6096">
        <v>0.92873488534093795</v>
      </c>
      <c r="G6096">
        <v>364.77654579192802</v>
      </c>
      <c r="H6096">
        <v>192.70956508676801</v>
      </c>
      <c r="I6096">
        <v>727.34980571106905</v>
      </c>
      <c r="J6096">
        <v>1290.6157488292499</v>
      </c>
      <c r="K6096">
        <v>617.10056991751298</v>
      </c>
    </row>
    <row r="6097" spans="1:11" x14ac:dyDescent="0.35">
      <c r="A6097">
        <v>6096</v>
      </c>
      <c r="B6097">
        <v>-0.59094271198741199</v>
      </c>
      <c r="C6097">
        <v>-0.182985509800383</v>
      </c>
      <c r="D6097">
        <v>-5.3877945932202603E-2</v>
      </c>
      <c r="F6097">
        <v>0.92873488534093795</v>
      </c>
      <c r="G6097">
        <v>364.77654579192802</v>
      </c>
      <c r="H6097">
        <v>192.70956508676801</v>
      </c>
      <c r="I6097">
        <v>727.34980571106905</v>
      </c>
      <c r="J6097">
        <v>1289.6988443416101</v>
      </c>
      <c r="K6097">
        <v>616.718069835596</v>
      </c>
    </row>
    <row r="6098" spans="1:11" x14ac:dyDescent="0.35">
      <c r="A6098">
        <v>6097</v>
      </c>
      <c r="B6098">
        <v>-0.59014719676279404</v>
      </c>
      <c r="C6098">
        <v>-0.18288792357667399</v>
      </c>
      <c r="D6098">
        <v>-5.3971547678532399E-2</v>
      </c>
      <c r="F6098">
        <v>0.92873488534093795</v>
      </c>
      <c r="G6098">
        <v>364.77654579192802</v>
      </c>
      <c r="H6098">
        <v>192.70956508676801</v>
      </c>
      <c r="I6098">
        <v>727.34980571106905</v>
      </c>
      <c r="J6098">
        <v>1288.78308595155</v>
      </c>
      <c r="K6098">
        <v>616.33427516452502</v>
      </c>
    </row>
    <row r="6099" spans="1:11" x14ac:dyDescent="0.35">
      <c r="A6099">
        <v>6098</v>
      </c>
      <c r="B6099">
        <v>-0.58935191047066804</v>
      </c>
      <c r="C6099">
        <v>-0.18279004273208899</v>
      </c>
      <c r="D6099">
        <v>-5.4065097067817897E-2</v>
      </c>
      <c r="F6099">
        <v>0.92873488534093795</v>
      </c>
      <c r="G6099">
        <v>364.77654579192802</v>
      </c>
      <c r="H6099">
        <v>192.70956508676801</v>
      </c>
      <c r="I6099">
        <v>727.34980571106905</v>
      </c>
      <c r="J6099">
        <v>1287.8684736590801</v>
      </c>
      <c r="K6099">
        <v>615.94918590429802</v>
      </c>
    </row>
    <row r="6100" spans="1:11" x14ac:dyDescent="0.35">
      <c r="A6100">
        <v>6099</v>
      </c>
      <c r="B6100">
        <v>-0.58855685362989696</v>
      </c>
      <c r="C6100">
        <v>-0.18269186707394799</v>
      </c>
      <c r="D6100">
        <v>-5.4158594192069302E-2</v>
      </c>
      <c r="F6100">
        <v>0.92873488534093795</v>
      </c>
      <c r="G6100">
        <v>364.77654579192802</v>
      </c>
      <c r="H6100">
        <v>192.70956508676801</v>
      </c>
      <c r="I6100">
        <v>727.34980571106905</v>
      </c>
      <c r="J6100">
        <v>1286.95500746421</v>
      </c>
      <c r="K6100">
        <v>615.56280205491703</v>
      </c>
    </row>
    <row r="6101" spans="1:11" x14ac:dyDescent="0.35">
      <c r="A6101">
        <v>6100</v>
      </c>
      <c r="B6101">
        <v>-0.58776202596653104</v>
      </c>
      <c r="C6101">
        <v>-0.18259339640936501</v>
      </c>
      <c r="D6101">
        <v>-5.4252039083361403E-2</v>
      </c>
      <c r="F6101">
        <v>0.92873488534093795</v>
      </c>
      <c r="G6101">
        <v>364.77654579192802</v>
      </c>
      <c r="H6101">
        <v>192.70956508676801</v>
      </c>
      <c r="I6101">
        <v>727.34980571106905</v>
      </c>
      <c r="J6101">
        <v>1286.0426873669201</v>
      </c>
      <c r="K6101">
        <v>615.17512361638103</v>
      </c>
    </row>
    <row r="6102" spans="1:11" x14ac:dyDescent="0.35">
      <c r="A6102">
        <v>6101</v>
      </c>
      <c r="B6102">
        <v>-0.58696772556926002</v>
      </c>
      <c r="C6102">
        <v>-0.18249460714784099</v>
      </c>
      <c r="D6102">
        <v>-5.4345404337753797E-2</v>
      </c>
      <c r="F6102">
        <v>0.92873488534093795</v>
      </c>
      <c r="G6102">
        <v>364.77654579192802</v>
      </c>
      <c r="H6102">
        <v>192.70956508676801</v>
      </c>
      <c r="I6102">
        <v>727.34980571106905</v>
      </c>
      <c r="J6102">
        <v>1285.1319520980001</v>
      </c>
      <c r="K6102">
        <v>614.78600304992995</v>
      </c>
    </row>
    <row r="6103" spans="1:11" x14ac:dyDescent="0.35">
      <c r="A6103">
        <v>6102</v>
      </c>
      <c r="B6103">
        <v>-0.58617395273800899</v>
      </c>
      <c r="C6103">
        <v>-0.18239549909531999</v>
      </c>
      <c r="D6103">
        <v>-5.44386900423178E-2</v>
      </c>
      <c r="F6103">
        <v>0.92873488534093795</v>
      </c>
      <c r="G6103">
        <v>364.77654579192802</v>
      </c>
      <c r="H6103">
        <v>192.70956508676801</v>
      </c>
      <c r="I6103">
        <v>727.34980571106905</v>
      </c>
      <c r="J6103">
        <v>1284.22280165744</v>
      </c>
      <c r="K6103">
        <v>614.39544035556298</v>
      </c>
    </row>
    <row r="6104" spans="1:11" x14ac:dyDescent="0.35">
      <c r="A6104">
        <v>6103</v>
      </c>
      <c r="B6104">
        <v>-0.58538070795117203</v>
      </c>
      <c r="C6104">
        <v>-0.18229607205763201</v>
      </c>
      <c r="D6104">
        <v>-5.45318962949203E-2</v>
      </c>
      <c r="F6104">
        <v>0.92873488534093795</v>
      </c>
      <c r="G6104">
        <v>364.77654579192802</v>
      </c>
      <c r="H6104">
        <v>192.70956508676801</v>
      </c>
      <c r="I6104">
        <v>727.34980571106905</v>
      </c>
      <c r="J6104">
        <v>1283.31523604524</v>
      </c>
      <c r="K6104">
        <v>614.00343553328105</v>
      </c>
    </row>
    <row r="6105" spans="1:11" x14ac:dyDescent="0.35">
      <c r="A6105">
        <v>6104</v>
      </c>
      <c r="B6105">
        <v>-0.58458799153054097</v>
      </c>
      <c r="C6105">
        <v>-0.18219632584048501</v>
      </c>
      <c r="D6105">
        <v>-5.4625023181002701E-2</v>
      </c>
      <c r="F6105">
        <v>0.92873488534093795</v>
      </c>
      <c r="G6105">
        <v>364.77654579192802</v>
      </c>
      <c r="H6105">
        <v>192.70956508676801</v>
      </c>
      <c r="I6105">
        <v>727.34980571106905</v>
      </c>
      <c r="J6105">
        <v>1282.4092552613999</v>
      </c>
      <c r="K6105">
        <v>613.60998858308403</v>
      </c>
    </row>
    <row r="6106" spans="1:11" x14ac:dyDescent="0.35">
      <c r="A6106">
        <v>6105</v>
      </c>
      <c r="B6106">
        <v>-0.58379580418412702</v>
      </c>
      <c r="C6106">
        <v>-0.18209626024946801</v>
      </c>
      <c r="D6106">
        <v>-5.4718070813385401E-2</v>
      </c>
      <c r="F6106">
        <v>0.92873488534093795</v>
      </c>
      <c r="G6106">
        <v>364.77654579192802</v>
      </c>
      <c r="H6106">
        <v>192.70956508676801</v>
      </c>
      <c r="I6106">
        <v>727.34980571106905</v>
      </c>
      <c r="J6106">
        <v>1281.50485930593</v>
      </c>
      <c r="K6106">
        <v>613.21509950497102</v>
      </c>
    </row>
    <row r="6107" spans="1:11" x14ac:dyDescent="0.35">
      <c r="A6107">
        <v>6106</v>
      </c>
      <c r="B6107">
        <v>-0.58300414582614202</v>
      </c>
      <c r="C6107">
        <v>-0.18199587509005299</v>
      </c>
      <c r="D6107">
        <v>-5.4811039248295397E-2</v>
      </c>
      <c r="F6107">
        <v>0.92873488534093795</v>
      </c>
      <c r="G6107">
        <v>364.77654579192802</v>
      </c>
      <c r="H6107">
        <v>192.70956508676801</v>
      </c>
      <c r="I6107">
        <v>727.34980571106905</v>
      </c>
      <c r="J6107">
        <v>1280.60204817881</v>
      </c>
      <c r="K6107">
        <v>612.81876829894395</v>
      </c>
    </row>
    <row r="6108" spans="1:11" x14ac:dyDescent="0.35">
      <c r="A6108">
        <v>6107</v>
      </c>
      <c r="B6108">
        <v>-0.58221301742956899</v>
      </c>
      <c r="C6108">
        <v>-0.18189517016758899</v>
      </c>
      <c r="D6108">
        <v>-5.49039286118468E-2</v>
      </c>
      <c r="F6108">
        <v>0.92873488534093795</v>
      </c>
      <c r="G6108">
        <v>364.77654579192802</v>
      </c>
      <c r="H6108">
        <v>192.70956508676801</v>
      </c>
      <c r="I6108">
        <v>727.34980571106905</v>
      </c>
      <c r="J6108">
        <v>1279.7008218800599</v>
      </c>
      <c r="K6108">
        <v>612.42099496499998</v>
      </c>
    </row>
    <row r="6109" spans="1:11" x14ac:dyDescent="0.35">
      <c r="A6109">
        <v>6108</v>
      </c>
      <c r="B6109">
        <v>-0.58142241918373305</v>
      </c>
      <c r="C6109">
        <v>-0.181794145287309</v>
      </c>
      <c r="D6109">
        <v>-5.4996738980431101E-2</v>
      </c>
      <c r="F6109">
        <v>0.92873488534093795</v>
      </c>
      <c r="G6109">
        <v>364.77654579192802</v>
      </c>
      <c r="H6109">
        <v>192.70956508676801</v>
      </c>
      <c r="I6109">
        <v>727.34980571106905</v>
      </c>
      <c r="J6109">
        <v>1278.80118040967</v>
      </c>
      <c r="K6109">
        <v>612.02177950314206</v>
      </c>
    </row>
    <row r="6110" spans="1:11" x14ac:dyDescent="0.35">
      <c r="A6110">
        <v>6109</v>
      </c>
      <c r="B6110">
        <v>-0.58063235158271498</v>
      </c>
      <c r="C6110">
        <v>-0.18169280025432399</v>
      </c>
      <c r="D6110">
        <v>-5.5089470445638097E-2</v>
      </c>
      <c r="F6110">
        <v>0.92873488534093795</v>
      </c>
      <c r="G6110">
        <v>364.77654579192802</v>
      </c>
      <c r="H6110">
        <v>192.70956508676801</v>
      </c>
      <c r="I6110">
        <v>727.34980571106905</v>
      </c>
      <c r="J6110">
        <v>1277.90312376764</v>
      </c>
      <c r="K6110">
        <v>611.62112191336803</v>
      </c>
    </row>
    <row r="6111" spans="1:11" x14ac:dyDescent="0.35">
      <c r="A6111">
        <v>6110</v>
      </c>
      <c r="B6111">
        <v>-0.57984281503143598</v>
      </c>
      <c r="C6111">
        <v>-0.18159113487362699</v>
      </c>
      <c r="D6111">
        <v>-5.5182123096484098E-2</v>
      </c>
      <c r="F6111">
        <v>0.92873488534093795</v>
      </c>
      <c r="G6111">
        <v>364.77654579192802</v>
      </c>
      <c r="H6111">
        <v>192.70956508676801</v>
      </c>
      <c r="I6111">
        <v>727.34980571106905</v>
      </c>
      <c r="J6111">
        <v>1277.0066519539801</v>
      </c>
      <c r="K6111">
        <v>611.21902219568005</v>
      </c>
    </row>
    <row r="6112" spans="1:11" x14ac:dyDescent="0.35">
      <c r="A6112">
        <v>6111</v>
      </c>
      <c r="B6112">
        <v>-0.57905380993261002</v>
      </c>
      <c r="C6112">
        <v>-0.18148914895009199</v>
      </c>
      <c r="D6112">
        <v>-5.5274697015114199E-2</v>
      </c>
      <c r="F6112">
        <v>0.92873488534093795</v>
      </c>
      <c r="G6112">
        <v>364.77654579192802</v>
      </c>
      <c r="H6112">
        <v>192.70956508676801</v>
      </c>
      <c r="I6112">
        <v>727.34980571106905</v>
      </c>
      <c r="J6112">
        <v>1276.1117649686701</v>
      </c>
      <c r="K6112">
        <v>610.81548035007495</v>
      </c>
    </row>
    <row r="6113" spans="1:11" x14ac:dyDescent="0.35">
      <c r="A6113">
        <v>6112</v>
      </c>
      <c r="B6113">
        <v>-0.57826533686454196</v>
      </c>
      <c r="C6113">
        <v>-0.18138684228846999</v>
      </c>
      <c r="D6113">
        <v>-5.5367192297965398E-2</v>
      </c>
      <c r="F6113">
        <v>0.92873488534093795</v>
      </c>
      <c r="G6113">
        <v>364.77654579192802</v>
      </c>
      <c r="H6113">
        <v>192.70956508676801</v>
      </c>
      <c r="I6113">
        <v>727.34980571106905</v>
      </c>
      <c r="J6113">
        <v>1275.21846281173</v>
      </c>
      <c r="K6113">
        <v>610.41049637655601</v>
      </c>
    </row>
    <row r="6114" spans="1:11" x14ac:dyDescent="0.35">
      <c r="A6114">
        <v>6113</v>
      </c>
      <c r="B6114">
        <v>-0.57747739615004201</v>
      </c>
      <c r="C6114">
        <v>-0.18128421469339501</v>
      </c>
      <c r="D6114">
        <v>-5.5459609026594699E-2</v>
      </c>
      <c r="F6114">
        <v>0.92873488534093795</v>
      </c>
      <c r="G6114">
        <v>364.77654579192802</v>
      </c>
      <c r="H6114">
        <v>192.70956508676801</v>
      </c>
      <c r="I6114">
        <v>727.34980571106905</v>
      </c>
      <c r="J6114">
        <v>1274.32674548315</v>
      </c>
      <c r="K6114">
        <v>610.00407027512097</v>
      </c>
    </row>
    <row r="6115" spans="1:11" x14ac:dyDescent="0.35">
      <c r="A6115">
        <v>6114</v>
      </c>
      <c r="B6115">
        <v>-0.57668998817073203</v>
      </c>
      <c r="C6115">
        <v>-0.18118126596938</v>
      </c>
      <c r="D6115">
        <v>-5.5551947280252999E-2</v>
      </c>
      <c r="F6115">
        <v>0.92873488534093795</v>
      </c>
      <c r="G6115">
        <v>364.77654579192802</v>
      </c>
      <c r="H6115">
        <v>192.70956508676801</v>
      </c>
      <c r="I6115">
        <v>727.34980571106905</v>
      </c>
      <c r="J6115">
        <v>1273.43661298293</v>
      </c>
      <c r="K6115">
        <v>609.59620204577095</v>
      </c>
    </row>
    <row r="6116" spans="1:11" x14ac:dyDescent="0.35">
      <c r="A6116">
        <v>6115</v>
      </c>
      <c r="B6116">
        <v>-0.57590311352163903</v>
      </c>
      <c r="C6116">
        <v>-0.181077995920819</v>
      </c>
      <c r="D6116">
        <v>-5.5644207152385203E-2</v>
      </c>
      <c r="F6116">
        <v>0.92873488534093795</v>
      </c>
      <c r="G6116">
        <v>364.77654579192802</v>
      </c>
      <c r="H6116">
        <v>192.70956508676801</v>
      </c>
      <c r="I6116">
        <v>727.34980571106905</v>
      </c>
      <c r="J6116">
        <v>1272.5480653110701</v>
      </c>
      <c r="K6116">
        <v>609.18689168850597</v>
      </c>
    </row>
    <row r="6117" spans="1:11" x14ac:dyDescent="0.35">
      <c r="A6117">
        <v>6116</v>
      </c>
      <c r="B6117">
        <v>-0.57511677253464999</v>
      </c>
      <c r="C6117">
        <v>-0.180974404351985</v>
      </c>
      <c r="D6117">
        <v>-5.5736388721259203E-2</v>
      </c>
      <c r="F6117">
        <v>0.92873488534093795</v>
      </c>
      <c r="G6117">
        <v>364.77654579192802</v>
      </c>
      <c r="H6117">
        <v>192.70956508676801</v>
      </c>
      <c r="I6117">
        <v>727.34980571106905</v>
      </c>
      <c r="J6117">
        <v>1271.6611024675799</v>
      </c>
      <c r="K6117">
        <v>608.77613920332499</v>
      </c>
    </row>
    <row r="6118" spans="1:11" x14ac:dyDescent="0.35">
      <c r="A6118">
        <v>6117</v>
      </c>
      <c r="B6118">
        <v>-0.57433096567659703</v>
      </c>
      <c r="C6118">
        <v>-0.18087049106703099</v>
      </c>
      <c r="D6118">
        <v>-5.5828492070618303E-2</v>
      </c>
      <c r="F6118">
        <v>0.92873488534093795</v>
      </c>
      <c r="G6118">
        <v>364.77654579192802</v>
      </c>
      <c r="H6118">
        <v>192.70956508676801</v>
      </c>
      <c r="I6118">
        <v>727.34980571106905</v>
      </c>
      <c r="J6118">
        <v>1270.77572445245</v>
      </c>
      <c r="K6118">
        <v>608.36394459022904</v>
      </c>
    </row>
    <row r="6119" spans="1:11" x14ac:dyDescent="0.35">
      <c r="A6119">
        <v>6118</v>
      </c>
      <c r="B6119">
        <v>-0.57354569338672601</v>
      </c>
      <c r="C6119">
        <v>-0.18076625586998901</v>
      </c>
      <c r="D6119">
        <v>-5.5920517281475797E-2</v>
      </c>
      <c r="F6119">
        <v>0.92873488534093795</v>
      </c>
      <c r="G6119">
        <v>364.77654579192802</v>
      </c>
      <c r="H6119">
        <v>192.70956508676801</v>
      </c>
      <c r="I6119">
        <v>727.34980571106905</v>
      </c>
      <c r="J6119">
        <v>1269.8919312656799</v>
      </c>
      <c r="K6119">
        <v>607.95030784921801</v>
      </c>
    </row>
    <row r="6120" spans="1:11" x14ac:dyDescent="0.35">
      <c r="A6120">
        <v>6119</v>
      </c>
      <c r="B6120">
        <v>-0.57276095613573497</v>
      </c>
      <c r="C6120">
        <v>-0.18066169856477199</v>
      </c>
      <c r="D6120">
        <v>-5.6012464437133098E-2</v>
      </c>
      <c r="F6120">
        <v>0.92873488534093795</v>
      </c>
      <c r="G6120">
        <v>364.77654579192802</v>
      </c>
      <c r="H6120">
        <v>192.70956508676801</v>
      </c>
      <c r="I6120">
        <v>727.34980571106905</v>
      </c>
      <c r="J6120">
        <v>1269.0097229072701</v>
      </c>
      <c r="K6120">
        <v>607.535228980292</v>
      </c>
    </row>
    <row r="6121" spans="1:11" x14ac:dyDescent="0.35">
      <c r="A6121">
        <v>6120</v>
      </c>
      <c r="B6121">
        <v>-0.57197675429624095</v>
      </c>
      <c r="C6121">
        <v>-0.180556818955173</v>
      </c>
      <c r="D6121">
        <v>-5.6104333611967303E-2</v>
      </c>
      <c r="F6121">
        <v>0.92873488534093795</v>
      </c>
      <c r="G6121">
        <v>364.77654579192802</v>
      </c>
      <c r="H6121">
        <v>192.70956508676801</v>
      </c>
      <c r="I6121">
        <v>727.34980571106905</v>
      </c>
      <c r="J6121">
        <v>1268.12909937722</v>
      </c>
      <c r="K6121">
        <v>607.11870798345001</v>
      </c>
    </row>
    <row r="6122" spans="1:11" x14ac:dyDescent="0.35">
      <c r="A6122">
        <v>6121</v>
      </c>
      <c r="B6122">
        <v>-0.57119308829631099</v>
      </c>
      <c r="C6122">
        <v>-0.18045161684486299</v>
      </c>
      <c r="D6122">
        <v>-5.6196124884535403E-2</v>
      </c>
      <c r="F6122">
        <v>0.92873488534093795</v>
      </c>
      <c r="G6122">
        <v>364.77654579192802</v>
      </c>
      <c r="H6122">
        <v>192.70956508676801</v>
      </c>
      <c r="I6122">
        <v>727.34980571106905</v>
      </c>
      <c r="J6122">
        <v>1267.25006067553</v>
      </c>
      <c r="K6122">
        <v>606.70074485869304</v>
      </c>
    </row>
    <row r="6123" spans="1:11" x14ac:dyDescent="0.35">
      <c r="A6123">
        <v>6122</v>
      </c>
      <c r="B6123">
        <v>-0.57040995858235699</v>
      </c>
      <c r="C6123">
        <v>-0.18034609203739299</v>
      </c>
      <c r="D6123">
        <v>-5.6287838335499198E-2</v>
      </c>
      <c r="F6123">
        <v>0.92873488534093795</v>
      </c>
      <c r="G6123">
        <v>364.77654579192802</v>
      </c>
      <c r="H6123">
        <v>192.70956508676801</v>
      </c>
      <c r="I6123">
        <v>727.34980571106905</v>
      </c>
      <c r="J6123">
        <v>1266.3726068022099</v>
      </c>
      <c r="K6123">
        <v>606.28133960602099</v>
      </c>
    </row>
    <row r="6124" spans="1:11" x14ac:dyDescent="0.35">
      <c r="A6124">
        <v>6123</v>
      </c>
      <c r="B6124">
        <v>-0.569627365693404</v>
      </c>
      <c r="C6124">
        <v>-0.18024024433619301</v>
      </c>
      <c r="D6124">
        <v>-5.6379474045507201E-2</v>
      </c>
      <c r="F6124">
        <v>0.92873488534093795</v>
      </c>
      <c r="G6124">
        <v>364.77654579192802</v>
      </c>
      <c r="H6124">
        <v>192.70956508676801</v>
      </c>
      <c r="I6124">
        <v>727.34980571106905</v>
      </c>
      <c r="J6124">
        <v>1265.49673775725</v>
      </c>
      <c r="K6124">
        <v>605.86049222543295</v>
      </c>
    </row>
    <row r="6125" spans="1:11" x14ac:dyDescent="0.35">
      <c r="A6125">
        <v>6124</v>
      </c>
      <c r="B6125">
        <v>-0.56884531000194105</v>
      </c>
      <c r="C6125">
        <v>-0.180134073544573</v>
      </c>
      <c r="D6125">
        <v>-5.6471032085278698E-2</v>
      </c>
      <c r="F6125">
        <v>0.92873488534093795</v>
      </c>
      <c r="G6125">
        <v>364.77654579192802</v>
      </c>
      <c r="H6125">
        <v>192.70956508676801</v>
      </c>
      <c r="I6125">
        <v>727.34980571106905</v>
      </c>
      <c r="J6125">
        <v>1264.62245354065</v>
      </c>
      <c r="K6125">
        <v>605.43820271693096</v>
      </c>
    </row>
    <row r="6126" spans="1:11" x14ac:dyDescent="0.35">
      <c r="A6126">
        <v>6125</v>
      </c>
      <c r="B6126">
        <v>-0.56806379193413004</v>
      </c>
      <c r="C6126">
        <v>-0.18002757946572201</v>
      </c>
      <c r="D6126">
        <v>-5.6562512533180502E-2</v>
      </c>
      <c r="F6126">
        <v>0.92873488534093795</v>
      </c>
      <c r="G6126">
        <v>364.77654579192802</v>
      </c>
      <c r="H6126">
        <v>192.70956508676801</v>
      </c>
      <c r="I6126">
        <v>727.34980571106905</v>
      </c>
      <c r="J6126">
        <v>1263.7497541524101</v>
      </c>
      <c r="K6126">
        <v>605.01447108051195</v>
      </c>
    </row>
    <row r="6127" spans="1:11" x14ac:dyDescent="0.35">
      <c r="A6127">
        <v>6126</v>
      </c>
      <c r="B6127">
        <v>-0.56728281172756601</v>
      </c>
      <c r="C6127">
        <v>-0.179920761902708</v>
      </c>
      <c r="D6127">
        <v>-5.6653915447671899E-2</v>
      </c>
      <c r="F6127">
        <v>0.92873488534093795</v>
      </c>
      <c r="G6127">
        <v>364.77654579192802</v>
      </c>
      <c r="H6127">
        <v>192.70956508676801</v>
      </c>
      <c r="I6127">
        <v>727.34980571106905</v>
      </c>
      <c r="J6127">
        <v>1262.8786395925399</v>
      </c>
      <c r="K6127">
        <v>604.589297316179</v>
      </c>
    </row>
    <row r="6128" spans="1:11" x14ac:dyDescent="0.35">
      <c r="A6128">
        <v>6127</v>
      </c>
      <c r="B6128">
        <v>-0.56650237012395699</v>
      </c>
      <c r="C6128">
        <v>-0.179813620658478</v>
      </c>
      <c r="D6128">
        <v>-5.6745240923147797E-2</v>
      </c>
      <c r="F6128">
        <v>0.92873488534093795</v>
      </c>
      <c r="G6128">
        <v>364.77654579192802</v>
      </c>
      <c r="H6128">
        <v>192.70956508676801</v>
      </c>
      <c r="I6128">
        <v>727.34980571106905</v>
      </c>
      <c r="J6128">
        <v>1262.0091098610201</v>
      </c>
      <c r="K6128">
        <v>604.16268142393005</v>
      </c>
    </row>
    <row r="6129" spans="1:11" x14ac:dyDescent="0.35">
      <c r="A6129">
        <v>6128</v>
      </c>
      <c r="B6129">
        <v>-0.56572246747662103</v>
      </c>
      <c r="C6129">
        <v>-0.179706155535857</v>
      </c>
      <c r="D6129">
        <v>-5.6836489024321299E-2</v>
      </c>
      <c r="F6129">
        <v>0.92873488534093795</v>
      </c>
      <c r="G6129">
        <v>364.77654579192802</v>
      </c>
      <c r="H6129">
        <v>192.70956508676801</v>
      </c>
      <c r="I6129">
        <v>727.34980571106905</v>
      </c>
      <c r="J6129">
        <v>1261.1411649578699</v>
      </c>
      <c r="K6129">
        <v>603.73462340376602</v>
      </c>
    </row>
    <row r="6130" spans="1:11" x14ac:dyDescent="0.35">
      <c r="A6130">
        <v>6129</v>
      </c>
      <c r="B6130">
        <v>-0.56494310418142701</v>
      </c>
      <c r="C6130">
        <v>-0.179598366337552</v>
      </c>
      <c r="D6130">
        <v>-5.6927659821799002E-2</v>
      </c>
      <c r="F6130">
        <v>0.92873488534093795</v>
      </c>
      <c r="G6130">
        <v>364.77654579192802</v>
      </c>
      <c r="H6130">
        <v>192.70956508676801</v>
      </c>
      <c r="I6130">
        <v>727.34980571106905</v>
      </c>
      <c r="J6130">
        <v>1260.2748048830799</v>
      </c>
      <c r="K6130">
        <v>603.30512325568702</v>
      </c>
    </row>
    <row r="6131" spans="1:11" x14ac:dyDescent="0.35">
      <c r="A6131">
        <v>6130</v>
      </c>
      <c r="B6131">
        <v>-0.56416428081463599</v>
      </c>
      <c r="C6131">
        <v>-0.17949025286614401</v>
      </c>
      <c r="D6131">
        <v>-5.7018753393862497E-2</v>
      </c>
      <c r="F6131">
        <v>0.92873488534093795</v>
      </c>
      <c r="G6131">
        <v>364.77654579192802</v>
      </c>
      <c r="H6131">
        <v>192.70956508676801</v>
      </c>
      <c r="I6131">
        <v>727.34980571106905</v>
      </c>
      <c r="J6131">
        <v>1259.4100296366501</v>
      </c>
      <c r="K6131">
        <v>602.87418097969305</v>
      </c>
    </row>
    <row r="6132" spans="1:11" x14ac:dyDescent="0.35">
      <c r="A6132">
        <v>6131</v>
      </c>
      <c r="B6132">
        <v>-0.56338599745776896</v>
      </c>
      <c r="C6132">
        <v>-0.17938181492409699</v>
      </c>
      <c r="D6132">
        <v>-5.7109769787135001E-2</v>
      </c>
      <c r="F6132">
        <v>0.92873488534093795</v>
      </c>
      <c r="G6132">
        <v>364.77654579192802</v>
      </c>
      <c r="H6132">
        <v>192.70956508676801</v>
      </c>
      <c r="I6132">
        <v>727.34980571106905</v>
      </c>
      <c r="J6132">
        <v>1258.5468392185901</v>
      </c>
      <c r="K6132">
        <v>602.44179657578297</v>
      </c>
    </row>
    <row r="6133" spans="1:11" x14ac:dyDescent="0.35">
      <c r="A6133">
        <v>6132</v>
      </c>
      <c r="B6133">
        <v>-0.56260825490274902</v>
      </c>
      <c r="C6133">
        <v>-0.17927305231375201</v>
      </c>
      <c r="D6133">
        <v>-5.7200709093314699E-2</v>
      </c>
      <c r="F6133">
        <v>0.92873488534093795</v>
      </c>
      <c r="G6133">
        <v>364.77654579192802</v>
      </c>
      <c r="H6133">
        <v>192.70956508676801</v>
      </c>
      <c r="I6133">
        <v>727.34980571106905</v>
      </c>
      <c r="J6133">
        <v>1257.68523362888</v>
      </c>
      <c r="K6133">
        <v>602.00797004395804</v>
      </c>
    </row>
    <row r="6134" spans="1:11" x14ac:dyDescent="0.35">
      <c r="A6134">
        <v>6133</v>
      </c>
      <c r="B6134">
        <v>-0.56183105339561401</v>
      </c>
      <c r="C6134">
        <v>-0.17916396483732699</v>
      </c>
      <c r="D6134">
        <v>-5.7291571369537199E-2</v>
      </c>
      <c r="F6134">
        <v>0.92873488534093795</v>
      </c>
      <c r="G6134">
        <v>364.77654579192802</v>
      </c>
      <c r="H6134">
        <v>192.70956508676801</v>
      </c>
      <c r="I6134">
        <v>727.34980571106905</v>
      </c>
      <c r="J6134">
        <v>1256.8252128675399</v>
      </c>
      <c r="K6134">
        <v>601.572701384217</v>
      </c>
    </row>
    <row r="6135" spans="1:11" x14ac:dyDescent="0.35">
      <c r="A6135">
        <v>6134</v>
      </c>
      <c r="B6135">
        <v>-0.56105439347313202</v>
      </c>
      <c r="C6135">
        <v>-0.17905455229692199</v>
      </c>
      <c r="D6135">
        <v>-5.7382356686205997E-2</v>
      </c>
      <c r="F6135">
        <v>0.92873488534093795</v>
      </c>
      <c r="G6135">
        <v>364.77654579192802</v>
      </c>
      <c r="H6135">
        <v>192.70956508676801</v>
      </c>
      <c r="I6135">
        <v>727.34980571106905</v>
      </c>
      <c r="J6135">
        <v>1255.9667769345599</v>
      </c>
      <c r="K6135">
        <v>601.13599059656201</v>
      </c>
    </row>
    <row r="6136" spans="1:11" x14ac:dyDescent="0.35">
      <c r="A6136">
        <v>6135</v>
      </c>
      <c r="B6136">
        <v>-0.56027827555462995</v>
      </c>
      <c r="C6136">
        <v>-0.178944814494511</v>
      </c>
      <c r="D6136">
        <v>-5.7473065108209702E-2</v>
      </c>
      <c r="F6136">
        <v>0.92873488534093795</v>
      </c>
      <c r="G6136">
        <v>364.77654579192802</v>
      </c>
      <c r="H6136">
        <v>192.70956508676801</v>
      </c>
      <c r="I6136">
        <v>727.34980571106905</v>
      </c>
      <c r="J6136">
        <v>1255.10992582994</v>
      </c>
      <c r="K6136">
        <v>600.69783768099103</v>
      </c>
    </row>
    <row r="6137" spans="1:11" x14ac:dyDescent="0.35">
      <c r="A6137">
        <v>6136</v>
      </c>
      <c r="B6137">
        <v>-0.55950270006571701</v>
      </c>
      <c r="C6137">
        <v>-0.17883475123195</v>
      </c>
      <c r="D6137">
        <v>-5.7563696702014999E-2</v>
      </c>
      <c r="F6137">
        <v>0.92873488534093795</v>
      </c>
      <c r="G6137">
        <v>364.77654579192802</v>
      </c>
      <c r="H6137">
        <v>192.70956508676801</v>
      </c>
      <c r="I6137">
        <v>727.34980571106905</v>
      </c>
      <c r="J6137">
        <v>1254.2546595536801</v>
      </c>
      <c r="K6137">
        <v>600.25824263750496</v>
      </c>
    </row>
    <row r="6138" spans="1:11" x14ac:dyDescent="0.35">
      <c r="A6138">
        <v>6137</v>
      </c>
      <c r="B6138">
        <v>-0.55872766735832702</v>
      </c>
      <c r="C6138">
        <v>-0.178724362310972</v>
      </c>
      <c r="D6138">
        <v>-5.76542515236999E-2</v>
      </c>
      <c r="F6138">
        <v>0.92873488534093795</v>
      </c>
      <c r="G6138">
        <v>364.77654579192802</v>
      </c>
      <c r="H6138">
        <v>192.70956508676801</v>
      </c>
      <c r="I6138">
        <v>727.34980571106905</v>
      </c>
      <c r="J6138">
        <v>1253.40097810579</v>
      </c>
      <c r="K6138">
        <v>599.81720546610302</v>
      </c>
    </row>
    <row r="6139" spans="1:11" x14ac:dyDescent="0.35">
      <c r="A6139">
        <v>6138</v>
      </c>
      <c r="B6139">
        <v>-0.55795317809474598</v>
      </c>
      <c r="C6139">
        <v>-0.17861364753318701</v>
      </c>
      <c r="D6139">
        <v>-5.77447296522113E-2</v>
      </c>
      <c r="F6139">
        <v>0.92873488534093795</v>
      </c>
      <c r="G6139">
        <v>364.77654579192802</v>
      </c>
      <c r="H6139">
        <v>192.70956508676801</v>
      </c>
      <c r="I6139">
        <v>727.34980571106905</v>
      </c>
      <c r="J6139">
        <v>1252.5488814862599</v>
      </c>
      <c r="K6139">
        <v>599.37472616678701</v>
      </c>
    </row>
    <row r="6140" spans="1:11" x14ac:dyDescent="0.35">
      <c r="A6140">
        <v>6139</v>
      </c>
      <c r="B6140">
        <v>-0.55717923232990296</v>
      </c>
      <c r="C6140">
        <v>-0.178502606700084</v>
      </c>
      <c r="D6140">
        <v>-5.7835131123987797E-2</v>
      </c>
      <c r="F6140">
        <v>0.92873488534093795</v>
      </c>
      <c r="G6140">
        <v>364.77654579192802</v>
      </c>
      <c r="H6140">
        <v>192.70956508676801</v>
      </c>
      <c r="I6140">
        <v>727.34980571106905</v>
      </c>
      <c r="J6140">
        <v>1251.6983696950899</v>
      </c>
      <c r="K6140">
        <v>598.93080473955501</v>
      </c>
    </row>
    <row r="6141" spans="1:11" x14ac:dyDescent="0.35">
      <c r="A6141">
        <v>6140</v>
      </c>
      <c r="B6141">
        <v>-0.55640583093931795</v>
      </c>
      <c r="C6141">
        <v>-0.17839123961303099</v>
      </c>
      <c r="D6141">
        <v>-5.7925456029912302E-2</v>
      </c>
      <c r="F6141">
        <v>0.92873488534093795</v>
      </c>
      <c r="G6141">
        <v>364.77654579192802</v>
      </c>
      <c r="H6141">
        <v>192.70956508676801</v>
      </c>
      <c r="I6141">
        <v>727.34980571106905</v>
      </c>
      <c r="J6141">
        <v>1250.8494427322801</v>
      </c>
      <c r="K6141">
        <v>598.48544118440702</v>
      </c>
    </row>
    <row r="6142" spans="1:11" x14ac:dyDescent="0.35">
      <c r="A6142">
        <v>6141</v>
      </c>
      <c r="B6142">
        <v>-0.55563297404949197</v>
      </c>
      <c r="C6142">
        <v>-0.17827954607327201</v>
      </c>
      <c r="D6142">
        <v>-5.8015704408449199E-2</v>
      </c>
      <c r="F6142">
        <v>0.92873488534093795</v>
      </c>
      <c r="G6142">
        <v>364.77654579192802</v>
      </c>
      <c r="H6142">
        <v>192.70956508676801</v>
      </c>
      <c r="I6142">
        <v>727.34980571106905</v>
      </c>
      <c r="J6142">
        <v>1250.0021005978299</v>
      </c>
      <c r="K6142">
        <v>598.03863550134497</v>
      </c>
    </row>
    <row r="6143" spans="1:11" x14ac:dyDescent="0.35">
      <c r="A6143">
        <v>6142</v>
      </c>
      <c r="B6143">
        <v>-0.55486066209696905</v>
      </c>
      <c r="C6143">
        <v>-0.178167525881929</v>
      </c>
      <c r="D6143">
        <v>-5.8105876318859002E-2</v>
      </c>
      <c r="F6143">
        <v>0.92873488534093795</v>
      </c>
      <c r="G6143">
        <v>364.77654579192802</v>
      </c>
      <c r="H6143">
        <v>192.70956508676801</v>
      </c>
      <c r="I6143">
        <v>727.34980571106905</v>
      </c>
      <c r="J6143">
        <v>1249.1563432917401</v>
      </c>
      <c r="K6143">
        <v>597.59038769036704</v>
      </c>
    </row>
    <row r="6144" spans="1:11" x14ac:dyDescent="0.35">
      <c r="A6144">
        <v>6143</v>
      </c>
      <c r="B6144">
        <v>-0.554088895742189</v>
      </c>
      <c r="C6144">
        <v>-0.17805517884000399</v>
      </c>
      <c r="D6144">
        <v>-5.8195971835780798E-2</v>
      </c>
      <c r="F6144">
        <v>0.92873488534093795</v>
      </c>
      <c r="G6144">
        <v>364.77654579192802</v>
      </c>
      <c r="H6144">
        <v>192.70956508676801</v>
      </c>
      <c r="I6144">
        <v>727.34980571106905</v>
      </c>
      <c r="J6144">
        <v>1248.31217081402</v>
      </c>
      <c r="K6144">
        <v>597.14069775147402</v>
      </c>
    </row>
    <row r="6145" spans="1:11" x14ac:dyDescent="0.35">
      <c r="A6145">
        <v>6144</v>
      </c>
      <c r="B6145">
        <v>-0.55331767538707</v>
      </c>
      <c r="C6145">
        <v>-0.177942504748373</v>
      </c>
      <c r="D6145">
        <v>-5.82859910128075E-2</v>
      </c>
      <c r="F6145">
        <v>0.92873488534093795</v>
      </c>
      <c r="G6145">
        <v>364.77654579192802</v>
      </c>
      <c r="H6145">
        <v>192.70956508676801</v>
      </c>
      <c r="I6145">
        <v>727.34980571106905</v>
      </c>
      <c r="J6145">
        <v>1247.46958316466</v>
      </c>
      <c r="K6145">
        <v>596.68956568466501</v>
      </c>
    </row>
    <row r="6146" spans="1:11" x14ac:dyDescent="0.35">
      <c r="A6146">
        <v>6145</v>
      </c>
      <c r="B6146">
        <v>-0.55254700108453403</v>
      </c>
      <c r="C6146">
        <v>-0.17782950340779199</v>
      </c>
      <c r="D6146">
        <v>-5.8375933881969898E-2</v>
      </c>
      <c r="F6146">
        <v>0.92873488534093795</v>
      </c>
      <c r="G6146">
        <v>364.77654579192802</v>
      </c>
      <c r="H6146">
        <v>192.70956508676801</v>
      </c>
      <c r="I6146">
        <v>727.34980571106905</v>
      </c>
      <c r="J6146">
        <v>1246.6285803436599</v>
      </c>
      <c r="K6146">
        <v>596.23699148994103</v>
      </c>
    </row>
    <row r="6147" spans="1:11" x14ac:dyDescent="0.35">
      <c r="A6147">
        <v>6146</v>
      </c>
      <c r="B6147">
        <v>-0.55177687376733997</v>
      </c>
      <c r="C6147">
        <v>-0.177716174618895</v>
      </c>
      <c r="D6147">
        <v>-5.8465800531065502E-2</v>
      </c>
      <c r="F6147">
        <v>0.92873488534093795</v>
      </c>
      <c r="G6147">
        <v>364.77654579192802</v>
      </c>
      <c r="H6147">
        <v>192.70956508676801</v>
      </c>
      <c r="I6147">
        <v>727.34980571106905</v>
      </c>
      <c r="J6147">
        <v>1245.78916235102</v>
      </c>
      <c r="K6147">
        <v>595.78297516730299</v>
      </c>
    </row>
    <row r="6148" spans="1:11" x14ac:dyDescent="0.35">
      <c r="A6148">
        <v>6147</v>
      </c>
      <c r="B6148">
        <v>-0.55100729358657696</v>
      </c>
      <c r="C6148">
        <v>-0.177602518182191</v>
      </c>
      <c r="D6148">
        <v>-5.8555590995424699E-2</v>
      </c>
      <c r="F6148">
        <v>0.92873488534093795</v>
      </c>
      <c r="G6148">
        <v>364.77654579192802</v>
      </c>
      <c r="H6148">
        <v>192.70956508676801</v>
      </c>
      <c r="I6148">
        <v>727.34980571106905</v>
      </c>
      <c r="J6148">
        <v>1244.9513291867499</v>
      </c>
      <c r="K6148">
        <v>595.32751671674805</v>
      </c>
    </row>
    <row r="6149" spans="1:11" x14ac:dyDescent="0.35">
      <c r="A6149">
        <v>6148</v>
      </c>
      <c r="B6149">
        <v>-0.55023826110138696</v>
      </c>
      <c r="C6149">
        <v>-0.17748853389806901</v>
      </c>
      <c r="D6149">
        <v>-5.8645305337049598E-2</v>
      </c>
      <c r="F6149">
        <v>0.92873488534093795</v>
      </c>
      <c r="G6149">
        <v>364.77654579192802</v>
      </c>
      <c r="H6149">
        <v>192.70956508676801</v>
      </c>
      <c r="I6149">
        <v>727.34980571106905</v>
      </c>
      <c r="J6149">
        <v>1244.1150808508301</v>
      </c>
      <c r="K6149">
        <v>594.87061613827905</v>
      </c>
    </row>
    <row r="6150" spans="1:11" x14ac:dyDescent="0.35">
      <c r="A6150">
        <v>6149</v>
      </c>
      <c r="B6150">
        <v>-0.54946977672828101</v>
      </c>
      <c r="C6150">
        <v>-0.177374221566792</v>
      </c>
      <c r="D6150">
        <v>-5.8734943606998498E-2</v>
      </c>
      <c r="F6150">
        <v>0.92873488534093795</v>
      </c>
      <c r="G6150">
        <v>364.77654579192802</v>
      </c>
      <c r="H6150">
        <v>192.70956508676801</v>
      </c>
      <c r="I6150">
        <v>727.34980571106905</v>
      </c>
      <c r="J6150">
        <v>1243.2804173432801</v>
      </c>
      <c r="K6150">
        <v>594.41227343189405</v>
      </c>
    </row>
    <row r="6151" spans="1:11" x14ac:dyDescent="0.35">
      <c r="A6151">
        <v>6150</v>
      </c>
      <c r="B6151">
        <v>-0.54870184080809103</v>
      </c>
      <c r="C6151">
        <v>-0.177259580988504</v>
      </c>
      <c r="D6151">
        <v>-5.88245058530045E-2</v>
      </c>
      <c r="F6151">
        <v>0.92873488534093795</v>
      </c>
      <c r="G6151">
        <v>364.77654579192802</v>
      </c>
      <c r="H6151">
        <v>192.70956508676801</v>
      </c>
      <c r="I6151">
        <v>727.34980571106905</v>
      </c>
      <c r="J6151">
        <v>1242.44733866409</v>
      </c>
      <c r="K6151">
        <v>593.95248859759397</v>
      </c>
    </row>
    <row r="6152" spans="1:11" x14ac:dyDescent="0.35">
      <c r="A6152">
        <v>6151</v>
      </c>
      <c r="B6152">
        <v>-0.54793445388381001</v>
      </c>
      <c r="C6152">
        <v>-0.17714461196322201</v>
      </c>
      <c r="D6152">
        <v>-5.8913992129846E-2</v>
      </c>
      <c r="F6152">
        <v>0.92873488534093795</v>
      </c>
      <c r="G6152">
        <v>364.77654579192802</v>
      </c>
      <c r="H6152">
        <v>192.70956508676801</v>
      </c>
      <c r="I6152">
        <v>727.34980571106905</v>
      </c>
      <c r="J6152">
        <v>1241.6158448132601</v>
      </c>
      <c r="K6152">
        <v>593.49126163537801</v>
      </c>
    </row>
    <row r="6153" spans="1:11" x14ac:dyDescent="0.35">
      <c r="A6153">
        <v>6152</v>
      </c>
      <c r="B6153">
        <v>-0.54716761635361899</v>
      </c>
      <c r="C6153">
        <v>-0.17702931429084401</v>
      </c>
      <c r="D6153">
        <v>-5.9003402485951498E-2</v>
      </c>
      <c r="F6153">
        <v>0.92873488534093795</v>
      </c>
      <c r="G6153">
        <v>364.77654579192802</v>
      </c>
      <c r="H6153">
        <v>192.70956508676801</v>
      </c>
      <c r="I6153">
        <v>727.34980571106905</v>
      </c>
      <c r="J6153">
        <v>1240.7859357907901</v>
      </c>
      <c r="K6153">
        <v>593.02859254524799</v>
      </c>
    </row>
    <row r="6154" spans="1:11" x14ac:dyDescent="0.35">
      <c r="A6154">
        <v>6153</v>
      </c>
      <c r="B6154">
        <v>-0.54640132865339297</v>
      </c>
      <c r="C6154">
        <v>-0.176913687771141</v>
      </c>
      <c r="D6154">
        <v>-5.9092736970163998E-2</v>
      </c>
      <c r="F6154">
        <v>0.92873488534093795</v>
      </c>
      <c r="G6154">
        <v>364.77654579192802</v>
      </c>
      <c r="H6154">
        <v>192.70956508676801</v>
      </c>
      <c r="I6154">
        <v>727.34980571106905</v>
      </c>
      <c r="J6154">
        <v>1239.95761159669</v>
      </c>
      <c r="K6154">
        <v>592.56448132720197</v>
      </c>
    </row>
    <row r="6155" spans="1:11" x14ac:dyDescent="0.35">
      <c r="A6155">
        <v>6154</v>
      </c>
      <c r="B6155">
        <v>-0.54563559138425699</v>
      </c>
      <c r="C6155">
        <v>-0.17679773220376399</v>
      </c>
      <c r="D6155">
        <v>-5.9181995640984898E-2</v>
      </c>
      <c r="F6155">
        <v>0.92873488534093795</v>
      </c>
      <c r="G6155">
        <v>364.77654579192802</v>
      </c>
      <c r="H6155">
        <v>192.70956508676801</v>
      </c>
      <c r="I6155">
        <v>727.34980571106905</v>
      </c>
      <c r="J6155">
        <v>1239.13087223095</v>
      </c>
      <c r="K6155">
        <v>592.09892798124099</v>
      </c>
    </row>
    <row r="6156" spans="1:11" x14ac:dyDescent="0.35">
      <c r="A6156">
        <v>6155</v>
      </c>
      <c r="B6156">
        <v>-0.54487040452958901</v>
      </c>
      <c r="C6156">
        <v>-0.17668144738823899</v>
      </c>
      <c r="D6156">
        <v>-5.9271178514925603E-2</v>
      </c>
      <c r="F6156">
        <v>0.92873488534093795</v>
      </c>
      <c r="G6156">
        <v>364.77654579192802</v>
      </c>
      <c r="H6156">
        <v>192.70956508676801</v>
      </c>
      <c r="I6156">
        <v>727.34980571106905</v>
      </c>
      <c r="J6156">
        <v>1238.3057176935699</v>
      </c>
      <c r="K6156">
        <v>591.63193250736401</v>
      </c>
    </row>
    <row r="6157" spans="1:11" x14ac:dyDescent="0.35">
      <c r="A6157">
        <v>6156</v>
      </c>
      <c r="B6157">
        <v>-0.54410576907764097</v>
      </c>
      <c r="C6157">
        <v>-0.17656483312396901</v>
      </c>
      <c r="D6157">
        <v>-5.9360285677036898E-2</v>
      </c>
      <c r="F6157">
        <v>0.92873488534093795</v>
      </c>
      <c r="G6157">
        <v>364.77654579192802</v>
      </c>
      <c r="H6157">
        <v>192.70956508676801</v>
      </c>
      <c r="I6157">
        <v>727.34980571106905</v>
      </c>
      <c r="J6157">
        <v>1237.48214798455</v>
      </c>
      <c r="K6157">
        <v>591.16349490557195</v>
      </c>
    </row>
    <row r="6158" spans="1:11" x14ac:dyDescent="0.35">
      <c r="A6158">
        <v>6157</v>
      </c>
      <c r="B6158">
        <v>-0.54334168488497803</v>
      </c>
      <c r="C6158">
        <v>-0.17644788921023299</v>
      </c>
      <c r="D6158">
        <v>-5.9449317132222998E-2</v>
      </c>
      <c r="F6158">
        <v>0.92873488534093795</v>
      </c>
      <c r="G6158">
        <v>364.77654579192802</v>
      </c>
      <c r="H6158">
        <v>192.70956508676801</v>
      </c>
      <c r="I6158">
        <v>727.34980571106905</v>
      </c>
      <c r="J6158">
        <v>1236.66016310389</v>
      </c>
      <c r="K6158">
        <v>590.69361517586503</v>
      </c>
    </row>
    <row r="6159" spans="1:11" x14ac:dyDescent="0.35">
      <c r="A6159">
        <v>6158</v>
      </c>
      <c r="B6159">
        <v>-0.54257815291110401</v>
      </c>
      <c r="C6159">
        <v>-0.176330615446188</v>
      </c>
      <c r="D6159">
        <v>-5.9538272959138702E-2</v>
      </c>
      <c r="F6159">
        <v>0.92873488534093795</v>
      </c>
      <c r="G6159">
        <v>364.77654579192802</v>
      </c>
      <c r="H6159">
        <v>192.70956508676801</v>
      </c>
      <c r="I6159">
        <v>727.34980571106905</v>
      </c>
      <c r="J6159">
        <v>1235.8397630515999</v>
      </c>
      <c r="K6159">
        <v>590.22229331824303</v>
      </c>
    </row>
    <row r="6160" spans="1:11" x14ac:dyDescent="0.35">
      <c r="A6160">
        <v>6159</v>
      </c>
      <c r="B6160">
        <v>-0.54181517330513895</v>
      </c>
      <c r="C6160">
        <v>-0.176213011630865</v>
      </c>
      <c r="D6160">
        <v>-5.9627153181724998E-2</v>
      </c>
      <c r="F6160">
        <v>0.92873488534093795</v>
      </c>
      <c r="G6160">
        <v>364.77654579192802</v>
      </c>
      <c r="H6160">
        <v>192.70956508676801</v>
      </c>
      <c r="I6160">
        <v>727.34980571106905</v>
      </c>
      <c r="J6160">
        <v>1235.0209478276599</v>
      </c>
      <c r="K6160">
        <v>589.74952933270504</v>
      </c>
    </row>
    <row r="6161" spans="1:11" x14ac:dyDescent="0.35">
      <c r="A6161">
        <v>6160</v>
      </c>
      <c r="B6161">
        <v>-0.54105274667875602</v>
      </c>
      <c r="C6161">
        <v>-0.176095077563175</v>
      </c>
      <c r="D6161">
        <v>-5.9715957854044703E-2</v>
      </c>
      <c r="F6161">
        <v>0.92873488534093795</v>
      </c>
      <c r="G6161">
        <v>364.77654579192802</v>
      </c>
      <c r="H6161">
        <v>192.70956508676801</v>
      </c>
      <c r="I6161">
        <v>727.34980571106905</v>
      </c>
      <c r="J6161">
        <v>1234.2037174320899</v>
      </c>
      <c r="K6161">
        <v>589.27532321925196</v>
      </c>
    </row>
    <row r="6162" spans="1:11" x14ac:dyDescent="0.35">
      <c r="A6162">
        <v>6161</v>
      </c>
      <c r="B6162">
        <v>-0.54029087323369795</v>
      </c>
      <c r="C6162">
        <v>-0.17597681304189999</v>
      </c>
      <c r="D6162">
        <v>-5.9804687003301202E-2</v>
      </c>
      <c r="F6162">
        <v>0.92873488534093795</v>
      </c>
      <c r="G6162">
        <v>364.77654579192802</v>
      </c>
      <c r="H6162">
        <v>192.70956508676801</v>
      </c>
      <c r="I6162">
        <v>727.34980571106905</v>
      </c>
      <c r="J6162">
        <v>1233.38807186488</v>
      </c>
      <c r="K6162">
        <v>588.79967497788402</v>
      </c>
    </row>
    <row r="6163" spans="1:11" x14ac:dyDescent="0.35">
      <c r="A6163">
        <v>6162</v>
      </c>
      <c r="B6163">
        <v>-0.53952955361680899</v>
      </c>
      <c r="C6163">
        <v>-0.17585821786570299</v>
      </c>
      <c r="D6163">
        <v>-5.9893340681520801E-2</v>
      </c>
      <c r="F6163">
        <v>0.92873488534093795</v>
      </c>
      <c r="G6163">
        <v>364.77654579192802</v>
      </c>
      <c r="H6163">
        <v>192.70956508676801</v>
      </c>
      <c r="I6163">
        <v>727.34980571106905</v>
      </c>
      <c r="J6163">
        <v>1232.57401112604</v>
      </c>
      <c r="K6163">
        <v>588.32258460860101</v>
      </c>
    </row>
    <row r="6164" spans="1:11" x14ac:dyDescent="0.35">
      <c r="A6164">
        <v>6163</v>
      </c>
      <c r="B6164">
        <v>-0.53876878824659002</v>
      </c>
      <c r="C6164">
        <v>-0.17573929183312101</v>
      </c>
      <c r="D6164">
        <v>-5.9981918925791397E-2</v>
      </c>
      <c r="F6164">
        <v>0.92873488534093795</v>
      </c>
      <c r="G6164">
        <v>364.77654579192802</v>
      </c>
      <c r="H6164">
        <v>192.70956508676801</v>
      </c>
      <c r="I6164">
        <v>727.34980571106905</v>
      </c>
      <c r="J6164">
        <v>1231.7615352155501</v>
      </c>
      <c r="K6164">
        <v>587.84405211140199</v>
      </c>
    </row>
    <row r="6165" spans="1:11" x14ac:dyDescent="0.35">
      <c r="A6165">
        <v>6164</v>
      </c>
      <c r="B6165">
        <v>-0.53800857738448205</v>
      </c>
      <c r="C6165">
        <v>-0.17562003474256699</v>
      </c>
      <c r="D6165">
        <v>-6.0070421768857102E-2</v>
      </c>
      <c r="F6165">
        <v>0.92873488534093795</v>
      </c>
      <c r="G6165">
        <v>364.77654579192802</v>
      </c>
      <c r="H6165">
        <v>192.70956508676801</v>
      </c>
      <c r="I6165">
        <v>727.34980571106905</v>
      </c>
      <c r="J6165">
        <v>1230.9506441334299</v>
      </c>
      <c r="K6165">
        <v>587.36407748628801</v>
      </c>
    </row>
    <row r="6166" spans="1:11" x14ac:dyDescent="0.35">
      <c r="A6166">
        <v>6165</v>
      </c>
      <c r="B6166">
        <v>-0.53724892166209903</v>
      </c>
      <c r="C6166">
        <v>-0.17550044639232901</v>
      </c>
      <c r="D6166">
        <v>-6.0158849254262299E-2</v>
      </c>
      <c r="F6166">
        <v>0.92873488534093795</v>
      </c>
      <c r="G6166">
        <v>364.77654579192802</v>
      </c>
      <c r="H6166">
        <v>192.70956508676801</v>
      </c>
      <c r="I6166">
        <v>727.34980571106905</v>
      </c>
      <c r="J6166">
        <v>1230.1413378796699</v>
      </c>
      <c r="K6166">
        <v>586.88266073325894</v>
      </c>
    </row>
    <row r="6167" spans="1:11" x14ac:dyDescent="0.35">
      <c r="A6167">
        <v>6166</v>
      </c>
      <c r="B6167">
        <v>-0.53648982143739798</v>
      </c>
      <c r="C6167">
        <v>-0.17538052658057199</v>
      </c>
      <c r="D6167">
        <v>-6.0247201417708202E-2</v>
      </c>
      <c r="F6167">
        <v>0.92873488534093795</v>
      </c>
      <c r="G6167">
        <v>364.77654579192802</v>
      </c>
      <c r="H6167">
        <v>192.70956508676801</v>
      </c>
      <c r="I6167">
        <v>727.34980571106905</v>
      </c>
      <c r="J6167">
        <v>1229.33361645427</v>
      </c>
      <c r="K6167">
        <v>586.399801852314</v>
      </c>
    </row>
    <row r="6168" spans="1:11" x14ac:dyDescent="0.35">
      <c r="A6168">
        <v>6167</v>
      </c>
      <c r="B6168">
        <v>-0.53573127707762802</v>
      </c>
      <c r="C6168">
        <v>-0.17526027510533801</v>
      </c>
      <c r="D6168">
        <v>-6.0335478287931198E-2</v>
      </c>
      <c r="F6168">
        <v>0.92873488534093795</v>
      </c>
      <c r="G6168">
        <v>364.77654579192802</v>
      </c>
      <c r="H6168">
        <v>192.70956508676801</v>
      </c>
      <c r="I6168">
        <v>727.34980571106905</v>
      </c>
      <c r="J6168">
        <v>1228.52747985723</v>
      </c>
      <c r="K6168">
        <v>585.91550084345397</v>
      </c>
    </row>
    <row r="6169" spans="1:11" x14ac:dyDescent="0.35">
      <c r="A6169">
        <v>6168</v>
      </c>
      <c r="B6169">
        <v>-0.53497328914532505</v>
      </c>
      <c r="C6169">
        <v>-0.175139691764541</v>
      </c>
      <c r="D6169">
        <v>-6.04236799077668E-2</v>
      </c>
      <c r="F6169">
        <v>0.92873488534093795</v>
      </c>
      <c r="G6169">
        <v>364.77654579192802</v>
      </c>
      <c r="H6169">
        <v>192.70956508676801</v>
      </c>
      <c r="I6169">
        <v>727.34980571106905</v>
      </c>
      <c r="J6169">
        <v>1227.7229280885499</v>
      </c>
      <c r="K6169">
        <v>585.42975770667897</v>
      </c>
    </row>
    <row r="6170" spans="1:11" x14ac:dyDescent="0.35">
      <c r="A6170">
        <v>6169</v>
      </c>
      <c r="B6170">
        <v>-0.534215858001447</v>
      </c>
      <c r="C6170">
        <v>-0.17501877635597299</v>
      </c>
      <c r="D6170">
        <v>-6.0511806306950799E-2</v>
      </c>
      <c r="F6170">
        <v>0.92873488534093795</v>
      </c>
      <c r="G6170">
        <v>364.77654579192802</v>
      </c>
      <c r="H6170">
        <v>192.70956508676801</v>
      </c>
      <c r="I6170">
        <v>727.34980571106905</v>
      </c>
      <c r="J6170">
        <v>1226.91996114824</v>
      </c>
      <c r="K6170">
        <v>584.942572441989</v>
      </c>
    </row>
    <row r="6171" spans="1:11" x14ac:dyDescent="0.35">
      <c r="A6171">
        <v>6170</v>
      </c>
      <c r="B6171">
        <v>-0.53345898408194903</v>
      </c>
      <c r="C6171">
        <v>-0.17489752867730199</v>
      </c>
      <c r="D6171">
        <v>-6.0599857518056299E-2</v>
      </c>
      <c r="F6171">
        <v>0.92873488534093795</v>
      </c>
      <c r="G6171">
        <v>364.77654579192802</v>
      </c>
      <c r="H6171">
        <v>192.70956508676801</v>
      </c>
      <c r="I6171">
        <v>727.34980571106905</v>
      </c>
      <c r="J6171">
        <v>1226.1185790362899</v>
      </c>
      <c r="K6171">
        <v>584.45394504938304</v>
      </c>
    </row>
    <row r="6172" spans="1:11" x14ac:dyDescent="0.35">
      <c r="A6172">
        <v>6171</v>
      </c>
      <c r="B6172">
        <v>-0.53270266787463205</v>
      </c>
      <c r="C6172">
        <v>-0.17477594852607001</v>
      </c>
      <c r="D6172">
        <v>-6.0687833574243302E-2</v>
      </c>
      <c r="F6172">
        <v>0.92873488534093795</v>
      </c>
      <c r="G6172">
        <v>364.77654579192802</v>
      </c>
      <c r="H6172">
        <v>192.70956508676801</v>
      </c>
      <c r="I6172">
        <v>727.34980571106905</v>
      </c>
      <c r="J6172">
        <v>1225.3187817527</v>
      </c>
      <c r="K6172">
        <v>583.96387552886199</v>
      </c>
    </row>
    <row r="6173" spans="1:11" x14ac:dyDescent="0.35">
      <c r="A6173">
        <v>6172</v>
      </c>
      <c r="B6173">
        <v>-0.53194690981071202</v>
      </c>
      <c r="C6173">
        <v>-0.17465403569969501</v>
      </c>
      <c r="D6173">
        <v>-6.0775734508022199E-2</v>
      </c>
      <c r="F6173">
        <v>0.92873488534093795</v>
      </c>
      <c r="G6173">
        <v>364.77654579192802</v>
      </c>
      <c r="H6173">
        <v>192.70956508676801</v>
      </c>
      <c r="I6173">
        <v>727.34980571106905</v>
      </c>
      <c r="J6173">
        <v>1224.52056929747</v>
      </c>
      <c r="K6173">
        <v>583.47236388042597</v>
      </c>
    </row>
    <row r="6174" spans="1:11" x14ac:dyDescent="0.35">
      <c r="A6174">
        <v>6173</v>
      </c>
      <c r="B6174">
        <v>-0.53119171024117995</v>
      </c>
      <c r="C6174">
        <v>-0.17453178999546901</v>
      </c>
      <c r="D6174">
        <v>-6.0863560342658697E-2</v>
      </c>
      <c r="F6174">
        <v>0.92873488534093795</v>
      </c>
      <c r="G6174">
        <v>364.77654579192802</v>
      </c>
      <c r="H6174">
        <v>192.70956508676801</v>
      </c>
      <c r="I6174">
        <v>727.34980571106905</v>
      </c>
      <c r="J6174">
        <v>1223.7239416706</v>
      </c>
      <c r="K6174">
        <v>582.97941010407396</v>
      </c>
    </row>
    <row r="6175" spans="1:11" x14ac:dyDescent="0.35">
      <c r="A6175">
        <v>6174</v>
      </c>
      <c r="B6175">
        <v>-0.53043706958112202</v>
      </c>
      <c r="C6175">
        <v>-0.17440921121055999</v>
      </c>
      <c r="D6175">
        <v>-6.09513111063208E-2</v>
      </c>
      <c r="F6175">
        <v>0.92873488534093795</v>
      </c>
      <c r="G6175">
        <v>364.77654579192802</v>
      </c>
      <c r="H6175">
        <v>192.70956508676801</v>
      </c>
      <c r="I6175">
        <v>727.34980571106905</v>
      </c>
      <c r="J6175">
        <v>1222.9288988721</v>
      </c>
      <c r="K6175">
        <v>582.48501419980698</v>
      </c>
    </row>
    <row r="6176" spans="1:11" x14ac:dyDescent="0.35">
      <c r="A6176">
        <v>6175</v>
      </c>
      <c r="B6176">
        <v>-0.52968298846784501</v>
      </c>
      <c r="C6176">
        <v>-0.17428629914201299</v>
      </c>
      <c r="D6176">
        <v>-6.1038986837989903E-2</v>
      </c>
      <c r="F6176">
        <v>0.92873488534093795</v>
      </c>
      <c r="G6176">
        <v>364.77654579192802</v>
      </c>
      <c r="H6176">
        <v>192.70956508676801</v>
      </c>
      <c r="I6176">
        <v>727.34980571106905</v>
      </c>
      <c r="J6176">
        <v>1222.13544090195</v>
      </c>
      <c r="K6176">
        <v>581.98917616762503</v>
      </c>
    </row>
    <row r="6177" spans="1:11" x14ac:dyDescent="0.35">
      <c r="A6177">
        <v>6176</v>
      </c>
      <c r="B6177">
        <v>-0.52892946712473798</v>
      </c>
      <c r="C6177">
        <v>-0.174163053586743</v>
      </c>
      <c r="D6177">
        <v>-6.1126587551271303E-2</v>
      </c>
      <c r="F6177">
        <v>0.92873488534093795</v>
      </c>
      <c r="G6177">
        <v>364.77654579192802</v>
      </c>
      <c r="H6177">
        <v>192.70956508676801</v>
      </c>
      <c r="I6177">
        <v>727.34980571106905</v>
      </c>
      <c r="J6177">
        <v>1221.3435677601699</v>
      </c>
      <c r="K6177">
        <v>581.491896007528</v>
      </c>
    </row>
    <row r="6178" spans="1:11" x14ac:dyDescent="0.35">
      <c r="A6178">
        <v>6177</v>
      </c>
      <c r="B6178">
        <v>-0.52817650613721101</v>
      </c>
      <c r="C6178">
        <v>-0.17403947434154601</v>
      </c>
      <c r="D6178">
        <v>-6.1214113283212697E-2</v>
      </c>
      <c r="F6178">
        <v>0.92873488534093795</v>
      </c>
      <c r="G6178">
        <v>364.77654579192802</v>
      </c>
      <c r="H6178">
        <v>192.70956508676801</v>
      </c>
      <c r="I6178">
        <v>727.34980571106905</v>
      </c>
      <c r="J6178">
        <v>1220.5532794467499</v>
      </c>
      <c r="K6178">
        <v>580.99317371951497</v>
      </c>
    </row>
    <row r="6179" spans="1:11" x14ac:dyDescent="0.35">
      <c r="A6179">
        <v>6178</v>
      </c>
      <c r="B6179">
        <v>-0.52742410582789001</v>
      </c>
      <c r="C6179">
        <v>-0.17391556120308799</v>
      </c>
      <c r="D6179">
        <v>-6.1301564048639498E-2</v>
      </c>
      <c r="F6179">
        <v>0.92873488534093795</v>
      </c>
      <c r="G6179">
        <v>364.77654579192802</v>
      </c>
      <c r="H6179">
        <v>192.70956508676801</v>
      </c>
      <c r="I6179">
        <v>727.34980571106905</v>
      </c>
      <c r="J6179">
        <v>1219.7645759617001</v>
      </c>
      <c r="K6179">
        <v>580.49300930358697</v>
      </c>
    </row>
    <row r="6180" spans="1:11" x14ac:dyDescent="0.35">
      <c r="A6180">
        <v>6179</v>
      </c>
      <c r="B6180">
        <v>-0.52667226667890599</v>
      </c>
      <c r="C6180">
        <v>-0.173791313967911</v>
      </c>
      <c r="D6180">
        <v>-6.1388939877199303E-2</v>
      </c>
      <c r="F6180">
        <v>0.92873488534093795</v>
      </c>
      <c r="G6180">
        <v>364.77654579192802</v>
      </c>
      <c r="H6180">
        <v>192.70956508676801</v>
      </c>
      <c r="I6180">
        <v>727.34980571106905</v>
      </c>
      <c r="J6180">
        <v>1218.9774573049999</v>
      </c>
      <c r="K6180">
        <v>579.99140275974401</v>
      </c>
    </row>
    <row r="6181" spans="1:11" x14ac:dyDescent="0.35">
      <c r="A6181">
        <v>6180</v>
      </c>
      <c r="B6181">
        <v>-0.52592098913496399</v>
      </c>
      <c r="C6181">
        <v>-0.173666732432433</v>
      </c>
      <c r="D6181">
        <v>-6.1476240790834899E-2</v>
      </c>
      <c r="F6181">
        <v>0.92873488534093795</v>
      </c>
      <c r="G6181">
        <v>364.77654579192802</v>
      </c>
      <c r="H6181">
        <v>192.70956508676801</v>
      </c>
      <c r="I6181">
        <v>727.34980571106905</v>
      </c>
      <c r="J6181">
        <v>1218.1919234766699</v>
      </c>
      <c r="K6181">
        <v>579.48835408798595</v>
      </c>
    </row>
    <row r="6182" spans="1:11" x14ac:dyDescent="0.35">
      <c r="A6182">
        <v>6181</v>
      </c>
      <c r="B6182">
        <v>-0.52517027367968605</v>
      </c>
      <c r="C6182">
        <v>-0.173541816392945</v>
      </c>
      <c r="D6182">
        <v>-6.1563466814370298E-2</v>
      </c>
      <c r="F6182">
        <v>0.92873488534093795</v>
      </c>
      <c r="G6182">
        <v>364.77654579192802</v>
      </c>
      <c r="H6182">
        <v>192.70956508676801</v>
      </c>
      <c r="I6182">
        <v>727.34980571106905</v>
      </c>
      <c r="J6182">
        <v>1217.4079744767</v>
      </c>
      <c r="K6182">
        <v>578.98386328831202</v>
      </c>
    </row>
    <row r="6183" spans="1:11" x14ac:dyDescent="0.35">
      <c r="A6183">
        <v>6182</v>
      </c>
      <c r="B6183">
        <v>-0.52442012062088905</v>
      </c>
      <c r="C6183">
        <v>-0.173416565645613</v>
      </c>
      <c r="D6183">
        <v>-6.1650617960074199E-2</v>
      </c>
      <c r="F6183">
        <v>0.92873488534093795</v>
      </c>
      <c r="G6183">
        <v>364.77654579192802</v>
      </c>
      <c r="H6183">
        <v>192.70956508676801</v>
      </c>
      <c r="I6183">
        <v>727.34980571106905</v>
      </c>
      <c r="J6183">
        <v>1216.62561030509</v>
      </c>
      <c r="K6183">
        <v>578.47793036072301</v>
      </c>
    </row>
    <row r="6184" spans="1:11" x14ac:dyDescent="0.35">
      <c r="A6184">
        <v>6183</v>
      </c>
      <c r="B6184">
        <v>-0.52367053054326895</v>
      </c>
      <c r="C6184">
        <v>-0.173290979986477</v>
      </c>
      <c r="D6184">
        <v>-6.1737694257257301E-2</v>
      </c>
      <c r="F6184">
        <v>0.92873488534093795</v>
      </c>
      <c r="G6184">
        <v>364.77654579192802</v>
      </c>
      <c r="H6184">
        <v>192.70956508676801</v>
      </c>
      <c r="I6184">
        <v>727.34980571106905</v>
      </c>
      <c r="J6184">
        <v>1215.84483096184</v>
      </c>
      <c r="K6184">
        <v>577.97055530521902</v>
      </c>
    </row>
    <row r="6185" spans="1:11" x14ac:dyDescent="0.35">
      <c r="A6185">
        <v>6184</v>
      </c>
      <c r="B6185">
        <v>-0.52292150373903201</v>
      </c>
      <c r="C6185">
        <v>-0.173165059211452</v>
      </c>
      <c r="D6185">
        <v>-6.1824695718394898E-2</v>
      </c>
      <c r="F6185">
        <v>0.92873488534093795</v>
      </c>
      <c r="G6185">
        <v>364.77654579192802</v>
      </c>
      <c r="H6185">
        <v>192.70956508676801</v>
      </c>
      <c r="I6185">
        <v>727.34980571106905</v>
      </c>
      <c r="J6185">
        <v>1215.0656364469601</v>
      </c>
      <c r="K6185">
        <v>577.46173812179904</v>
      </c>
    </row>
    <row r="6186" spans="1:11" x14ac:dyDescent="0.35">
      <c r="A6186">
        <v>6185</v>
      </c>
      <c r="B6186">
        <v>-0.52217304076575</v>
      </c>
      <c r="C6186">
        <v>-0.173038803116326</v>
      </c>
      <c r="D6186">
        <v>-6.1911622365703398E-2</v>
      </c>
      <c r="F6186">
        <v>0.92873488534093795</v>
      </c>
      <c r="G6186">
        <v>364.77654579192802</v>
      </c>
      <c r="H6186">
        <v>192.70956508676801</v>
      </c>
      <c r="I6186">
        <v>727.34980571106905</v>
      </c>
      <c r="J6186">
        <v>1214.2880267604301</v>
      </c>
      <c r="K6186">
        <v>576.95147881046398</v>
      </c>
    </row>
    <row r="6187" spans="1:11" x14ac:dyDescent="0.35">
      <c r="A6187">
        <v>6186</v>
      </c>
      <c r="B6187">
        <v>-0.52142514201645496</v>
      </c>
      <c r="C6187">
        <v>-0.172912211496763</v>
      </c>
      <c r="D6187">
        <v>-6.1998474216116498E-2</v>
      </c>
      <c r="F6187">
        <v>0.92873488534093795</v>
      </c>
      <c r="G6187">
        <v>364.77654579192802</v>
      </c>
      <c r="H6187">
        <v>192.70956508676801</v>
      </c>
      <c r="I6187">
        <v>727.34980571106905</v>
      </c>
      <c r="J6187">
        <v>1213.51200190227</v>
      </c>
      <c r="K6187">
        <v>576.43977737121395</v>
      </c>
    </row>
    <row r="6188" spans="1:11" x14ac:dyDescent="0.35">
      <c r="A6188">
        <v>6187</v>
      </c>
      <c r="B6188">
        <v>-0.52067780790343299</v>
      </c>
      <c r="C6188">
        <v>-0.172785284148299</v>
      </c>
      <c r="D6188">
        <v>-6.2085251281768401E-2</v>
      </c>
      <c r="F6188">
        <v>0.92873488534093795</v>
      </c>
      <c r="G6188">
        <v>364.77654579192802</v>
      </c>
      <c r="H6188">
        <v>192.70956508676801</v>
      </c>
      <c r="I6188">
        <v>727.34980571106905</v>
      </c>
      <c r="J6188">
        <v>1212.73756187247</v>
      </c>
      <c r="K6188">
        <v>575.92663380404804</v>
      </c>
    </row>
    <row r="6189" spans="1:11" x14ac:dyDescent="0.35">
      <c r="A6189">
        <v>6188</v>
      </c>
      <c r="B6189">
        <v>-0.51993103883062497</v>
      </c>
      <c r="C6189">
        <v>-0.17265802086634499</v>
      </c>
      <c r="D6189">
        <v>-6.2171953577042E-2</v>
      </c>
      <c r="F6189">
        <v>0.92873488534093795</v>
      </c>
      <c r="G6189">
        <v>364.77654579192802</v>
      </c>
      <c r="H6189">
        <v>192.70956508676801</v>
      </c>
      <c r="I6189">
        <v>727.34980571106905</v>
      </c>
      <c r="J6189">
        <v>1211.9647066710299</v>
      </c>
      <c r="K6189">
        <v>575.41204810896795</v>
      </c>
    </row>
    <row r="6190" spans="1:11" x14ac:dyDescent="0.35">
      <c r="A6190">
        <v>6189</v>
      </c>
      <c r="B6190">
        <v>-0.51918483540060301</v>
      </c>
      <c r="C6190">
        <v>-0.17253042144618499</v>
      </c>
      <c r="D6190">
        <v>-6.2258581126284303E-2</v>
      </c>
      <c r="F6190">
        <v>0.92873488534093795</v>
      </c>
      <c r="G6190">
        <v>364.77654579192802</v>
      </c>
      <c r="H6190">
        <v>192.70956508676801</v>
      </c>
      <c r="I6190">
        <v>727.34980571106905</v>
      </c>
      <c r="J6190">
        <v>1211.19343629796</v>
      </c>
      <c r="K6190">
        <v>574.89602028597199</v>
      </c>
    </row>
    <row r="6191" spans="1:11" x14ac:dyDescent="0.35">
      <c r="A6191">
        <v>6190</v>
      </c>
      <c r="B6191">
        <v>-0.51843919785841197</v>
      </c>
      <c r="C6191">
        <v>-0.172402485682979</v>
      </c>
      <c r="D6191">
        <v>-6.2345133930197298E-2</v>
      </c>
      <c r="F6191">
        <v>0.92873488534093795</v>
      </c>
      <c r="G6191">
        <v>364.77654579192802</v>
      </c>
      <c r="H6191">
        <v>192.70956508676801</v>
      </c>
      <c r="I6191">
        <v>727.34980571106905</v>
      </c>
      <c r="J6191">
        <v>1210.42375075324</v>
      </c>
      <c r="K6191">
        <v>574.37855033506003</v>
      </c>
    </row>
    <row r="6192" spans="1:11" x14ac:dyDescent="0.35">
      <c r="A6192">
        <v>6191</v>
      </c>
      <c r="B6192">
        <v>-0.51769412668390602</v>
      </c>
      <c r="C6192">
        <v>-0.172274213371757</v>
      </c>
      <c r="D6192">
        <v>-6.2431612003596898E-2</v>
      </c>
      <c r="F6192">
        <v>0.92873488534093795</v>
      </c>
      <c r="G6192">
        <v>364.77654579192802</v>
      </c>
      <c r="H6192">
        <v>192.70956508676801</v>
      </c>
      <c r="I6192">
        <v>727.34980571106905</v>
      </c>
      <c r="J6192">
        <v>1209.6556500368899</v>
      </c>
      <c r="K6192">
        <v>573.85963825623401</v>
      </c>
    </row>
    <row r="6193" spans="1:11" x14ac:dyDescent="0.35">
      <c r="A6193">
        <v>6192</v>
      </c>
      <c r="B6193">
        <v>-0.51694962238407605</v>
      </c>
      <c r="C6193">
        <v>-0.17214560430742701</v>
      </c>
      <c r="D6193">
        <v>-6.25180153620776E-2</v>
      </c>
      <c r="F6193">
        <v>0.92873488534093795</v>
      </c>
      <c r="G6193">
        <v>364.77654579192802</v>
      </c>
      <c r="H6193">
        <v>192.70956508676801</v>
      </c>
      <c r="I6193">
        <v>727.34980571106905</v>
      </c>
      <c r="J6193">
        <v>1208.8891341489</v>
      </c>
      <c r="K6193">
        <v>573.33928404949199</v>
      </c>
    </row>
    <row r="6194" spans="1:11" x14ac:dyDescent="0.35">
      <c r="A6194">
        <v>6193</v>
      </c>
      <c r="B6194">
        <v>-0.51620568529400801</v>
      </c>
      <c r="C6194">
        <v>-0.17201665828476501</v>
      </c>
      <c r="D6194">
        <v>-6.2604344009590598E-2</v>
      </c>
      <c r="F6194">
        <v>0.92873488534093795</v>
      </c>
      <c r="G6194">
        <v>364.77654579192802</v>
      </c>
      <c r="H6194">
        <v>192.70956508676801</v>
      </c>
      <c r="I6194">
        <v>727.34980571106905</v>
      </c>
      <c r="J6194">
        <v>1208.1242030892699</v>
      </c>
      <c r="K6194">
        <v>572.81748771483501</v>
      </c>
    </row>
    <row r="6195" spans="1:11" x14ac:dyDescent="0.35">
      <c r="A6195">
        <v>6194</v>
      </c>
      <c r="B6195">
        <v>-0.51546231597887304</v>
      </c>
      <c r="C6195">
        <v>-0.171887375098427</v>
      </c>
      <c r="D6195">
        <v>-6.2690597962517802E-2</v>
      </c>
      <c r="F6195">
        <v>0.92873488534093795</v>
      </c>
      <c r="G6195">
        <v>364.77654579192802</v>
      </c>
      <c r="H6195">
        <v>192.70956508676801</v>
      </c>
      <c r="I6195">
        <v>727.34980571106905</v>
      </c>
      <c r="J6195">
        <v>1207.360856858</v>
      </c>
      <c r="K6195">
        <v>572.29424925226203</v>
      </c>
    </row>
    <row r="6196" spans="1:11" x14ac:dyDescent="0.35">
      <c r="A6196">
        <v>6195</v>
      </c>
      <c r="B6196">
        <v>-0.51471951488589696</v>
      </c>
      <c r="C6196">
        <v>-0.17175775454293599</v>
      </c>
      <c r="D6196">
        <v>-6.2776777230226899E-2</v>
      </c>
      <c r="F6196">
        <v>0.92873488534093795</v>
      </c>
      <c r="G6196">
        <v>364.77654579192802</v>
      </c>
      <c r="H6196">
        <v>192.70956508676801</v>
      </c>
      <c r="I6196">
        <v>727.34980571106905</v>
      </c>
      <c r="J6196">
        <v>1206.5990954551</v>
      </c>
      <c r="K6196">
        <v>571.769568661775</v>
      </c>
    </row>
    <row r="6197" spans="1:11" x14ac:dyDescent="0.35">
      <c r="A6197">
        <v>6196</v>
      </c>
      <c r="B6197">
        <v>-0.51397728217306504</v>
      </c>
      <c r="C6197">
        <v>-0.17162779641269299</v>
      </c>
      <c r="D6197">
        <v>-6.2862881803472104E-2</v>
      </c>
      <c r="F6197">
        <v>0.92873488534093795</v>
      </c>
      <c r="G6197">
        <v>364.77654579192802</v>
      </c>
      <c r="H6197">
        <v>192.70956508676801</v>
      </c>
      <c r="I6197">
        <v>727.34980571106905</v>
      </c>
      <c r="J6197">
        <v>1205.83891888056</v>
      </c>
      <c r="K6197">
        <v>571.24344594337197</v>
      </c>
    </row>
    <row r="6198" spans="1:11" x14ac:dyDescent="0.35">
      <c r="A6198">
        <v>6197</v>
      </c>
      <c r="B6198">
        <v>-0.51323561859123901</v>
      </c>
      <c r="C6198">
        <v>-0.17149750050196899</v>
      </c>
      <c r="D6198">
        <v>-6.2948911705731705E-2</v>
      </c>
      <c r="F6198">
        <v>0.92873488534093795</v>
      </c>
      <c r="G6198">
        <v>364.77654579192802</v>
      </c>
      <c r="H6198">
        <v>192.70956508676801</v>
      </c>
      <c r="I6198">
        <v>727.34980571106905</v>
      </c>
      <c r="J6198">
        <v>1205.08032713438</v>
      </c>
      <c r="K6198">
        <v>570.71588109705397</v>
      </c>
    </row>
    <row r="6199" spans="1:11" x14ac:dyDescent="0.35">
      <c r="A6199">
        <v>6198</v>
      </c>
      <c r="B6199">
        <v>-0.51249452452490596</v>
      </c>
      <c r="C6199">
        <v>-0.17136686660490999</v>
      </c>
      <c r="D6199">
        <v>-6.30348669407296E-2</v>
      </c>
      <c r="F6199">
        <v>0.92873488534093795</v>
      </c>
      <c r="G6199">
        <v>364.77654579192802</v>
      </c>
      <c r="H6199">
        <v>192.70956508676801</v>
      </c>
      <c r="I6199">
        <v>727.34980571106905</v>
      </c>
      <c r="J6199">
        <v>1204.32332021656</v>
      </c>
      <c r="K6199">
        <v>570.18687412281997</v>
      </c>
    </row>
    <row r="6200" spans="1:11" x14ac:dyDescent="0.35">
      <c r="A6200">
        <v>6199</v>
      </c>
      <c r="B6200">
        <v>-0.51175400031915597</v>
      </c>
      <c r="C6200">
        <v>-0.171235894515534</v>
      </c>
      <c r="D6200">
        <v>-6.3120747505975794E-2</v>
      </c>
      <c r="F6200">
        <v>0.92873488534093795</v>
      </c>
      <c r="G6200">
        <v>364.77654579192802</v>
      </c>
      <c r="H6200">
        <v>192.70956508676801</v>
      </c>
      <c r="I6200">
        <v>727.34980571106905</v>
      </c>
      <c r="J6200">
        <v>1203.5678981271001</v>
      </c>
      <c r="K6200">
        <v>569.65642502067101</v>
      </c>
    </row>
    <row r="6201" spans="1:11" x14ac:dyDescent="0.35">
      <c r="A6201">
        <v>6200</v>
      </c>
      <c r="B6201">
        <v>-0.51101404633132796</v>
      </c>
      <c r="C6201">
        <v>-0.17110458402773199</v>
      </c>
      <c r="D6201">
        <v>-6.3206553399230203E-2</v>
      </c>
      <c r="F6201">
        <v>0.92873488534093795</v>
      </c>
      <c r="G6201">
        <v>364.77654579192802</v>
      </c>
      <c r="H6201">
        <v>192.70956508676801</v>
      </c>
      <c r="I6201">
        <v>727.34980571106905</v>
      </c>
      <c r="J6201">
        <v>1202.8140608660101</v>
      </c>
      <c r="K6201">
        <v>569.12453379060696</v>
      </c>
    </row>
    <row r="6202" spans="1:11" x14ac:dyDescent="0.35">
      <c r="A6202">
        <v>6201</v>
      </c>
      <c r="B6202">
        <v>-0.510274836526873</v>
      </c>
      <c r="C6202">
        <v>-0.17097295892440301</v>
      </c>
      <c r="D6202">
        <v>-6.32922651998752E-2</v>
      </c>
      <c r="F6202">
        <v>0.92873488534093795</v>
      </c>
      <c r="G6202">
        <v>364.77654579192802</v>
      </c>
      <c r="H6202">
        <v>192.70956508676801</v>
      </c>
      <c r="I6202">
        <v>727.34980571106905</v>
      </c>
      <c r="J6202">
        <v>1202.0619977886399</v>
      </c>
      <c r="K6202">
        <v>568.59129275072803</v>
      </c>
    </row>
    <row r="6203" spans="1:11" x14ac:dyDescent="0.35">
      <c r="A6203">
        <v>6202</v>
      </c>
      <c r="B6203">
        <v>-0.50953637154583897</v>
      </c>
      <c r="C6203">
        <v>-0.17084101903287299</v>
      </c>
      <c r="D6203">
        <v>-6.3377882925997206E-2</v>
      </c>
      <c r="F6203">
        <v>0.92873488534093795</v>
      </c>
      <c r="G6203">
        <v>364.77654579192802</v>
      </c>
      <c r="H6203">
        <v>192.70956508676801</v>
      </c>
      <c r="I6203">
        <v>727.34980571106905</v>
      </c>
      <c r="J6203">
        <v>1201.31170889501</v>
      </c>
      <c r="K6203">
        <v>568.05670190103501</v>
      </c>
    </row>
    <row r="6204" spans="1:11" x14ac:dyDescent="0.35">
      <c r="A6204">
        <v>6203</v>
      </c>
      <c r="B6204">
        <v>-0.50879865201640195</v>
      </c>
      <c r="C6204">
        <v>-0.170708764180456</v>
      </c>
      <c r="D6204">
        <v>-6.3463406591937804E-2</v>
      </c>
      <c r="F6204">
        <v>0.92873488534093795</v>
      </c>
      <c r="G6204">
        <v>364.77654579192802</v>
      </c>
      <c r="H6204">
        <v>192.70956508676801</v>
      </c>
      <c r="I6204">
        <v>727.34980571106905</v>
      </c>
      <c r="J6204">
        <v>1200.5631941851</v>
      </c>
      <c r="K6204">
        <v>567.520761241527</v>
      </c>
    </row>
    <row r="6205" spans="1:11" x14ac:dyDescent="0.35">
      <c r="A6205">
        <v>6204</v>
      </c>
      <c r="B6205">
        <v>-0.50806167864273699</v>
      </c>
      <c r="C6205">
        <v>-0.170576194194451</v>
      </c>
      <c r="D6205">
        <v>-6.3548836216932303E-2</v>
      </c>
      <c r="F6205">
        <v>0.92873488534093795</v>
      </c>
      <c r="G6205">
        <v>364.77654579192802</v>
      </c>
      <c r="H6205">
        <v>192.70956508676801</v>
      </c>
      <c r="I6205">
        <v>727.34980571106905</v>
      </c>
      <c r="J6205">
        <v>1199.81645365892</v>
      </c>
      <c r="K6205">
        <v>566.98347077220501</v>
      </c>
    </row>
    <row r="6206" spans="1:11" x14ac:dyDescent="0.35">
      <c r="A6206">
        <v>6205</v>
      </c>
      <c r="B6206">
        <v>-0.50732545185884004</v>
      </c>
      <c r="C6206">
        <v>-0.17044330890214399</v>
      </c>
      <c r="D6206">
        <v>-6.3634171801538006E-2</v>
      </c>
      <c r="F6206">
        <v>0.92873488534093795</v>
      </c>
      <c r="G6206">
        <v>364.77654579192802</v>
      </c>
      <c r="H6206">
        <v>192.70956508676801</v>
      </c>
      <c r="I6206">
        <v>727.34980571106905</v>
      </c>
      <c r="J6206">
        <v>1199.07148731648</v>
      </c>
      <c r="K6206">
        <v>566.44483049306803</v>
      </c>
    </row>
    <row r="6207" spans="1:11" x14ac:dyDescent="0.35">
      <c r="A6207">
        <v>6206</v>
      </c>
      <c r="B6207">
        <v>-0.50658997254386495</v>
      </c>
      <c r="C6207">
        <v>-0.17031010813080499</v>
      </c>
      <c r="D6207">
        <v>-6.3719413373941602E-2</v>
      </c>
      <c r="F6207">
        <v>0.92873488534093795</v>
      </c>
      <c r="G6207">
        <v>364.77654579192802</v>
      </c>
      <c r="H6207">
        <v>192.70956508676801</v>
      </c>
      <c r="I6207">
        <v>727.34980571106905</v>
      </c>
      <c r="J6207">
        <v>1198.3282951577601</v>
      </c>
      <c r="K6207">
        <v>565.90484040411604</v>
      </c>
    </row>
    <row r="6208" spans="1:11" x14ac:dyDescent="0.35">
      <c r="A6208">
        <v>6207</v>
      </c>
      <c r="B6208">
        <v>-0.50585524127825998</v>
      </c>
      <c r="C6208">
        <v>-0.17017659170769101</v>
      </c>
      <c r="D6208">
        <v>-6.3804560941563004E-2</v>
      </c>
      <c r="F6208">
        <v>0.92873488534093795</v>
      </c>
      <c r="G6208">
        <v>364.77654579192802</v>
      </c>
      <c r="H6208">
        <v>192.70956508676801</v>
      </c>
      <c r="I6208">
        <v>727.34980571106905</v>
      </c>
      <c r="J6208">
        <v>1197.58687718278</v>
      </c>
      <c r="K6208">
        <v>565.36350050534998</v>
      </c>
    </row>
    <row r="6209" spans="1:11" x14ac:dyDescent="0.35">
      <c r="A6209">
        <v>6208</v>
      </c>
      <c r="B6209">
        <v>-0.50512125879299097</v>
      </c>
      <c r="C6209">
        <v>-0.17004275946004799</v>
      </c>
      <c r="D6209">
        <v>-6.3889614520819302E-2</v>
      </c>
      <c r="F6209">
        <v>0.92873488534093795</v>
      </c>
      <c r="G6209">
        <v>364.77654579192802</v>
      </c>
      <c r="H6209">
        <v>192.70956508676801</v>
      </c>
      <c r="I6209">
        <v>727.34980571106905</v>
      </c>
      <c r="J6209">
        <v>1196.8472333915199</v>
      </c>
      <c r="K6209">
        <v>564.82081079676902</v>
      </c>
    </row>
    <row r="6210" spans="1:11" x14ac:dyDescent="0.35">
      <c r="A6210">
        <v>6209</v>
      </c>
      <c r="B6210">
        <v>-0.50438802549399397</v>
      </c>
      <c r="C6210">
        <v>-0.16990861121510401</v>
      </c>
      <c r="D6210">
        <v>-6.3974574107293306E-2</v>
      </c>
      <c r="F6210">
        <v>0.92873488534093795</v>
      </c>
      <c r="G6210">
        <v>364.77654579192802</v>
      </c>
      <c r="H6210">
        <v>192.70956508676801</v>
      </c>
      <c r="I6210">
        <v>727.34980571106905</v>
      </c>
      <c r="J6210">
        <v>1196.1093637839899</v>
      </c>
      <c r="K6210">
        <v>564.27677127837399</v>
      </c>
    </row>
    <row r="6211" spans="1:11" x14ac:dyDescent="0.35">
      <c r="A6211">
        <v>6210</v>
      </c>
      <c r="B6211">
        <v>-0.50365554238800603</v>
      </c>
      <c r="C6211">
        <v>-0.16977414680007699</v>
      </c>
      <c r="D6211">
        <v>-6.4059439732466902E-2</v>
      </c>
      <c r="F6211">
        <v>0.92873488534093795</v>
      </c>
      <c r="G6211">
        <v>364.77654579192802</v>
      </c>
      <c r="H6211">
        <v>192.70956508676801</v>
      </c>
      <c r="I6211">
        <v>727.34980571106905</v>
      </c>
      <c r="J6211">
        <v>1195.3732683602</v>
      </c>
      <c r="K6211">
        <v>563.73138195016395</v>
      </c>
    </row>
    <row r="6212" spans="1:11" x14ac:dyDescent="0.35">
      <c r="A6212">
        <v>6211</v>
      </c>
      <c r="B6212">
        <v>-0.50292380972980699</v>
      </c>
      <c r="C6212">
        <v>-0.16963936604217</v>
      </c>
      <c r="D6212">
        <v>-6.4144211380434496E-2</v>
      </c>
      <c r="F6212">
        <v>0.92873488534093795</v>
      </c>
      <c r="G6212">
        <v>364.77654579192802</v>
      </c>
      <c r="H6212">
        <v>192.70956508676801</v>
      </c>
      <c r="I6212">
        <v>727.34980571106905</v>
      </c>
      <c r="J6212">
        <v>1194.6389471201301</v>
      </c>
      <c r="K6212">
        <v>563.18464281213903</v>
      </c>
    </row>
    <row r="6213" spans="1:11" x14ac:dyDescent="0.35">
      <c r="A6213">
        <v>6212</v>
      </c>
      <c r="B6213">
        <v>-0.50219282841693202</v>
      </c>
      <c r="C6213">
        <v>-0.169504268768572</v>
      </c>
      <c r="D6213">
        <v>-6.4228889072519404E-2</v>
      </c>
      <c r="F6213">
        <v>0.92873488534093795</v>
      </c>
      <c r="G6213">
        <v>364.77654579192802</v>
      </c>
      <c r="H6213">
        <v>192.70956508676801</v>
      </c>
      <c r="I6213">
        <v>727.34980571106905</v>
      </c>
      <c r="J6213">
        <v>1193.9064000638</v>
      </c>
      <c r="K6213">
        <v>562.63655386430003</v>
      </c>
    </row>
    <row r="6214" spans="1:11" x14ac:dyDescent="0.35">
      <c r="A6214">
        <v>6213</v>
      </c>
      <c r="B6214">
        <v>-0.501462599089462</v>
      </c>
      <c r="C6214">
        <v>-0.16936885480646199</v>
      </c>
      <c r="D6214">
        <v>-6.4313472815429595E-2</v>
      </c>
      <c r="F6214">
        <v>0.92873488534093795</v>
      </c>
      <c r="G6214">
        <v>364.77654579192802</v>
      </c>
      <c r="H6214">
        <v>192.70956508676801</v>
      </c>
      <c r="I6214">
        <v>727.34980571106905</v>
      </c>
      <c r="J6214">
        <v>1193.17562719119</v>
      </c>
      <c r="K6214">
        <v>562.08711510664602</v>
      </c>
    </row>
    <row r="6215" spans="1:11" x14ac:dyDescent="0.35">
      <c r="A6215">
        <v>6214</v>
      </c>
      <c r="B6215">
        <v>-0.50073312231481404</v>
      </c>
      <c r="C6215">
        <v>-0.169233123983002</v>
      </c>
      <c r="D6215">
        <v>-6.4397962607147502E-2</v>
      </c>
      <c r="F6215">
        <v>0.92873488534093795</v>
      </c>
      <c r="G6215">
        <v>364.77654579192802</v>
      </c>
      <c r="H6215">
        <v>192.70956508676801</v>
      </c>
      <c r="I6215">
        <v>727.34980571106905</v>
      </c>
      <c r="J6215">
        <v>1192.44662850231</v>
      </c>
      <c r="K6215">
        <v>561.53632653917805</v>
      </c>
    </row>
    <row r="6216" spans="1:11" x14ac:dyDescent="0.35">
      <c r="A6216">
        <v>6215</v>
      </c>
      <c r="B6216">
        <v>-0.50000439876135305</v>
      </c>
      <c r="C6216">
        <v>-0.169097076125344</v>
      </c>
      <c r="D6216">
        <v>-6.4482358457414804E-2</v>
      </c>
      <c r="F6216">
        <v>0.92873488534093795</v>
      </c>
      <c r="G6216">
        <v>364.77654579192802</v>
      </c>
      <c r="H6216">
        <v>192.70956508676801</v>
      </c>
      <c r="I6216">
        <v>727.34980571106905</v>
      </c>
      <c r="J6216">
        <v>1191.71940399717</v>
      </c>
      <c r="K6216">
        <v>560.98418816189496</v>
      </c>
    </row>
    <row r="6217" spans="1:11" x14ac:dyDescent="0.35">
      <c r="A6217">
        <v>6216</v>
      </c>
      <c r="B6217">
        <v>-0.499276429152197</v>
      </c>
      <c r="C6217">
        <v>-0.16896071106062599</v>
      </c>
      <c r="D6217">
        <v>-6.4566660369699394E-2</v>
      </c>
      <c r="F6217">
        <v>0.92873488534093795</v>
      </c>
      <c r="G6217">
        <v>364.77654579192802</v>
      </c>
      <c r="H6217">
        <v>192.70956508676801</v>
      </c>
      <c r="I6217">
        <v>727.34980571106905</v>
      </c>
      <c r="J6217">
        <v>1190.9939536757499</v>
      </c>
      <c r="K6217">
        <v>560.43069997479802</v>
      </c>
    </row>
    <row r="6218" spans="1:11" x14ac:dyDescent="0.35">
      <c r="A6218">
        <v>6217</v>
      </c>
      <c r="B6218">
        <v>-0.49854921409533098</v>
      </c>
      <c r="C6218">
        <v>-0.16882402861597301</v>
      </c>
      <c r="D6218">
        <v>-6.4650868344473006E-2</v>
      </c>
      <c r="F6218">
        <v>0.92873488534093795</v>
      </c>
      <c r="G6218">
        <v>364.77654579192802</v>
      </c>
      <c r="H6218">
        <v>192.70956508676801</v>
      </c>
      <c r="I6218">
        <v>727.34980571106905</v>
      </c>
      <c r="J6218">
        <v>1190.2702775380601</v>
      </c>
      <c r="K6218">
        <v>559.87586197788596</v>
      </c>
    </row>
    <row r="6219" spans="1:11" x14ac:dyDescent="0.35">
      <c r="A6219">
        <v>6218</v>
      </c>
      <c r="B6219">
        <v>-0.49782275422421901</v>
      </c>
      <c r="C6219">
        <v>-0.16868702861849799</v>
      </c>
      <c r="D6219">
        <v>-6.4734982382617906E-2</v>
      </c>
      <c r="F6219">
        <v>0.92873488534093795</v>
      </c>
      <c r="G6219">
        <v>364.77654579192802</v>
      </c>
      <c r="H6219">
        <v>192.70956508676801</v>
      </c>
      <c r="I6219">
        <v>727.34980571106905</v>
      </c>
      <c r="J6219">
        <v>1189.5483755841101</v>
      </c>
      <c r="K6219">
        <v>559.31967417115902</v>
      </c>
    </row>
    <row r="6220" spans="1:11" x14ac:dyDescent="0.35">
      <c r="A6220">
        <v>6219</v>
      </c>
      <c r="B6220">
        <v>-0.49709705020603401</v>
      </c>
      <c r="C6220">
        <v>-0.16854971089530199</v>
      </c>
      <c r="D6220">
        <v>-6.4819002484252805E-2</v>
      </c>
      <c r="F6220">
        <v>0.92873488534093795</v>
      </c>
      <c r="G6220">
        <v>364.77654579192802</v>
      </c>
      <c r="H6220">
        <v>192.70956508676801</v>
      </c>
      <c r="I6220">
        <v>727.34980571106905</v>
      </c>
      <c r="J6220">
        <v>1188.8282478138799</v>
      </c>
      <c r="K6220">
        <v>558.762136554618</v>
      </c>
    </row>
    <row r="6221" spans="1:11" x14ac:dyDescent="0.35">
      <c r="A6221">
        <v>6220</v>
      </c>
      <c r="B6221">
        <v>-0.49637210268548598</v>
      </c>
      <c r="C6221">
        <v>-0.16841207527347199</v>
      </c>
      <c r="D6221">
        <v>-6.4902928648267799E-2</v>
      </c>
      <c r="F6221">
        <v>0.92873488534093795</v>
      </c>
      <c r="G6221">
        <v>364.77654579192802</v>
      </c>
      <c r="H6221">
        <v>192.70956508676801</v>
      </c>
      <c r="I6221">
        <v>727.34980571106905</v>
      </c>
      <c r="J6221">
        <v>1188.10989422738</v>
      </c>
      <c r="K6221">
        <v>558.20324912826197</v>
      </c>
    </row>
    <row r="6222" spans="1:11" x14ac:dyDescent="0.35">
      <c r="A6222">
        <v>6221</v>
      </c>
      <c r="B6222">
        <v>-0.49564791236025901</v>
      </c>
      <c r="C6222">
        <v>-0.16827412158008301</v>
      </c>
      <c r="D6222">
        <v>-6.4986760874166993E-2</v>
      </c>
      <c r="F6222">
        <v>0.92873488534093795</v>
      </c>
      <c r="G6222">
        <v>364.77654579192802</v>
      </c>
      <c r="H6222">
        <v>192.70956508676801</v>
      </c>
      <c r="I6222">
        <v>727.34980571106905</v>
      </c>
      <c r="J6222">
        <v>1187.3933148246099</v>
      </c>
      <c r="K6222">
        <v>557.64301189209095</v>
      </c>
    </row>
    <row r="6223" spans="1:11" x14ac:dyDescent="0.35">
      <c r="A6223">
        <v>6222</v>
      </c>
      <c r="B6223">
        <v>-0.49492447973864301</v>
      </c>
      <c r="C6223">
        <v>-0.16813584964219999</v>
      </c>
      <c r="D6223">
        <v>-6.5070499153963401E-2</v>
      </c>
      <c r="F6223">
        <v>0.92873488534093795</v>
      </c>
      <c r="G6223">
        <v>364.77654579192802</v>
      </c>
      <c r="H6223">
        <v>192.70956508676801</v>
      </c>
      <c r="I6223">
        <v>727.34980571106905</v>
      </c>
      <c r="J6223">
        <v>1186.6785096055801</v>
      </c>
      <c r="K6223">
        <v>557.08142484610596</v>
      </c>
    </row>
    <row r="6224" spans="1:11" x14ac:dyDescent="0.35">
      <c r="A6224">
        <v>6223</v>
      </c>
      <c r="B6224">
        <v>-0.494201805687357</v>
      </c>
      <c r="C6224">
        <v>-0.16799725928687401</v>
      </c>
      <c r="D6224">
        <v>-6.5154143492066302E-2</v>
      </c>
      <c r="F6224">
        <v>0.92873488534093795</v>
      </c>
      <c r="G6224">
        <v>364.77654579192802</v>
      </c>
      <c r="H6224">
        <v>192.70956508676801</v>
      </c>
      <c r="I6224">
        <v>727.34980571106905</v>
      </c>
      <c r="J6224">
        <v>1185.9654785702701</v>
      </c>
      <c r="K6224">
        <v>556.51848799030699</v>
      </c>
    </row>
    <row r="6225" spans="1:11" x14ac:dyDescent="0.35">
      <c r="A6225">
        <v>6224</v>
      </c>
      <c r="B6225">
        <v>-0.493479890676222</v>
      </c>
      <c r="C6225">
        <v>-0.16785835034114299</v>
      </c>
      <c r="D6225">
        <v>-6.5237693875261502E-2</v>
      </c>
      <c r="F6225">
        <v>0.92873488534093795</v>
      </c>
      <c r="G6225">
        <v>364.77654579192802</v>
      </c>
      <c r="H6225">
        <v>192.70956508676801</v>
      </c>
      <c r="I6225">
        <v>727.34980571106905</v>
      </c>
      <c r="J6225">
        <v>1185.2542217186899</v>
      </c>
      <c r="K6225">
        <v>555.95420132469303</v>
      </c>
    </row>
    <row r="6226" spans="1:11" x14ac:dyDescent="0.35">
      <c r="A6226">
        <v>6225</v>
      </c>
      <c r="B6226">
        <v>-0.49275873534523401</v>
      </c>
      <c r="C6226">
        <v>-0.16771912263203601</v>
      </c>
      <c r="D6226">
        <v>-6.5321150296279606E-2</v>
      </c>
      <c r="F6226">
        <v>0.92873488534093795</v>
      </c>
      <c r="G6226">
        <v>364.77654579192802</v>
      </c>
      <c r="H6226">
        <v>192.70956508676801</v>
      </c>
      <c r="I6226">
        <v>727.34980571106905</v>
      </c>
      <c r="J6226">
        <v>1184.54473905084</v>
      </c>
      <c r="K6226">
        <v>555.38856484926396</v>
      </c>
    </row>
    <row r="6227" spans="1:11" x14ac:dyDescent="0.35">
      <c r="A6227">
        <v>6226</v>
      </c>
      <c r="B6227">
        <v>-0.49203834043182698</v>
      </c>
      <c r="C6227">
        <v>-0.167579575986569</v>
      </c>
      <c r="D6227">
        <v>-6.5404512751093505E-2</v>
      </c>
      <c r="F6227">
        <v>0.92873488534093795</v>
      </c>
      <c r="G6227">
        <v>364.77654579192802</v>
      </c>
      <c r="H6227">
        <v>192.70956508676801</v>
      </c>
      <c r="I6227">
        <v>727.34980571106905</v>
      </c>
      <c r="J6227">
        <v>1183.8370305667299</v>
      </c>
      <c r="K6227">
        <v>554.82157856402</v>
      </c>
    </row>
    <row r="6228" spans="1:11" x14ac:dyDescent="0.35">
      <c r="A6228">
        <v>6227</v>
      </c>
      <c r="B6228">
        <v>-0.49131870661898203</v>
      </c>
      <c r="C6228">
        <v>-0.167439710231745</v>
      </c>
      <c r="D6228">
        <v>-6.5487781234630102E-2</v>
      </c>
      <c r="F6228">
        <v>0.92873488534093795</v>
      </c>
      <c r="G6228">
        <v>364.77654579192802</v>
      </c>
      <c r="H6228">
        <v>192.70956508676801</v>
      </c>
      <c r="I6228">
        <v>727.34980571106905</v>
      </c>
      <c r="J6228">
        <v>1183.1310962663399</v>
      </c>
      <c r="K6228">
        <v>554.25324246896298</v>
      </c>
    </row>
    <row r="6229" spans="1:11" x14ac:dyDescent="0.35">
      <c r="A6229">
        <v>6228</v>
      </c>
      <c r="B6229">
        <v>-0.49059983447781103</v>
      </c>
      <c r="C6229">
        <v>-0.16729952519455699</v>
      </c>
      <c r="D6229">
        <v>-6.5570955733393804E-2</v>
      </c>
      <c r="F6229">
        <v>0.92873488534093795</v>
      </c>
      <c r="G6229">
        <v>364.77654579192802</v>
      </c>
      <c r="H6229">
        <v>192.70956508676801</v>
      </c>
      <c r="I6229">
        <v>727.34980571106905</v>
      </c>
      <c r="J6229">
        <v>1182.4269361496799</v>
      </c>
      <c r="K6229">
        <v>553.68355656409005</v>
      </c>
    </row>
    <row r="6230" spans="1:11" x14ac:dyDescent="0.35">
      <c r="A6230">
        <v>6229</v>
      </c>
      <c r="B6230">
        <v>-0.48988172480696601</v>
      </c>
      <c r="C6230">
        <v>-0.16715902070198599</v>
      </c>
      <c r="D6230">
        <v>-6.5654036245310299E-2</v>
      </c>
      <c r="F6230">
        <v>0.92873488534093795</v>
      </c>
      <c r="G6230">
        <v>364.77654579192802</v>
      </c>
      <c r="H6230">
        <v>192.70956508676801</v>
      </c>
      <c r="I6230">
        <v>727.34980571106905</v>
      </c>
      <c r="J6230">
        <v>1181.72455021675</v>
      </c>
      <c r="K6230">
        <v>553.11252084940304</v>
      </c>
    </row>
    <row r="6231" spans="1:11" x14ac:dyDescent="0.35">
      <c r="A6231">
        <v>6230</v>
      </c>
      <c r="B6231">
        <v>-0.489164377927642</v>
      </c>
      <c r="C6231">
        <v>-0.167018196581003</v>
      </c>
      <c r="D6231">
        <v>-6.5737022737399398E-2</v>
      </c>
      <c r="F6231">
        <v>0.92873488534093795</v>
      </c>
      <c r="G6231">
        <v>364.77654579192802</v>
      </c>
      <c r="H6231">
        <v>192.70956508676801</v>
      </c>
      <c r="I6231">
        <v>727.34980571106905</v>
      </c>
      <c r="J6231">
        <v>1181.0239384675499</v>
      </c>
      <c r="K6231">
        <v>552.54013532490103</v>
      </c>
    </row>
    <row r="6232" spans="1:11" x14ac:dyDescent="0.35">
      <c r="A6232">
        <v>6231</v>
      </c>
      <c r="B6232">
        <v>-0.48844779480506301</v>
      </c>
      <c r="C6232">
        <v>-0.16687705265856601</v>
      </c>
      <c r="D6232">
        <v>-6.5819915217994102E-2</v>
      </c>
      <c r="F6232">
        <v>0.92873488534093795</v>
      </c>
      <c r="G6232">
        <v>364.77654579192802</v>
      </c>
      <c r="H6232">
        <v>192.70956508676801</v>
      </c>
      <c r="I6232">
        <v>727.34980571106905</v>
      </c>
      <c r="J6232">
        <v>1180.3251009020801</v>
      </c>
      <c r="K6232">
        <v>551.96639999058505</v>
      </c>
    </row>
    <row r="6233" spans="1:11" x14ac:dyDescent="0.35">
      <c r="A6233">
        <v>6232</v>
      </c>
      <c r="B6233">
        <v>-0.48773197598474599</v>
      </c>
      <c r="C6233">
        <v>-0.166735588761623</v>
      </c>
      <c r="D6233">
        <v>-6.59027136664464E-2</v>
      </c>
      <c r="F6233">
        <v>0.92873488534093795</v>
      </c>
      <c r="G6233">
        <v>364.77654579192802</v>
      </c>
      <c r="H6233">
        <v>192.70956508676801</v>
      </c>
      <c r="I6233">
        <v>727.34980571106905</v>
      </c>
      <c r="J6233">
        <v>1179.6280375203501</v>
      </c>
      <c r="K6233">
        <v>551.39131484645395</v>
      </c>
    </row>
    <row r="6234" spans="1:11" x14ac:dyDescent="0.35">
      <c r="A6234">
        <v>6233</v>
      </c>
      <c r="B6234">
        <v>-0.48701692211715503</v>
      </c>
      <c r="C6234">
        <v>-0.16659380471710999</v>
      </c>
      <c r="D6234">
        <v>-6.5985418068031806E-2</v>
      </c>
      <c r="F6234">
        <v>0.92873488534093795</v>
      </c>
      <c r="G6234">
        <v>364.77654579192802</v>
      </c>
      <c r="H6234">
        <v>192.70956508676801</v>
      </c>
      <c r="I6234">
        <v>727.34980571106905</v>
      </c>
      <c r="J6234">
        <v>1178.9327483223401</v>
      </c>
      <c r="K6234">
        <v>550.81487989250797</v>
      </c>
    </row>
    <row r="6235" spans="1:11" x14ac:dyDescent="0.35">
      <c r="A6235">
        <v>6234</v>
      </c>
      <c r="B6235">
        <v>-0.48630263385276401</v>
      </c>
      <c r="C6235">
        <v>-0.166451700351953</v>
      </c>
      <c r="D6235">
        <v>-6.6068028406967003E-2</v>
      </c>
      <c r="F6235">
        <v>0.92873488534093795</v>
      </c>
      <c r="G6235">
        <v>364.77654579192802</v>
      </c>
      <c r="H6235">
        <v>192.70956508676801</v>
      </c>
      <c r="I6235">
        <v>727.34980571106905</v>
      </c>
      <c r="J6235">
        <v>1178.23923330806</v>
      </c>
      <c r="K6235">
        <v>550.23709512874802</v>
      </c>
    </row>
    <row r="6236" spans="1:11" x14ac:dyDescent="0.35">
      <c r="A6236">
        <v>6235</v>
      </c>
      <c r="B6236">
        <v>-0.48558911194784099</v>
      </c>
      <c r="C6236">
        <v>-0.16630927549306801</v>
      </c>
      <c r="D6236">
        <v>-6.6150544671868303E-2</v>
      </c>
      <c r="F6236">
        <v>0.92873488534093795</v>
      </c>
      <c r="G6236">
        <v>364.77654579192802</v>
      </c>
      <c r="H6236">
        <v>192.70956508676801</v>
      </c>
      <c r="I6236">
        <v>727.34980571106905</v>
      </c>
      <c r="J6236">
        <v>1177.5474924775101</v>
      </c>
      <c r="K6236">
        <v>549.65796055517399</v>
      </c>
    </row>
    <row r="6237" spans="1:11" x14ac:dyDescent="0.35">
      <c r="A6237">
        <v>6236</v>
      </c>
      <c r="B6237">
        <v>-0.484876356735567</v>
      </c>
      <c r="C6237">
        <v>-0.16616652996735801</v>
      </c>
      <c r="D6237">
        <v>-6.6232966828454198E-2</v>
      </c>
      <c r="F6237">
        <v>0.92873488534093795</v>
      </c>
      <c r="G6237">
        <v>364.77654579192802</v>
      </c>
      <c r="H6237">
        <v>192.70956508676801</v>
      </c>
      <c r="I6237">
        <v>727.34980571106905</v>
      </c>
      <c r="J6237">
        <v>1176.8575258306901</v>
      </c>
      <c r="K6237">
        <v>549.07747617178495</v>
      </c>
    </row>
    <row r="6238" spans="1:11" x14ac:dyDescent="0.35">
      <c r="A6238">
        <v>6237</v>
      </c>
      <c r="B6238">
        <v>-0.48416436925196799</v>
      </c>
      <c r="C6238">
        <v>-0.16602346360171799</v>
      </c>
      <c r="D6238">
        <v>-6.6315294878449296E-2</v>
      </c>
      <c r="F6238">
        <v>0.92873488534093795</v>
      </c>
      <c r="G6238">
        <v>364.77654579192802</v>
      </c>
      <c r="H6238">
        <v>192.70956508676801</v>
      </c>
      <c r="I6238">
        <v>727.34980571106905</v>
      </c>
      <c r="J6238">
        <v>1176.1693333676001</v>
      </c>
      <c r="K6238">
        <v>548.49564197858103</v>
      </c>
    </row>
    <row r="6239" spans="1:11" x14ac:dyDescent="0.35">
      <c r="A6239">
        <v>6238</v>
      </c>
      <c r="B6239">
        <v>-0.48345314986892102</v>
      </c>
      <c r="C6239">
        <v>-0.165880076223031</v>
      </c>
      <c r="D6239">
        <v>-6.6397528784496507E-2</v>
      </c>
      <c r="F6239">
        <v>0.92873488534093795</v>
      </c>
      <c r="G6239">
        <v>364.77654579192802</v>
      </c>
      <c r="H6239">
        <v>192.70956508676801</v>
      </c>
      <c r="I6239">
        <v>727.34980571106905</v>
      </c>
      <c r="J6239">
        <v>1175.4829150882399</v>
      </c>
      <c r="K6239">
        <v>547.91245797556201</v>
      </c>
    </row>
    <row r="6240" spans="1:11" x14ac:dyDescent="0.35">
      <c r="A6240">
        <v>6239</v>
      </c>
      <c r="B6240">
        <v>-0.482742699427822</v>
      </c>
      <c r="C6240">
        <v>-0.16573636765816999</v>
      </c>
      <c r="D6240">
        <v>-6.6479668539340397E-2</v>
      </c>
      <c r="F6240">
        <v>0.92873488534093795</v>
      </c>
      <c r="G6240">
        <v>364.77654579192802</v>
      </c>
      <c r="H6240">
        <v>192.70956508676801</v>
      </c>
      <c r="I6240">
        <v>727.34980571106905</v>
      </c>
      <c r="J6240">
        <v>1174.79827099261</v>
      </c>
      <c r="K6240">
        <v>547.327924162729</v>
      </c>
    </row>
    <row r="6241" spans="1:11" x14ac:dyDescent="0.35">
      <c r="A6241">
        <v>6240</v>
      </c>
      <c r="B6241">
        <v>-0.48203301843559399</v>
      </c>
      <c r="C6241">
        <v>-0.16559233773399901</v>
      </c>
      <c r="D6241">
        <v>-6.6561714111718101E-2</v>
      </c>
      <c r="F6241">
        <v>0.92873488534093795</v>
      </c>
      <c r="G6241">
        <v>364.77654579192802</v>
      </c>
      <c r="H6241">
        <v>192.70956508676801</v>
      </c>
      <c r="I6241">
        <v>727.34980571106905</v>
      </c>
      <c r="J6241">
        <v>1174.1154010807099</v>
      </c>
      <c r="K6241">
        <v>546.74204054008203</v>
      </c>
    </row>
    <row r="6242" spans="1:11" x14ac:dyDescent="0.35">
      <c r="A6242">
        <v>6241</v>
      </c>
      <c r="B6242">
        <v>-0.48132410753497001</v>
      </c>
      <c r="C6242">
        <v>-0.16544798627736901</v>
      </c>
      <c r="D6242">
        <v>-6.6643665476673594E-2</v>
      </c>
      <c r="F6242">
        <v>0.92873488534093795</v>
      </c>
      <c r="G6242">
        <v>364.77654579192802</v>
      </c>
      <c r="H6242">
        <v>192.70956508676801</v>
      </c>
      <c r="I6242">
        <v>727.34980571106905</v>
      </c>
      <c r="J6242">
        <v>1173.4343053525399</v>
      </c>
      <c r="K6242">
        <v>546.15480710761994</v>
      </c>
    </row>
    <row r="6243" spans="1:11" x14ac:dyDescent="0.35">
      <c r="A6243">
        <v>6242</v>
      </c>
      <c r="B6243">
        <v>-0.48061596755210001</v>
      </c>
      <c r="C6243">
        <v>-0.165303313115125</v>
      </c>
      <c r="D6243">
        <v>-6.6725522619900099E-2</v>
      </c>
      <c r="F6243">
        <v>0.92873488534093795</v>
      </c>
      <c r="G6243">
        <v>364.77654579192802</v>
      </c>
      <c r="H6243">
        <v>192.70956508676801</v>
      </c>
      <c r="I6243">
        <v>727.34980571106905</v>
      </c>
      <c r="J6243">
        <v>1172.7549838081</v>
      </c>
      <c r="K6243">
        <v>545.56622386534298</v>
      </c>
    </row>
    <row r="6244" spans="1:11" x14ac:dyDescent="0.35">
      <c r="A6244">
        <v>6243</v>
      </c>
      <c r="B6244">
        <v>-0.47990859899450899</v>
      </c>
      <c r="C6244">
        <v>-0.165158318074099</v>
      </c>
      <c r="D6244">
        <v>-6.6807285510994699E-2</v>
      </c>
      <c r="F6244">
        <v>0.92873488534093795</v>
      </c>
      <c r="G6244">
        <v>364.77654579192802</v>
      </c>
      <c r="H6244">
        <v>192.70956508676801</v>
      </c>
      <c r="I6244">
        <v>727.34980571106905</v>
      </c>
      <c r="J6244">
        <v>1172.07743644739</v>
      </c>
      <c r="K6244">
        <v>544.97629081325204</v>
      </c>
    </row>
    <row r="6245" spans="1:11" x14ac:dyDescent="0.35">
      <c r="A6245">
        <v>6244</v>
      </c>
      <c r="B6245">
        <v>-0.47920200250119699</v>
      </c>
      <c r="C6245">
        <v>-0.16501300098111399</v>
      </c>
      <c r="D6245">
        <v>-6.6888954119028302E-2</v>
      </c>
      <c r="F6245">
        <v>0.92873488534093795</v>
      </c>
      <c r="G6245">
        <v>364.77654579192802</v>
      </c>
      <c r="H6245">
        <v>192.70956508676801</v>
      </c>
      <c r="I6245">
        <v>727.34980571106905</v>
      </c>
      <c r="J6245">
        <v>1171.4016632704099</v>
      </c>
      <c r="K6245">
        <v>544.38500795134598</v>
      </c>
    </row>
    <row r="6246" spans="1:11" x14ac:dyDescent="0.35">
      <c r="A6246">
        <v>6245</v>
      </c>
      <c r="B6246">
        <v>-0.47849617882231998</v>
      </c>
      <c r="C6246">
        <v>-0.16486736166298399</v>
      </c>
      <c r="D6246">
        <v>-6.6970528423677095E-2</v>
      </c>
      <c r="F6246">
        <v>0.92873488534093795</v>
      </c>
      <c r="G6246">
        <v>364.77654579192802</v>
      </c>
      <c r="H6246">
        <v>192.70956508676801</v>
      </c>
      <c r="I6246">
        <v>727.34980571106905</v>
      </c>
      <c r="J6246">
        <v>1170.7276642771601</v>
      </c>
      <c r="K6246">
        <v>543.79237527962505</v>
      </c>
    </row>
    <row r="6247" spans="1:11" x14ac:dyDescent="0.35">
      <c r="A6247">
        <v>6246</v>
      </c>
      <c r="B6247">
        <v>-0.47779112853084099</v>
      </c>
      <c r="C6247">
        <v>-0.164721399946513</v>
      </c>
      <c r="D6247">
        <v>-6.7052008392384996E-2</v>
      </c>
      <c r="F6247">
        <v>0.92873488534093795</v>
      </c>
      <c r="G6247">
        <v>364.77654579192802</v>
      </c>
      <c r="H6247">
        <v>192.70956508676801</v>
      </c>
      <c r="I6247">
        <v>727.34980571106905</v>
      </c>
      <c r="J6247">
        <v>1170.0554394676401</v>
      </c>
      <c r="K6247">
        <v>543.19839279809003</v>
      </c>
    </row>
    <row r="6248" spans="1:11" x14ac:dyDescent="0.35">
      <c r="A6248">
        <v>6247</v>
      </c>
      <c r="B6248">
        <v>-0.47708685235281101</v>
      </c>
      <c r="C6248">
        <v>-0.164575115658497</v>
      </c>
      <c r="D6248">
        <v>-6.7133393999808E-2</v>
      </c>
      <c r="F6248">
        <v>0.92873488534093795</v>
      </c>
      <c r="G6248">
        <v>364.77654579192802</v>
      </c>
      <c r="H6248">
        <v>192.70956508676801</v>
      </c>
      <c r="I6248">
        <v>727.34980571106905</v>
      </c>
      <c r="J6248">
        <v>1169.3849888418499</v>
      </c>
      <c r="K6248">
        <v>542.60306050674001</v>
      </c>
    </row>
    <row r="6249" spans="1:11" x14ac:dyDescent="0.35">
      <c r="A6249">
        <v>6248</v>
      </c>
      <c r="B6249">
        <v>-0.47638335084809702</v>
      </c>
      <c r="C6249">
        <v>-0.16442850862572</v>
      </c>
      <c r="D6249">
        <v>-6.7214685208890096E-2</v>
      </c>
      <c r="F6249">
        <v>0.92873488534093795</v>
      </c>
      <c r="G6249">
        <v>364.77654579192802</v>
      </c>
      <c r="H6249">
        <v>192.70956508676801</v>
      </c>
      <c r="I6249">
        <v>727.34980571106905</v>
      </c>
      <c r="J6249">
        <v>1168.71631239979</v>
      </c>
      <c r="K6249">
        <v>542.00637840557602</v>
      </c>
    </row>
    <row r="6250" spans="1:11" x14ac:dyDescent="0.35">
      <c r="A6250">
        <v>6249</v>
      </c>
      <c r="B6250">
        <v>-0.47568062469084899</v>
      </c>
      <c r="C6250">
        <v>-0.16428157867495799</v>
      </c>
      <c r="D6250">
        <v>-6.7295881989163198E-2</v>
      </c>
      <c r="F6250">
        <v>0.92873488534093795</v>
      </c>
      <c r="G6250">
        <v>364.77654579192802</v>
      </c>
      <c r="H6250">
        <v>192.70956508676801</v>
      </c>
      <c r="I6250">
        <v>727.34980571106905</v>
      </c>
      <c r="J6250">
        <v>1168.0494101414599</v>
      </c>
      <c r="K6250">
        <v>541.40834649459703</v>
      </c>
    </row>
    <row r="6251" spans="1:11" x14ac:dyDescent="0.35">
      <c r="A6251">
        <v>6250</v>
      </c>
      <c r="B6251">
        <v>-0.47497867451151399</v>
      </c>
      <c r="C6251">
        <v>-0.164134325632979</v>
      </c>
      <c r="D6251">
        <v>-6.7376984309399299E-2</v>
      </c>
      <c r="F6251">
        <v>0.92873488534093795</v>
      </c>
      <c r="G6251">
        <v>364.77654579192802</v>
      </c>
      <c r="H6251">
        <v>192.70956508676801</v>
      </c>
      <c r="I6251">
        <v>727.34980571106905</v>
      </c>
      <c r="J6251">
        <v>1167.3842820668599</v>
      </c>
      <c r="K6251">
        <v>540.80896477380395</v>
      </c>
    </row>
    <row r="6252" spans="1:11" x14ac:dyDescent="0.35">
      <c r="A6252">
        <v>6251</v>
      </c>
      <c r="B6252">
        <v>-0.47427750119294398</v>
      </c>
      <c r="C6252">
        <v>-0.163986749326541</v>
      </c>
      <c r="D6252">
        <v>-6.7457992145371001E-2</v>
      </c>
      <c r="F6252">
        <v>0.92873488534093795</v>
      </c>
      <c r="G6252">
        <v>364.77654579192802</v>
      </c>
      <c r="H6252">
        <v>192.70956508676801</v>
      </c>
      <c r="I6252">
        <v>727.34980571106905</v>
      </c>
      <c r="J6252">
        <v>1166.7209281759899</v>
      </c>
      <c r="K6252">
        <v>540.20823324319599</v>
      </c>
    </row>
    <row r="6253" spans="1:11" x14ac:dyDescent="0.35">
      <c r="A6253">
        <v>6252</v>
      </c>
      <c r="B6253">
        <v>-0.473577104885819</v>
      </c>
      <c r="C6253">
        <v>-0.163838849582394</v>
      </c>
      <c r="D6253">
        <v>-6.7538905435737207E-2</v>
      </c>
      <c r="F6253">
        <v>0.92873488534093795</v>
      </c>
      <c r="G6253">
        <v>364.77654579192802</v>
      </c>
      <c r="H6253">
        <v>192.70956508676801</v>
      </c>
      <c r="I6253">
        <v>727.34980571106905</v>
      </c>
      <c r="J6253">
        <v>1166.05934846885</v>
      </c>
      <c r="K6253">
        <v>539.60615190277304</v>
      </c>
    </row>
    <row r="6254" spans="1:11" x14ac:dyDescent="0.35">
      <c r="A6254">
        <v>6253</v>
      </c>
      <c r="B6254">
        <v>-0.47287748674081298</v>
      </c>
      <c r="C6254">
        <v>-0.16369062622727701</v>
      </c>
      <c r="D6254">
        <v>-6.7619724170678797E-2</v>
      </c>
      <c r="F6254">
        <v>0.92873488534093795</v>
      </c>
      <c r="G6254">
        <v>364.77654579192802</v>
      </c>
      <c r="H6254">
        <v>192.70956508676801</v>
      </c>
      <c r="I6254">
        <v>727.34980571106905</v>
      </c>
      <c r="J6254">
        <v>1165.3995429454401</v>
      </c>
      <c r="K6254">
        <v>539.00272075253599</v>
      </c>
    </row>
    <row r="6255" spans="1:11" x14ac:dyDescent="0.35">
      <c r="A6255">
        <v>6254</v>
      </c>
      <c r="B6255">
        <v>-0.47217864719394698</v>
      </c>
      <c r="C6255">
        <v>-0.16354207908792401</v>
      </c>
      <c r="D6255">
        <v>-6.7700448303848804E-2</v>
      </c>
      <c r="F6255">
        <v>0.92873488534093795</v>
      </c>
      <c r="G6255">
        <v>364.77654579192802</v>
      </c>
      <c r="H6255">
        <v>192.70956508676801</v>
      </c>
      <c r="I6255">
        <v>727.34980571106905</v>
      </c>
      <c r="J6255">
        <v>1164.74151160576</v>
      </c>
      <c r="K6255">
        <v>538.39793979248395</v>
      </c>
    </row>
    <row r="6256" spans="1:11" x14ac:dyDescent="0.35">
      <c r="A6256">
        <v>6255</v>
      </c>
      <c r="B6256">
        <v>-0.47148058681775001</v>
      </c>
      <c r="C6256">
        <v>-0.163393207991057</v>
      </c>
      <c r="D6256">
        <v>-6.7781077790671204E-2</v>
      </c>
      <c r="F6256">
        <v>0.92873488534093795</v>
      </c>
      <c r="G6256">
        <v>364.77654579192802</v>
      </c>
      <c r="H6256">
        <v>192.70956508676801</v>
      </c>
      <c r="I6256">
        <v>727.34980571106905</v>
      </c>
      <c r="J6256">
        <v>1164.08525444981</v>
      </c>
      <c r="K6256">
        <v>537.79180902261805</v>
      </c>
    </row>
    <row r="6257" spans="1:11" x14ac:dyDescent="0.35">
      <c r="A6257">
        <v>6256</v>
      </c>
      <c r="B6257">
        <v>-0.47078330643080402</v>
      </c>
      <c r="C6257">
        <v>-0.16324401276339201</v>
      </c>
      <c r="D6257">
        <v>-6.7861612601071597E-2</v>
      </c>
      <c r="F6257">
        <v>0.92873488534093795</v>
      </c>
      <c r="G6257">
        <v>364.77654579192802</v>
      </c>
      <c r="H6257">
        <v>192.70956508676801</v>
      </c>
      <c r="I6257">
        <v>727.34980571106905</v>
      </c>
      <c r="J6257">
        <v>1163.43077147759</v>
      </c>
      <c r="K6257">
        <v>537.18432844293704</v>
      </c>
    </row>
    <row r="6258" spans="1:11" x14ac:dyDescent="0.35">
      <c r="A6258">
        <v>6257</v>
      </c>
      <c r="B6258">
        <v>-0.47008680667920499</v>
      </c>
      <c r="C6258">
        <v>-0.163094493231635</v>
      </c>
      <c r="D6258">
        <v>-6.7942052695142793E-2</v>
      </c>
      <c r="F6258">
        <v>0.92873488534093795</v>
      </c>
      <c r="G6258">
        <v>364.77654579192802</v>
      </c>
      <c r="H6258">
        <v>192.70956508676801</v>
      </c>
      <c r="I6258">
        <v>727.34980571106905</v>
      </c>
      <c r="J6258">
        <v>1162.7780626890999</v>
      </c>
      <c r="K6258">
        <v>536.57549805344104</v>
      </c>
    </row>
    <row r="6259" spans="1:11" x14ac:dyDescent="0.35">
      <c r="A6259">
        <v>6258</v>
      </c>
      <c r="B6259">
        <v>-0.46939108807025898</v>
      </c>
      <c r="C6259">
        <v>-0.162944649222486</v>
      </c>
      <c r="D6259">
        <v>-6.8022398021997596E-2</v>
      </c>
      <c r="F6259">
        <v>0.92873488534093795</v>
      </c>
      <c r="G6259">
        <v>364.77654579192802</v>
      </c>
      <c r="H6259">
        <v>192.70956508676801</v>
      </c>
      <c r="I6259">
        <v>727.34980571106905</v>
      </c>
      <c r="J6259">
        <v>1162.12712808434</v>
      </c>
      <c r="K6259">
        <v>535.96531785413094</v>
      </c>
    </row>
    <row r="6260" spans="1:11" x14ac:dyDescent="0.35">
      <c r="A6260">
        <v>6259</v>
      </c>
      <c r="B6260">
        <v>-0.468696151334829</v>
      </c>
      <c r="C6260">
        <v>-0.16279448056263399</v>
      </c>
      <c r="D6260">
        <v>-6.8102648543778593E-2</v>
      </c>
      <c r="F6260">
        <v>0.92873488534093795</v>
      </c>
      <c r="G6260">
        <v>364.77654579192802</v>
      </c>
      <c r="H6260">
        <v>192.70956508676801</v>
      </c>
      <c r="I6260">
        <v>727.34980571106905</v>
      </c>
      <c r="J6260">
        <v>1161.4779676633</v>
      </c>
      <c r="K6260">
        <v>535.35378784500597</v>
      </c>
    </row>
    <row r="6261" spans="1:11" x14ac:dyDescent="0.35">
      <c r="A6261">
        <v>6260</v>
      </c>
      <c r="B6261">
        <v>-0.46800199713615598</v>
      </c>
      <c r="C6261">
        <v>-0.16264398707876301</v>
      </c>
      <c r="D6261">
        <v>-6.8182804220321303E-2</v>
      </c>
      <c r="F6261">
        <v>0.92873488534093795</v>
      </c>
      <c r="G6261">
        <v>364.77654579192802</v>
      </c>
      <c r="H6261">
        <v>192.70956508676801</v>
      </c>
      <c r="I6261">
        <v>727.34980571106905</v>
      </c>
      <c r="J6261">
        <v>1160.830581426</v>
      </c>
      <c r="K6261">
        <v>534.74090802606702</v>
      </c>
    </row>
    <row r="6262" spans="1:11" x14ac:dyDescent="0.35">
      <c r="A6262">
        <v>6261</v>
      </c>
      <c r="B6262">
        <v>-0.46730862605821399</v>
      </c>
      <c r="C6262">
        <v>-0.16249316859754701</v>
      </c>
      <c r="D6262">
        <v>-6.8262864999265205E-2</v>
      </c>
      <c r="F6262">
        <v>0.92873488534093795</v>
      </c>
      <c r="G6262">
        <v>364.77654579192802</v>
      </c>
      <c r="H6262">
        <v>192.70956508676801</v>
      </c>
      <c r="I6262">
        <v>727.34980571106905</v>
      </c>
      <c r="J6262">
        <v>1160.18496937243</v>
      </c>
      <c r="K6262">
        <v>534.12667839731296</v>
      </c>
    </row>
    <row r="6263" spans="1:11" x14ac:dyDescent="0.35">
      <c r="A6263">
        <v>6262</v>
      </c>
      <c r="B6263">
        <v>-0.46661603885347402</v>
      </c>
      <c r="C6263">
        <v>-0.162342024945653</v>
      </c>
      <c r="D6263">
        <v>-6.8342830842199206E-2</v>
      </c>
      <c r="F6263">
        <v>0.92873488534093795</v>
      </c>
      <c r="G6263">
        <v>364.77654579192802</v>
      </c>
      <c r="H6263">
        <v>192.70956508676801</v>
      </c>
      <c r="I6263">
        <v>727.34980571106905</v>
      </c>
      <c r="J6263">
        <v>1159.5411315025899</v>
      </c>
      <c r="K6263">
        <v>533.51109895874504</v>
      </c>
    </row>
    <row r="6264" spans="1:11" x14ac:dyDescent="0.35">
      <c r="A6264">
        <v>6263</v>
      </c>
      <c r="B6264">
        <v>-0.46592423615904499</v>
      </c>
      <c r="C6264">
        <v>-0.16219055594974199</v>
      </c>
      <c r="D6264">
        <v>-6.8422701701670904E-2</v>
      </c>
      <c r="F6264">
        <v>0.92873488534093795</v>
      </c>
      <c r="G6264">
        <v>364.77654579192802</v>
      </c>
      <c r="H6264">
        <v>192.70956508676801</v>
      </c>
      <c r="I6264">
        <v>727.34980571106905</v>
      </c>
      <c r="J6264">
        <v>1158.8990678164801</v>
      </c>
      <c r="K6264">
        <v>532.89416971036201</v>
      </c>
    </row>
    <row r="6265" spans="1:11" x14ac:dyDescent="0.35">
      <c r="A6265">
        <v>6264</v>
      </c>
      <c r="B6265">
        <v>-0.465233218528047</v>
      </c>
      <c r="C6265">
        <v>-0.16203876143646501</v>
      </c>
      <c r="D6265">
        <v>-6.8502477522142599E-2</v>
      </c>
      <c r="F6265">
        <v>0.92873488534093795</v>
      </c>
      <c r="G6265">
        <v>364.77654579192802</v>
      </c>
      <c r="H6265">
        <v>192.70956508676801</v>
      </c>
      <c r="I6265">
        <v>727.34980571106905</v>
      </c>
      <c r="J6265">
        <v>1158.25877831409</v>
      </c>
      <c r="K6265">
        <v>532.27589065216398</v>
      </c>
    </row>
    <row r="6266" spans="1:11" x14ac:dyDescent="0.35">
      <c r="A6266">
        <v>6265</v>
      </c>
      <c r="B6266">
        <v>-0.46454298670438599</v>
      </c>
      <c r="C6266">
        <v>-0.16188664123246599</v>
      </c>
      <c r="D6266">
        <v>-6.8582158261874707E-2</v>
      </c>
      <c r="F6266">
        <v>0.92873488534093795</v>
      </c>
      <c r="G6266">
        <v>364.77654579192802</v>
      </c>
      <c r="H6266">
        <v>192.70956508676801</v>
      </c>
      <c r="I6266">
        <v>727.34980571106905</v>
      </c>
      <c r="J6266">
        <v>1157.62026299544</v>
      </c>
      <c r="K6266">
        <v>531.65626178415198</v>
      </c>
    </row>
    <row r="6267" spans="1:11" x14ac:dyDescent="0.35">
      <c r="A6267">
        <v>6266</v>
      </c>
      <c r="B6267">
        <v>-0.46385354145292701</v>
      </c>
      <c r="C6267">
        <v>-0.161734195164384</v>
      </c>
      <c r="D6267">
        <v>-6.8661743876144404E-2</v>
      </c>
      <c r="F6267">
        <v>0.92873488534093795</v>
      </c>
      <c r="G6267">
        <v>364.77654579192802</v>
      </c>
      <c r="H6267">
        <v>192.70956508676801</v>
      </c>
      <c r="I6267">
        <v>727.34980571106905</v>
      </c>
      <c r="J6267">
        <v>1156.9835218605201</v>
      </c>
      <c r="K6267">
        <v>531.03528310632498</v>
      </c>
    </row>
    <row r="6268" spans="1:11" x14ac:dyDescent="0.35">
      <c r="A6268">
        <v>6267</v>
      </c>
      <c r="B6268">
        <v>-0.46316488299136499</v>
      </c>
      <c r="C6268">
        <v>-0.16158142305884901</v>
      </c>
      <c r="D6268">
        <v>-6.8741234289572906E-2</v>
      </c>
      <c r="F6268">
        <v>0.92873488534093795</v>
      </c>
      <c r="G6268">
        <v>364.77654579192802</v>
      </c>
      <c r="H6268">
        <v>192.70956508676801</v>
      </c>
      <c r="I6268">
        <v>727.34980571106905</v>
      </c>
      <c r="J6268">
        <v>1156.34855490933</v>
      </c>
      <c r="K6268">
        <v>530.41295461868299</v>
      </c>
    </row>
    <row r="6269" spans="1:11" x14ac:dyDescent="0.35">
      <c r="A6269">
        <v>6268</v>
      </c>
      <c r="B6269">
        <v>-0.46247701244947598</v>
      </c>
      <c r="C6269">
        <v>-0.161428324742484</v>
      </c>
      <c r="D6269">
        <v>-6.8820629476320505E-2</v>
      </c>
      <c r="F6269">
        <v>0.92873488534093795</v>
      </c>
      <c r="G6269">
        <v>364.77654579192802</v>
      </c>
      <c r="H6269">
        <v>192.70956508676801</v>
      </c>
      <c r="I6269">
        <v>727.34980571106905</v>
      </c>
      <c r="J6269">
        <v>1155.7153621418699</v>
      </c>
      <c r="K6269">
        <v>529.78927632122702</v>
      </c>
    </row>
    <row r="6270" spans="1:11" x14ac:dyDescent="0.35">
      <c r="A6270">
        <v>6269</v>
      </c>
      <c r="B6270">
        <v>-0.46178993028163901</v>
      </c>
      <c r="C6270">
        <v>-0.16127490004190501</v>
      </c>
      <c r="D6270">
        <v>-6.8899929371255705E-2</v>
      </c>
      <c r="F6270">
        <v>0.92873488534093795</v>
      </c>
      <c r="G6270">
        <v>364.77654579192802</v>
      </c>
      <c r="H6270">
        <v>192.70956508676801</v>
      </c>
      <c r="I6270">
        <v>727.34980571106905</v>
      </c>
      <c r="J6270">
        <v>1155.0839435581299</v>
      </c>
      <c r="K6270">
        <v>529.16424821395697</v>
      </c>
    </row>
    <row r="6271" spans="1:11" x14ac:dyDescent="0.35">
      <c r="A6271">
        <v>6270</v>
      </c>
      <c r="B6271">
        <v>-0.46110363712656799</v>
      </c>
      <c r="C6271">
        <v>-0.16112114878372299</v>
      </c>
      <c r="D6271">
        <v>-6.8979133919612898E-2</v>
      </c>
      <c r="F6271">
        <v>0.92873488534093795</v>
      </c>
      <c r="G6271">
        <v>364.77654579192802</v>
      </c>
      <c r="H6271">
        <v>192.70956508676801</v>
      </c>
      <c r="I6271">
        <v>727.34980571106905</v>
      </c>
      <c r="J6271">
        <v>1154.45429915813</v>
      </c>
      <c r="K6271">
        <v>528.53787029687203</v>
      </c>
    </row>
    <row r="6272" spans="1:11" x14ac:dyDescent="0.35">
      <c r="A6272">
        <v>6271</v>
      </c>
      <c r="B6272">
        <v>-0.46041813357108702</v>
      </c>
      <c r="C6272">
        <v>-0.16096707079453901</v>
      </c>
      <c r="D6272">
        <v>-6.9058243061876703E-2</v>
      </c>
      <c r="F6272">
        <v>0.92873488534093795</v>
      </c>
      <c r="G6272">
        <v>364.77654579192802</v>
      </c>
      <c r="H6272">
        <v>192.70956508676801</v>
      </c>
      <c r="I6272">
        <v>727.34980571106905</v>
      </c>
      <c r="J6272">
        <v>1153.8264289418601</v>
      </c>
      <c r="K6272">
        <v>527.91014256997198</v>
      </c>
    </row>
    <row r="6273" spans="1:11" x14ac:dyDescent="0.35">
      <c r="A6273">
        <v>6272</v>
      </c>
      <c r="B6273">
        <v>-0.45973342043135002</v>
      </c>
      <c r="C6273">
        <v>-0.160812665900951</v>
      </c>
      <c r="D6273">
        <v>-6.9137256750569198E-2</v>
      </c>
      <c r="F6273">
        <v>0.92873488534093795</v>
      </c>
      <c r="G6273">
        <v>364.77654579192802</v>
      </c>
      <c r="H6273">
        <v>192.70956508676801</v>
      </c>
      <c r="I6273">
        <v>727.34980571106905</v>
      </c>
      <c r="J6273">
        <v>1153.20033290931</v>
      </c>
      <c r="K6273">
        <v>527.28106503325796</v>
      </c>
    </row>
    <row r="6274" spans="1:11" x14ac:dyDescent="0.35">
      <c r="A6274">
        <v>6273</v>
      </c>
      <c r="B6274">
        <v>-0.45904949837880499</v>
      </c>
      <c r="C6274">
        <v>-0.160657933929549</v>
      </c>
      <c r="D6274">
        <v>-6.9216174929726398E-2</v>
      </c>
      <c r="F6274">
        <v>0.92873488534093795</v>
      </c>
      <c r="G6274">
        <v>364.77654579192802</v>
      </c>
      <c r="H6274">
        <v>192.70956508676801</v>
      </c>
      <c r="I6274">
        <v>727.34980571106905</v>
      </c>
      <c r="J6274">
        <v>1152.5760110604999</v>
      </c>
      <c r="K6274">
        <v>526.65063768672906</v>
      </c>
    </row>
    <row r="6275" spans="1:11" x14ac:dyDescent="0.35">
      <c r="A6275">
        <v>6274</v>
      </c>
      <c r="B6275">
        <v>-0.45836636777044398</v>
      </c>
      <c r="C6275">
        <v>-0.16050287470691699</v>
      </c>
      <c r="D6275">
        <v>-6.9294997520883098E-2</v>
      </c>
      <c r="F6275">
        <v>0.92873488534093795</v>
      </c>
      <c r="G6275">
        <v>364.77654579192802</v>
      </c>
      <c r="H6275">
        <v>192.70956508676801</v>
      </c>
      <c r="I6275">
        <v>727.34980571106905</v>
      </c>
      <c r="J6275">
        <v>1151.9534633954199</v>
      </c>
      <c r="K6275">
        <v>526.01886053038504</v>
      </c>
    </row>
    <row r="6276" spans="1:11" x14ac:dyDescent="0.35">
      <c r="A6276">
        <v>6275</v>
      </c>
      <c r="B6276">
        <v>-0.45768402956599902</v>
      </c>
      <c r="C6276">
        <v>-0.16034748805963001</v>
      </c>
      <c r="D6276">
        <v>-6.9373724483749497E-2</v>
      </c>
      <c r="F6276">
        <v>0.92873488534093795</v>
      </c>
      <c r="G6276">
        <v>364.77654579192802</v>
      </c>
      <c r="H6276">
        <v>192.70956508676801</v>
      </c>
      <c r="I6276">
        <v>727.34980571106905</v>
      </c>
      <c r="J6276">
        <v>1151.33268991407</v>
      </c>
      <c r="K6276">
        <v>525.38573356422705</v>
      </c>
    </row>
    <row r="6277" spans="1:11" x14ac:dyDescent="0.35">
      <c r="A6277">
        <v>6276</v>
      </c>
      <c r="B6277">
        <v>-0.45700248434163898</v>
      </c>
      <c r="C6277">
        <v>-0.160191773814263</v>
      </c>
      <c r="D6277">
        <v>-6.9452355753166606E-2</v>
      </c>
      <c r="F6277">
        <v>0.92873488534093795</v>
      </c>
      <c r="G6277">
        <v>364.77654579192802</v>
      </c>
      <c r="H6277">
        <v>192.70956508676801</v>
      </c>
      <c r="I6277">
        <v>727.34980571106905</v>
      </c>
      <c r="J6277">
        <v>1150.7136906164401</v>
      </c>
      <c r="K6277">
        <v>524.75125678825395</v>
      </c>
    </row>
    <row r="6278" spans="1:11" x14ac:dyDescent="0.35">
      <c r="A6278">
        <v>6277</v>
      </c>
      <c r="B6278">
        <v>-0.45632173261229902</v>
      </c>
      <c r="C6278">
        <v>-0.16003573179737801</v>
      </c>
      <c r="D6278">
        <v>-6.9530891256713107E-2</v>
      </c>
      <c r="F6278">
        <v>0.92873488534093795</v>
      </c>
      <c r="G6278">
        <v>364.77654579192802</v>
      </c>
      <c r="H6278">
        <v>192.70956508676801</v>
      </c>
      <c r="I6278">
        <v>727.34980571106905</v>
      </c>
      <c r="J6278">
        <v>1150.09646550255</v>
      </c>
      <c r="K6278">
        <v>524.115430202467</v>
      </c>
    </row>
    <row r="6279" spans="1:11" x14ac:dyDescent="0.35">
      <c r="A6279">
        <v>6278</v>
      </c>
      <c r="B6279">
        <v>-0.45564177523437499</v>
      </c>
      <c r="C6279">
        <v>-0.159879361835538</v>
      </c>
      <c r="D6279">
        <v>-6.9609330944406106E-2</v>
      </c>
      <c r="F6279">
        <v>0.92873488534093795</v>
      </c>
      <c r="G6279">
        <v>364.77654579192802</v>
      </c>
      <c r="H6279">
        <v>192.70956508676801</v>
      </c>
      <c r="I6279">
        <v>727.34980571106905</v>
      </c>
      <c r="J6279">
        <v>1149.48101457239</v>
      </c>
      <c r="K6279">
        <v>523.47825380686504</v>
      </c>
    </row>
    <row r="6280" spans="1:11" x14ac:dyDescent="0.35">
      <c r="A6280">
        <v>6279</v>
      </c>
      <c r="B6280">
        <v>-0.45496261263271598</v>
      </c>
      <c r="C6280">
        <v>-0.15972266375529401</v>
      </c>
      <c r="D6280">
        <v>-6.9687674738717301E-2</v>
      </c>
      <c r="F6280">
        <v>0.92873488534093795</v>
      </c>
      <c r="G6280">
        <v>364.77654579192802</v>
      </c>
      <c r="H6280">
        <v>192.70956508676801</v>
      </c>
      <c r="I6280">
        <v>727.34980571106905</v>
      </c>
      <c r="J6280">
        <v>1148.86733782595</v>
      </c>
      <c r="K6280">
        <v>522.839727601449</v>
      </c>
    </row>
    <row r="6281" spans="1:11" x14ac:dyDescent="0.35">
      <c r="A6281">
        <v>6280</v>
      </c>
      <c r="B6281">
        <v>-0.45428424567813802</v>
      </c>
      <c r="C6281">
        <v>-0.15956563738319501</v>
      </c>
      <c r="D6281">
        <v>-6.9765922584770601E-2</v>
      </c>
      <c r="F6281">
        <v>0.92873488534093795</v>
      </c>
      <c r="G6281">
        <v>364.77654579192802</v>
      </c>
      <c r="H6281">
        <v>192.70956508676801</v>
      </c>
      <c r="I6281">
        <v>727.34980571106905</v>
      </c>
      <c r="J6281">
        <v>1148.2554352632501</v>
      </c>
      <c r="K6281">
        <v>522.19985158621796</v>
      </c>
    </row>
    <row r="6282" spans="1:11" x14ac:dyDescent="0.35">
      <c r="A6282">
        <v>6281</v>
      </c>
      <c r="B6282">
        <v>-0.45360667493143703</v>
      </c>
      <c r="C6282">
        <v>-0.15940828254578501</v>
      </c>
      <c r="D6282">
        <v>-6.9844074413422802E-2</v>
      </c>
      <c r="F6282">
        <v>0.92873488534093795</v>
      </c>
      <c r="G6282">
        <v>364.77654579192802</v>
      </c>
      <c r="H6282">
        <v>192.70956508676801</v>
      </c>
      <c r="I6282">
        <v>727.34980571106905</v>
      </c>
      <c r="J6282">
        <v>1147.64530688427</v>
      </c>
      <c r="K6282">
        <v>521.55862576117204</v>
      </c>
    </row>
    <row r="6283" spans="1:11" x14ac:dyDescent="0.35">
      <c r="A6283">
        <v>6282</v>
      </c>
      <c r="B6283">
        <v>-0.452929900940931</v>
      </c>
      <c r="C6283">
        <v>-0.15925059906960001</v>
      </c>
      <c r="D6283">
        <v>-6.9922130147776596E-2</v>
      </c>
      <c r="F6283">
        <v>0.92873488534093795</v>
      </c>
      <c r="G6283">
        <v>364.77654579192802</v>
      </c>
      <c r="H6283">
        <v>192.70956508676801</v>
      </c>
      <c r="I6283">
        <v>727.34980571106905</v>
      </c>
      <c r="J6283">
        <v>1147.0369526890299</v>
      </c>
      <c r="K6283">
        <v>520.91605012631203</v>
      </c>
    </row>
    <row r="6284" spans="1:11" x14ac:dyDescent="0.35">
      <c r="A6284">
        <v>6283</v>
      </c>
      <c r="B6284">
        <v>-0.45225392453298702</v>
      </c>
      <c r="C6284">
        <v>-0.159092586781173</v>
      </c>
      <c r="D6284">
        <v>-7.00000897300848E-2</v>
      </c>
      <c r="F6284">
        <v>0.92873488534093795</v>
      </c>
      <c r="G6284">
        <v>364.77654579192802</v>
      </c>
      <c r="H6284">
        <v>192.70956508676801</v>
      </c>
      <c r="I6284">
        <v>727.34980571106905</v>
      </c>
      <c r="J6284">
        <v>1146.4303726775199</v>
      </c>
      <c r="K6284">
        <v>520.27212468163702</v>
      </c>
    </row>
    <row r="6285" spans="1:11" x14ac:dyDescent="0.35">
      <c r="A6285">
        <v>6284</v>
      </c>
      <c r="B6285">
        <v>-0.45157874628924699</v>
      </c>
      <c r="C6285">
        <v>-0.158934245507031</v>
      </c>
      <c r="D6285">
        <v>-7.0077953087340994E-2</v>
      </c>
      <c r="F6285">
        <v>0.92873488534093795</v>
      </c>
      <c r="G6285">
        <v>364.77654579192802</v>
      </c>
      <c r="H6285">
        <v>192.70956508676801</v>
      </c>
      <c r="I6285">
        <v>727.34980571106905</v>
      </c>
      <c r="J6285">
        <v>1145.82556684973</v>
      </c>
      <c r="K6285">
        <v>519.62684942714702</v>
      </c>
    </row>
    <row r="6286" spans="1:11" x14ac:dyDescent="0.35">
      <c r="A6286">
        <v>6285</v>
      </c>
      <c r="B6286">
        <v>-0.45090436683499202</v>
      </c>
      <c r="C6286">
        <v>-0.158775575073695</v>
      </c>
      <c r="D6286">
        <v>-7.0155720144745304E-2</v>
      </c>
      <c r="F6286">
        <v>0.92873488534093795</v>
      </c>
      <c r="G6286">
        <v>364.77654579192802</v>
      </c>
      <c r="H6286">
        <v>192.70956508676801</v>
      </c>
      <c r="I6286">
        <v>727.34980571106905</v>
      </c>
      <c r="J6286">
        <v>1145.2225352056801</v>
      </c>
      <c r="K6286">
        <v>518.98022436284305</v>
      </c>
    </row>
    <row r="6287" spans="1:11" x14ac:dyDescent="0.35">
      <c r="A6287">
        <v>6286</v>
      </c>
      <c r="B6287">
        <v>-0.45023078688496498</v>
      </c>
      <c r="C6287">
        <v>-0.158616575307682</v>
      </c>
      <c r="D6287">
        <v>-7.02333908337954E-2</v>
      </c>
      <c r="F6287">
        <v>0.92873488534093795</v>
      </c>
      <c r="G6287">
        <v>364.77654579192802</v>
      </c>
      <c r="H6287">
        <v>192.70956508676801</v>
      </c>
      <c r="I6287">
        <v>727.34980571106905</v>
      </c>
      <c r="J6287">
        <v>1144.62127774535</v>
      </c>
      <c r="K6287">
        <v>518.33224948872498</v>
      </c>
    </row>
    <row r="6288" spans="1:11" x14ac:dyDescent="0.35">
      <c r="A6288">
        <v>6287</v>
      </c>
      <c r="B6288">
        <v>-0.44955800692972803</v>
      </c>
      <c r="C6288">
        <v>-0.15845724603550601</v>
      </c>
      <c r="D6288">
        <v>-7.0310965072856696E-2</v>
      </c>
      <c r="F6288">
        <v>0.92873488534093795</v>
      </c>
      <c r="G6288">
        <v>364.77654579192802</v>
      </c>
      <c r="H6288">
        <v>192.70956508676801</v>
      </c>
      <c r="I6288">
        <v>727.34980571106905</v>
      </c>
      <c r="J6288">
        <v>1144.0217944687599</v>
      </c>
      <c r="K6288">
        <v>517.68292480479204</v>
      </c>
    </row>
    <row r="6289" spans="1:11" x14ac:dyDescent="0.35">
      <c r="A6289">
        <v>6288</v>
      </c>
      <c r="B6289">
        <v>-0.44888602787881898</v>
      </c>
      <c r="C6289">
        <v>-0.158297587083673</v>
      </c>
      <c r="D6289">
        <v>-7.0388442801735202E-2</v>
      </c>
      <c r="F6289">
        <v>0.92873488534093795</v>
      </c>
      <c r="G6289">
        <v>364.77654579192802</v>
      </c>
      <c r="H6289">
        <v>192.70956508676801</v>
      </c>
      <c r="I6289">
        <v>727.34980571106905</v>
      </c>
      <c r="J6289">
        <v>1143.4240853758899</v>
      </c>
      <c r="K6289">
        <v>517.03225031104398</v>
      </c>
    </row>
    <row r="6290" spans="1:11" x14ac:dyDescent="0.35">
      <c r="A6290">
        <v>6289</v>
      </c>
      <c r="B6290">
        <v>-0.448214850120702</v>
      </c>
      <c r="C6290">
        <v>-0.15813759827868601</v>
      </c>
      <c r="D6290">
        <v>-7.0465823928747104E-2</v>
      </c>
      <c r="F6290">
        <v>0.92873488534093795</v>
      </c>
      <c r="G6290">
        <v>364.77654579192802</v>
      </c>
      <c r="H6290">
        <v>192.70956508676801</v>
      </c>
      <c r="I6290">
        <v>727.34980571106905</v>
      </c>
      <c r="J6290">
        <v>1142.82815046676</v>
      </c>
      <c r="K6290">
        <v>516.38022600748195</v>
      </c>
    </row>
    <row r="6291" spans="1:11" x14ac:dyDescent="0.35">
      <c r="A6291">
        <v>6290</v>
      </c>
      <c r="B6291">
        <v>-0.44754447459061603</v>
      </c>
      <c r="C6291">
        <v>-0.15797727944704401</v>
      </c>
      <c r="D6291">
        <v>-7.0543108394898302E-2</v>
      </c>
      <c r="F6291">
        <v>0.92873488534093795</v>
      </c>
      <c r="G6291">
        <v>364.77654579192802</v>
      </c>
      <c r="H6291">
        <v>192.70956508676801</v>
      </c>
      <c r="I6291">
        <v>727.34980571106905</v>
      </c>
      <c r="J6291">
        <v>1142.2339897413499</v>
      </c>
      <c r="K6291">
        <v>515.72685189410504</v>
      </c>
    </row>
    <row r="6292" spans="1:11" x14ac:dyDescent="0.35">
      <c r="A6292">
        <v>6291</v>
      </c>
      <c r="B6292">
        <v>-0.44687490159131499</v>
      </c>
      <c r="C6292">
        <v>-0.15781663041524199</v>
      </c>
      <c r="D6292">
        <v>-7.0620296099479493E-2</v>
      </c>
      <c r="F6292">
        <v>0.92873488534093795</v>
      </c>
      <c r="G6292">
        <v>364.77654579192802</v>
      </c>
      <c r="H6292">
        <v>192.70956508676801</v>
      </c>
      <c r="I6292">
        <v>727.34980571106905</v>
      </c>
      <c r="J6292">
        <v>1141.64160319968</v>
      </c>
      <c r="K6292">
        <v>515.07212797091302</v>
      </c>
    </row>
    <row r="6293" spans="1:11" x14ac:dyDescent="0.35">
      <c r="A6293">
        <v>6292</v>
      </c>
      <c r="B6293">
        <v>-0.446206132061986</v>
      </c>
      <c r="C6293">
        <v>-0.15765565100977</v>
      </c>
      <c r="D6293">
        <v>-7.0697386982221E-2</v>
      </c>
      <c r="F6293">
        <v>0.92873488534093795</v>
      </c>
      <c r="G6293">
        <v>364.77654579192802</v>
      </c>
      <c r="H6293">
        <v>192.70956508676801</v>
      </c>
      <c r="I6293">
        <v>727.34980571106905</v>
      </c>
      <c r="J6293">
        <v>1141.05099084173</v>
      </c>
      <c r="K6293">
        <v>514.41605423790702</v>
      </c>
    </row>
    <row r="6294" spans="1:11" x14ac:dyDescent="0.35">
      <c r="A6294">
        <v>6293</v>
      </c>
      <c r="B6294">
        <v>-0.44553816657264</v>
      </c>
      <c r="C6294">
        <v>-0.15749434105711299</v>
      </c>
      <c r="D6294">
        <v>-7.0774380957049896E-2</v>
      </c>
      <c r="F6294">
        <v>0.92873488534093795</v>
      </c>
      <c r="G6294">
        <v>364.77654579192802</v>
      </c>
      <c r="H6294">
        <v>192.70956508676801</v>
      </c>
      <c r="I6294">
        <v>727.34980571106905</v>
      </c>
      <c r="J6294">
        <v>1140.4621526675201</v>
      </c>
      <c r="K6294">
        <v>513.75863069508603</v>
      </c>
    </row>
    <row r="6295" spans="1:11" x14ac:dyDescent="0.35">
      <c r="A6295">
        <v>6294</v>
      </c>
      <c r="B6295">
        <v>-0.444871005768668</v>
      </c>
      <c r="C6295">
        <v>-0.15733270038375299</v>
      </c>
      <c r="D6295">
        <v>-7.0851277943654797E-2</v>
      </c>
      <c r="F6295">
        <v>0.92873488534093795</v>
      </c>
      <c r="G6295">
        <v>364.77654579192802</v>
      </c>
      <c r="H6295">
        <v>192.70956508676801</v>
      </c>
      <c r="I6295">
        <v>727.34980571106905</v>
      </c>
      <c r="J6295">
        <v>1139.8750886770299</v>
      </c>
      <c r="K6295">
        <v>513.09985734245095</v>
      </c>
    </row>
    <row r="6296" spans="1:11" x14ac:dyDescent="0.35">
      <c r="A6296">
        <v>6295</v>
      </c>
      <c r="B6296">
        <v>-0.44420465028946099</v>
      </c>
      <c r="C6296">
        <v>-0.15717072881617</v>
      </c>
      <c r="D6296">
        <v>-7.0928077856504304E-2</v>
      </c>
      <c r="F6296">
        <v>0.92873488534093795</v>
      </c>
      <c r="G6296">
        <v>364.77654579192802</v>
      </c>
      <c r="H6296">
        <v>192.70956508676801</v>
      </c>
      <c r="I6296">
        <v>727.34980571106905</v>
      </c>
      <c r="J6296">
        <v>1139.28979887028</v>
      </c>
      <c r="K6296">
        <v>512.43973418000098</v>
      </c>
    </row>
    <row r="6297" spans="1:11" x14ac:dyDescent="0.35">
      <c r="A6297">
        <v>6296</v>
      </c>
      <c r="B6297">
        <v>-0.443539100795733</v>
      </c>
      <c r="C6297">
        <v>-0.15700842618083699</v>
      </c>
      <c r="D6297">
        <v>-7.1004780613962495E-2</v>
      </c>
      <c r="F6297">
        <v>0.92873488534093795</v>
      </c>
      <c r="G6297">
        <v>364.77654579192802</v>
      </c>
      <c r="H6297">
        <v>192.70956508676801</v>
      </c>
      <c r="I6297">
        <v>727.34980571106905</v>
      </c>
      <c r="J6297">
        <v>1138.70628324725</v>
      </c>
      <c r="K6297">
        <v>511.77826120773699</v>
      </c>
    </row>
    <row r="6298" spans="1:11" x14ac:dyDescent="0.35">
      <c r="A6298">
        <v>6297</v>
      </c>
      <c r="B6298">
        <v>-0.44287435787991403</v>
      </c>
      <c r="C6298">
        <v>-0.15684579230422499</v>
      </c>
      <c r="D6298">
        <v>-7.1081386126573096E-2</v>
      </c>
      <c r="F6298">
        <v>0.92873488534093795</v>
      </c>
      <c r="G6298">
        <v>364.77654579192802</v>
      </c>
      <c r="H6298">
        <v>192.70956508676801</v>
      </c>
      <c r="I6298">
        <v>727.34980571106905</v>
      </c>
      <c r="J6298">
        <v>1138.12454180796</v>
      </c>
      <c r="K6298">
        <v>511.115438425658</v>
      </c>
    </row>
    <row r="6299" spans="1:11" x14ac:dyDescent="0.35">
      <c r="A6299">
        <v>6298</v>
      </c>
      <c r="B6299">
        <v>-0.44221042235218999</v>
      </c>
      <c r="C6299">
        <v>-0.15668282701280201</v>
      </c>
      <c r="D6299">
        <v>-7.1157894319711104E-2</v>
      </c>
      <c r="F6299">
        <v>0.92873488534093795</v>
      </c>
      <c r="G6299">
        <v>364.77654579192802</v>
      </c>
      <c r="H6299">
        <v>192.70956508676801</v>
      </c>
      <c r="I6299">
        <v>727.34980571106905</v>
      </c>
      <c r="J6299">
        <v>1137.54457455239</v>
      </c>
      <c r="K6299">
        <v>510.45126583376401</v>
      </c>
    </row>
    <row r="6300" spans="1:11" x14ac:dyDescent="0.35">
      <c r="A6300">
        <v>6299</v>
      </c>
      <c r="B6300">
        <v>-0.44154729465313097</v>
      </c>
      <c r="C6300">
        <v>-0.15651953013303199</v>
      </c>
      <c r="D6300">
        <v>-7.1234305091842406E-2</v>
      </c>
      <c r="F6300">
        <v>0.92873488534093795</v>
      </c>
      <c r="G6300">
        <v>364.77654579192802</v>
      </c>
      <c r="H6300">
        <v>192.70956508676801</v>
      </c>
      <c r="I6300">
        <v>727.34980571106905</v>
      </c>
      <c r="J6300">
        <v>1136.9663814805599</v>
      </c>
      <c r="K6300">
        <v>509.78574343205599</v>
      </c>
    </row>
    <row r="6301" spans="1:11" x14ac:dyDescent="0.35">
      <c r="A6301">
        <v>6300</v>
      </c>
      <c r="B6301">
        <v>-0.44088497569324803</v>
      </c>
      <c r="C6301">
        <v>-0.15635590149137599</v>
      </c>
      <c r="D6301">
        <v>-7.1310618372156007E-2</v>
      </c>
      <c r="F6301">
        <v>0.92873488534093795</v>
      </c>
      <c r="G6301">
        <v>364.77654579192802</v>
      </c>
      <c r="H6301">
        <v>192.70956508676801</v>
      </c>
      <c r="I6301">
        <v>727.34980571106905</v>
      </c>
      <c r="J6301">
        <v>1136.38996259245</v>
      </c>
      <c r="K6301">
        <v>509.11887122053298</v>
      </c>
    </row>
    <row r="6302" spans="1:11" x14ac:dyDescent="0.35">
      <c r="A6302">
        <v>6301</v>
      </c>
      <c r="B6302">
        <v>-0.44022346933031797</v>
      </c>
      <c r="C6302">
        <v>-0.156192023255214</v>
      </c>
      <c r="D6302">
        <v>-7.1386825202126705E-2</v>
      </c>
      <c r="F6302">
        <v>0.92873488534093795</v>
      </c>
      <c r="G6302">
        <v>364.77654579192802</v>
      </c>
      <c r="H6302">
        <v>192.70956508676801</v>
      </c>
      <c r="I6302">
        <v>727.34980571106905</v>
      </c>
      <c r="J6302">
        <v>1135.8151938021001</v>
      </c>
      <c r="K6302">
        <v>508.451027068548</v>
      </c>
    </row>
    <row r="6303" spans="1:11" x14ac:dyDescent="0.35">
      <c r="A6303">
        <v>6302</v>
      </c>
      <c r="B6303">
        <v>-0.439562776522476</v>
      </c>
      <c r="C6303">
        <v>-0.15602789532384301</v>
      </c>
      <c r="D6303">
        <v>-7.1462925536639396E-2</v>
      </c>
      <c r="F6303">
        <v>0.92873488534093795</v>
      </c>
      <c r="G6303">
        <v>364.77654579192802</v>
      </c>
      <c r="H6303">
        <v>192.70956508676801</v>
      </c>
      <c r="I6303">
        <v>727.34980571106905</v>
      </c>
      <c r="J6303">
        <v>1135.2420751095001</v>
      </c>
      <c r="K6303">
        <v>507.78221097609998</v>
      </c>
    </row>
    <row r="6304" spans="1:11" x14ac:dyDescent="0.35">
      <c r="A6304">
        <v>6303</v>
      </c>
      <c r="B6304">
        <v>-0.43890289800711801</v>
      </c>
      <c r="C6304">
        <v>-0.15586351759664699</v>
      </c>
      <c r="D6304">
        <v>-7.15389193192736E-2</v>
      </c>
      <c r="F6304">
        <v>0.92873488534093795</v>
      </c>
      <c r="G6304">
        <v>364.77654579192802</v>
      </c>
      <c r="H6304">
        <v>192.70956508676801</v>
      </c>
      <c r="I6304">
        <v>727.34980571106905</v>
      </c>
      <c r="J6304">
        <v>1134.67060651466</v>
      </c>
      <c r="K6304">
        <v>507.11242294318902</v>
      </c>
    </row>
    <row r="6305" spans="1:11" x14ac:dyDescent="0.35">
      <c r="A6305">
        <v>6304</v>
      </c>
      <c r="B6305">
        <v>-0.43824383445311499</v>
      </c>
      <c r="C6305">
        <v>-0.1556988899731</v>
      </c>
      <c r="D6305">
        <v>-7.16148064848805E-2</v>
      </c>
      <c r="F6305">
        <v>0.92873488534093795</v>
      </c>
      <c r="G6305">
        <v>364.77654579192802</v>
      </c>
      <c r="H6305">
        <v>192.70956508676801</v>
      </c>
      <c r="I6305">
        <v>727.34980571106905</v>
      </c>
      <c r="J6305">
        <v>1134.10078801758</v>
      </c>
      <c r="K6305">
        <v>506.44166296981598</v>
      </c>
    </row>
    <row r="6306" spans="1:11" x14ac:dyDescent="0.35">
      <c r="A6306">
        <v>6305</v>
      </c>
      <c r="B6306">
        <v>-0.43758558660330399</v>
      </c>
      <c r="C6306">
        <v>-0.15553401235275999</v>
      </c>
      <c r="D6306">
        <v>-7.1690586974025902E-2</v>
      </c>
      <c r="F6306">
        <v>0.92873488534093795</v>
      </c>
      <c r="G6306">
        <v>364.77654579192802</v>
      </c>
      <c r="H6306">
        <v>192.70956508676801</v>
      </c>
      <c r="I6306">
        <v>727.34980571106905</v>
      </c>
      <c r="J6306">
        <v>1133.53261961824</v>
      </c>
      <c r="K6306">
        <v>505.76993105598001</v>
      </c>
    </row>
    <row r="6307" spans="1:11" x14ac:dyDescent="0.35">
      <c r="A6307">
        <v>6306</v>
      </c>
      <c r="B6307">
        <v>-0.436928155156391</v>
      </c>
      <c r="C6307">
        <v>-0.15536888463527301</v>
      </c>
      <c r="D6307">
        <v>-7.1766260723099301E-2</v>
      </c>
      <c r="F6307">
        <v>0.92873488534093795</v>
      </c>
      <c r="G6307">
        <v>364.77654579192802</v>
      </c>
      <c r="H6307">
        <v>192.70956508676801</v>
      </c>
      <c r="I6307">
        <v>727.34980571106905</v>
      </c>
      <c r="J6307">
        <v>1132.9661013166699</v>
      </c>
      <c r="K6307">
        <v>505.09722720168202</v>
      </c>
    </row>
    <row r="6308" spans="1:11" x14ac:dyDescent="0.35">
      <c r="A6308">
        <v>6307</v>
      </c>
      <c r="B6308">
        <v>-0.43627154101726101</v>
      </c>
      <c r="C6308">
        <v>-0.155203506720376</v>
      </c>
      <c r="D6308">
        <v>-7.18418276810419E-2</v>
      </c>
      <c r="F6308">
        <v>0.92873488534093795</v>
      </c>
      <c r="G6308">
        <v>364.77654579192802</v>
      </c>
      <c r="H6308">
        <v>192.70956508676801</v>
      </c>
      <c r="I6308">
        <v>727.34980571106905</v>
      </c>
      <c r="J6308">
        <v>1132.4012331128499</v>
      </c>
      <c r="K6308">
        <v>504.423551406922</v>
      </c>
    </row>
    <row r="6309" spans="1:11" x14ac:dyDescent="0.35">
      <c r="A6309">
        <v>6308</v>
      </c>
      <c r="B6309">
        <v>-0.43561574471411901</v>
      </c>
      <c r="C6309">
        <v>-0.15503787850789</v>
      </c>
      <c r="D6309">
        <v>-7.1917287772622907E-2</v>
      </c>
      <c r="F6309">
        <v>0.92873488534093795</v>
      </c>
      <c r="G6309">
        <v>364.77654579192802</v>
      </c>
      <c r="H6309">
        <v>192.70956508676801</v>
      </c>
      <c r="I6309">
        <v>727.34980571106905</v>
      </c>
      <c r="J6309">
        <v>1131.8380150067801</v>
      </c>
      <c r="K6309">
        <v>503.74890367169797</v>
      </c>
    </row>
    <row r="6310" spans="1:11" x14ac:dyDescent="0.35">
      <c r="A6310">
        <v>6309</v>
      </c>
      <c r="B6310">
        <v>-0.43496076718057503</v>
      </c>
      <c r="C6310">
        <v>-0.15487199989772599</v>
      </c>
      <c r="D6310">
        <v>-7.1992640946697203E-2</v>
      </c>
      <c r="F6310">
        <v>0.92873488534093795</v>
      </c>
      <c r="G6310">
        <v>364.77654579192802</v>
      </c>
      <c r="H6310">
        <v>192.70956508676801</v>
      </c>
      <c r="I6310">
        <v>727.34980571106905</v>
      </c>
      <c r="J6310">
        <v>1131.27644699847</v>
      </c>
      <c r="K6310">
        <v>503.07328399601198</v>
      </c>
    </row>
    <row r="6311" spans="1:11" x14ac:dyDescent="0.35">
      <c r="A6311">
        <v>6310</v>
      </c>
      <c r="B6311">
        <v>-0.43430660897864498</v>
      </c>
      <c r="C6311">
        <v>-0.15470587078988501</v>
      </c>
      <c r="D6311">
        <v>-7.2067887126983296E-2</v>
      </c>
      <c r="F6311">
        <v>0.92873488534093795</v>
      </c>
      <c r="G6311">
        <v>364.77654579192802</v>
      </c>
      <c r="H6311">
        <v>192.70956508676801</v>
      </c>
      <c r="I6311">
        <v>727.34980571106905</v>
      </c>
      <c r="J6311">
        <v>1130.71652908791</v>
      </c>
      <c r="K6311">
        <v>502.39669237986402</v>
      </c>
    </row>
    <row r="6312" spans="1:11" x14ac:dyDescent="0.35">
      <c r="A6312">
        <v>6311</v>
      </c>
      <c r="B6312">
        <v>-0.43365327096703599</v>
      </c>
      <c r="C6312">
        <v>-0.154539491084453</v>
      </c>
      <c r="D6312">
        <v>-7.2143026258131404E-2</v>
      </c>
      <c r="F6312">
        <v>0.92873488534093795</v>
      </c>
      <c r="G6312">
        <v>364.77654579192802</v>
      </c>
      <c r="H6312">
        <v>192.70956508676801</v>
      </c>
      <c r="I6312">
        <v>727.34980571106905</v>
      </c>
      <c r="J6312">
        <v>1130.1582612751099</v>
      </c>
      <c r="K6312">
        <v>501.71912882325302</v>
      </c>
    </row>
    <row r="6313" spans="1:11" x14ac:dyDescent="0.35">
      <c r="A6313">
        <v>6312</v>
      </c>
      <c r="B6313">
        <v>-0.433000753829556</v>
      </c>
      <c r="C6313">
        <v>-0.15437286068160799</v>
      </c>
      <c r="D6313">
        <v>-7.2218058271002694E-2</v>
      </c>
      <c r="F6313">
        <v>0.92873488534093795</v>
      </c>
      <c r="G6313">
        <v>364.77654579192802</v>
      </c>
      <c r="H6313">
        <v>192.70956508676801</v>
      </c>
      <c r="I6313">
        <v>727.34980571106905</v>
      </c>
      <c r="J6313">
        <v>1129.60164356006</v>
      </c>
      <c r="K6313">
        <v>501.04059332617902</v>
      </c>
    </row>
    <row r="6314" spans="1:11" x14ac:dyDescent="0.35">
      <c r="A6314">
        <v>6313</v>
      </c>
      <c r="B6314">
        <v>-0.43234905833749798</v>
      </c>
      <c r="C6314">
        <v>-0.15420597948161599</v>
      </c>
      <c r="D6314">
        <v>-7.2292983100452499E-2</v>
      </c>
      <c r="F6314">
        <v>0.92873488534093795</v>
      </c>
      <c r="G6314">
        <v>364.77654579192802</v>
      </c>
      <c r="H6314">
        <v>192.70956508676801</v>
      </c>
      <c r="I6314">
        <v>727.34980571106905</v>
      </c>
      <c r="J6314">
        <v>1129.04667594277</v>
      </c>
      <c r="K6314">
        <v>500.361085888643</v>
      </c>
    </row>
    <row r="6315" spans="1:11" x14ac:dyDescent="0.35">
      <c r="A6315">
        <v>6314</v>
      </c>
      <c r="B6315">
        <v>-0.43169818528058002</v>
      </c>
      <c r="C6315">
        <v>-0.15403884738483101</v>
      </c>
      <c r="D6315">
        <v>-7.2367800682586303E-2</v>
      </c>
      <c r="F6315">
        <v>0.92873488534093795</v>
      </c>
      <c r="G6315">
        <v>364.77654579192802</v>
      </c>
      <c r="H6315">
        <v>192.70956508676801</v>
      </c>
      <c r="I6315">
        <v>727.34980571106905</v>
      </c>
      <c r="J6315">
        <v>1128.4933584232299</v>
      </c>
      <c r="K6315">
        <v>499.68060651064502</v>
      </c>
    </row>
    <row r="6316" spans="1:11" x14ac:dyDescent="0.35">
      <c r="A6316">
        <v>6315</v>
      </c>
      <c r="B6316">
        <v>-0.43104813529080599</v>
      </c>
      <c r="C6316">
        <v>-0.15387146429169901</v>
      </c>
      <c r="D6316">
        <v>-7.2442510942687097E-2</v>
      </c>
      <c r="F6316">
        <v>0.92873488534093795</v>
      </c>
      <c r="G6316">
        <v>364.77654579192802</v>
      </c>
      <c r="H6316">
        <v>192.70956508676801</v>
      </c>
      <c r="I6316">
        <v>727.34980571106905</v>
      </c>
      <c r="J6316">
        <v>1127.94169100145</v>
      </c>
      <c r="K6316">
        <v>498.99915519218303</v>
      </c>
    </row>
    <row r="6317" spans="1:11" x14ac:dyDescent="0.35">
      <c r="A6317">
        <v>6316</v>
      </c>
      <c r="B6317">
        <v>-0.43039890908512102</v>
      </c>
      <c r="C6317">
        <v>-0.15370383010275401</v>
      </c>
      <c r="D6317">
        <v>-7.2517113813050899E-2</v>
      </c>
      <c r="F6317">
        <v>0.92873488534093795</v>
      </c>
      <c r="G6317">
        <v>364.77654579192802</v>
      </c>
      <c r="H6317">
        <v>192.70956508676801</v>
      </c>
      <c r="I6317">
        <v>727.34980571106905</v>
      </c>
      <c r="J6317">
        <v>1127.3916736774199</v>
      </c>
      <c r="K6317">
        <v>498.31673193325997</v>
      </c>
    </row>
    <row r="6318" spans="1:11" x14ac:dyDescent="0.35">
      <c r="A6318">
        <v>6317</v>
      </c>
      <c r="B6318">
        <v>-0.42975050754276001</v>
      </c>
      <c r="C6318">
        <v>-0.15353594471862</v>
      </c>
      <c r="D6318">
        <v>-7.2591609229625695E-2</v>
      </c>
      <c r="F6318">
        <v>0.92873488534093795</v>
      </c>
      <c r="G6318">
        <v>364.77654579192802</v>
      </c>
      <c r="H6318">
        <v>192.70956508676801</v>
      </c>
      <c r="I6318">
        <v>727.34980571106905</v>
      </c>
      <c r="J6318">
        <v>1126.8433064511501</v>
      </c>
      <c r="K6318">
        <v>497.63333673387302</v>
      </c>
    </row>
    <row r="6319" spans="1:11" x14ac:dyDescent="0.35">
      <c r="A6319">
        <v>6318</v>
      </c>
      <c r="B6319">
        <v>-0.42910293127870303</v>
      </c>
      <c r="C6319">
        <v>-0.15336780804001099</v>
      </c>
      <c r="D6319">
        <v>-7.2665997117070405E-2</v>
      </c>
      <c r="F6319">
        <v>0.92873488534093795</v>
      </c>
      <c r="G6319">
        <v>364.77654579192802</v>
      </c>
      <c r="H6319">
        <v>192.70956508676801</v>
      </c>
      <c r="I6319">
        <v>727.34980571106905</v>
      </c>
      <c r="J6319">
        <v>1126.2965893226301</v>
      </c>
      <c r="K6319">
        <v>496.94896959402399</v>
      </c>
    </row>
    <row r="6320" spans="1:11" x14ac:dyDescent="0.35">
      <c r="A6320">
        <v>6319</v>
      </c>
      <c r="B6320">
        <v>-0.42845618111767803</v>
      </c>
      <c r="C6320">
        <v>-0.15319941996773301</v>
      </c>
      <c r="D6320">
        <v>-7.2740277408481102E-2</v>
      </c>
      <c r="F6320">
        <v>0.92873488534093795</v>
      </c>
      <c r="G6320">
        <v>364.77654579192802</v>
      </c>
      <c r="H6320">
        <v>192.70956508676801</v>
      </c>
      <c r="I6320">
        <v>727.34980571106905</v>
      </c>
      <c r="J6320">
        <v>1125.7515222918701</v>
      </c>
      <c r="K6320">
        <v>496.263630513713</v>
      </c>
    </row>
    <row r="6321" spans="1:11" x14ac:dyDescent="0.35">
      <c r="A6321">
        <v>6320</v>
      </c>
      <c r="B6321">
        <v>-0.42781025766553699</v>
      </c>
      <c r="C6321">
        <v>-0.15303078040267901</v>
      </c>
      <c r="D6321">
        <v>-7.2814450025089905E-2</v>
      </c>
      <c r="F6321">
        <v>0.92873488534093795</v>
      </c>
      <c r="G6321">
        <v>364.77654579192802</v>
      </c>
      <c r="H6321">
        <v>192.70956508676801</v>
      </c>
      <c r="I6321">
        <v>727.34980571106905</v>
      </c>
      <c r="J6321">
        <v>1125.2081053588599</v>
      </c>
      <c r="K6321">
        <v>495.57731949293901</v>
      </c>
    </row>
    <row r="6322" spans="1:11" x14ac:dyDescent="0.35">
      <c r="A6322">
        <v>6321</v>
      </c>
      <c r="B6322">
        <v>-0.42716516183497</v>
      </c>
      <c r="C6322">
        <v>-0.15286188924583599</v>
      </c>
      <c r="D6322">
        <v>-7.2888514903675802E-2</v>
      </c>
      <c r="F6322">
        <v>0.92873488534093795</v>
      </c>
      <c r="G6322">
        <v>364.77654579192802</v>
      </c>
      <c r="H6322">
        <v>192.70956508676801</v>
      </c>
      <c r="I6322">
        <v>727.34980571106905</v>
      </c>
      <c r="J6322">
        <v>1124.66633852361</v>
      </c>
      <c r="K6322">
        <v>494.89003653170198</v>
      </c>
    </row>
    <row r="6323" spans="1:11" x14ac:dyDescent="0.35">
      <c r="A6323">
        <v>6322</v>
      </c>
      <c r="B6323">
        <v>-0.42652089423633499</v>
      </c>
      <c r="C6323">
        <v>-0.15269274639828001</v>
      </c>
      <c r="D6323">
        <v>-7.29624719650631E-2</v>
      </c>
      <c r="F6323">
        <v>0.92873488534093795</v>
      </c>
      <c r="G6323">
        <v>364.77654579192802</v>
      </c>
      <c r="H6323">
        <v>192.70956508676801</v>
      </c>
      <c r="I6323">
        <v>727.34980571106905</v>
      </c>
      <c r="J6323">
        <v>1124.1262217861099</v>
      </c>
      <c r="K6323">
        <v>494.20178163000298</v>
      </c>
    </row>
    <row r="6324" spans="1:11" x14ac:dyDescent="0.35">
      <c r="A6324">
        <v>6323</v>
      </c>
      <c r="B6324">
        <v>-0.42587745578247999</v>
      </c>
      <c r="C6324">
        <v>-0.15252335176118001</v>
      </c>
      <c r="D6324">
        <v>-7.3036321144082594E-2</v>
      </c>
      <c r="F6324">
        <v>0.92873488534093795</v>
      </c>
      <c r="G6324">
        <v>364.77654579192802</v>
      </c>
      <c r="H6324">
        <v>192.70956508676801</v>
      </c>
      <c r="I6324">
        <v>727.34980571106905</v>
      </c>
      <c r="J6324">
        <v>1123.58775514637</v>
      </c>
      <c r="K6324">
        <v>493.512554787841</v>
      </c>
    </row>
    <row r="6325" spans="1:11" x14ac:dyDescent="0.35">
      <c r="A6325">
        <v>6324</v>
      </c>
      <c r="B6325">
        <v>-0.425234846899535</v>
      </c>
      <c r="C6325">
        <v>-0.152353705235794</v>
      </c>
      <c r="D6325">
        <v>-7.3110062347801694E-2</v>
      </c>
      <c r="F6325">
        <v>0.92873488534093795</v>
      </c>
      <c r="G6325">
        <v>364.77654579192802</v>
      </c>
      <c r="H6325">
        <v>192.70956508676801</v>
      </c>
      <c r="I6325">
        <v>727.34980571106905</v>
      </c>
      <c r="J6325">
        <v>1123.05093860438</v>
      </c>
      <c r="K6325">
        <v>492.82235600521699</v>
      </c>
    </row>
    <row r="6326" spans="1:11" x14ac:dyDescent="0.35">
      <c r="A6326">
        <v>6325</v>
      </c>
      <c r="B6326">
        <v>-0.42459306861011697</v>
      </c>
      <c r="C6326">
        <v>-0.15218380672347401</v>
      </c>
      <c r="D6326">
        <v>-7.3183695516520805E-2</v>
      </c>
      <c r="F6326">
        <v>0.92873488534093795</v>
      </c>
      <c r="G6326">
        <v>364.77654579192802</v>
      </c>
      <c r="H6326">
        <v>192.70956508676801</v>
      </c>
      <c r="I6326">
        <v>727.34980571106905</v>
      </c>
      <c r="J6326">
        <v>1122.5157721601399</v>
      </c>
      <c r="K6326">
        <v>492.13118528212999</v>
      </c>
    </row>
    <row r="6327" spans="1:11" x14ac:dyDescent="0.35">
      <c r="A6327">
        <v>6326</v>
      </c>
      <c r="B6327">
        <v>-0.42395212146287697</v>
      </c>
      <c r="C6327">
        <v>-0.15201365612566101</v>
      </c>
      <c r="D6327">
        <v>-7.3257220563564096E-2</v>
      </c>
      <c r="F6327">
        <v>0.92873488534093795</v>
      </c>
      <c r="G6327">
        <v>364.77654579192802</v>
      </c>
      <c r="H6327">
        <v>192.70956508676801</v>
      </c>
      <c r="I6327">
        <v>727.34980571106905</v>
      </c>
      <c r="J6327">
        <v>1121.98225581367</v>
      </c>
      <c r="K6327">
        <v>491.43904261858103</v>
      </c>
    </row>
    <row r="6328" spans="1:11" x14ac:dyDescent="0.35">
      <c r="A6328">
        <v>6327</v>
      </c>
      <c r="B6328">
        <v>-0.42331200633917099</v>
      </c>
      <c r="C6328">
        <v>-0.15184325334389101</v>
      </c>
      <c r="D6328">
        <v>-7.3330637420036704E-2</v>
      </c>
      <c r="F6328">
        <v>0.92873488534093795</v>
      </c>
      <c r="G6328">
        <v>364.77654579192802</v>
      </c>
      <c r="H6328">
        <v>192.70956508676801</v>
      </c>
      <c r="I6328">
        <v>727.34980571106905</v>
      </c>
      <c r="J6328">
        <v>1121.45038956494</v>
      </c>
      <c r="K6328">
        <v>490.74592801456902</v>
      </c>
    </row>
    <row r="6329" spans="1:11" x14ac:dyDescent="0.35">
      <c r="A6329">
        <v>6328</v>
      </c>
      <c r="B6329">
        <v>-0.422672723917771</v>
      </c>
      <c r="C6329">
        <v>-0.15167259827978899</v>
      </c>
      <c r="D6329">
        <v>-7.3403946004297393E-2</v>
      </c>
      <c r="F6329">
        <v>0.92873488534093795</v>
      </c>
      <c r="G6329">
        <v>364.77654579192802</v>
      </c>
      <c r="H6329">
        <v>192.70956508676801</v>
      </c>
      <c r="I6329">
        <v>727.34980571106905</v>
      </c>
      <c r="J6329">
        <v>1120.9201734139699</v>
      </c>
      <c r="K6329">
        <v>490.05184147009402</v>
      </c>
    </row>
    <row r="6330" spans="1:11" x14ac:dyDescent="0.35">
      <c r="A6330">
        <v>6329</v>
      </c>
      <c r="B6330">
        <v>-0.42203427504398</v>
      </c>
      <c r="C6330">
        <v>-0.151501690835075</v>
      </c>
      <c r="D6330">
        <v>-7.3477146243913494E-2</v>
      </c>
      <c r="F6330">
        <v>0.92873488534093795</v>
      </c>
      <c r="G6330">
        <v>364.77654579192802</v>
      </c>
      <c r="H6330">
        <v>192.70956508676801</v>
      </c>
      <c r="I6330">
        <v>727.34980571106905</v>
      </c>
      <c r="J6330">
        <v>1120.39160736076</v>
      </c>
      <c r="K6330">
        <v>489.356782985157</v>
      </c>
    </row>
    <row r="6331" spans="1:11" x14ac:dyDescent="0.35">
      <c r="A6331">
        <v>6330</v>
      </c>
      <c r="B6331">
        <v>-0.421396660189163</v>
      </c>
      <c r="C6331">
        <v>-0.15133053091156101</v>
      </c>
      <c r="D6331">
        <v>-7.3550238043494004E-2</v>
      </c>
      <c r="F6331">
        <v>0.92873488534093795</v>
      </c>
      <c r="G6331">
        <v>364.77654579192802</v>
      </c>
      <c r="H6331">
        <v>192.70956508676801</v>
      </c>
      <c r="I6331">
        <v>727.34980571106905</v>
      </c>
      <c r="J6331">
        <v>1119.8646914052999</v>
      </c>
      <c r="K6331">
        <v>488.66075255975699</v>
      </c>
    </row>
    <row r="6332" spans="1:11" x14ac:dyDescent="0.35">
      <c r="A6332">
        <v>6331</v>
      </c>
      <c r="B6332">
        <v>-0.42075988027179201</v>
      </c>
      <c r="C6332">
        <v>-0.15115911841115101</v>
      </c>
      <c r="D6332">
        <v>-7.3623221333583899E-2</v>
      </c>
      <c r="F6332">
        <v>0.92873488534093795</v>
      </c>
      <c r="G6332">
        <v>364.77654579192802</v>
      </c>
      <c r="H6332">
        <v>192.70956508676801</v>
      </c>
      <c r="I6332">
        <v>727.34980571106905</v>
      </c>
      <c r="J6332">
        <v>1119.3394255476001</v>
      </c>
      <c r="K6332">
        <v>487.96375019389501</v>
      </c>
    </row>
    <row r="6333" spans="1:11" x14ac:dyDescent="0.35">
      <c r="A6333">
        <v>6332</v>
      </c>
      <c r="B6333">
        <v>-0.42012393601280501</v>
      </c>
      <c r="C6333">
        <v>-0.15098745323584101</v>
      </c>
      <c r="D6333">
        <v>-7.3696096030592503E-2</v>
      </c>
      <c r="F6333">
        <v>0.92873488534093795</v>
      </c>
      <c r="G6333">
        <v>364.77654579192802</v>
      </c>
      <c r="H6333">
        <v>192.70956508676801</v>
      </c>
      <c r="I6333">
        <v>727.34980571106905</v>
      </c>
      <c r="J6333">
        <v>1118.8158097876501</v>
      </c>
      <c r="K6333">
        <v>487.26577588756999</v>
      </c>
    </row>
    <row r="6334" spans="1:11" x14ac:dyDescent="0.35">
      <c r="A6334">
        <v>6333</v>
      </c>
      <c r="B6334">
        <v>-0.41948882816071298</v>
      </c>
      <c r="C6334">
        <v>-0.15081553528772401</v>
      </c>
      <c r="D6334">
        <v>-7.3768862055049303E-2</v>
      </c>
      <c r="F6334">
        <v>0.92873488534093795</v>
      </c>
      <c r="G6334">
        <v>364.77654579192802</v>
      </c>
      <c r="H6334">
        <v>192.70956508676801</v>
      </c>
      <c r="I6334">
        <v>727.34980571106905</v>
      </c>
      <c r="J6334">
        <v>1118.2938441254501</v>
      </c>
      <c r="K6334">
        <v>486.566829640783</v>
      </c>
    </row>
    <row r="6335" spans="1:11" x14ac:dyDescent="0.35">
      <c r="A6335">
        <v>6334</v>
      </c>
      <c r="B6335">
        <v>-0.41885455742066202</v>
      </c>
      <c r="C6335">
        <v>-0.15064336446898299</v>
      </c>
      <c r="D6335">
        <v>-7.3841519321800095E-2</v>
      </c>
      <c r="F6335">
        <v>0.92873488534093795</v>
      </c>
      <c r="G6335">
        <v>364.77654579192802</v>
      </c>
      <c r="H6335">
        <v>192.70956508676801</v>
      </c>
      <c r="I6335">
        <v>727.34980571106905</v>
      </c>
      <c r="J6335">
        <v>1117.7735285610099</v>
      </c>
      <c r="K6335">
        <v>485.86691145353302</v>
      </c>
    </row>
    <row r="6336" spans="1:11" x14ac:dyDescent="0.35">
      <c r="A6336">
        <v>6335</v>
      </c>
      <c r="B6336">
        <v>-0.41822112459917998</v>
      </c>
      <c r="C6336">
        <v>-0.15047094068189501</v>
      </c>
      <c r="D6336">
        <v>-7.3914067750843901E-2</v>
      </c>
      <c r="F6336">
        <v>0.92873488534093795</v>
      </c>
      <c r="G6336">
        <v>364.77654579192802</v>
      </c>
      <c r="H6336">
        <v>192.70956508676801</v>
      </c>
      <c r="I6336">
        <v>727.34980571106905</v>
      </c>
      <c r="J6336">
        <v>1117.2548630943299</v>
      </c>
      <c r="K6336">
        <v>485.16602132582</v>
      </c>
    </row>
    <row r="6337" spans="1:11" x14ac:dyDescent="0.35">
      <c r="A6337">
        <v>6336</v>
      </c>
      <c r="B6337">
        <v>-0.41758853028727599</v>
      </c>
      <c r="C6337">
        <v>-0.15029826382883199</v>
      </c>
      <c r="D6337">
        <v>-7.3986507249066302E-2</v>
      </c>
      <c r="F6337">
        <v>0.92873488534093795</v>
      </c>
      <c r="G6337">
        <v>364.77654579192802</v>
      </c>
      <c r="H6337">
        <v>192.70956508676801</v>
      </c>
      <c r="I6337">
        <v>727.34980571106905</v>
      </c>
      <c r="J6337">
        <v>1116.7378477253999</v>
      </c>
      <c r="K6337">
        <v>484.46415925764501</v>
      </c>
    </row>
    <row r="6338" spans="1:11" x14ac:dyDescent="0.35">
      <c r="A6338">
        <v>6337</v>
      </c>
      <c r="B6338">
        <v>-0.41695677537197301</v>
      </c>
      <c r="C6338">
        <v>-0.15012533381226001</v>
      </c>
      <c r="D6338">
        <v>-7.4058837740032302E-2</v>
      </c>
      <c r="F6338">
        <v>0.92873488534093795</v>
      </c>
      <c r="G6338">
        <v>364.77654579192802</v>
      </c>
      <c r="H6338">
        <v>192.70956508676801</v>
      </c>
      <c r="I6338">
        <v>727.34980571106905</v>
      </c>
      <c r="J6338">
        <v>1116.22248245423</v>
      </c>
      <c r="K6338">
        <v>483.761325249008</v>
      </c>
    </row>
    <row r="6339" spans="1:11" x14ac:dyDescent="0.35">
      <c r="A6339">
        <v>6338</v>
      </c>
      <c r="B6339">
        <v>-0.41632586049276599</v>
      </c>
      <c r="C6339">
        <v>-0.14995215053473901</v>
      </c>
      <c r="D6339">
        <v>-7.4131059133373395E-2</v>
      </c>
      <c r="F6339">
        <v>0.92873488534093795</v>
      </c>
      <c r="G6339">
        <v>364.77654579192802</v>
      </c>
      <c r="H6339">
        <v>192.70956508676801</v>
      </c>
      <c r="I6339">
        <v>727.34980571106905</v>
      </c>
      <c r="J6339">
        <v>1115.70876728081</v>
      </c>
      <c r="K6339">
        <v>483.05751929990799</v>
      </c>
    </row>
    <row r="6340" spans="1:11" x14ac:dyDescent="0.35">
      <c r="A6340">
        <v>6339</v>
      </c>
      <c r="B6340">
        <v>-0.415695786527358</v>
      </c>
      <c r="C6340">
        <v>-0.149778713898922</v>
      </c>
      <c r="D6340">
        <v>-7.4203171349643507E-2</v>
      </c>
      <c r="F6340">
        <v>0.92873488534093795</v>
      </c>
      <c r="G6340">
        <v>364.77654579192802</v>
      </c>
      <c r="H6340">
        <v>192.70956508676801</v>
      </c>
      <c r="I6340">
        <v>727.34980571106905</v>
      </c>
      <c r="J6340">
        <v>1115.1967022051399</v>
      </c>
      <c r="K6340">
        <v>482.352741410345</v>
      </c>
    </row>
    <row r="6341" spans="1:11" x14ac:dyDescent="0.35">
      <c r="A6341">
        <v>6340</v>
      </c>
      <c r="B6341">
        <v>-0.41506655393338798</v>
      </c>
      <c r="C6341">
        <v>-0.149605023807559</v>
      </c>
      <c r="D6341">
        <v>-7.42751742834072E-2</v>
      </c>
      <c r="F6341">
        <v>0.92873488534093795</v>
      </c>
      <c r="G6341">
        <v>364.77654579192802</v>
      </c>
      <c r="H6341">
        <v>192.70956508676801</v>
      </c>
      <c r="I6341">
        <v>727.34980571106905</v>
      </c>
      <c r="J6341">
        <v>1114.68628722723</v>
      </c>
      <c r="K6341">
        <v>481.64699158031999</v>
      </c>
    </row>
    <row r="6342" spans="1:11" x14ac:dyDescent="0.35">
      <c r="A6342">
        <v>6341</v>
      </c>
      <c r="B6342">
        <v>-0.41443816376800502</v>
      </c>
      <c r="C6342">
        <v>-0.14943108016349499</v>
      </c>
      <c r="D6342">
        <v>-7.4347067867327796E-2</v>
      </c>
      <c r="F6342">
        <v>0.92873488534093795</v>
      </c>
      <c r="G6342">
        <v>364.77654579192802</v>
      </c>
      <c r="H6342">
        <v>192.70956508676801</v>
      </c>
      <c r="I6342">
        <v>727.34980571106905</v>
      </c>
      <c r="J6342">
        <v>1114.17752234708</v>
      </c>
      <c r="K6342">
        <v>480.94026980983199</v>
      </c>
    </row>
    <row r="6343" spans="1:11" x14ac:dyDescent="0.35">
      <c r="A6343">
        <v>6342</v>
      </c>
      <c r="B6343">
        <v>-0.41381061651426998</v>
      </c>
      <c r="C6343">
        <v>-0.14925688286966701</v>
      </c>
      <c r="D6343">
        <v>-7.44188519958245E-2</v>
      </c>
      <c r="F6343">
        <v>0.92873488534093795</v>
      </c>
      <c r="G6343">
        <v>364.77654579192802</v>
      </c>
      <c r="H6343">
        <v>192.70956508676801</v>
      </c>
      <c r="I6343">
        <v>727.34980571106905</v>
      </c>
      <c r="J6343">
        <v>1113.6704075646801</v>
      </c>
      <c r="K6343">
        <v>480.232576098881</v>
      </c>
    </row>
    <row r="6344" spans="1:11" x14ac:dyDescent="0.35">
      <c r="A6344">
        <v>6343</v>
      </c>
      <c r="B6344">
        <v>-0.41318391302247398</v>
      </c>
      <c r="C6344">
        <v>-0.14908243182910999</v>
      </c>
      <c r="D6344">
        <v>-7.4490526587636899E-2</v>
      </c>
      <c r="F6344">
        <v>0.92873488534093795</v>
      </c>
      <c r="G6344">
        <v>364.77654579192802</v>
      </c>
      <c r="H6344">
        <v>192.70956508676801</v>
      </c>
      <c r="I6344">
        <v>727.34980571106905</v>
      </c>
      <c r="J6344">
        <v>1113.1649428800299</v>
      </c>
      <c r="K6344">
        <v>479.52391044746798</v>
      </c>
    </row>
    <row r="6345" spans="1:11" x14ac:dyDescent="0.35">
      <c r="A6345">
        <v>6344</v>
      </c>
      <c r="B6345">
        <v>-0.41255805404863299</v>
      </c>
      <c r="C6345">
        <v>-0.14890772694495399</v>
      </c>
      <c r="D6345">
        <v>-7.4562091550910398E-2</v>
      </c>
      <c r="F6345">
        <v>0.92873488534093795</v>
      </c>
      <c r="G6345">
        <v>364.77654579192802</v>
      </c>
      <c r="H6345">
        <v>192.70956508676801</v>
      </c>
      <c r="I6345">
        <v>727.34980571106905</v>
      </c>
      <c r="J6345">
        <v>1112.6611282931401</v>
      </c>
      <c r="K6345">
        <v>478.814272855593</v>
      </c>
    </row>
    <row r="6346" spans="1:11" x14ac:dyDescent="0.35">
      <c r="A6346">
        <v>6345</v>
      </c>
      <c r="B6346">
        <v>-0.411933040311184</v>
      </c>
      <c r="C6346">
        <v>-0.14873276812042499</v>
      </c>
      <c r="D6346">
        <v>-7.4633546793490796E-2</v>
      </c>
      <c r="F6346">
        <v>0.92873488534093795</v>
      </c>
      <c r="G6346">
        <v>364.77654579192802</v>
      </c>
      <c r="H6346">
        <v>192.70956508676801</v>
      </c>
      <c r="I6346">
        <v>727.34980571106905</v>
      </c>
      <c r="J6346">
        <v>1112.158963804</v>
      </c>
      <c r="K6346">
        <v>478.10366332325498</v>
      </c>
    </row>
    <row r="6347" spans="1:11" x14ac:dyDescent="0.35">
      <c r="A6347">
        <v>6346</v>
      </c>
      <c r="B6347">
        <v>-0.41130887252555498</v>
      </c>
      <c r="C6347">
        <v>-0.14855755525884401</v>
      </c>
      <c r="D6347">
        <v>-7.4704892222123898E-2</v>
      </c>
      <c r="F6347">
        <v>0.92873488534093795</v>
      </c>
      <c r="G6347">
        <v>364.77654579192802</v>
      </c>
      <c r="H6347">
        <v>192.70956508676801</v>
      </c>
      <c r="I6347">
        <v>727.34980571106905</v>
      </c>
      <c r="J6347">
        <v>1111.65844941262</v>
      </c>
      <c r="K6347">
        <v>477.39208185045402</v>
      </c>
    </row>
    <row r="6348" spans="1:11" x14ac:dyDescent="0.35">
      <c r="A6348">
        <v>6347</v>
      </c>
      <c r="B6348">
        <v>-0.41068555142994501</v>
      </c>
      <c r="C6348">
        <v>-0.148382088263629</v>
      </c>
      <c r="D6348">
        <v>-7.4776127743944501E-2</v>
      </c>
      <c r="F6348">
        <v>0.92873488534093795</v>
      </c>
      <c r="G6348">
        <v>364.77654579192802</v>
      </c>
      <c r="H6348">
        <v>192.70956508676801</v>
      </c>
      <c r="I6348">
        <v>727.34980571106905</v>
      </c>
      <c r="J6348">
        <v>1111.159585119</v>
      </c>
      <c r="K6348">
        <v>476.67952843719098</v>
      </c>
    </row>
    <row r="6349" spans="1:11" x14ac:dyDescent="0.35">
      <c r="A6349">
        <v>6348</v>
      </c>
      <c r="B6349">
        <v>-0.41006307777929502</v>
      </c>
      <c r="C6349">
        <v>-0.14820636703829401</v>
      </c>
      <c r="D6349">
        <v>-7.4847253266651204E-2</v>
      </c>
      <c r="F6349">
        <v>0.92873488534093795</v>
      </c>
      <c r="G6349">
        <v>364.77654579192802</v>
      </c>
      <c r="H6349">
        <v>192.70956508676801</v>
      </c>
      <c r="I6349">
        <v>727.34980571106905</v>
      </c>
      <c r="J6349">
        <v>1110.6623709231301</v>
      </c>
      <c r="K6349">
        <v>475.96600308346501</v>
      </c>
    </row>
    <row r="6350" spans="1:11" x14ac:dyDescent="0.35">
      <c r="A6350">
        <v>6349</v>
      </c>
      <c r="B6350">
        <v>-0.40944145224967798</v>
      </c>
      <c r="C6350">
        <v>-0.148030391486449</v>
      </c>
      <c r="D6350">
        <v>-7.4918268689606299E-2</v>
      </c>
      <c r="F6350">
        <v>0.92873488534093795</v>
      </c>
      <c r="G6350">
        <v>364.77654579192802</v>
      </c>
      <c r="H6350">
        <v>192.70956508676801</v>
      </c>
      <c r="I6350">
        <v>727.34980571106905</v>
      </c>
      <c r="J6350">
        <v>1110.1668068250101</v>
      </c>
      <c r="K6350">
        <v>475.25150578927702</v>
      </c>
    </row>
    <row r="6351" spans="1:11" x14ac:dyDescent="0.35">
      <c r="A6351">
        <v>6350</v>
      </c>
      <c r="B6351">
        <v>-0.40882067570868702</v>
      </c>
      <c r="C6351">
        <v>-0.147854161511803</v>
      </c>
      <c r="D6351">
        <v>-7.4989173926871502E-2</v>
      </c>
      <c r="F6351">
        <v>0.92873488534093795</v>
      </c>
      <c r="G6351">
        <v>364.77654579192802</v>
      </c>
      <c r="H6351">
        <v>192.70956508676801</v>
      </c>
      <c r="I6351">
        <v>727.34980571106905</v>
      </c>
      <c r="J6351">
        <v>1109.67289282465</v>
      </c>
      <c r="K6351">
        <v>474.53603655462598</v>
      </c>
    </row>
    <row r="6352" spans="1:11" x14ac:dyDescent="0.35">
      <c r="A6352">
        <v>6351</v>
      </c>
      <c r="B6352">
        <v>-0.40820074876053802</v>
      </c>
      <c r="C6352">
        <v>-0.14767767701815901</v>
      </c>
      <c r="D6352">
        <v>-7.5059968873331703E-2</v>
      </c>
      <c r="F6352">
        <v>0.92873488534093795</v>
      </c>
      <c r="G6352">
        <v>364.77654579192802</v>
      </c>
      <c r="H6352">
        <v>192.70956508676801</v>
      </c>
      <c r="I6352">
        <v>727.34980571106905</v>
      </c>
      <c r="J6352">
        <v>1109.1806289220399</v>
      </c>
      <c r="K6352">
        <v>473.81959537951201</v>
      </c>
    </row>
    <row r="6353" spans="1:11" x14ac:dyDescent="0.35">
      <c r="A6353">
        <v>6352</v>
      </c>
      <c r="B6353">
        <v>-0.407581672115716</v>
      </c>
      <c r="C6353">
        <v>-0.14750093790941901</v>
      </c>
      <c r="D6353">
        <v>-7.5130653430871205E-2</v>
      </c>
      <c r="F6353">
        <v>0.92873488534093795</v>
      </c>
      <c r="G6353">
        <v>364.77654579192802</v>
      </c>
      <c r="H6353">
        <v>192.70956508676801</v>
      </c>
      <c r="I6353">
        <v>727.34980571106905</v>
      </c>
      <c r="J6353">
        <v>1108.6900151171899</v>
      </c>
      <c r="K6353">
        <v>473.10218226393602</v>
      </c>
    </row>
    <row r="6354" spans="1:11" x14ac:dyDescent="0.35">
      <c r="A6354">
        <v>6353</v>
      </c>
      <c r="B6354">
        <v>-0.40696344664291101</v>
      </c>
      <c r="C6354">
        <v>-0.14732394408958199</v>
      </c>
      <c r="D6354">
        <v>-7.5201227508713595E-2</v>
      </c>
      <c r="F6354">
        <v>0.92873488534093795</v>
      </c>
      <c r="G6354">
        <v>364.77654579192802</v>
      </c>
      <c r="H6354">
        <v>192.70956508676801</v>
      </c>
      <c r="I6354">
        <v>727.34980571106905</v>
      </c>
      <c r="J6354">
        <v>1108.2010514101</v>
      </c>
      <c r="K6354">
        <v>472.383797207898</v>
      </c>
    </row>
    <row r="6355" spans="1:11" x14ac:dyDescent="0.35">
      <c r="A6355">
        <v>6354</v>
      </c>
      <c r="B6355">
        <v>-0.40634607298105802</v>
      </c>
      <c r="C6355">
        <v>-0.147146695462745</v>
      </c>
      <c r="D6355">
        <v>-7.5271691003799795E-2</v>
      </c>
      <c r="F6355">
        <v>0.92873488534093795</v>
      </c>
      <c r="G6355">
        <v>364.77654579192802</v>
      </c>
      <c r="H6355">
        <v>192.70956508676801</v>
      </c>
      <c r="I6355">
        <v>727.34980571106905</v>
      </c>
      <c r="J6355">
        <v>1107.7137378007501</v>
      </c>
      <c r="K6355">
        <v>471.66444021139699</v>
      </c>
    </row>
    <row r="6356" spans="1:11" x14ac:dyDescent="0.35">
      <c r="A6356">
        <v>6355</v>
      </c>
      <c r="B6356">
        <v>-0.40572955195294103</v>
      </c>
      <c r="C6356">
        <v>-0.14696919193310301</v>
      </c>
      <c r="D6356">
        <v>-7.53420438199289E-2</v>
      </c>
      <c r="F6356">
        <v>0.92873488534093795</v>
      </c>
      <c r="G6356">
        <v>364.77654579192802</v>
      </c>
      <c r="H6356">
        <v>192.70956508676801</v>
      </c>
      <c r="I6356">
        <v>727.34980571106905</v>
      </c>
      <c r="J6356">
        <v>1107.2280742891701</v>
      </c>
      <c r="K6356">
        <v>470.944111274433</v>
      </c>
    </row>
    <row r="6357" spans="1:11" x14ac:dyDescent="0.35">
      <c r="A6357">
        <v>6356</v>
      </c>
      <c r="B6357">
        <v>-0.40511388416494298</v>
      </c>
      <c r="C6357">
        <v>-0.14679143340494799</v>
      </c>
      <c r="D6357">
        <v>-7.5412285849116897E-2</v>
      </c>
      <c r="F6357">
        <v>0.92873488534093795</v>
      </c>
      <c r="G6357">
        <v>364.77654579192802</v>
      </c>
      <c r="H6357">
        <v>192.70956508676801</v>
      </c>
      <c r="I6357">
        <v>727.34980571106905</v>
      </c>
      <c r="J6357">
        <v>1106.74406087534</v>
      </c>
      <c r="K6357">
        <v>470.22281039700698</v>
      </c>
    </row>
    <row r="6358" spans="1:11" x14ac:dyDescent="0.35">
      <c r="A6358">
        <v>6357</v>
      </c>
      <c r="B6358">
        <v>-0.40449907048915501</v>
      </c>
      <c r="C6358">
        <v>-0.14661341978267101</v>
      </c>
      <c r="D6358">
        <v>-7.5482416999205201E-2</v>
      </c>
      <c r="F6358">
        <v>0.92873488534093795</v>
      </c>
      <c r="G6358">
        <v>364.77654579192802</v>
      </c>
      <c r="H6358">
        <v>192.70956508676801</v>
      </c>
      <c r="I6358">
        <v>727.34980571106905</v>
      </c>
      <c r="J6358">
        <v>1106.26169755926</v>
      </c>
      <c r="K6358">
        <v>469.50053757911797</v>
      </c>
    </row>
    <row r="6359" spans="1:11" x14ac:dyDescent="0.35">
      <c r="A6359">
        <v>6358</v>
      </c>
      <c r="B6359">
        <v>-0.40388511161845198</v>
      </c>
      <c r="C6359">
        <v>-0.14643515097076201</v>
      </c>
      <c r="D6359">
        <v>-7.5552437164564501E-2</v>
      </c>
      <c r="F6359">
        <v>0.92873488534093795</v>
      </c>
      <c r="G6359">
        <v>364.77654579192802</v>
      </c>
      <c r="H6359">
        <v>192.70956508676801</v>
      </c>
      <c r="I6359">
        <v>727.34980571106905</v>
      </c>
      <c r="J6359">
        <v>1105.78098434094</v>
      </c>
      <c r="K6359">
        <v>468.77729282076598</v>
      </c>
    </row>
    <row r="6360" spans="1:11" x14ac:dyDescent="0.35">
      <c r="A6360">
        <v>6359</v>
      </c>
      <c r="B6360">
        <v>-0.4032720081501</v>
      </c>
      <c r="C6360">
        <v>-0.146256626873808</v>
      </c>
      <c r="D6360">
        <v>-7.5622346233137905E-2</v>
      </c>
      <c r="F6360">
        <v>0.92873488534093795</v>
      </c>
      <c r="G6360">
        <v>364.77654579192802</v>
      </c>
      <c r="H6360">
        <v>192.70956508676801</v>
      </c>
      <c r="I6360">
        <v>727.34980571106905</v>
      </c>
      <c r="J6360">
        <v>1105.3019212203701</v>
      </c>
      <c r="K6360">
        <v>468.05307612195202</v>
      </c>
    </row>
    <row r="6361" spans="1:11" x14ac:dyDescent="0.35">
      <c r="A6361">
        <v>6360</v>
      </c>
      <c r="B6361">
        <v>-0.40265976100223899</v>
      </c>
      <c r="C6361">
        <v>-0.14607784739649601</v>
      </c>
      <c r="D6361">
        <v>-7.5692144115607804E-2</v>
      </c>
      <c r="F6361">
        <v>0.92873488534093795</v>
      </c>
      <c r="G6361">
        <v>364.77654579192802</v>
      </c>
      <c r="H6361">
        <v>192.70956508676801</v>
      </c>
      <c r="I6361">
        <v>727.34980571106905</v>
      </c>
      <c r="J6361">
        <v>1104.8245081975599</v>
      </c>
      <c r="K6361">
        <v>467.32788748267598</v>
      </c>
    </row>
    <row r="6362" spans="1:11" x14ac:dyDescent="0.35">
      <c r="A6362">
        <v>6361</v>
      </c>
      <c r="B6362">
        <v>-0.402048370835973</v>
      </c>
      <c r="C6362">
        <v>-0.145898812443613</v>
      </c>
      <c r="D6362">
        <v>-7.5761830699824603E-2</v>
      </c>
      <c r="F6362">
        <v>0.92873488534093795</v>
      </c>
      <c r="G6362">
        <v>364.77654579192802</v>
      </c>
      <c r="H6362">
        <v>192.70956508676801</v>
      </c>
      <c r="I6362">
        <v>727.34980571106905</v>
      </c>
      <c r="J6362">
        <v>1104.3487452725001</v>
      </c>
      <c r="K6362">
        <v>466.601726902937</v>
      </c>
    </row>
    <row r="6363" spans="1:11" x14ac:dyDescent="0.35">
      <c r="A6363">
        <v>6362</v>
      </c>
      <c r="B6363">
        <v>-0.40143783832003499</v>
      </c>
      <c r="C6363">
        <v>-0.145719521920044</v>
      </c>
      <c r="D6363">
        <v>-7.5831405877534896E-2</v>
      </c>
      <c r="F6363">
        <v>0.92873488534093795</v>
      </c>
      <c r="G6363">
        <v>364.77654579192802</v>
      </c>
      <c r="H6363">
        <v>192.70956508676801</v>
      </c>
      <c r="I6363">
        <v>727.34980571106905</v>
      </c>
      <c r="J6363">
        <v>1103.8746324451999</v>
      </c>
      <c r="K6363">
        <v>465.87459438273498</v>
      </c>
    </row>
    <row r="6364" spans="1:11" x14ac:dyDescent="0.35">
      <c r="A6364">
        <v>6363</v>
      </c>
      <c r="B6364">
        <v>-0.40082816433942697</v>
      </c>
      <c r="C6364">
        <v>-0.14553997573077401</v>
      </c>
      <c r="D6364">
        <v>-7.5900869550696207E-2</v>
      </c>
      <c r="F6364">
        <v>0.92873488534093795</v>
      </c>
      <c r="G6364">
        <v>364.77654579192802</v>
      </c>
      <c r="H6364">
        <v>192.70956508676801</v>
      </c>
      <c r="I6364">
        <v>727.34980571106905</v>
      </c>
      <c r="J6364">
        <v>1103.40216971565</v>
      </c>
      <c r="K6364">
        <v>465.146489922071</v>
      </c>
    </row>
    <row r="6365" spans="1:11" x14ac:dyDescent="0.35">
      <c r="A6365">
        <v>6364</v>
      </c>
      <c r="B6365">
        <v>-0.400219349487207</v>
      </c>
      <c r="C6365">
        <v>-0.145360173780888</v>
      </c>
      <c r="D6365">
        <v>-7.5970221606246002E-2</v>
      </c>
      <c r="F6365">
        <v>0.92873488534093795</v>
      </c>
      <c r="G6365">
        <v>364.77654579192802</v>
      </c>
      <c r="H6365">
        <v>192.70956508676801</v>
      </c>
      <c r="I6365">
        <v>727.34980571106905</v>
      </c>
      <c r="J6365">
        <v>1102.9313570838599</v>
      </c>
      <c r="K6365">
        <v>464.41741352094402</v>
      </c>
    </row>
    <row r="6366" spans="1:11" x14ac:dyDescent="0.35">
      <c r="A6366">
        <v>6365</v>
      </c>
      <c r="B6366">
        <v>-0.39961139458299799</v>
      </c>
      <c r="C6366">
        <v>-0.14518011597557001</v>
      </c>
      <c r="D6366">
        <v>-7.60394619390274E-2</v>
      </c>
      <c r="F6366">
        <v>0.92873488534093795</v>
      </c>
      <c r="G6366">
        <v>364.77654579192802</v>
      </c>
      <c r="H6366">
        <v>192.70956508676801</v>
      </c>
      <c r="I6366">
        <v>727.34980571106905</v>
      </c>
      <c r="J6366">
        <v>1102.46219454982</v>
      </c>
      <c r="K6366">
        <v>463.68736517935503</v>
      </c>
    </row>
    <row r="6367" spans="1:11" x14ac:dyDescent="0.35">
      <c r="A6367">
        <v>6366</v>
      </c>
      <c r="B6367">
        <v>-0.39900430034416001</v>
      </c>
      <c r="C6367">
        <v>-0.144999802220105</v>
      </c>
      <c r="D6367">
        <v>-7.6108590439882495E-2</v>
      </c>
      <c r="F6367">
        <v>0.92873488534093795</v>
      </c>
      <c r="G6367">
        <v>364.77654579192802</v>
      </c>
      <c r="H6367">
        <v>192.70956508676801</v>
      </c>
      <c r="I6367">
        <v>727.34980571106905</v>
      </c>
      <c r="J6367">
        <v>1101.99468211354</v>
      </c>
      <c r="K6367">
        <v>462.95634489730298</v>
      </c>
    </row>
    <row r="6368" spans="1:11" x14ac:dyDescent="0.35">
      <c r="A6368">
        <v>6367</v>
      </c>
      <c r="B6368">
        <v>-0.398398067539112</v>
      </c>
      <c r="C6368">
        <v>-0.14481923241987901</v>
      </c>
      <c r="D6368">
        <v>-7.6177607001790104E-2</v>
      </c>
      <c r="F6368">
        <v>0.92873488534093795</v>
      </c>
      <c r="G6368">
        <v>364.77654579192802</v>
      </c>
      <c r="H6368">
        <v>192.70956508676801</v>
      </c>
      <c r="I6368">
        <v>727.34980571106905</v>
      </c>
      <c r="J6368">
        <v>1101.5288197750101</v>
      </c>
      <c r="K6368">
        <v>462.22435267478801</v>
      </c>
    </row>
    <row r="6369" spans="1:11" x14ac:dyDescent="0.35">
      <c r="A6369">
        <v>6368</v>
      </c>
      <c r="B6369">
        <v>-0.39779269673589401</v>
      </c>
      <c r="C6369">
        <v>-0.14463840648037701</v>
      </c>
      <c r="D6369">
        <v>-7.6246511504887204E-2</v>
      </c>
      <c r="F6369">
        <v>0.92873488534093795</v>
      </c>
      <c r="G6369">
        <v>364.77654579192802</v>
      </c>
      <c r="H6369">
        <v>192.70956508676801</v>
      </c>
      <c r="I6369">
        <v>727.34980571106905</v>
      </c>
      <c r="J6369">
        <v>1101.0646075342399</v>
      </c>
      <c r="K6369">
        <v>461.49138851181101</v>
      </c>
    </row>
    <row r="6370" spans="1:11" x14ac:dyDescent="0.35">
      <c r="A6370">
        <v>6369</v>
      </c>
      <c r="B6370">
        <v>-0.397188188833491</v>
      </c>
      <c r="C6370">
        <v>-0.144457324307187</v>
      </c>
      <c r="D6370">
        <v>-7.6315303847578994E-2</v>
      </c>
      <c r="F6370">
        <v>0.92873488534093795</v>
      </c>
      <c r="G6370">
        <v>364.77654579192802</v>
      </c>
      <c r="H6370">
        <v>192.70956508676801</v>
      </c>
      <c r="I6370">
        <v>727.34980571106905</v>
      </c>
      <c r="J6370">
        <v>1100.6020453912199</v>
      </c>
      <c r="K6370">
        <v>460.75745240837199</v>
      </c>
    </row>
    <row r="6371" spans="1:11" x14ac:dyDescent="0.35">
      <c r="A6371">
        <v>6370</v>
      </c>
      <c r="B6371">
        <v>-0.39658454460144499</v>
      </c>
      <c r="C6371">
        <v>-0.14427598580599499</v>
      </c>
      <c r="D6371">
        <v>-7.6383983919145401E-2</v>
      </c>
      <c r="F6371">
        <v>0.92873488534093795</v>
      </c>
      <c r="G6371">
        <v>364.77654579192802</v>
      </c>
      <c r="H6371">
        <v>192.70956508676801</v>
      </c>
      <c r="I6371">
        <v>727.34980571106905</v>
      </c>
      <c r="J6371">
        <v>1100.14113334596</v>
      </c>
      <c r="K6371">
        <v>460.02254436446901</v>
      </c>
    </row>
    <row r="6372" spans="1:11" x14ac:dyDescent="0.35">
      <c r="A6372">
        <v>6371</v>
      </c>
      <c r="B6372">
        <v>-0.39598176455963902</v>
      </c>
      <c r="C6372">
        <v>-0.14409439088258999</v>
      </c>
      <c r="D6372">
        <v>-7.6452551595633605E-2</v>
      </c>
      <c r="F6372">
        <v>0.92873488534093795</v>
      </c>
      <c r="G6372">
        <v>364.77654579192802</v>
      </c>
      <c r="H6372">
        <v>192.70956508676801</v>
      </c>
      <c r="I6372">
        <v>727.34980571106905</v>
      </c>
      <c r="J6372">
        <v>1099.6818713984501</v>
      </c>
      <c r="K6372">
        <v>459.28666438010498</v>
      </c>
    </row>
    <row r="6373" spans="1:11" x14ac:dyDescent="0.35">
      <c r="A6373">
        <v>6372</v>
      </c>
      <c r="B6373">
        <v>-0.39537984968802697</v>
      </c>
      <c r="C6373">
        <v>-0.143912539442864</v>
      </c>
      <c r="D6373">
        <v>-7.6521006777045195E-2</v>
      </c>
      <c r="F6373">
        <v>0.92873488534093795</v>
      </c>
      <c r="G6373">
        <v>364.77654579192802</v>
      </c>
      <c r="H6373">
        <v>192.70956508676801</v>
      </c>
      <c r="I6373">
        <v>727.34980571106905</v>
      </c>
      <c r="J6373">
        <v>1099.2242595487</v>
      </c>
      <c r="K6373">
        <v>458.54981245527699</v>
      </c>
    </row>
    <row r="6374" spans="1:11" x14ac:dyDescent="0.35">
      <c r="A6374">
        <v>6373</v>
      </c>
      <c r="B6374">
        <v>-0.39477880050514702</v>
      </c>
      <c r="C6374">
        <v>-0.143730431392808</v>
      </c>
      <c r="D6374">
        <v>-7.6589349337589693E-2</v>
      </c>
      <c r="F6374">
        <v>0.92873488534093795</v>
      </c>
      <c r="G6374">
        <v>364.77654579192802</v>
      </c>
      <c r="H6374">
        <v>192.70956508676801</v>
      </c>
      <c r="I6374">
        <v>727.34980571106905</v>
      </c>
      <c r="J6374">
        <v>1098.7682977966999</v>
      </c>
      <c r="K6374">
        <v>457.811988589988</v>
      </c>
    </row>
    <row r="6375" spans="1:11" x14ac:dyDescent="0.35">
      <c r="A6375">
        <v>6374</v>
      </c>
      <c r="B6375">
        <v>-0.39417861785142799</v>
      </c>
      <c r="C6375">
        <v>-0.14354806663851699</v>
      </c>
      <c r="D6375">
        <v>-7.6657579166060794E-2</v>
      </c>
      <c r="F6375">
        <v>0.92873488534093795</v>
      </c>
      <c r="G6375">
        <v>364.77654579192802</v>
      </c>
      <c r="H6375">
        <v>192.70956508676801</v>
      </c>
      <c r="I6375">
        <v>727.34980571106905</v>
      </c>
      <c r="J6375">
        <v>1098.3139861424499</v>
      </c>
      <c r="K6375">
        <v>457.073192784235</v>
      </c>
    </row>
    <row r="6376" spans="1:11" x14ac:dyDescent="0.35">
      <c r="A6376">
        <v>6375</v>
      </c>
      <c r="B6376">
        <v>-0.39357930249202</v>
      </c>
      <c r="C6376">
        <v>-0.14336544508618501</v>
      </c>
      <c r="D6376">
        <v>-7.6725696149728906E-2</v>
      </c>
      <c r="F6376">
        <v>0.92873488534093795</v>
      </c>
      <c r="G6376">
        <v>364.77654579192802</v>
      </c>
      <c r="H6376">
        <v>192.70956508676801</v>
      </c>
      <c r="I6376">
        <v>727.34980571106905</v>
      </c>
      <c r="J6376">
        <v>1097.8613245859599</v>
      </c>
      <c r="K6376">
        <v>456.33342503801998</v>
      </c>
    </row>
    <row r="6377" spans="1:11" x14ac:dyDescent="0.35">
      <c r="A6377">
        <v>6376</v>
      </c>
      <c r="B6377">
        <v>-0.39298085509799202</v>
      </c>
      <c r="C6377">
        <v>-0.14318256664211201</v>
      </c>
      <c r="D6377">
        <v>-7.6793700168263798E-2</v>
      </c>
      <c r="F6377">
        <v>0.92873488534093795</v>
      </c>
      <c r="G6377">
        <v>364.77654579192802</v>
      </c>
      <c r="H6377">
        <v>192.70956508676801</v>
      </c>
      <c r="I6377">
        <v>727.34980571106905</v>
      </c>
      <c r="J6377">
        <v>1097.41031312723</v>
      </c>
      <c r="K6377">
        <v>455.59268535134299</v>
      </c>
    </row>
    <row r="6378" spans="1:11" x14ac:dyDescent="0.35">
      <c r="A6378">
        <v>6377</v>
      </c>
      <c r="B6378">
        <v>-0.39238327648180998</v>
      </c>
      <c r="C6378">
        <v>-0.14299943121269801</v>
      </c>
      <c r="D6378">
        <v>-7.6861591108117605E-2</v>
      </c>
      <c r="F6378">
        <v>0.92873488534093795</v>
      </c>
      <c r="G6378">
        <v>364.77654579192802</v>
      </c>
      <c r="H6378">
        <v>192.70956508676801</v>
      </c>
      <c r="I6378">
        <v>727.34980571106905</v>
      </c>
      <c r="J6378">
        <v>1096.96095176625</v>
      </c>
      <c r="K6378">
        <v>454.85097372420199</v>
      </c>
    </row>
    <row r="6379" spans="1:11" x14ac:dyDescent="0.35">
      <c r="A6379">
        <v>6378</v>
      </c>
      <c r="B6379">
        <v>-0.391786567220622</v>
      </c>
      <c r="C6379">
        <v>-0.14281603870444801</v>
      </c>
      <c r="D6379">
        <v>-7.6929368841686802E-2</v>
      </c>
      <c r="F6379">
        <v>0.92873488534093795</v>
      </c>
      <c r="G6379">
        <v>364.77654579192802</v>
      </c>
      <c r="H6379">
        <v>192.70956508676801</v>
      </c>
      <c r="I6379">
        <v>727.34980571106905</v>
      </c>
      <c r="J6379">
        <v>1096.5132405030299</v>
      </c>
      <c r="K6379">
        <v>454.10829015659999</v>
      </c>
    </row>
    <row r="6380" spans="1:11" x14ac:dyDescent="0.35">
      <c r="A6380">
        <v>6379</v>
      </c>
      <c r="B6380">
        <v>-0.39119072822559797</v>
      </c>
      <c r="C6380">
        <v>-0.14263238902396699</v>
      </c>
      <c r="D6380">
        <v>-7.69970332604554E-2</v>
      </c>
      <c r="F6380">
        <v>0.92873488534093795</v>
      </c>
      <c r="G6380">
        <v>364.77654579192802</v>
      </c>
      <c r="H6380">
        <v>192.70956508676801</v>
      </c>
      <c r="I6380">
        <v>727.34980571106905</v>
      </c>
      <c r="J6380">
        <v>1096.06717933756</v>
      </c>
      <c r="K6380">
        <v>453.364634648535</v>
      </c>
    </row>
    <row r="6381" spans="1:11" x14ac:dyDescent="0.35">
      <c r="A6381">
        <v>6380</v>
      </c>
      <c r="B6381">
        <v>-0.39059576005062802</v>
      </c>
      <c r="C6381">
        <v>-0.14244848207796501</v>
      </c>
      <c r="D6381">
        <v>-7.7064584233348193E-2</v>
      </c>
      <c r="F6381">
        <v>0.92873488534093795</v>
      </c>
      <c r="G6381">
        <v>364.77654579192802</v>
      </c>
      <c r="H6381">
        <v>192.70956508676801</v>
      </c>
      <c r="I6381">
        <v>727.34980571106905</v>
      </c>
      <c r="J6381">
        <v>1095.62276826985</v>
      </c>
      <c r="K6381">
        <v>452.62000720000702</v>
      </c>
    </row>
    <row r="6382" spans="1:11" x14ac:dyDescent="0.35">
      <c r="A6382">
        <v>6381</v>
      </c>
      <c r="B6382">
        <v>-0.39000166360038402</v>
      </c>
      <c r="C6382">
        <v>-0.14226431777325599</v>
      </c>
      <c r="D6382">
        <v>-7.7132021650097707E-2</v>
      </c>
      <c r="F6382">
        <v>0.92873488534093795</v>
      </c>
      <c r="G6382">
        <v>364.77654579192802</v>
      </c>
      <c r="H6382">
        <v>192.70956508676801</v>
      </c>
      <c r="I6382">
        <v>727.34980571106905</v>
      </c>
      <c r="J6382">
        <v>1095.1800072998899</v>
      </c>
      <c r="K6382">
        <v>451.874407811016</v>
      </c>
    </row>
    <row r="6383" spans="1:11" x14ac:dyDescent="0.35">
      <c r="A6383">
        <v>6382</v>
      </c>
      <c r="B6383">
        <v>-0.38940843949076398</v>
      </c>
      <c r="C6383">
        <v>-0.142079896016756</v>
      </c>
      <c r="D6383">
        <v>-7.7199345379785997E-2</v>
      </c>
      <c r="F6383">
        <v>0.92873488534093795</v>
      </c>
      <c r="G6383">
        <v>364.77654579192802</v>
      </c>
      <c r="H6383">
        <v>192.70956508676801</v>
      </c>
      <c r="I6383">
        <v>727.34980571106905</v>
      </c>
      <c r="J6383">
        <v>1094.7388964276799</v>
      </c>
      <c r="K6383">
        <v>451.12783648156397</v>
      </c>
    </row>
    <row r="6384" spans="1:11" x14ac:dyDescent="0.35">
      <c r="A6384">
        <v>6383</v>
      </c>
      <c r="B6384">
        <v>-0.38881608850052501</v>
      </c>
      <c r="C6384">
        <v>-0.14189521671548599</v>
      </c>
      <c r="D6384">
        <v>-7.7266555305266105E-2</v>
      </c>
      <c r="F6384">
        <v>0.92873488534093795</v>
      </c>
      <c r="G6384">
        <v>364.77654579192802</v>
      </c>
      <c r="H6384">
        <v>192.70956508676801</v>
      </c>
      <c r="I6384">
        <v>727.34980571106905</v>
      </c>
      <c r="J6384">
        <v>1094.2994356532299</v>
      </c>
      <c r="K6384">
        <v>450.380293211648</v>
      </c>
    </row>
    <row r="6385" spans="1:11" x14ac:dyDescent="0.35">
      <c r="A6385">
        <v>6384</v>
      </c>
      <c r="B6385">
        <v>-0.38822461136106201</v>
      </c>
      <c r="C6385">
        <v>-0.14171027977657</v>
      </c>
      <c r="D6385">
        <v>-7.7333651301373499E-2</v>
      </c>
      <c r="F6385">
        <v>0.92873488534093795</v>
      </c>
      <c r="G6385">
        <v>364.77654579192802</v>
      </c>
      <c r="H6385">
        <v>192.70956508676801</v>
      </c>
      <c r="I6385">
        <v>727.34980571106905</v>
      </c>
      <c r="J6385">
        <v>1093.86162497654</v>
      </c>
      <c r="K6385">
        <v>449.63177800126999</v>
      </c>
    </row>
    <row r="6386" spans="1:11" x14ac:dyDescent="0.35">
      <c r="A6386">
        <v>6385</v>
      </c>
      <c r="B6386">
        <v>-0.38763400878924398</v>
      </c>
      <c r="C6386">
        <v>-0.14152508510723599</v>
      </c>
      <c r="D6386">
        <v>-7.7400633243623798E-2</v>
      </c>
      <c r="F6386">
        <v>0.92873488534093795</v>
      </c>
      <c r="G6386">
        <v>364.77654579192802</v>
      </c>
      <c r="H6386">
        <v>192.70956508676801</v>
      </c>
      <c r="I6386">
        <v>727.34980571106905</v>
      </c>
      <c r="J6386">
        <v>1093.4254643976001</v>
      </c>
      <c r="K6386">
        <v>448.882290850429</v>
      </c>
    </row>
    <row r="6387" spans="1:11" x14ac:dyDescent="0.35">
      <c r="A6387">
        <v>6386</v>
      </c>
      <c r="B6387">
        <v>-0.38704428151506898</v>
      </c>
      <c r="C6387">
        <v>-0.14133963261481899</v>
      </c>
      <c r="D6387">
        <v>-7.7467501006458495E-2</v>
      </c>
      <c r="F6387">
        <v>0.92873488534093795</v>
      </c>
      <c r="G6387">
        <v>364.77654579192802</v>
      </c>
      <c r="H6387">
        <v>192.70956508676801</v>
      </c>
      <c r="I6387">
        <v>727.34980571106905</v>
      </c>
      <c r="J6387">
        <v>1092.99095391641</v>
      </c>
      <c r="K6387">
        <v>448.13183175912599</v>
      </c>
    </row>
    <row r="6388" spans="1:11" x14ac:dyDescent="0.35">
      <c r="A6388">
        <v>6387</v>
      </c>
      <c r="B6388">
        <v>-0.38645543030236301</v>
      </c>
      <c r="C6388">
        <v>-0.14115392220675599</v>
      </c>
      <c r="D6388">
        <v>-7.7534254465051397E-2</v>
      </c>
      <c r="F6388">
        <v>0.92873488534093795</v>
      </c>
      <c r="G6388">
        <v>364.77654579192802</v>
      </c>
      <c r="H6388">
        <v>192.70956508676801</v>
      </c>
      <c r="I6388">
        <v>727.34980571106905</v>
      </c>
      <c r="J6388">
        <v>1092.5580935329799</v>
      </c>
      <c r="K6388">
        <v>447.38040072735998</v>
      </c>
    </row>
    <row r="6389" spans="1:11" x14ac:dyDescent="0.35">
      <c r="A6389">
        <v>6388</v>
      </c>
      <c r="B6389">
        <v>-0.385867455834981</v>
      </c>
      <c r="C6389">
        <v>-0.14096795379058899</v>
      </c>
      <c r="D6389">
        <v>-7.7600893490873901E-2</v>
      </c>
      <c r="F6389">
        <v>0.92873488534093795</v>
      </c>
      <c r="G6389">
        <v>364.77654579192802</v>
      </c>
      <c r="H6389">
        <v>192.70956508676801</v>
      </c>
      <c r="I6389">
        <v>727.34980571106905</v>
      </c>
      <c r="J6389">
        <v>1092.1268832473099</v>
      </c>
      <c r="K6389">
        <v>446.62799775513201</v>
      </c>
    </row>
    <row r="6390" spans="1:11" x14ac:dyDescent="0.35">
      <c r="A6390">
        <v>6389</v>
      </c>
      <c r="B6390">
        <v>-0.385280358966408</v>
      </c>
      <c r="C6390">
        <v>-0.14078172727396601</v>
      </c>
      <c r="D6390">
        <v>-7.76674179627969E-2</v>
      </c>
      <c r="F6390">
        <v>0.92873488534093795</v>
      </c>
      <c r="G6390">
        <v>364.77654579192802</v>
      </c>
      <c r="H6390">
        <v>192.70956508676801</v>
      </c>
      <c r="I6390">
        <v>727.34980571106905</v>
      </c>
      <c r="J6390">
        <v>1091.6973230593901</v>
      </c>
      <c r="K6390">
        <v>445.874622842441</v>
      </c>
    </row>
    <row r="6391" spans="1:11" x14ac:dyDescent="0.35">
      <c r="A6391">
        <v>6390</v>
      </c>
      <c r="B6391">
        <v>-0.38469414022391601</v>
      </c>
      <c r="C6391">
        <v>-0.14059524256464101</v>
      </c>
      <c r="D6391">
        <v>-7.7733827739367503E-2</v>
      </c>
      <c r="F6391">
        <v>0.92873488534093795</v>
      </c>
      <c r="G6391">
        <v>364.77654579192802</v>
      </c>
      <c r="H6391">
        <v>192.70956508676801</v>
      </c>
      <c r="I6391">
        <v>727.34980571106905</v>
      </c>
      <c r="J6391">
        <v>1091.26941296922</v>
      </c>
      <c r="K6391">
        <v>445.12027598928802</v>
      </c>
    </row>
    <row r="6392" spans="1:11" x14ac:dyDescent="0.35">
      <c r="A6392">
        <v>6391</v>
      </c>
      <c r="B6392">
        <v>-0.38410880049379098</v>
      </c>
      <c r="C6392">
        <v>-0.14040849957047299</v>
      </c>
      <c r="D6392">
        <v>-7.7800122702329E-2</v>
      </c>
      <c r="F6392">
        <v>0.92873488534093795</v>
      </c>
      <c r="G6392">
        <v>364.77654579192802</v>
      </c>
      <c r="H6392">
        <v>192.70956508676801</v>
      </c>
      <c r="I6392">
        <v>727.34980571106905</v>
      </c>
      <c r="J6392">
        <v>1090.84315297681</v>
      </c>
      <c r="K6392">
        <v>444.36495719567199</v>
      </c>
    </row>
    <row r="6393" spans="1:11" x14ac:dyDescent="0.35">
      <c r="A6393">
        <v>6392</v>
      </c>
      <c r="B6393">
        <v>-0.38352434036987099</v>
      </c>
      <c r="C6393">
        <v>-0.140221498199425</v>
      </c>
      <c r="D6393">
        <v>-7.7866302712114699E-2</v>
      </c>
      <c r="F6393">
        <v>0.92873488534093795</v>
      </c>
      <c r="G6393">
        <v>364.77654579192802</v>
      </c>
      <c r="H6393">
        <v>192.70956508676801</v>
      </c>
      <c r="I6393">
        <v>727.34980571106905</v>
      </c>
      <c r="J6393">
        <v>1090.4185430821601</v>
      </c>
      <c r="K6393">
        <v>443.60866646159297</v>
      </c>
    </row>
    <row r="6394" spans="1:11" x14ac:dyDescent="0.35">
      <c r="A6394">
        <v>6393</v>
      </c>
      <c r="B6394">
        <v>-0.38294076068636301</v>
      </c>
      <c r="C6394">
        <v>-0.14003423835956699</v>
      </c>
      <c r="D6394">
        <v>-7.7932367643616496E-2</v>
      </c>
      <c r="F6394">
        <v>0.92873488534093795</v>
      </c>
      <c r="G6394">
        <v>364.77654579192802</v>
      </c>
      <c r="H6394">
        <v>192.70956508676801</v>
      </c>
      <c r="I6394">
        <v>727.34980571106905</v>
      </c>
      <c r="J6394">
        <v>1089.99558328526</v>
      </c>
      <c r="K6394">
        <v>442.85140378705199</v>
      </c>
    </row>
    <row r="6395" spans="1:11" x14ac:dyDescent="0.35">
      <c r="A6395">
        <v>6394</v>
      </c>
      <c r="B6395">
        <v>-0.382358062214257</v>
      </c>
      <c r="C6395">
        <v>-0.13984671995907699</v>
      </c>
      <c r="D6395">
        <v>-7.79983173673231E-2</v>
      </c>
      <c r="F6395">
        <v>0.92873488534093795</v>
      </c>
      <c r="G6395">
        <v>364.77654579192802</v>
      </c>
      <c r="H6395">
        <v>192.70956508676801</v>
      </c>
      <c r="I6395">
        <v>727.34980571106905</v>
      </c>
      <c r="J6395">
        <v>1089.5742735861099</v>
      </c>
      <c r="K6395">
        <v>442.09316917204899</v>
      </c>
    </row>
    <row r="6396" spans="1:11" x14ac:dyDescent="0.35">
      <c r="A6396">
        <v>6395</v>
      </c>
      <c r="B6396">
        <v>-0.381776245598412</v>
      </c>
      <c r="C6396">
        <v>-0.13965894290623701</v>
      </c>
      <c r="D6396">
        <v>-7.8064151746676594E-2</v>
      </c>
      <c r="F6396">
        <v>0.92873488534093795</v>
      </c>
      <c r="G6396">
        <v>364.77654579192802</v>
      </c>
      <c r="H6396">
        <v>192.70956508676801</v>
      </c>
      <c r="I6396">
        <v>727.34980571106905</v>
      </c>
      <c r="J6396">
        <v>1089.1546139847201</v>
      </c>
      <c r="K6396">
        <v>441.33396261658299</v>
      </c>
    </row>
    <row r="6397" spans="1:11" x14ac:dyDescent="0.35">
      <c r="A6397">
        <v>6396</v>
      </c>
      <c r="B6397">
        <v>-0.38119531169244403</v>
      </c>
      <c r="C6397">
        <v>-0.13947090710943699</v>
      </c>
      <c r="D6397">
        <v>-7.8129870653251401E-2</v>
      </c>
      <c r="F6397">
        <v>0.92873488534093795</v>
      </c>
      <c r="G6397">
        <v>364.77654579192802</v>
      </c>
      <c r="H6397">
        <v>192.70956508676801</v>
      </c>
      <c r="I6397">
        <v>727.34980571106905</v>
      </c>
      <c r="J6397">
        <v>1088.7366044810799</v>
      </c>
      <c r="K6397">
        <v>440.57378412065401</v>
      </c>
    </row>
    <row r="6398" spans="1:11" x14ac:dyDescent="0.35">
      <c r="A6398">
        <v>6397</v>
      </c>
      <c r="B6398">
        <v>-0.38061526098127402</v>
      </c>
      <c r="C6398">
        <v>-0.139282612477172</v>
      </c>
      <c r="D6398">
        <v>-7.8195473940527602E-2</v>
      </c>
      <c r="F6398">
        <v>0.92873488534093795</v>
      </c>
      <c r="G6398">
        <v>364.77654579192802</v>
      </c>
      <c r="H6398">
        <v>192.70956508676801</v>
      </c>
      <c r="I6398">
        <v>727.34980571106905</v>
      </c>
      <c r="J6398">
        <v>1088.3202450752001</v>
      </c>
      <c r="K6398">
        <v>439.81263368426198</v>
      </c>
    </row>
    <row r="6399" spans="1:11" x14ac:dyDescent="0.35">
      <c r="A6399">
        <v>6398</v>
      </c>
      <c r="B6399">
        <v>-0.38003609442131098</v>
      </c>
      <c r="C6399">
        <v>-0.13909405891804599</v>
      </c>
      <c r="D6399">
        <v>-7.8260961484880001E-2</v>
      </c>
      <c r="F6399">
        <v>0.92873488534093795</v>
      </c>
      <c r="G6399">
        <v>364.77654579192802</v>
      </c>
      <c r="H6399">
        <v>192.70956508676801</v>
      </c>
      <c r="I6399">
        <v>727.34980571106905</v>
      </c>
      <c r="J6399">
        <v>1087.90553576708</v>
      </c>
      <c r="K6399">
        <v>439.05051130740901</v>
      </c>
    </row>
    <row r="6400" spans="1:11" x14ac:dyDescent="0.35">
      <c r="A6400">
        <v>6399</v>
      </c>
      <c r="B6400">
        <v>-0.37945781273516799</v>
      </c>
      <c r="C6400">
        <v>-0.13890524634077001</v>
      </c>
      <c r="D6400">
        <v>-7.8326333149814395E-2</v>
      </c>
      <c r="F6400">
        <v>0.92873488534093795</v>
      </c>
      <c r="G6400">
        <v>364.77654579192802</v>
      </c>
      <c r="H6400">
        <v>192.70956508676801</v>
      </c>
      <c r="I6400">
        <v>727.34980571106905</v>
      </c>
      <c r="J6400">
        <v>1087.49247655671</v>
      </c>
      <c r="K6400">
        <v>438.28741699009203</v>
      </c>
    </row>
    <row r="6401" spans="1:11" x14ac:dyDescent="0.35">
      <c r="A6401">
        <v>6400</v>
      </c>
      <c r="B6401">
        <v>-0.37888041644970399</v>
      </c>
      <c r="C6401">
        <v>-0.138716174654161</v>
      </c>
      <c r="D6401">
        <v>-7.8391588787908695E-2</v>
      </c>
      <c r="F6401">
        <v>0.92873488534093795</v>
      </c>
      <c r="G6401">
        <v>364.77654579192802</v>
      </c>
      <c r="H6401">
        <v>192.70956508676801</v>
      </c>
      <c r="I6401">
        <v>727.34980571106905</v>
      </c>
      <c r="J6401">
        <v>1087.08106744409</v>
      </c>
      <c r="K6401">
        <v>437.52335073231302</v>
      </c>
    </row>
    <row r="6402" spans="1:11" x14ac:dyDescent="0.35">
      <c r="A6402">
        <v>6401</v>
      </c>
      <c r="B6402">
        <v>-0.37830374695546798</v>
      </c>
      <c r="C6402">
        <v>-0.138526975935648</v>
      </c>
      <c r="D6402">
        <v>-7.8456731321202094E-2</v>
      </c>
      <c r="F6402">
        <v>0.92873488534093795</v>
      </c>
      <c r="G6402">
        <v>364.77654579192802</v>
      </c>
      <c r="H6402">
        <v>192.70956508676801</v>
      </c>
      <c r="I6402">
        <v>727.34980571106905</v>
      </c>
      <c r="J6402">
        <v>1086.6709063441599</v>
      </c>
      <c r="K6402">
        <v>436.75892517315299</v>
      </c>
    </row>
    <row r="6403" spans="1:11" x14ac:dyDescent="0.35">
      <c r="A6403">
        <v>6402</v>
      </c>
      <c r="B6403">
        <v>-0.377727804861483</v>
      </c>
      <c r="C6403">
        <v>-0.13833765019501201</v>
      </c>
      <c r="D6403">
        <v>-7.8521760685610703E-2</v>
      </c>
      <c r="F6403">
        <v>0.92873488534093795</v>
      </c>
      <c r="G6403">
        <v>364.77654579192802</v>
      </c>
      <c r="H6403">
        <v>192.70956508676801</v>
      </c>
      <c r="I6403">
        <v>727.34980571106905</v>
      </c>
      <c r="J6403">
        <v>1086.2619932569201</v>
      </c>
      <c r="K6403">
        <v>435.99414031261199</v>
      </c>
    </row>
    <row r="6404" spans="1:11" x14ac:dyDescent="0.35">
      <c r="A6404">
        <v>6403</v>
      </c>
      <c r="B6404">
        <v>-0.37715259085281799</v>
      </c>
      <c r="C6404">
        <v>-0.13814819744215501</v>
      </c>
      <c r="D6404">
        <v>-7.8586676821327694E-2</v>
      </c>
      <c r="F6404">
        <v>0.92873488534093795</v>
      </c>
      <c r="G6404">
        <v>364.77654579192802</v>
      </c>
      <c r="H6404">
        <v>192.70956508676801</v>
      </c>
      <c r="I6404">
        <v>727.34980571106905</v>
      </c>
      <c r="J6404">
        <v>1085.85432818236</v>
      </c>
      <c r="K6404">
        <v>435.22899615069002</v>
      </c>
    </row>
    <row r="6405" spans="1:11" x14ac:dyDescent="0.35">
      <c r="A6405">
        <v>6404</v>
      </c>
      <c r="B6405">
        <v>-0.37657810572981099</v>
      </c>
      <c r="C6405">
        <v>-0.13795861768710599</v>
      </c>
      <c r="D6405">
        <v>-7.8651479673226304E-2</v>
      </c>
      <c r="F6405">
        <v>0.92873488534093795</v>
      </c>
      <c r="G6405">
        <v>364.77654579192802</v>
      </c>
      <c r="H6405">
        <v>192.70956508676801</v>
      </c>
      <c r="I6405">
        <v>727.34980571106905</v>
      </c>
      <c r="J6405">
        <v>1085.4479111204901</v>
      </c>
      <c r="K6405">
        <v>434.46349268738697</v>
      </c>
    </row>
    <row r="6406" spans="1:11" x14ac:dyDescent="0.35">
      <c r="A6406">
        <v>6405</v>
      </c>
      <c r="B6406">
        <v>-0.37600434994907</v>
      </c>
      <c r="C6406">
        <v>-0.13776891094002</v>
      </c>
      <c r="D6406">
        <v>-7.8716169166798994E-2</v>
      </c>
      <c r="F6406">
        <v>0.92873488534093795</v>
      </c>
      <c r="G6406">
        <v>364.77654579192802</v>
      </c>
      <c r="H6406">
        <v>192.70956508676801</v>
      </c>
      <c r="I6406">
        <v>727.34980571106905</v>
      </c>
      <c r="J6406">
        <v>1085.0427420713099</v>
      </c>
      <c r="K6406">
        <v>433.69762992270398</v>
      </c>
    </row>
    <row r="6407" spans="1:11" x14ac:dyDescent="0.35">
      <c r="A6407">
        <v>6406</v>
      </c>
      <c r="B6407">
        <v>-0.37543132440235599</v>
      </c>
      <c r="C6407">
        <v>-0.13757907721117299</v>
      </c>
      <c r="D6407">
        <v>-7.8780745251342904E-2</v>
      </c>
      <c r="F6407">
        <v>0.92873488534093795</v>
      </c>
      <c r="G6407">
        <v>364.77654579192802</v>
      </c>
      <c r="H6407">
        <v>192.70956508676801</v>
      </c>
      <c r="I6407">
        <v>727.34980571106905</v>
      </c>
      <c r="J6407">
        <v>1084.63882103482</v>
      </c>
      <c r="K6407">
        <v>432.931407856639</v>
      </c>
    </row>
    <row r="6408" spans="1:11" x14ac:dyDescent="0.35">
      <c r="A6408">
        <v>6407</v>
      </c>
      <c r="B6408">
        <v>-0.37485902974172303</v>
      </c>
      <c r="C6408">
        <v>-0.13738911651097099</v>
      </c>
      <c r="D6408">
        <v>-7.8845207865136005E-2</v>
      </c>
      <c r="F6408">
        <v>0.92873488534093795</v>
      </c>
      <c r="G6408">
        <v>364.77654579192802</v>
      </c>
      <c r="H6408">
        <v>192.70956508676801</v>
      </c>
      <c r="I6408">
        <v>727.34980571106905</v>
      </c>
      <c r="J6408">
        <v>1084.2361480110101</v>
      </c>
      <c r="K6408">
        <v>432.16482648919299</v>
      </c>
    </row>
    <row r="6409" spans="1:11" x14ac:dyDescent="0.35">
      <c r="A6409">
        <v>6408</v>
      </c>
      <c r="B6409">
        <v>-0.37428746667927998</v>
      </c>
      <c r="C6409">
        <v>-0.13719902884993901</v>
      </c>
      <c r="D6409">
        <v>-7.8909556946032897E-2</v>
      </c>
      <c r="F6409">
        <v>0.92873488534093795</v>
      </c>
      <c r="G6409">
        <v>364.77654579192802</v>
      </c>
      <c r="H6409">
        <v>192.70956508676801</v>
      </c>
      <c r="I6409">
        <v>727.34980571106905</v>
      </c>
      <c r="J6409">
        <v>1083.8347229998799</v>
      </c>
      <c r="K6409">
        <v>431.39788582036698</v>
      </c>
    </row>
    <row r="6410" spans="1:11" x14ac:dyDescent="0.35">
      <c r="A6410">
        <v>6409</v>
      </c>
      <c r="B6410">
        <v>-0.37371663586320097</v>
      </c>
      <c r="C6410">
        <v>-0.13700881423873401</v>
      </c>
      <c r="D6410">
        <v>-7.8973792430482498E-2</v>
      </c>
      <c r="F6410">
        <v>0.92873488534093795</v>
      </c>
      <c r="G6410">
        <v>364.77654579192802</v>
      </c>
      <c r="H6410">
        <v>192.70956508676801</v>
      </c>
      <c r="I6410">
        <v>727.34980571106905</v>
      </c>
      <c r="J6410">
        <v>1083.4345460014499</v>
      </c>
      <c r="K6410">
        <v>430.63058585015898</v>
      </c>
    </row>
    <row r="6411" spans="1:11" x14ac:dyDescent="0.35">
      <c r="A6411">
        <v>6410</v>
      </c>
      <c r="B6411">
        <v>-0.37314653806249798</v>
      </c>
      <c r="C6411">
        <v>-0.13681847268813299</v>
      </c>
      <c r="D6411">
        <v>-7.9037914259957903E-2</v>
      </c>
      <c r="F6411">
        <v>0.92873488534093795</v>
      </c>
      <c r="G6411">
        <v>364.77654579192802</v>
      </c>
      <c r="H6411">
        <v>192.70956508676801</v>
      </c>
      <c r="I6411">
        <v>727.34980571106905</v>
      </c>
      <c r="J6411">
        <v>1083.0356170156999</v>
      </c>
      <c r="K6411">
        <v>429.86292657857098</v>
      </c>
    </row>
    <row r="6412" spans="1:11" x14ac:dyDescent="0.35">
      <c r="A6412">
        <v>6411</v>
      </c>
      <c r="B6412">
        <v>-0.37257717383925798</v>
      </c>
      <c r="C6412">
        <v>-0.13662800420904</v>
      </c>
      <c r="D6412">
        <v>-7.9101922363958896E-2</v>
      </c>
      <c r="F6412">
        <v>0.92873488534093795</v>
      </c>
      <c r="G6412">
        <v>364.77654579192802</v>
      </c>
      <c r="H6412">
        <v>192.70956508676801</v>
      </c>
      <c r="I6412">
        <v>727.34980571106905</v>
      </c>
      <c r="J6412">
        <v>1082.6379360426399</v>
      </c>
      <c r="K6412">
        <v>429.09490800560098</v>
      </c>
    </row>
    <row r="6413" spans="1:11" x14ac:dyDescent="0.35">
      <c r="A6413">
        <v>6412</v>
      </c>
      <c r="B6413">
        <v>-0.37200854402178501</v>
      </c>
      <c r="C6413">
        <v>-0.136437408812487</v>
      </c>
      <c r="D6413">
        <v>-7.91658166875433E-2</v>
      </c>
      <c r="F6413">
        <v>0.92873488534093795</v>
      </c>
      <c r="G6413">
        <v>364.77654579192802</v>
      </c>
      <c r="H6413">
        <v>192.70956508676801</v>
      </c>
      <c r="I6413">
        <v>727.34980571106905</v>
      </c>
      <c r="J6413">
        <v>1082.2415030822599</v>
      </c>
      <c r="K6413">
        <v>428.32653013125099</v>
      </c>
    </row>
    <row r="6414" spans="1:11" x14ac:dyDescent="0.35">
      <c r="A6414">
        <v>6413</v>
      </c>
      <c r="B6414">
        <v>-0.37144064923539</v>
      </c>
      <c r="C6414">
        <v>-0.13624668650962701</v>
      </c>
      <c r="D6414">
        <v>-7.9229597164259494E-2</v>
      </c>
      <c r="F6414">
        <v>0.92873488534093795</v>
      </c>
      <c r="G6414">
        <v>364.77654579192802</v>
      </c>
      <c r="H6414">
        <v>192.70956508676801</v>
      </c>
      <c r="I6414">
        <v>727.34980571106905</v>
      </c>
      <c r="J6414">
        <v>1081.8463181345801</v>
      </c>
      <c r="K6414">
        <v>427.55779295551901</v>
      </c>
    </row>
    <row r="6415" spans="1:11" x14ac:dyDescent="0.35">
      <c r="A6415">
        <v>6414</v>
      </c>
      <c r="B6415">
        <v>-0.37087349018763999</v>
      </c>
      <c r="C6415">
        <v>-0.13605583731174301</v>
      </c>
      <c r="D6415">
        <v>-7.9293263731008201E-2</v>
      </c>
      <c r="F6415">
        <v>0.92873488534093795</v>
      </c>
      <c r="G6415">
        <v>364.77654579192802</v>
      </c>
      <c r="H6415">
        <v>192.70956508676801</v>
      </c>
      <c r="I6415">
        <v>727.34980571106905</v>
      </c>
      <c r="J6415">
        <v>1081.45238119958</v>
      </c>
      <c r="K6415">
        <v>426.78869647840702</v>
      </c>
    </row>
    <row r="6416" spans="1:11" x14ac:dyDescent="0.35">
      <c r="A6416">
        <v>6415</v>
      </c>
      <c r="B6416">
        <v>-0.37030706762194199</v>
      </c>
      <c r="C6416">
        <v>-0.135864861230242</v>
      </c>
      <c r="D6416">
        <v>-7.9356816326970905E-2</v>
      </c>
      <c r="F6416">
        <v>0.92873488534093795</v>
      </c>
      <c r="G6416">
        <v>364.77654579192802</v>
      </c>
      <c r="H6416">
        <v>192.70956508676801</v>
      </c>
      <c r="I6416">
        <v>727.34980571106905</v>
      </c>
      <c r="J6416">
        <v>1081.05969227726</v>
      </c>
      <c r="K6416">
        <v>426.01924069991401</v>
      </c>
    </row>
    <row r="6417" spans="1:11" x14ac:dyDescent="0.35">
      <c r="A6417">
        <v>6416</v>
      </c>
      <c r="B6417">
        <v>-0.36974138209230201</v>
      </c>
      <c r="C6417">
        <v>-0.13567375827665701</v>
      </c>
      <c r="D6417">
        <v>-7.9420254879526406E-2</v>
      </c>
      <c r="F6417">
        <v>0.92873488534093795</v>
      </c>
      <c r="G6417">
        <v>364.77654579192802</v>
      </c>
      <c r="H6417">
        <v>192.70956508676801</v>
      </c>
      <c r="I6417">
        <v>727.34980571106905</v>
      </c>
      <c r="J6417">
        <v>1080.6682513676301</v>
      </c>
      <c r="K6417">
        <v>425.24942562003997</v>
      </c>
    </row>
    <row r="6418" spans="1:11" x14ac:dyDescent="0.35">
      <c r="A6418">
        <v>6417</v>
      </c>
      <c r="B6418">
        <v>-0.36917643440776698</v>
      </c>
      <c r="C6418">
        <v>-0.135482528462647</v>
      </c>
      <c r="D6418">
        <v>-7.94835793319877E-2</v>
      </c>
      <c r="F6418">
        <v>0.92873488534093795</v>
      </c>
      <c r="G6418">
        <v>364.77654579192802</v>
      </c>
      <c r="H6418">
        <v>192.70956508676801</v>
      </c>
      <c r="I6418">
        <v>727.34980571106905</v>
      </c>
      <c r="J6418">
        <v>1080.27805847069</v>
      </c>
      <c r="K6418">
        <v>424.479251238784</v>
      </c>
    </row>
    <row r="6419" spans="1:11" x14ac:dyDescent="0.35">
      <c r="A6419">
        <v>6418</v>
      </c>
      <c r="B6419">
        <v>-0.36861222525959603</v>
      </c>
      <c r="C6419">
        <v>-0.135291171799998</v>
      </c>
      <c r="D6419">
        <v>-7.9546789619577896E-2</v>
      </c>
      <c r="F6419">
        <v>0.92873488534093795</v>
      </c>
      <c r="G6419">
        <v>364.77654579192802</v>
      </c>
      <c r="H6419">
        <v>192.70956508676801</v>
      </c>
      <c r="I6419">
        <v>727.34980571106905</v>
      </c>
      <c r="J6419">
        <v>1079.8891135864401</v>
      </c>
      <c r="K6419">
        <v>423.70871755614797</v>
      </c>
    </row>
    <row r="6420" spans="1:11" x14ac:dyDescent="0.35">
      <c r="A6420">
        <v>6419</v>
      </c>
      <c r="B6420">
        <v>-0.36804875527160402</v>
      </c>
      <c r="C6420">
        <v>-0.135099688300621</v>
      </c>
      <c r="D6420">
        <v>-7.9609885671339101E-2</v>
      </c>
      <c r="F6420">
        <v>0.92873488534093795</v>
      </c>
      <c r="G6420">
        <v>364.77654579192802</v>
      </c>
      <c r="H6420">
        <v>192.70956508676801</v>
      </c>
      <c r="I6420">
        <v>727.34980571106905</v>
      </c>
      <c r="J6420">
        <v>1079.5014167148699</v>
      </c>
      <c r="K6420">
        <v>422.93782457213098</v>
      </c>
    </row>
    <row r="6421" spans="1:11" x14ac:dyDescent="0.35">
      <c r="A6421">
        <v>6420</v>
      </c>
      <c r="B6421">
        <v>-0.36748602523529</v>
      </c>
      <c r="C6421">
        <v>-0.13490807797655499</v>
      </c>
      <c r="D6421">
        <v>-7.9672867429915695E-2</v>
      </c>
      <c r="F6421">
        <v>0.92873488534093795</v>
      </c>
      <c r="G6421">
        <v>364.77654579192802</v>
      </c>
      <c r="H6421">
        <v>192.70956508676801</v>
      </c>
      <c r="I6421">
        <v>727.34980571106905</v>
      </c>
      <c r="J6421">
        <v>1079.11496785599</v>
      </c>
      <c r="K6421">
        <v>422.16657228673301</v>
      </c>
    </row>
    <row r="6422" spans="1:11" x14ac:dyDescent="0.35">
      <c r="A6422">
        <v>6421</v>
      </c>
      <c r="B6422">
        <v>-0.36692403572976601</v>
      </c>
      <c r="C6422">
        <v>-0.13471634083996301</v>
      </c>
      <c r="D6422">
        <v>-7.9735734821311605E-2</v>
      </c>
      <c r="F6422">
        <v>0.92873488534093795</v>
      </c>
      <c r="G6422">
        <v>364.77654579192802</v>
      </c>
      <c r="H6422">
        <v>192.70956508676801</v>
      </c>
      <c r="I6422">
        <v>727.34980571106905</v>
      </c>
      <c r="J6422">
        <v>1078.7297670098001</v>
      </c>
      <c r="K6422">
        <v>421.39496069995403</v>
      </c>
    </row>
    <row r="6423" spans="1:11" x14ac:dyDescent="0.35">
      <c r="A6423">
        <v>6422</v>
      </c>
      <c r="B6423">
        <v>-0.36636278753592499</v>
      </c>
      <c r="C6423">
        <v>-0.13452447690313901</v>
      </c>
      <c r="D6423">
        <v>-7.9798487785864305E-2</v>
      </c>
      <c r="F6423">
        <v>0.92873488534093795</v>
      </c>
      <c r="G6423">
        <v>364.77654579192802</v>
      </c>
      <c r="H6423">
        <v>192.70956508676801</v>
      </c>
      <c r="I6423">
        <v>727.34980571106905</v>
      </c>
      <c r="J6423">
        <v>1078.3458141762901</v>
      </c>
      <c r="K6423">
        <v>420.62298981179498</v>
      </c>
    </row>
    <row r="6424" spans="1:11" x14ac:dyDescent="0.35">
      <c r="A6424">
        <v>6423</v>
      </c>
      <c r="B6424">
        <v>-0.36580228137839899</v>
      </c>
      <c r="C6424">
        <v>-0.13433248617849899</v>
      </c>
      <c r="D6424">
        <v>-7.9861126258768594E-2</v>
      </c>
      <c r="F6424">
        <v>0.92873488534093795</v>
      </c>
      <c r="G6424">
        <v>364.77654579192802</v>
      </c>
      <c r="H6424">
        <v>192.70956508676801</v>
      </c>
      <c r="I6424">
        <v>727.34980571106905</v>
      </c>
      <c r="J6424">
        <v>1077.9631093554699</v>
      </c>
      <c r="K6424">
        <v>419.850659622254</v>
      </c>
    </row>
    <row r="6425" spans="1:11" x14ac:dyDescent="0.35">
      <c r="A6425">
        <v>6424</v>
      </c>
      <c r="B6425">
        <v>-0.36524251781613898</v>
      </c>
      <c r="C6425">
        <v>-0.134140368678588</v>
      </c>
      <c r="D6425">
        <v>-7.9923650167519497E-2</v>
      </c>
      <c r="F6425">
        <v>0.92873488534093795</v>
      </c>
      <c r="G6425">
        <v>364.77654579192802</v>
      </c>
      <c r="H6425">
        <v>192.70956508676801</v>
      </c>
      <c r="I6425">
        <v>727.34980571106905</v>
      </c>
      <c r="J6425">
        <v>1077.5816525473399</v>
      </c>
      <c r="K6425">
        <v>419.07797013133199</v>
      </c>
    </row>
    <row r="6426" spans="1:11" x14ac:dyDescent="0.35">
      <c r="A6426">
        <v>6425</v>
      </c>
      <c r="B6426">
        <v>-0.36468349755919399</v>
      </c>
      <c r="C6426">
        <v>-0.13394812441607901</v>
      </c>
      <c r="D6426">
        <v>-7.9986059443358806E-2</v>
      </c>
      <c r="F6426">
        <v>0.92873488534093795</v>
      </c>
      <c r="G6426">
        <v>364.77654579192802</v>
      </c>
      <c r="H6426">
        <v>192.70956508676801</v>
      </c>
      <c r="I6426">
        <v>727.34980571106905</v>
      </c>
      <c r="J6426">
        <v>1077.2014437518901</v>
      </c>
      <c r="K6426">
        <v>418.30492133902902</v>
      </c>
    </row>
    <row r="6427" spans="1:11" x14ac:dyDescent="0.35">
      <c r="A6427">
        <v>6426</v>
      </c>
      <c r="B6427">
        <v>-0.364125221391707</v>
      </c>
      <c r="C6427">
        <v>-0.13375575340376999</v>
      </c>
      <c r="D6427">
        <v>-8.0048354026148405E-2</v>
      </c>
      <c r="F6427">
        <v>0.92873488534093795</v>
      </c>
      <c r="G6427">
        <v>364.77654579192802</v>
      </c>
      <c r="H6427">
        <v>192.70956508676801</v>
      </c>
      <c r="I6427">
        <v>727.34980571106905</v>
      </c>
      <c r="J6427">
        <v>1076.8224829691301</v>
      </c>
      <c r="K6427">
        <v>417.53151324534599</v>
      </c>
    </row>
    <row r="6428" spans="1:11" x14ac:dyDescent="0.35">
      <c r="A6428">
        <v>6427</v>
      </c>
      <c r="B6428">
        <v>-0.363567689938469</v>
      </c>
      <c r="C6428">
        <v>-0.13356325565458699</v>
      </c>
      <c r="D6428">
        <v>-8.0110533843778906E-2</v>
      </c>
      <c r="F6428">
        <v>0.92873488534093795</v>
      </c>
      <c r="G6428">
        <v>364.77654579192802</v>
      </c>
      <c r="H6428">
        <v>192.70956508676801</v>
      </c>
      <c r="I6428">
        <v>727.34980571106905</v>
      </c>
      <c r="J6428">
        <v>1076.44477019906</v>
      </c>
      <c r="K6428">
        <v>416.75774585028103</v>
      </c>
    </row>
    <row r="6429" spans="1:11" x14ac:dyDescent="0.35">
      <c r="A6429">
        <v>6428</v>
      </c>
      <c r="B6429">
        <v>-0.36301090393872198</v>
      </c>
      <c r="C6429">
        <v>-0.13337063118158399</v>
      </c>
      <c r="D6429">
        <v>-8.01725988318579E-2</v>
      </c>
      <c r="F6429">
        <v>0.92873488534093795</v>
      </c>
      <c r="G6429">
        <v>364.77654579192802</v>
      </c>
      <c r="H6429">
        <v>192.70956508676801</v>
      </c>
      <c r="I6429">
        <v>727.34980571106905</v>
      </c>
      <c r="J6429">
        <v>1076.06830544167</v>
      </c>
      <c r="K6429">
        <v>415.98361915383498</v>
      </c>
    </row>
    <row r="6430" spans="1:11" x14ac:dyDescent="0.35">
      <c r="A6430">
        <v>6429</v>
      </c>
      <c r="B6430">
        <v>-0.36245486404445498</v>
      </c>
      <c r="C6430">
        <v>-0.13317787999794101</v>
      </c>
      <c r="D6430">
        <v>-8.0234548920476406E-2</v>
      </c>
      <c r="F6430">
        <v>0.92873488534093795</v>
      </c>
      <c r="G6430">
        <v>364.77654579192802</v>
      </c>
      <c r="H6430">
        <v>192.70956508676801</v>
      </c>
      <c r="I6430">
        <v>727.34980571106905</v>
      </c>
      <c r="J6430">
        <v>1075.6930886969701</v>
      </c>
      <c r="K6430">
        <v>415.20913315600899</v>
      </c>
    </row>
    <row r="6431" spans="1:11" x14ac:dyDescent="0.35">
      <c r="A6431">
        <v>6430</v>
      </c>
      <c r="B6431">
        <v>-0.36189957094782099</v>
      </c>
      <c r="C6431">
        <v>-0.13298500211696701</v>
      </c>
      <c r="D6431">
        <v>-8.0296384040922694E-2</v>
      </c>
      <c r="F6431">
        <v>0.92873488534093795</v>
      </c>
      <c r="G6431">
        <v>364.77654579192802</v>
      </c>
      <c r="H6431">
        <v>192.70956508676801</v>
      </c>
      <c r="I6431">
        <v>727.34980571106905</v>
      </c>
      <c r="J6431">
        <v>1075.31911996496</v>
      </c>
      <c r="K6431">
        <v>414.43428785680101</v>
      </c>
    </row>
    <row r="6432" spans="1:11" x14ac:dyDescent="0.35">
      <c r="A6432">
        <v>6431</v>
      </c>
      <c r="B6432">
        <v>-0.36134502536108598</v>
      </c>
      <c r="C6432">
        <v>-0.132791997552097</v>
      </c>
      <c r="D6432">
        <v>-8.0358104125087093E-2</v>
      </c>
      <c r="F6432">
        <v>0.92873488534093795</v>
      </c>
      <c r="G6432">
        <v>364.77654579192802</v>
      </c>
      <c r="H6432">
        <v>192.70956508676801</v>
      </c>
      <c r="I6432">
        <v>727.34980571106905</v>
      </c>
      <c r="J6432">
        <v>1074.9463992456299</v>
      </c>
      <c r="K6432">
        <v>413.65908325621302</v>
      </c>
    </row>
    <row r="6433" spans="1:11" x14ac:dyDescent="0.35">
      <c r="A6433">
        <v>6432</v>
      </c>
      <c r="B6433">
        <v>-0.36079122797391699</v>
      </c>
      <c r="C6433">
        <v>-0.13259886631689499</v>
      </c>
      <c r="D6433">
        <v>-8.0419709103885795E-2</v>
      </c>
      <c r="F6433">
        <v>0.92873488534093795</v>
      </c>
      <c r="G6433">
        <v>364.77654579192802</v>
      </c>
      <c r="H6433">
        <v>192.70956508676801</v>
      </c>
      <c r="I6433">
        <v>727.34980571106905</v>
      </c>
      <c r="J6433">
        <v>1074.57492653899</v>
      </c>
      <c r="K6433">
        <v>412.88351935424402</v>
      </c>
    </row>
    <row r="6434" spans="1:11" x14ac:dyDescent="0.35">
      <c r="A6434">
        <v>6433</v>
      </c>
      <c r="B6434">
        <v>-0.36023817946401598</v>
      </c>
      <c r="C6434">
        <v>-0.132405608425053</v>
      </c>
      <c r="D6434">
        <v>-8.0481198908941606E-2</v>
      </c>
      <c r="F6434">
        <v>0.92873488534093795</v>
      </c>
      <c r="G6434">
        <v>364.77654579192802</v>
      </c>
      <c r="H6434">
        <v>192.70956508676801</v>
      </c>
      <c r="I6434">
        <v>727.34980571106905</v>
      </c>
      <c r="J6434">
        <v>1074.2047018450401</v>
      </c>
      <c r="K6434">
        <v>412.10759615089302</v>
      </c>
    </row>
    <row r="6435" spans="1:11" x14ac:dyDescent="0.35">
      <c r="A6435">
        <v>6434</v>
      </c>
      <c r="B6435">
        <v>-0.35968588052574801</v>
      </c>
      <c r="C6435">
        <v>-0.132212223890388</v>
      </c>
      <c r="D6435">
        <v>-8.0542573468298406E-2</v>
      </c>
      <c r="F6435">
        <v>0.92873488534093795</v>
      </c>
      <c r="G6435">
        <v>364.77654579192802</v>
      </c>
      <c r="H6435">
        <v>192.70956508676801</v>
      </c>
      <c r="I6435">
        <v>727.34980571106905</v>
      </c>
      <c r="J6435">
        <v>1073.8357251637699</v>
      </c>
      <c r="K6435">
        <v>411.33131364616202</v>
      </c>
    </row>
    <row r="6436" spans="1:11" x14ac:dyDescent="0.35">
      <c r="A6436">
        <v>6435</v>
      </c>
      <c r="B6436">
        <v>-0.35913433181766602</v>
      </c>
      <c r="C6436">
        <v>-0.13201871272684901</v>
      </c>
      <c r="D6436">
        <v>-8.0603832711584306E-2</v>
      </c>
      <c r="F6436">
        <v>0.92873488534093795</v>
      </c>
      <c r="G6436">
        <v>364.77654579192802</v>
      </c>
      <c r="H6436">
        <v>192.70956508676801</v>
      </c>
      <c r="I6436">
        <v>727.34980571106905</v>
      </c>
      <c r="J6436">
        <v>1073.4679964951999</v>
      </c>
      <c r="K6436">
        <v>410.55467184004999</v>
      </c>
    </row>
    <row r="6437" spans="1:11" x14ac:dyDescent="0.35">
      <c r="A6437">
        <v>6436</v>
      </c>
      <c r="B6437">
        <v>-0.358583534024562</v>
      </c>
      <c r="C6437">
        <v>-0.13182507494851101</v>
      </c>
      <c r="D6437">
        <v>-8.0664976568060098E-2</v>
      </c>
      <c r="F6437">
        <v>0.92873488534093795</v>
      </c>
      <c r="G6437">
        <v>364.77654579192802</v>
      </c>
      <c r="H6437">
        <v>192.70956508676801</v>
      </c>
      <c r="I6437">
        <v>727.34980571106905</v>
      </c>
      <c r="J6437">
        <v>1073.1015158393</v>
      </c>
      <c r="K6437">
        <v>409.777670732557</v>
      </c>
    </row>
    <row r="6438" spans="1:11" x14ac:dyDescent="0.35">
      <c r="A6438">
        <v>6437</v>
      </c>
      <c r="B6438">
        <v>-0.35803348788261202</v>
      </c>
      <c r="C6438">
        <v>-0.131631310569577</v>
      </c>
      <c r="D6438">
        <v>-8.0726004970486306E-2</v>
      </c>
      <c r="F6438">
        <v>0.92873488534093795</v>
      </c>
      <c r="G6438">
        <v>364.77654579192802</v>
      </c>
      <c r="H6438">
        <v>192.70956508676801</v>
      </c>
      <c r="I6438">
        <v>727.34980571106905</v>
      </c>
      <c r="J6438">
        <v>1072.7362831961</v>
      </c>
      <c r="K6438">
        <v>409.00031032368298</v>
      </c>
    </row>
    <row r="6439" spans="1:11" x14ac:dyDescent="0.35">
      <c r="A6439">
        <v>6438</v>
      </c>
      <c r="B6439">
        <v>-0.35748419408978399</v>
      </c>
      <c r="C6439">
        <v>-0.13143741960437999</v>
      </c>
      <c r="D6439">
        <v>-8.0786917846922601E-2</v>
      </c>
      <c r="F6439">
        <v>0.92873488534093795</v>
      </c>
      <c r="G6439">
        <v>364.77654579192802</v>
      </c>
      <c r="H6439">
        <v>192.70956508676801</v>
      </c>
      <c r="I6439">
        <v>727.34980571106905</v>
      </c>
      <c r="J6439">
        <v>1072.37229856558</v>
      </c>
      <c r="K6439">
        <v>408.22259061342697</v>
      </c>
    </row>
    <row r="6440" spans="1:11" x14ac:dyDescent="0.35">
      <c r="A6440">
        <v>6439</v>
      </c>
      <c r="B6440">
        <v>-0.35693565327524401</v>
      </c>
      <c r="C6440">
        <v>-0.13124340206738</v>
      </c>
      <c r="D6440">
        <v>-8.0847715124464606E-2</v>
      </c>
      <c r="F6440">
        <v>0.92873488534093795</v>
      </c>
      <c r="G6440">
        <v>364.77654579192802</v>
      </c>
      <c r="H6440">
        <v>192.70956508676801</v>
      </c>
      <c r="I6440">
        <v>727.34980571106905</v>
      </c>
      <c r="J6440">
        <v>1072.0095619477499</v>
      </c>
      <c r="K6440">
        <v>407.44451160179102</v>
      </c>
    </row>
    <row r="6441" spans="1:11" x14ac:dyDescent="0.35">
      <c r="A6441">
        <v>6440</v>
      </c>
      <c r="B6441">
        <v>-0.35638786623406898</v>
      </c>
      <c r="C6441">
        <v>-0.131049257973165</v>
      </c>
      <c r="D6441">
        <v>-8.09083967359773E-2</v>
      </c>
      <c r="F6441">
        <v>0.92873488534093795</v>
      </c>
      <c r="G6441">
        <v>364.77654579192802</v>
      </c>
      <c r="H6441">
        <v>192.70956508676801</v>
      </c>
      <c r="I6441">
        <v>727.34980571106905</v>
      </c>
      <c r="J6441">
        <v>1071.6480733425999</v>
      </c>
      <c r="K6441">
        <v>406.66607328877501</v>
      </c>
    </row>
    <row r="6442" spans="1:11" x14ac:dyDescent="0.35">
      <c r="A6442">
        <v>6441</v>
      </c>
      <c r="B6442">
        <v>-0.35584083346723</v>
      </c>
      <c r="C6442">
        <v>-0.13085498733645301</v>
      </c>
      <c r="D6442">
        <v>-8.09689626000379E-2</v>
      </c>
      <c r="F6442">
        <v>0.92873488534093795</v>
      </c>
      <c r="G6442">
        <v>364.77654579192802</v>
      </c>
      <c r="H6442">
        <v>192.70956508676801</v>
      </c>
      <c r="I6442">
        <v>727.34980571106905</v>
      </c>
      <c r="J6442">
        <v>1071.2878327501501</v>
      </c>
      <c r="K6442">
        <v>405.88727567437701</v>
      </c>
    </row>
    <row r="6443" spans="1:11" x14ac:dyDescent="0.35">
      <c r="A6443">
        <v>6442</v>
      </c>
      <c r="B6443">
        <v>-0.35529455583921599</v>
      </c>
      <c r="C6443">
        <v>-0.13066059017209</v>
      </c>
      <c r="D6443">
        <v>-8.1029412654771593E-2</v>
      </c>
      <c r="F6443">
        <v>0.92873488534093795</v>
      </c>
      <c r="G6443">
        <v>364.77654579192802</v>
      </c>
      <c r="H6443">
        <v>192.70956508676801</v>
      </c>
      <c r="I6443">
        <v>727.34980571106905</v>
      </c>
      <c r="J6443">
        <v>1070.92884017037</v>
      </c>
      <c r="K6443">
        <v>405.10811875859798</v>
      </c>
    </row>
    <row r="6444" spans="1:11" x14ac:dyDescent="0.35">
      <c r="A6444">
        <v>6443</v>
      </c>
      <c r="B6444">
        <v>-0.35474903393865898</v>
      </c>
      <c r="C6444">
        <v>-0.13046606649505299</v>
      </c>
      <c r="D6444">
        <v>-8.1089746819958897E-2</v>
      </c>
      <c r="F6444">
        <v>0.92873488534093795</v>
      </c>
      <c r="G6444">
        <v>364.77654579192802</v>
      </c>
      <c r="H6444">
        <v>192.70956508676801</v>
      </c>
      <c r="I6444">
        <v>727.34980571106905</v>
      </c>
      <c r="J6444">
        <v>1070.5710956032899</v>
      </c>
      <c r="K6444">
        <v>404.32860254143799</v>
      </c>
    </row>
    <row r="6445" spans="1:11" x14ac:dyDescent="0.35">
      <c r="A6445">
        <v>6444</v>
      </c>
      <c r="B6445">
        <v>-0.35420426849080999</v>
      </c>
      <c r="C6445">
        <v>-0.13027141632044301</v>
      </c>
      <c r="D6445">
        <v>-8.1149965027284499E-2</v>
      </c>
      <c r="F6445">
        <v>0.92873488534093795</v>
      </c>
      <c r="G6445">
        <v>364.77654579192802</v>
      </c>
      <c r="H6445">
        <v>192.70956508676801</v>
      </c>
      <c r="I6445">
        <v>727.34980571106905</v>
      </c>
      <c r="J6445">
        <v>1070.21459904889</v>
      </c>
      <c r="K6445">
        <v>403.54872702289703</v>
      </c>
    </row>
    <row r="6446" spans="1:11" x14ac:dyDescent="0.35">
      <c r="A6446">
        <v>6445</v>
      </c>
      <c r="B6446">
        <v>-0.35366026018833002</v>
      </c>
      <c r="C6446">
        <v>-0.130076639663496</v>
      </c>
      <c r="D6446">
        <v>-8.1210067202718894E-2</v>
      </c>
      <c r="F6446">
        <v>0.92873488534093795</v>
      </c>
      <c r="G6446">
        <v>364.77654579192802</v>
      </c>
      <c r="H6446">
        <v>192.70956508676801</v>
      </c>
      <c r="I6446">
        <v>727.34980571106905</v>
      </c>
      <c r="J6446">
        <v>1069.8593505071799</v>
      </c>
      <c r="K6446">
        <v>402.76849220297601</v>
      </c>
    </row>
    <row r="6447" spans="1:11" x14ac:dyDescent="0.35">
      <c r="A6447">
        <v>6446</v>
      </c>
      <c r="B6447">
        <v>-0.353117009717964</v>
      </c>
      <c r="C6447">
        <v>-0.129881736539573</v>
      </c>
      <c r="D6447">
        <v>-8.1270053272783499E-2</v>
      </c>
      <c r="F6447">
        <v>0.92873488534093795</v>
      </c>
      <c r="G6447">
        <v>364.77654579192802</v>
      </c>
      <c r="H6447">
        <v>192.70956508676801</v>
      </c>
      <c r="I6447">
        <v>727.34980571106905</v>
      </c>
      <c r="J6447">
        <v>1069.50534997816</v>
      </c>
      <c r="K6447">
        <v>401.98789808167299</v>
      </c>
    </row>
    <row r="6448" spans="1:11" x14ac:dyDescent="0.35">
      <c r="A6448">
        <v>6447</v>
      </c>
      <c r="B6448">
        <v>-0.352574517744354</v>
      </c>
      <c r="C6448">
        <v>-0.12968670696416501</v>
      </c>
      <c r="D6448">
        <v>-8.1329923162915999E-2</v>
      </c>
      <c r="F6448">
        <v>0.92873488534093795</v>
      </c>
      <c r="G6448">
        <v>364.77654579192802</v>
      </c>
      <c r="H6448">
        <v>192.70956508676801</v>
      </c>
      <c r="I6448">
        <v>727.34980571106905</v>
      </c>
      <c r="J6448">
        <v>1069.1525974618201</v>
      </c>
      <c r="K6448">
        <v>401.20694465898902</v>
      </c>
    </row>
    <row r="6449" spans="1:11" x14ac:dyDescent="0.35">
      <c r="A6449">
        <v>6448</v>
      </c>
      <c r="B6449">
        <v>-0.35203278495389601</v>
      </c>
      <c r="C6449">
        <v>-0.129491550952894</v>
      </c>
      <c r="D6449">
        <v>-8.13896767990092E-2</v>
      </c>
      <c r="F6449">
        <v>0.92873488534093795</v>
      </c>
      <c r="G6449">
        <v>364.77654579192802</v>
      </c>
      <c r="H6449">
        <v>192.70956508676801</v>
      </c>
      <c r="I6449">
        <v>727.34980571106905</v>
      </c>
      <c r="J6449">
        <v>1068.8010929581701</v>
      </c>
      <c r="K6449">
        <v>400.42563193492498</v>
      </c>
    </row>
    <row r="6450" spans="1:11" x14ac:dyDescent="0.35">
      <c r="A6450">
        <v>6449</v>
      </c>
      <c r="B6450">
        <v>-0.35149181206548402</v>
      </c>
      <c r="C6450">
        <v>-0.12929626852150999</v>
      </c>
      <c r="D6450">
        <v>-8.1449314107788107E-2</v>
      </c>
      <c r="F6450">
        <v>0.92873488534093795</v>
      </c>
      <c r="G6450">
        <v>364.77654579192802</v>
      </c>
      <c r="H6450">
        <v>192.70956508676801</v>
      </c>
      <c r="I6450">
        <v>727.34980571106905</v>
      </c>
      <c r="J6450">
        <v>1068.4508364671999</v>
      </c>
      <c r="K6450">
        <v>399.64395990947901</v>
      </c>
    </row>
    <row r="6451" spans="1:11" x14ac:dyDescent="0.35">
      <c r="A6451">
        <v>6450</v>
      </c>
      <c r="B6451">
        <v>-0.3509515997489</v>
      </c>
      <c r="C6451">
        <v>-0.12910085968589399</v>
      </c>
      <c r="D6451">
        <v>-8.1508835013718403E-2</v>
      </c>
      <c r="F6451">
        <v>0.92873488534093795</v>
      </c>
      <c r="G6451">
        <v>364.77654579192802</v>
      </c>
      <c r="H6451">
        <v>192.70956508676801</v>
      </c>
      <c r="I6451">
        <v>727.34980571106905</v>
      </c>
      <c r="J6451">
        <v>1068.1018279889299</v>
      </c>
      <c r="K6451">
        <v>398.86192858265298</v>
      </c>
    </row>
    <row r="6452" spans="1:11" x14ac:dyDescent="0.35">
      <c r="A6452">
        <v>6451</v>
      </c>
      <c r="B6452">
        <v>-0.35041214868700399</v>
      </c>
      <c r="C6452">
        <v>-0.12890532446205399</v>
      </c>
      <c r="D6452">
        <v>-8.1568239443438398E-2</v>
      </c>
      <c r="F6452">
        <v>0.92873488534093795</v>
      </c>
      <c r="G6452">
        <v>364.77654579192802</v>
      </c>
      <c r="H6452">
        <v>192.70956508676801</v>
      </c>
      <c r="I6452">
        <v>727.34980571106905</v>
      </c>
      <c r="J6452">
        <v>1067.7540675233399</v>
      </c>
      <c r="K6452">
        <v>398.07953795444598</v>
      </c>
    </row>
    <row r="6453" spans="1:11" x14ac:dyDescent="0.35">
      <c r="A6453">
        <v>6452</v>
      </c>
      <c r="B6453">
        <v>-0.34987345952268001</v>
      </c>
      <c r="C6453">
        <v>-0.12870966286613</v>
      </c>
      <c r="D6453">
        <v>-8.1627527317109302E-2</v>
      </c>
      <c r="F6453">
        <v>0.92873488534093795</v>
      </c>
      <c r="G6453">
        <v>364.77654579192802</v>
      </c>
      <c r="H6453">
        <v>192.70956508676801</v>
      </c>
      <c r="I6453">
        <v>727.34980571106905</v>
      </c>
      <c r="J6453">
        <v>1067.4075550704299</v>
      </c>
      <c r="K6453">
        <v>397.29678802485699</v>
      </c>
    </row>
    <row r="6454" spans="1:11" x14ac:dyDescent="0.35">
      <c r="A6454">
        <v>6453</v>
      </c>
      <c r="B6454">
        <v>-0.34933553304781201</v>
      </c>
      <c r="C6454">
        <v>-0.12851387491439301</v>
      </c>
      <c r="D6454">
        <v>-8.1686698565354807E-2</v>
      </c>
      <c r="F6454">
        <v>0.92873488534093795</v>
      </c>
      <c r="G6454">
        <v>364.77654579192802</v>
      </c>
      <c r="H6454">
        <v>192.70956508676801</v>
      </c>
      <c r="I6454">
        <v>727.34980571106905</v>
      </c>
      <c r="J6454">
        <v>1067.0622906302201</v>
      </c>
      <c r="K6454">
        <v>396.513678793888</v>
      </c>
    </row>
    <row r="6455" spans="1:11" x14ac:dyDescent="0.35">
      <c r="A6455">
        <v>6454</v>
      </c>
      <c r="B6455">
        <v>-0.34879836976388701</v>
      </c>
      <c r="C6455">
        <v>-0.128317960623241</v>
      </c>
      <c r="D6455">
        <v>-8.1745753101186105E-2</v>
      </c>
      <c r="F6455">
        <v>0.92873488534093795</v>
      </c>
      <c r="G6455">
        <v>364.77654579192802</v>
      </c>
      <c r="H6455">
        <v>192.70956508676801</v>
      </c>
      <c r="I6455">
        <v>727.34980571106905</v>
      </c>
      <c r="J6455">
        <v>1066.7182742026901</v>
      </c>
      <c r="K6455">
        <v>395.73021026153799</v>
      </c>
    </row>
    <row r="6456" spans="1:11" x14ac:dyDescent="0.35">
      <c r="A6456">
        <v>6455</v>
      </c>
      <c r="B6456">
        <v>-0.34826197053763802</v>
      </c>
      <c r="C6456">
        <v>-0.128121920009203</v>
      </c>
      <c r="D6456">
        <v>-8.1804690860402401E-2</v>
      </c>
      <c r="F6456">
        <v>0.92873488534093795</v>
      </c>
      <c r="G6456">
        <v>364.77654579192802</v>
      </c>
      <c r="H6456">
        <v>192.70956508676801</v>
      </c>
      <c r="I6456">
        <v>727.34980571106905</v>
      </c>
      <c r="J6456">
        <v>1066.37550578784</v>
      </c>
      <c r="K6456">
        <v>394.94638242780701</v>
      </c>
    </row>
    <row r="6457" spans="1:11" x14ac:dyDescent="0.35">
      <c r="A6457">
        <v>6456</v>
      </c>
      <c r="B6457">
        <v>-0.347726335996556</v>
      </c>
      <c r="C6457">
        <v>-0.12792575308894</v>
      </c>
      <c r="D6457">
        <v>-8.1863511761780305E-2</v>
      </c>
      <c r="F6457">
        <v>0.92873488534093795</v>
      </c>
      <c r="G6457">
        <v>364.77654579192802</v>
      </c>
      <c r="H6457">
        <v>192.70956508676801</v>
      </c>
      <c r="I6457">
        <v>727.34980571106905</v>
      </c>
      <c r="J6457">
        <v>1066.0339853856899</v>
      </c>
      <c r="K6457">
        <v>394.16219529269398</v>
      </c>
    </row>
    <row r="6458" spans="1:11" x14ac:dyDescent="0.35">
      <c r="A6458">
        <v>6457</v>
      </c>
      <c r="B6458">
        <v>-0.34719146686556301</v>
      </c>
      <c r="C6458">
        <v>-0.127729459879241</v>
      </c>
      <c r="D6458">
        <v>-8.1922215731301498E-2</v>
      </c>
      <c r="F6458">
        <v>0.92873488534093795</v>
      </c>
      <c r="G6458">
        <v>364.77654579192802</v>
      </c>
      <c r="H6458">
        <v>192.70956508676801</v>
      </c>
      <c r="I6458">
        <v>727.34980571106905</v>
      </c>
      <c r="J6458">
        <v>1065.69371299622</v>
      </c>
      <c r="K6458">
        <v>393.37764885620101</v>
      </c>
    </row>
    <row r="6459" spans="1:11" x14ac:dyDescent="0.35">
      <c r="A6459">
        <v>6458</v>
      </c>
      <c r="B6459">
        <v>-0.34665736368129402</v>
      </c>
      <c r="C6459">
        <v>-0.12753304039702601</v>
      </c>
      <c r="D6459">
        <v>-8.1980802682779699E-2</v>
      </c>
      <c r="F6459">
        <v>0.92873488534093795</v>
      </c>
      <c r="G6459">
        <v>364.77654579192802</v>
      </c>
      <c r="H6459">
        <v>192.70956508676801</v>
      </c>
      <c r="I6459">
        <v>727.34980571106905</v>
      </c>
      <c r="J6459">
        <v>1065.3546886194299</v>
      </c>
      <c r="K6459">
        <v>392.59274311832701</v>
      </c>
    </row>
    <row r="6460" spans="1:11" x14ac:dyDescent="0.35">
      <c r="A6460">
        <v>6459</v>
      </c>
      <c r="B6460">
        <v>-0.34612402725925001</v>
      </c>
      <c r="C6460">
        <v>-0.12733649465934799</v>
      </c>
      <c r="D6460">
        <v>-8.20392725470072E-2</v>
      </c>
      <c r="F6460">
        <v>0.92873488534093795</v>
      </c>
      <c r="G6460">
        <v>364.77654579192802</v>
      </c>
      <c r="H6460">
        <v>192.70956508676801</v>
      </c>
      <c r="I6460">
        <v>727.34980571106905</v>
      </c>
      <c r="J6460">
        <v>1065.01691225534</v>
      </c>
      <c r="K6460">
        <v>391.80747807907198</v>
      </c>
    </row>
    <row r="6461" spans="1:11" x14ac:dyDescent="0.35">
      <c r="A6461">
        <v>6460</v>
      </c>
      <c r="B6461">
        <v>-0.34559145828861099</v>
      </c>
      <c r="C6461">
        <v>-0.127139822683386</v>
      </c>
      <c r="D6461">
        <v>-8.2097625245837899E-2</v>
      </c>
      <c r="F6461">
        <v>0.92873488534093795</v>
      </c>
      <c r="G6461">
        <v>364.77654579192802</v>
      </c>
      <c r="H6461">
        <v>192.70956508676801</v>
      </c>
      <c r="I6461">
        <v>727.34980571106905</v>
      </c>
      <c r="J6461">
        <v>1064.6803839039301</v>
      </c>
      <c r="K6461">
        <v>391.02185373843599</v>
      </c>
    </row>
    <row r="6462" spans="1:11" x14ac:dyDescent="0.35">
      <c r="A6462">
        <v>6461</v>
      </c>
      <c r="B6462">
        <v>-0.34505965737144301</v>
      </c>
      <c r="C6462">
        <v>-0.126943024486453</v>
      </c>
      <c r="D6462">
        <v>-8.2155860695185504E-2</v>
      </c>
      <c r="F6462">
        <v>0.92873488534093795</v>
      </c>
      <c r="G6462">
        <v>364.77654579192802</v>
      </c>
      <c r="H6462">
        <v>192.70956508676801</v>
      </c>
      <c r="I6462">
        <v>727.34980571106905</v>
      </c>
      <c r="J6462">
        <v>1064.3451035652099</v>
      </c>
      <c r="K6462">
        <v>390.23587009642</v>
      </c>
    </row>
    <row r="6463" spans="1:11" x14ac:dyDescent="0.35">
      <c r="A6463">
        <v>6462</v>
      </c>
      <c r="B6463">
        <v>-0.34452862523869798</v>
      </c>
      <c r="C6463">
        <v>-0.12674610008599299</v>
      </c>
      <c r="D6463">
        <v>-8.2213978821294997E-2</v>
      </c>
      <c r="F6463">
        <v>0.92873488534093795</v>
      </c>
      <c r="G6463">
        <v>364.77654579192802</v>
      </c>
      <c r="H6463">
        <v>192.70956508676801</v>
      </c>
      <c r="I6463">
        <v>727.34980571106905</v>
      </c>
      <c r="J6463">
        <v>1064.01107123917</v>
      </c>
      <c r="K6463">
        <v>389.44952715302202</v>
      </c>
    </row>
    <row r="6464" spans="1:11" x14ac:dyDescent="0.35">
      <c r="A6464">
        <v>6463</v>
      </c>
      <c r="B6464">
        <v>-0.34399836258295602</v>
      </c>
      <c r="C6464">
        <v>-0.12654904949957901</v>
      </c>
      <c r="D6464">
        <v>-8.2271979544492599E-2</v>
      </c>
      <c r="F6464">
        <v>0.92873488534093795</v>
      </c>
      <c r="G6464">
        <v>364.77654579192802</v>
      </c>
      <c r="H6464">
        <v>192.70956508676801</v>
      </c>
      <c r="I6464">
        <v>727.34980571106905</v>
      </c>
      <c r="J6464">
        <v>1063.67828692582</v>
      </c>
      <c r="K6464">
        <v>388.66282490824301</v>
      </c>
    </row>
    <row r="6465" spans="1:11" x14ac:dyDescent="0.35">
      <c r="A6465">
        <v>6464</v>
      </c>
      <c r="B6465">
        <v>-0.34346887006375099</v>
      </c>
      <c r="C6465">
        <v>-0.12635187274491599</v>
      </c>
      <c r="D6465">
        <v>-8.2329862785085195E-2</v>
      </c>
      <c r="F6465">
        <v>0.92873488534093795</v>
      </c>
      <c r="G6465">
        <v>364.77654579192802</v>
      </c>
      <c r="H6465">
        <v>192.70956508676801</v>
      </c>
      <c r="I6465">
        <v>727.34980571106905</v>
      </c>
      <c r="J6465">
        <v>1063.34675062516</v>
      </c>
      <c r="K6465">
        <v>387.87576336208298</v>
      </c>
    </row>
    <row r="6466" spans="1:11" x14ac:dyDescent="0.35">
      <c r="A6466">
        <v>6465</v>
      </c>
      <c r="B6466">
        <v>-0.34294014842190101</v>
      </c>
      <c r="C6466">
        <v>-0.12615456983984</v>
      </c>
      <c r="D6466">
        <v>-8.2387628466379606E-2</v>
      </c>
      <c r="F6466">
        <v>0.92873488534093795</v>
      </c>
      <c r="G6466">
        <v>364.77654579192802</v>
      </c>
      <c r="H6466">
        <v>192.70956508676801</v>
      </c>
      <c r="I6466">
        <v>727.34980571106905</v>
      </c>
      <c r="J6466">
        <v>1063.01646233718</v>
      </c>
      <c r="K6466">
        <v>387.088342514543</v>
      </c>
    </row>
    <row r="6467" spans="1:11" x14ac:dyDescent="0.35">
      <c r="A6467">
        <v>6466</v>
      </c>
      <c r="B6467">
        <v>-0.34241219819769098</v>
      </c>
      <c r="C6467">
        <v>-0.12595714080231901</v>
      </c>
      <c r="D6467">
        <v>-8.2445276500436496E-2</v>
      </c>
      <c r="F6467">
        <v>0.92873488534093795</v>
      </c>
      <c r="G6467">
        <v>364.77654579192802</v>
      </c>
      <c r="H6467">
        <v>192.70956508676801</v>
      </c>
      <c r="I6467">
        <v>727.34980571106905</v>
      </c>
      <c r="J6467">
        <v>1062.6874220619</v>
      </c>
      <c r="K6467">
        <v>386.30056236562098</v>
      </c>
    </row>
    <row r="6468" spans="1:11" x14ac:dyDescent="0.35">
      <c r="A6468">
        <v>6467</v>
      </c>
      <c r="B6468">
        <v>-0.34188502025665302</v>
      </c>
      <c r="C6468">
        <v>-0.12575958565045001</v>
      </c>
      <c r="D6468">
        <v>-8.2502806817855504E-2</v>
      </c>
      <c r="F6468">
        <v>0.92873488534093795</v>
      </c>
      <c r="G6468">
        <v>364.77654579192802</v>
      </c>
      <c r="H6468">
        <v>192.70956508676801</v>
      </c>
      <c r="I6468">
        <v>727.34980571106905</v>
      </c>
      <c r="J6468">
        <v>1062.3596297992899</v>
      </c>
      <c r="K6468">
        <v>385.51242291531901</v>
      </c>
    </row>
    <row r="6469" spans="1:11" x14ac:dyDescent="0.35">
      <c r="A6469">
        <v>6468</v>
      </c>
      <c r="B6469">
        <v>-0.34135861510897902</v>
      </c>
      <c r="C6469">
        <v>-0.12556190440246401</v>
      </c>
      <c r="D6469">
        <v>-8.2560219327728196E-2</v>
      </c>
      <c r="F6469">
        <v>0.92873488534093795</v>
      </c>
      <c r="G6469">
        <v>364.77654579192802</v>
      </c>
      <c r="H6469">
        <v>192.70956508676801</v>
      </c>
      <c r="I6469">
        <v>727.34980571106905</v>
      </c>
      <c r="J6469">
        <v>1062.0330855493801</v>
      </c>
      <c r="K6469">
        <v>384.72392416363499</v>
      </c>
    </row>
    <row r="6470" spans="1:11" x14ac:dyDescent="0.35">
      <c r="A6470">
        <v>6469</v>
      </c>
      <c r="B6470">
        <v>-0.34083298355007402</v>
      </c>
      <c r="C6470">
        <v>-0.125364097076722</v>
      </c>
      <c r="D6470">
        <v>-8.2617513956730698E-2</v>
      </c>
      <c r="F6470">
        <v>0.92873488534093795</v>
      </c>
      <c r="G6470">
        <v>364.77654579192802</v>
      </c>
      <c r="H6470">
        <v>192.70956508676801</v>
      </c>
      <c r="I6470">
        <v>727.34980571106905</v>
      </c>
      <c r="J6470">
        <v>1061.70778931215</v>
      </c>
      <c r="K6470">
        <v>383.93506611057097</v>
      </c>
    </row>
    <row r="6471" spans="1:11" x14ac:dyDescent="0.35">
      <c r="A6471">
        <v>6470</v>
      </c>
      <c r="B6471">
        <v>-0.34030812621556</v>
      </c>
      <c r="C6471">
        <v>-0.12516616369171699</v>
      </c>
      <c r="D6471">
        <v>-8.2674690621081001E-2</v>
      </c>
      <c r="F6471">
        <v>0.92873488534093795</v>
      </c>
      <c r="G6471">
        <v>364.77654579192802</v>
      </c>
      <c r="H6471">
        <v>192.70956508676801</v>
      </c>
      <c r="I6471">
        <v>727.34980571106905</v>
      </c>
      <c r="J6471">
        <v>1061.3837410876099</v>
      </c>
      <c r="K6471">
        <v>383.14584875612502</v>
      </c>
    </row>
    <row r="6472" spans="1:11" x14ac:dyDescent="0.35">
      <c r="A6472">
        <v>6471</v>
      </c>
      <c r="B6472">
        <v>-0.33978404380968402</v>
      </c>
      <c r="C6472">
        <v>-0.12496810426607401</v>
      </c>
      <c r="D6472">
        <v>-8.2731749239917496E-2</v>
      </c>
      <c r="F6472">
        <v>0.92873488534093795</v>
      </c>
      <c r="G6472">
        <v>364.77654579192802</v>
      </c>
      <c r="H6472">
        <v>192.70956508676801</v>
      </c>
      <c r="I6472">
        <v>727.34980571106905</v>
      </c>
      <c r="J6472">
        <v>1061.06094087575</v>
      </c>
      <c r="K6472">
        <v>382.35627210029901</v>
      </c>
    </row>
    <row r="6473" spans="1:11" x14ac:dyDescent="0.35">
      <c r="A6473">
        <v>6472</v>
      </c>
      <c r="B6473">
        <v>-0.33926073700159198</v>
      </c>
      <c r="C6473">
        <v>-0.12476991881855</v>
      </c>
      <c r="D6473">
        <v>-8.2788689731207302E-2</v>
      </c>
      <c r="F6473">
        <v>0.92873488534093795</v>
      </c>
      <c r="G6473">
        <v>364.77654579192802</v>
      </c>
      <c r="H6473">
        <v>192.70956508676801</v>
      </c>
      <c r="I6473">
        <v>727.34980571106905</v>
      </c>
      <c r="J6473">
        <v>1060.7393886765899</v>
      </c>
      <c r="K6473">
        <v>381.56633614309197</v>
      </c>
    </row>
    <row r="6474" spans="1:11" x14ac:dyDescent="0.35">
      <c r="A6474">
        <v>6473</v>
      </c>
      <c r="B6474">
        <v>-0.338738206483291</v>
      </c>
      <c r="C6474">
        <v>-0.12457160736803299</v>
      </c>
      <c r="D6474">
        <v>-8.2845512013159206E-2</v>
      </c>
      <c r="F6474">
        <v>0.92873488534093795</v>
      </c>
      <c r="G6474">
        <v>364.77654579192802</v>
      </c>
      <c r="H6474">
        <v>192.70956508676801</v>
      </c>
      <c r="I6474">
        <v>727.34980571106905</v>
      </c>
      <c r="J6474">
        <v>1060.41908449011</v>
      </c>
      <c r="K6474">
        <v>380.776040884503</v>
      </c>
    </row>
    <row r="6475" spans="1:11" x14ac:dyDescent="0.35">
      <c r="A6475">
        <v>6474</v>
      </c>
      <c r="B6475">
        <v>-0.33821645290065999</v>
      </c>
      <c r="C6475">
        <v>-0.124373169933543</v>
      </c>
      <c r="D6475">
        <v>-8.2902216002549295E-2</v>
      </c>
      <c r="F6475">
        <v>0.92873488534093795</v>
      </c>
      <c r="G6475">
        <v>364.77654579192802</v>
      </c>
      <c r="H6475">
        <v>192.70956508676801</v>
      </c>
      <c r="I6475">
        <v>727.34980571106905</v>
      </c>
      <c r="J6475">
        <v>1060.10002831631</v>
      </c>
      <c r="K6475">
        <v>379.98538632453398</v>
      </c>
    </row>
    <row r="6476" spans="1:11" x14ac:dyDescent="0.35">
      <c r="A6476">
        <v>6475</v>
      </c>
      <c r="B6476">
        <v>-0.33769547699423302</v>
      </c>
      <c r="C6476">
        <v>-0.124174606534234</v>
      </c>
      <c r="D6476">
        <v>-8.2958801619435002E-2</v>
      </c>
      <c r="F6476">
        <v>0.92873488534093795</v>
      </c>
      <c r="G6476">
        <v>364.77654579192802</v>
      </c>
      <c r="H6476">
        <v>192.70956508676801</v>
      </c>
      <c r="I6476">
        <v>727.34980571106905</v>
      </c>
      <c r="J6476">
        <v>1059.7822201552001</v>
      </c>
      <c r="K6476">
        <v>379.19437246318398</v>
      </c>
    </row>
    <row r="6477" spans="1:11" x14ac:dyDescent="0.35">
      <c r="A6477">
        <v>6476</v>
      </c>
      <c r="B6477">
        <v>-0.33717527938016101</v>
      </c>
      <c r="C6477">
        <v>-0.123975917189389</v>
      </c>
      <c r="D6477">
        <v>-8.30152687766329E-2</v>
      </c>
      <c r="F6477">
        <v>0.92873488534093795</v>
      </c>
      <c r="G6477">
        <v>364.77654579192802</v>
      </c>
      <c r="H6477">
        <v>192.70956508676801</v>
      </c>
      <c r="I6477">
        <v>727.34980571106905</v>
      </c>
      <c r="J6477">
        <v>1059.4656600067799</v>
      </c>
      <c r="K6477">
        <v>378.40299930045302</v>
      </c>
    </row>
    <row r="6478" spans="1:11" x14ac:dyDescent="0.35">
      <c r="A6478">
        <v>6477</v>
      </c>
      <c r="B6478">
        <v>-0.33665586073811599</v>
      </c>
      <c r="C6478">
        <v>-0.123777101918426</v>
      </c>
      <c r="D6478">
        <v>-8.3071617390797103E-2</v>
      </c>
      <c r="F6478">
        <v>0.92873488534093795</v>
      </c>
      <c r="G6478">
        <v>364.77654579192802</v>
      </c>
      <c r="H6478">
        <v>192.70956508676801</v>
      </c>
      <c r="I6478">
        <v>727.34980571106905</v>
      </c>
      <c r="J6478">
        <v>1059.1503478710499</v>
      </c>
      <c r="K6478">
        <v>377.61126683634097</v>
      </c>
    </row>
    <row r="6479" spans="1:11" x14ac:dyDescent="0.35">
      <c r="A6479">
        <v>6478</v>
      </c>
      <c r="B6479">
        <v>-0.33613722180348998</v>
      </c>
      <c r="C6479">
        <v>-0.12357816074089401</v>
      </c>
      <c r="D6479">
        <v>-8.31278473821562E-2</v>
      </c>
      <c r="F6479">
        <v>0.92873488534093795</v>
      </c>
      <c r="G6479">
        <v>364.77654579192802</v>
      </c>
      <c r="H6479">
        <v>192.70956508676801</v>
      </c>
      <c r="I6479">
        <v>727.34980571106905</v>
      </c>
      <c r="J6479">
        <v>1058.8362837479999</v>
      </c>
      <c r="K6479">
        <v>376.81917507084802</v>
      </c>
    </row>
    <row r="6480" spans="1:11" x14ac:dyDescent="0.35">
      <c r="A6480">
        <v>6479</v>
      </c>
      <c r="B6480">
        <v>-0.33561936325755098</v>
      </c>
      <c r="C6480">
        <v>-0.123379093676476</v>
      </c>
      <c r="D6480">
        <v>-8.3183958666989494E-2</v>
      </c>
      <c r="F6480">
        <v>0.92873488534093795</v>
      </c>
      <c r="G6480">
        <v>364.77654579192802</v>
      </c>
      <c r="H6480">
        <v>192.70956508676801</v>
      </c>
      <c r="I6480">
        <v>727.34980571106905</v>
      </c>
      <c r="J6480">
        <v>1058.5234676376399</v>
      </c>
      <c r="K6480">
        <v>376.02672400397398</v>
      </c>
    </row>
    <row r="6481" spans="1:11" x14ac:dyDescent="0.35">
      <c r="A6481">
        <v>6480</v>
      </c>
      <c r="B6481">
        <v>-0.33510228567006001</v>
      </c>
      <c r="C6481">
        <v>-0.123179900744985</v>
      </c>
      <c r="D6481">
        <v>-8.3239951154100295E-2</v>
      </c>
      <c r="F6481">
        <v>0.92873488534093795</v>
      </c>
      <c r="G6481">
        <v>364.77654579192802</v>
      </c>
      <c r="H6481">
        <v>192.70956508676801</v>
      </c>
      <c r="I6481">
        <v>727.34980571106905</v>
      </c>
      <c r="J6481">
        <v>1058.2118995399701</v>
      </c>
      <c r="K6481">
        <v>375.23391363571898</v>
      </c>
    </row>
    <row r="6482" spans="1:11" x14ac:dyDescent="0.35">
      <c r="A6482">
        <v>6481</v>
      </c>
      <c r="B6482">
        <v>-0.33458598983674398</v>
      </c>
      <c r="C6482">
        <v>-0.122980581966369</v>
      </c>
      <c r="D6482">
        <v>-8.3295824765807797E-2</v>
      </c>
      <c r="F6482">
        <v>0.92873488534093795</v>
      </c>
      <c r="G6482">
        <v>364.77654579192802</v>
      </c>
      <c r="H6482">
        <v>192.70956508676801</v>
      </c>
      <c r="I6482">
        <v>727.34980571106905</v>
      </c>
      <c r="J6482">
        <v>1057.90157945498</v>
      </c>
      <c r="K6482">
        <v>374.44074396608301</v>
      </c>
    </row>
    <row r="6483" spans="1:11" x14ac:dyDescent="0.35">
      <c r="A6483">
        <v>6482</v>
      </c>
      <c r="B6483">
        <v>-0.33407047639550702</v>
      </c>
      <c r="C6483">
        <v>-0.122781137360709</v>
      </c>
      <c r="D6483">
        <v>-8.33515794148144E-2</v>
      </c>
      <c r="F6483">
        <v>0.92873488534093795</v>
      </c>
      <c r="G6483">
        <v>364.77654579192802</v>
      </c>
      <c r="H6483">
        <v>192.70956508676801</v>
      </c>
      <c r="I6483">
        <v>727.34980571106905</v>
      </c>
      <c r="J6483">
        <v>1057.59250738268</v>
      </c>
      <c r="K6483">
        <v>373.64721499506697</v>
      </c>
    </row>
    <row r="6484" spans="1:11" x14ac:dyDescent="0.35">
      <c r="A6484">
        <v>6483</v>
      </c>
      <c r="B6484">
        <v>-0.33355574606888999</v>
      </c>
      <c r="C6484">
        <v>-0.12258156694821599</v>
      </c>
      <c r="D6484">
        <v>-8.3407215018428599E-2</v>
      </c>
      <c r="F6484">
        <v>0.92873488534093795</v>
      </c>
      <c r="G6484">
        <v>364.77654579192802</v>
      </c>
      <c r="H6484">
        <v>192.70956508676801</v>
      </c>
      <c r="I6484">
        <v>727.34980571106905</v>
      </c>
      <c r="J6484">
        <v>1057.2846833230701</v>
      </c>
      <c r="K6484">
        <v>372.85332672266901</v>
      </c>
    </row>
    <row r="6485" spans="1:11" x14ac:dyDescent="0.35">
      <c r="A6485">
        <v>6484</v>
      </c>
      <c r="B6485">
        <v>-0.333041799405283</v>
      </c>
      <c r="C6485">
        <v>-0.122381870749237</v>
      </c>
      <c r="D6485">
        <v>-8.3462731483298094E-2</v>
      </c>
      <c r="F6485">
        <v>0.92873488534093795</v>
      </c>
      <c r="G6485">
        <v>364.77654579192802</v>
      </c>
      <c r="H6485">
        <v>192.70956508676801</v>
      </c>
      <c r="I6485">
        <v>727.34980571106905</v>
      </c>
      <c r="J6485">
        <v>1056.97810727614</v>
      </c>
      <c r="K6485">
        <v>372.05907914889002</v>
      </c>
    </row>
    <row r="6486" spans="1:11" x14ac:dyDescent="0.35">
      <c r="A6486">
        <v>6485</v>
      </c>
      <c r="B6486">
        <v>-0.33252863724793802</v>
      </c>
      <c r="C6486">
        <v>-0.122182048784251</v>
      </c>
      <c r="D6486">
        <v>-8.3518128733736596E-2</v>
      </c>
      <c r="F6486">
        <v>0.92873488534093795</v>
      </c>
      <c r="G6486">
        <v>364.77654579192802</v>
      </c>
      <c r="H6486">
        <v>192.70956508676801</v>
      </c>
      <c r="I6486">
        <v>727.34980571106905</v>
      </c>
      <c r="J6486">
        <v>1056.6727792418999</v>
      </c>
      <c r="K6486">
        <v>371.26447227373097</v>
      </c>
    </row>
    <row r="6487" spans="1:11" x14ac:dyDescent="0.35">
      <c r="A6487">
        <v>6486</v>
      </c>
      <c r="B6487">
        <v>-0.33201626017866298</v>
      </c>
      <c r="C6487">
        <v>-0.12198210107387</v>
      </c>
      <c r="D6487">
        <v>-8.3573406677749304E-2</v>
      </c>
      <c r="F6487">
        <v>0.92873488534093795</v>
      </c>
      <c r="G6487">
        <v>364.77654579192802</v>
      </c>
      <c r="H6487">
        <v>192.70956508676801</v>
      </c>
      <c r="I6487">
        <v>727.34980571106905</v>
      </c>
      <c r="J6487">
        <v>1056.36869922035</v>
      </c>
      <c r="K6487">
        <v>370.46950609718999</v>
      </c>
    </row>
    <row r="6488" spans="1:11" x14ac:dyDescent="0.35">
      <c r="A6488">
        <v>6487</v>
      </c>
      <c r="B6488">
        <v>-0.33150466879377999</v>
      </c>
      <c r="C6488">
        <v>-0.121782027638839</v>
      </c>
      <c r="D6488">
        <v>-8.3628565223016302E-2</v>
      </c>
      <c r="F6488">
        <v>0.92873488534093795</v>
      </c>
      <c r="G6488">
        <v>364.77654579192802</v>
      </c>
      <c r="H6488">
        <v>192.70956508676801</v>
      </c>
      <c r="I6488">
        <v>727.34980571106905</v>
      </c>
      <c r="J6488">
        <v>1056.0658672114801</v>
      </c>
      <c r="K6488">
        <v>369.67418061926901</v>
      </c>
    </row>
    <row r="6489" spans="1:11" x14ac:dyDescent="0.35">
      <c r="A6489">
        <v>6488</v>
      </c>
      <c r="B6489">
        <v>-0.330993863960586</v>
      </c>
      <c r="C6489">
        <v>-0.121581828500037</v>
      </c>
      <c r="D6489">
        <v>-8.3683604294166394E-2</v>
      </c>
      <c r="F6489">
        <v>0.92873488534093795</v>
      </c>
      <c r="G6489">
        <v>364.77654579192802</v>
      </c>
      <c r="H6489">
        <v>192.70956508676801</v>
      </c>
      <c r="I6489">
        <v>727.34980571106905</v>
      </c>
      <c r="J6489">
        <v>1055.7642832153001</v>
      </c>
      <c r="K6489">
        <v>368.87849583996598</v>
      </c>
    </row>
    <row r="6490" spans="1:11" x14ac:dyDescent="0.35">
      <c r="A6490">
        <v>6489</v>
      </c>
      <c r="B6490">
        <v>-0.33048384626452099</v>
      </c>
      <c r="C6490">
        <v>-0.121381503678476</v>
      </c>
      <c r="D6490">
        <v>-8.3738523800436296E-2</v>
      </c>
      <c r="F6490">
        <v>0.92873488534093795</v>
      </c>
      <c r="G6490">
        <v>364.77654579192802</v>
      </c>
      <c r="H6490">
        <v>192.70956508676801</v>
      </c>
      <c r="I6490">
        <v>727.34980571106905</v>
      </c>
      <c r="J6490">
        <v>1055.4639472318099</v>
      </c>
      <c r="K6490">
        <v>368.082451759283</v>
      </c>
    </row>
    <row r="6491" spans="1:11" x14ac:dyDescent="0.35">
      <c r="A6491">
        <v>6490</v>
      </c>
      <c r="B6491">
        <v>-0.32997461634867697</v>
      </c>
      <c r="C6491">
        <v>-0.12118105319530199</v>
      </c>
      <c r="D6491">
        <v>-8.3793323650397794E-2</v>
      </c>
      <c r="F6491">
        <v>0.92873488534093795</v>
      </c>
      <c r="G6491">
        <v>364.77654579192802</v>
      </c>
      <c r="H6491">
        <v>192.70956508676801</v>
      </c>
      <c r="I6491">
        <v>727.34980571106905</v>
      </c>
      <c r="J6491">
        <v>1055.16485926101</v>
      </c>
      <c r="K6491">
        <v>367.286048377219</v>
      </c>
    </row>
    <row r="6492" spans="1:11" x14ac:dyDescent="0.35">
      <c r="A6492">
        <v>6491</v>
      </c>
      <c r="B6492">
        <v>-0.32946617489989499</v>
      </c>
      <c r="C6492">
        <v>-0.120980477071795</v>
      </c>
      <c r="D6492">
        <v>-8.38480037577886E-2</v>
      </c>
      <c r="F6492">
        <v>0.92873488534093795</v>
      </c>
      <c r="G6492">
        <v>364.77654579192802</v>
      </c>
      <c r="H6492">
        <v>192.70956508676801</v>
      </c>
      <c r="I6492">
        <v>727.34980571106905</v>
      </c>
      <c r="J6492">
        <v>1054.86701930289</v>
      </c>
      <c r="K6492">
        <v>366.48928569377301</v>
      </c>
    </row>
    <row r="6493" spans="1:11" x14ac:dyDescent="0.35">
      <c r="A6493">
        <v>6492</v>
      </c>
      <c r="B6493">
        <v>-0.328958522595102</v>
      </c>
      <c r="C6493">
        <v>-0.120779775329367</v>
      </c>
      <c r="D6493">
        <v>-8.3902564033488197E-2</v>
      </c>
      <c r="F6493">
        <v>0.92873488534093795</v>
      </c>
      <c r="G6493">
        <v>364.77654579192802</v>
      </c>
      <c r="H6493">
        <v>192.70956508676801</v>
      </c>
      <c r="I6493">
        <v>727.34980571106905</v>
      </c>
      <c r="J6493">
        <v>1054.5704273574499</v>
      </c>
      <c r="K6493">
        <v>365.69216370894702</v>
      </c>
    </row>
    <row r="6494" spans="1:11" x14ac:dyDescent="0.35">
      <c r="A6494">
        <v>6493</v>
      </c>
      <c r="B6494">
        <v>-0.32845166016668798</v>
      </c>
      <c r="C6494">
        <v>-0.120578947989566</v>
      </c>
      <c r="D6494">
        <v>-8.3957004392857096E-2</v>
      </c>
      <c r="F6494">
        <v>0.92873488534093795</v>
      </c>
      <c r="G6494">
        <v>364.77654579192802</v>
      </c>
      <c r="H6494">
        <v>192.70956508676801</v>
      </c>
      <c r="I6494">
        <v>727.34980571106905</v>
      </c>
      <c r="J6494">
        <v>1054.2750834247099</v>
      </c>
      <c r="K6494">
        <v>364.89468242274</v>
      </c>
    </row>
    <row r="6495" spans="1:11" x14ac:dyDescent="0.35">
      <c r="A6495">
        <v>6494</v>
      </c>
      <c r="B6495">
        <v>-0.32794558826311498</v>
      </c>
      <c r="C6495">
        <v>-0.120377995074072</v>
      </c>
      <c r="D6495">
        <v>-8.4011324745280405E-2</v>
      </c>
      <c r="F6495">
        <v>0.92873488534093795</v>
      </c>
      <c r="G6495">
        <v>364.77654579192802</v>
      </c>
      <c r="H6495">
        <v>192.70956508676801</v>
      </c>
      <c r="I6495">
        <v>727.34980571106905</v>
      </c>
      <c r="J6495">
        <v>1053.9809875046501</v>
      </c>
      <c r="K6495">
        <v>364.09684183515202</v>
      </c>
    </row>
    <row r="6496" spans="1:11" x14ac:dyDescent="0.35">
      <c r="A6496">
        <v>6495</v>
      </c>
      <c r="B6496">
        <v>-0.32744030750873798</v>
      </c>
      <c r="C6496">
        <v>-0.12017691660469999</v>
      </c>
      <c r="D6496">
        <v>-8.4065524999888203E-2</v>
      </c>
      <c r="F6496">
        <v>0.92873488534093795</v>
      </c>
      <c r="G6496">
        <v>364.77654579192802</v>
      </c>
      <c r="H6496">
        <v>192.70956508676801</v>
      </c>
      <c r="I6496">
        <v>727.34980571106905</v>
      </c>
      <c r="J6496">
        <v>1053.68813959728</v>
      </c>
      <c r="K6496">
        <v>363.29864194618301</v>
      </c>
    </row>
    <row r="6497" spans="1:11" x14ac:dyDescent="0.35">
      <c r="A6497">
        <v>6496</v>
      </c>
      <c r="B6497">
        <v>-0.32693581863680898</v>
      </c>
      <c r="C6497">
        <v>-0.11997571260340099</v>
      </c>
      <c r="D6497">
        <v>-8.4119605068967707E-2</v>
      </c>
      <c r="F6497">
        <v>0.92873488534093795</v>
      </c>
      <c r="G6497">
        <v>364.77654579192802</v>
      </c>
      <c r="H6497">
        <v>192.70956508676801</v>
      </c>
      <c r="I6497">
        <v>727.34980571106905</v>
      </c>
      <c r="J6497">
        <v>1053.39653970259</v>
      </c>
      <c r="K6497">
        <v>362.50008275583298</v>
      </c>
    </row>
    <row r="6498" spans="1:11" x14ac:dyDescent="0.35">
      <c r="A6498">
        <v>6497</v>
      </c>
      <c r="B6498">
        <v>-0.32643212234825503</v>
      </c>
      <c r="C6498">
        <v>-0.11977438309225601</v>
      </c>
      <c r="D6498">
        <v>-8.4173564864656103E-2</v>
      </c>
      <c r="F6498">
        <v>0.92873488534093795</v>
      </c>
      <c r="G6498">
        <v>364.77654579192802</v>
      </c>
      <c r="H6498">
        <v>192.70956508676801</v>
      </c>
      <c r="I6498">
        <v>727.34980571106905</v>
      </c>
      <c r="J6498">
        <v>1053.1061878205901</v>
      </c>
      <c r="K6498">
        <v>361.70116426410198</v>
      </c>
    </row>
    <row r="6499" spans="1:11" x14ac:dyDescent="0.35">
      <c r="A6499">
        <v>6498</v>
      </c>
      <c r="B6499">
        <v>-0.32592921917922202</v>
      </c>
      <c r="C6499">
        <v>-0.11957292809348299</v>
      </c>
      <c r="D6499">
        <v>-8.4227404289155802E-2</v>
      </c>
      <c r="F6499">
        <v>0.92873488534093795</v>
      </c>
      <c r="G6499">
        <v>364.77654579192802</v>
      </c>
      <c r="H6499">
        <v>192.70956508676801</v>
      </c>
      <c r="I6499">
        <v>727.34980571106905</v>
      </c>
      <c r="J6499">
        <v>1052.81708395128</v>
      </c>
      <c r="K6499">
        <v>360.90188647099001</v>
      </c>
    </row>
    <row r="6500" spans="1:11" x14ac:dyDescent="0.35">
      <c r="A6500">
        <v>6499</v>
      </c>
      <c r="B6500">
        <v>-0.32542710996935198</v>
      </c>
      <c r="C6500">
        <v>-0.11937134762943601</v>
      </c>
      <c r="D6500">
        <v>-8.4281123261677499E-2</v>
      </c>
      <c r="F6500">
        <v>0.92873488534093795</v>
      </c>
      <c r="G6500">
        <v>364.77654579192802</v>
      </c>
      <c r="H6500">
        <v>192.70956508676801</v>
      </c>
      <c r="I6500">
        <v>727.34980571106905</v>
      </c>
      <c r="J6500">
        <v>1052.5292280946601</v>
      </c>
      <c r="K6500">
        <v>360.10224937649701</v>
      </c>
    </row>
    <row r="6501" spans="1:11" x14ac:dyDescent="0.35">
      <c r="A6501">
        <v>6500</v>
      </c>
      <c r="B6501">
        <v>-0.32492579527514698</v>
      </c>
      <c r="C6501">
        <v>-0.119169641722599</v>
      </c>
      <c r="D6501">
        <v>-8.4334721684522301E-2</v>
      </c>
      <c r="F6501">
        <v>0.92873488534093795</v>
      </c>
      <c r="G6501">
        <v>364.77654579192802</v>
      </c>
      <c r="H6501">
        <v>192.70956508676801</v>
      </c>
      <c r="I6501">
        <v>727.34980571106905</v>
      </c>
      <c r="J6501">
        <v>1052.2426202507199</v>
      </c>
      <c r="K6501">
        <v>359.302252980623</v>
      </c>
    </row>
    <row r="6502" spans="1:11" x14ac:dyDescent="0.35">
      <c r="A6502">
        <v>6501</v>
      </c>
      <c r="B6502">
        <v>-0.324425016249419</v>
      </c>
      <c r="C6502">
        <v>-0.11896796367323099</v>
      </c>
      <c r="D6502">
        <v>-8.4388212870061194E-2</v>
      </c>
      <c r="F6502">
        <v>0.92873488534093795</v>
      </c>
      <c r="G6502">
        <v>364.77654579192802</v>
      </c>
      <c r="H6502">
        <v>192.70956508676801</v>
      </c>
      <c r="I6502">
        <v>727.34980571106905</v>
      </c>
      <c r="J6502">
        <v>1051.9567121395501</v>
      </c>
      <c r="K6502">
        <v>358.50260210472902</v>
      </c>
    </row>
    <row r="6503" spans="1:11" x14ac:dyDescent="0.35">
      <c r="A6503">
        <v>6502</v>
      </c>
      <c r="B6503">
        <v>-0.32392477343304399</v>
      </c>
      <c r="C6503">
        <v>-0.118766313608308</v>
      </c>
      <c r="D6503">
        <v>-8.4441596840253E-2</v>
      </c>
      <c r="F6503">
        <v>0.92873488534093795</v>
      </c>
      <c r="G6503">
        <v>364.77654579192802</v>
      </c>
      <c r="H6503">
        <v>192.70956508676801</v>
      </c>
      <c r="I6503">
        <v>727.34980571106905</v>
      </c>
      <c r="J6503">
        <v>1051.67150376115</v>
      </c>
      <c r="K6503">
        <v>357.703296748816</v>
      </c>
    </row>
    <row r="6504" spans="1:11" x14ac:dyDescent="0.35">
      <c r="A6504">
        <v>6503</v>
      </c>
      <c r="B6504">
        <v>-0.32342506741099603</v>
      </c>
      <c r="C6504">
        <v>-0.11856469165486801</v>
      </c>
      <c r="D6504">
        <v>-8.4494873621942093E-2</v>
      </c>
      <c r="F6504">
        <v>0.92873488534093795</v>
      </c>
      <c r="G6504">
        <v>364.77654579192802</v>
      </c>
      <c r="H6504">
        <v>192.70956508676801</v>
      </c>
      <c r="I6504">
        <v>727.34980571106905</v>
      </c>
      <c r="J6504">
        <v>1051.38699511552</v>
      </c>
      <c r="K6504">
        <v>356.904336912882</v>
      </c>
    </row>
    <row r="6505" spans="1:11" x14ac:dyDescent="0.35">
      <c r="A6505">
        <v>6504</v>
      </c>
      <c r="B6505">
        <v>-0.32292589876483802</v>
      </c>
      <c r="C6505">
        <v>-0.11836309794001899</v>
      </c>
      <c r="D6505">
        <v>-8.4548043238149503E-2</v>
      </c>
      <c r="F6505">
        <v>0.92873488534093795</v>
      </c>
      <c r="G6505">
        <v>364.77654579192802</v>
      </c>
      <c r="H6505">
        <v>192.70956508676801</v>
      </c>
      <c r="I6505">
        <v>727.34980571106905</v>
      </c>
      <c r="J6505">
        <v>1051.10318620266</v>
      </c>
      <c r="K6505">
        <v>356.10572259692901</v>
      </c>
    </row>
    <row r="6506" spans="1:11" x14ac:dyDescent="0.35">
      <c r="A6506">
        <v>6505</v>
      </c>
      <c r="B6506">
        <v>-0.32242726806227401</v>
      </c>
      <c r="C6506">
        <v>-0.118161532590931</v>
      </c>
      <c r="D6506">
        <v>-8.4601105713878105E-2</v>
      </c>
      <c r="F6506">
        <v>0.92873488534093795</v>
      </c>
      <c r="G6506">
        <v>364.77654579192802</v>
      </c>
      <c r="H6506">
        <v>192.70956508676801</v>
      </c>
      <c r="I6506">
        <v>727.34980571106905</v>
      </c>
      <c r="J6506">
        <v>1050.8200770225701</v>
      </c>
      <c r="K6506">
        <v>355.30745380095601</v>
      </c>
    </row>
    <row r="6507" spans="1:11" x14ac:dyDescent="0.35">
      <c r="A6507">
        <v>6506</v>
      </c>
      <c r="B6507">
        <v>-0.32192917580532099</v>
      </c>
      <c r="C6507">
        <v>-0.117959995734843</v>
      </c>
      <c r="D6507">
        <v>-8.4654061068771796E-2</v>
      </c>
      <c r="F6507">
        <v>0.92873488534093795</v>
      </c>
      <c r="G6507">
        <v>364.77654579192802</v>
      </c>
      <c r="H6507">
        <v>192.70956508676801</v>
      </c>
      <c r="I6507">
        <v>727.34980571106905</v>
      </c>
      <c r="J6507">
        <v>1050.53766757525</v>
      </c>
      <c r="K6507">
        <v>354.509530524963</v>
      </c>
    </row>
    <row r="6508" spans="1:11" x14ac:dyDescent="0.35">
      <c r="A6508">
        <v>6507</v>
      </c>
      <c r="B6508">
        <v>-0.32143162257640301</v>
      </c>
      <c r="C6508">
        <v>-0.117758487499055</v>
      </c>
      <c r="D6508">
        <v>-8.4706909327169594E-2</v>
      </c>
      <c r="F6508">
        <v>0.92873488534093795</v>
      </c>
      <c r="G6508">
        <v>364.77654579192802</v>
      </c>
      <c r="H6508">
        <v>192.70956508676801</v>
      </c>
      <c r="I6508">
        <v>727.34980571106905</v>
      </c>
      <c r="J6508">
        <v>1050.2559578606999</v>
      </c>
      <c r="K6508">
        <v>353.71195276895099</v>
      </c>
    </row>
    <row r="6509" spans="1:11" x14ac:dyDescent="0.35">
      <c r="A6509">
        <v>6508</v>
      </c>
      <c r="B6509">
        <v>-0.32093460899064202</v>
      </c>
      <c r="C6509">
        <v>-0.11755700801093701</v>
      </c>
      <c r="D6509">
        <v>-8.47596505169044E-2</v>
      </c>
      <c r="F6509">
        <v>0.92873488534093795</v>
      </c>
      <c r="G6509">
        <v>364.77654579192802</v>
      </c>
      <c r="H6509">
        <v>192.70956508676801</v>
      </c>
      <c r="I6509">
        <v>727.34980571106905</v>
      </c>
      <c r="J6509">
        <v>1049.9749478789199</v>
      </c>
      <c r="K6509">
        <v>352.91472053291801</v>
      </c>
    </row>
    <row r="6510" spans="1:11" x14ac:dyDescent="0.35">
      <c r="A6510">
        <v>6509</v>
      </c>
      <c r="B6510">
        <v>-0.32043813562422202</v>
      </c>
      <c r="C6510">
        <v>-0.117355557397919</v>
      </c>
      <c r="D6510">
        <v>-8.4812284661778897E-2</v>
      </c>
      <c r="F6510">
        <v>0.92873488534093795</v>
      </c>
      <c r="G6510">
        <v>364.77654579192802</v>
      </c>
      <c r="H6510">
        <v>192.70956508676801</v>
      </c>
      <c r="I6510">
        <v>727.34980571106905</v>
      </c>
      <c r="J6510">
        <v>1049.6946376299099</v>
      </c>
      <c r="K6510">
        <v>352.11783381686598</v>
      </c>
    </row>
    <row r="6511" spans="1:11" x14ac:dyDescent="0.35">
      <c r="A6511">
        <v>6510</v>
      </c>
      <c r="B6511">
        <v>-0.31994220294320502</v>
      </c>
      <c r="C6511">
        <v>-0.117154135787501</v>
      </c>
      <c r="D6511">
        <v>-8.4864811779717803E-2</v>
      </c>
      <c r="F6511">
        <v>0.92873488534093795</v>
      </c>
      <c r="G6511">
        <v>364.77654579192802</v>
      </c>
      <c r="H6511">
        <v>192.70956508676801</v>
      </c>
      <c r="I6511">
        <v>727.34980571106905</v>
      </c>
      <c r="J6511">
        <v>1049.41502711367</v>
      </c>
      <c r="K6511">
        <v>351.32129262079297</v>
      </c>
    </row>
    <row r="6512" spans="1:11" x14ac:dyDescent="0.35">
      <c r="A6512">
        <v>6511</v>
      </c>
      <c r="B6512">
        <v>-0.31944681161104099</v>
      </c>
      <c r="C6512">
        <v>-0.11695274330724199</v>
      </c>
      <c r="D6512">
        <v>-8.4917231901522006E-2</v>
      </c>
      <c r="F6512">
        <v>0.92873488534093795</v>
      </c>
      <c r="G6512">
        <v>364.77654579192802</v>
      </c>
      <c r="H6512">
        <v>192.70956508676801</v>
      </c>
      <c r="I6512">
        <v>727.34980571106905</v>
      </c>
      <c r="J6512">
        <v>1049.1361163301899</v>
      </c>
      <c r="K6512">
        <v>350.52509694470098</v>
      </c>
    </row>
    <row r="6513" spans="1:11" x14ac:dyDescent="0.35">
      <c r="A6513">
        <v>6512</v>
      </c>
      <c r="B6513">
        <v>-0.31895196212653698</v>
      </c>
      <c r="C6513">
        <v>-0.11675138008477</v>
      </c>
      <c r="D6513">
        <v>-8.4969545044877803E-2</v>
      </c>
      <c r="F6513">
        <v>0.92873488534093795</v>
      </c>
      <c r="G6513">
        <v>364.77654579192802</v>
      </c>
      <c r="H6513">
        <v>192.70956508676801</v>
      </c>
      <c r="I6513">
        <v>727.34980571106905</v>
      </c>
      <c r="J6513">
        <v>1048.8579052794901</v>
      </c>
      <c r="K6513">
        <v>349.72924678858902</v>
      </c>
    </row>
    <row r="6514" spans="1:11" x14ac:dyDescent="0.35">
      <c r="A6514">
        <v>6513</v>
      </c>
      <c r="B6514">
        <v>-0.318457655080085</v>
      </c>
      <c r="C6514">
        <v>-0.116550046247774</v>
      </c>
      <c r="D6514">
        <v>-8.5021751237622595E-2</v>
      </c>
      <c r="F6514">
        <v>0.92873488534093795</v>
      </c>
      <c r="G6514">
        <v>364.77654579192802</v>
      </c>
      <c r="H6514">
        <v>192.70956508676801</v>
      </c>
      <c r="I6514">
        <v>727.34980571106905</v>
      </c>
      <c r="J6514">
        <v>1048.58039396156</v>
      </c>
      <c r="K6514">
        <v>348.93374215245802</v>
      </c>
    </row>
    <row r="6515" spans="1:11" x14ac:dyDescent="0.35">
      <c r="A6515">
        <v>6514</v>
      </c>
      <c r="B6515">
        <v>-0.31796389104040801</v>
      </c>
      <c r="C6515">
        <v>-0.116348741924011</v>
      </c>
      <c r="D6515">
        <v>-8.5073850502788498E-2</v>
      </c>
      <c r="F6515">
        <v>0.92873488534093795</v>
      </c>
      <c r="G6515">
        <v>364.77654579192802</v>
      </c>
      <c r="H6515">
        <v>192.70956508676801</v>
      </c>
      <c r="I6515">
        <v>727.34980571106905</v>
      </c>
      <c r="J6515">
        <v>1048.3035823763901</v>
      </c>
      <c r="K6515">
        <v>348.13858303630599</v>
      </c>
    </row>
    <row r="6516" spans="1:11" x14ac:dyDescent="0.35">
      <c r="A6516">
        <v>6515</v>
      </c>
      <c r="B6516">
        <v>-0.31747067057249101</v>
      </c>
      <c r="C6516">
        <v>-0.116147467241296</v>
      </c>
      <c r="D6516">
        <v>-8.5125842863956094E-2</v>
      </c>
      <c r="F6516">
        <v>0.92873488534093795</v>
      </c>
      <c r="G6516">
        <v>364.77654579192802</v>
      </c>
      <c r="H6516">
        <v>192.70956508676801</v>
      </c>
      <c r="I6516">
        <v>727.34980571106905</v>
      </c>
      <c r="J6516">
        <v>1048.0274705239999</v>
      </c>
      <c r="K6516">
        <v>347.34376944013502</v>
      </c>
    </row>
    <row r="6517" spans="1:11" x14ac:dyDescent="0.35">
      <c r="A6517">
        <v>6516</v>
      </c>
      <c r="B6517">
        <v>-0.31697799422415202</v>
      </c>
      <c r="C6517">
        <v>-0.115946222327514</v>
      </c>
      <c r="D6517">
        <v>-8.5177728344775799E-2</v>
      </c>
      <c r="F6517">
        <v>0.92873488534093795</v>
      </c>
      <c r="G6517">
        <v>364.77654579192802</v>
      </c>
      <c r="H6517">
        <v>192.70956508676801</v>
      </c>
      <c r="I6517">
        <v>727.34980571106905</v>
      </c>
      <c r="J6517">
        <v>1047.75205840437</v>
      </c>
      <c r="K6517">
        <v>346.54930136394302</v>
      </c>
    </row>
    <row r="6518" spans="1:11" x14ac:dyDescent="0.35">
      <c r="A6518">
        <v>6517</v>
      </c>
      <c r="B6518">
        <v>-0.31648586256987099</v>
      </c>
      <c r="C6518">
        <v>-0.11574500731060899</v>
      </c>
      <c r="D6518">
        <v>-8.5229506969177707E-2</v>
      </c>
      <c r="F6518">
        <v>0.92873488534093795</v>
      </c>
      <c r="G6518">
        <v>364.77654579192802</v>
      </c>
      <c r="H6518">
        <v>192.70956508676801</v>
      </c>
      <c r="I6518">
        <v>727.34980571106905</v>
      </c>
      <c r="J6518">
        <v>1047.4773460175199</v>
      </c>
      <c r="K6518">
        <v>345.75517880773202</v>
      </c>
    </row>
    <row r="6519" spans="1:11" x14ac:dyDescent="0.35">
      <c r="A6519">
        <v>6518</v>
      </c>
      <c r="B6519">
        <v>-0.31599427620283299</v>
      </c>
      <c r="C6519">
        <v>-0.11554382231859101</v>
      </c>
      <c r="D6519">
        <v>-8.5281178763097404E-2</v>
      </c>
      <c r="F6519">
        <v>0.92873488534093795</v>
      </c>
      <c r="G6519">
        <v>364.77654579192802</v>
      </c>
      <c r="H6519">
        <v>192.70956508676801</v>
      </c>
      <c r="I6519">
        <v>727.34980571106905</v>
      </c>
      <c r="J6519">
        <v>1047.2033333634299</v>
      </c>
      <c r="K6519">
        <v>344.96140177150102</v>
      </c>
    </row>
    <row r="6520" spans="1:11" x14ac:dyDescent="0.35">
      <c r="A6520">
        <v>6519</v>
      </c>
      <c r="B6520">
        <v>-0.31550323560229099</v>
      </c>
      <c r="C6520">
        <v>-0.11534266747953199</v>
      </c>
      <c r="D6520">
        <v>-8.5332743744400003E-2</v>
      </c>
      <c r="F6520">
        <v>0.92873488534093795</v>
      </c>
      <c r="G6520">
        <v>364.77654579192802</v>
      </c>
      <c r="H6520">
        <v>192.70956508676801</v>
      </c>
      <c r="I6520">
        <v>727.34980571106905</v>
      </c>
      <c r="J6520">
        <v>1046.9300204421099</v>
      </c>
      <c r="K6520">
        <v>344.16797025525102</v>
      </c>
    </row>
    <row r="6521" spans="1:11" x14ac:dyDescent="0.35">
      <c r="A6521">
        <v>6520</v>
      </c>
      <c r="B6521">
        <v>-0.315012741394324</v>
      </c>
      <c r="C6521">
        <v>-0.115141542921566</v>
      </c>
      <c r="D6521">
        <v>-8.53842019422697E-2</v>
      </c>
      <c r="F6521">
        <v>0.92873488534093795</v>
      </c>
      <c r="G6521">
        <v>364.77654579192802</v>
      </c>
      <c r="H6521">
        <v>192.70956508676801</v>
      </c>
      <c r="I6521">
        <v>727.34980571106905</v>
      </c>
      <c r="J6521">
        <v>1046.65740725357</v>
      </c>
      <c r="K6521">
        <v>343.37488425897999</v>
      </c>
    </row>
    <row r="6522" spans="1:11" x14ac:dyDescent="0.35">
      <c r="A6522">
        <v>6521</v>
      </c>
      <c r="B6522">
        <v>-0.314522794106952</v>
      </c>
      <c r="C6522">
        <v>-0.114940448772892</v>
      </c>
      <c r="D6522">
        <v>-8.54355533783481E-2</v>
      </c>
      <c r="F6522">
        <v>0.92873488534093795</v>
      </c>
      <c r="G6522">
        <v>364.77654579192802</v>
      </c>
      <c r="H6522">
        <v>192.70956508676801</v>
      </c>
      <c r="I6522">
        <v>727.34980571106905</v>
      </c>
      <c r="J6522">
        <v>1046.3854937977901</v>
      </c>
      <c r="K6522">
        <v>342.582143782689</v>
      </c>
    </row>
    <row r="6523" spans="1:11" x14ac:dyDescent="0.35">
      <c r="A6523">
        <v>6522</v>
      </c>
      <c r="B6523">
        <v>-0.314033394425977</v>
      </c>
      <c r="C6523">
        <v>-0.114739385161771</v>
      </c>
      <c r="D6523">
        <v>-8.5486798082319196E-2</v>
      </c>
      <c r="F6523">
        <v>0.92873488534093795</v>
      </c>
      <c r="G6523">
        <v>364.77654579192802</v>
      </c>
      <c r="H6523">
        <v>192.70956508676801</v>
      </c>
      <c r="I6523">
        <v>727.34980571106905</v>
      </c>
      <c r="J6523">
        <v>1046.11428007478</v>
      </c>
      <c r="K6523">
        <v>341.78974882637903</v>
      </c>
    </row>
    <row r="6524" spans="1:11" x14ac:dyDescent="0.35">
      <c r="A6524">
        <v>6523</v>
      </c>
      <c r="B6524">
        <v>-0.313544542672196</v>
      </c>
      <c r="C6524">
        <v>-0.114538352216526</v>
      </c>
      <c r="D6524">
        <v>-8.5537936065142706E-2</v>
      </c>
      <c r="F6524">
        <v>0.92873488534093795</v>
      </c>
      <c r="G6524">
        <v>364.77654579192802</v>
      </c>
      <c r="H6524">
        <v>192.70956508676801</v>
      </c>
      <c r="I6524">
        <v>727.34980571106905</v>
      </c>
      <c r="J6524">
        <v>1045.84376608454</v>
      </c>
      <c r="K6524">
        <v>340.99769939004898</v>
      </c>
    </row>
    <row r="6525" spans="1:11" x14ac:dyDescent="0.35">
      <c r="A6525">
        <v>6524</v>
      </c>
      <c r="B6525">
        <v>-0.31305623957051698</v>
      </c>
      <c r="C6525">
        <v>-0.11433735006554301</v>
      </c>
      <c r="D6525">
        <v>-8.5588967359080698E-2</v>
      </c>
      <c r="F6525">
        <v>0.92873488534093795</v>
      </c>
      <c r="G6525">
        <v>364.77654579192802</v>
      </c>
      <c r="H6525">
        <v>192.70956508676801</v>
      </c>
      <c r="I6525">
        <v>727.34980571106905</v>
      </c>
      <c r="J6525">
        <v>1045.57395182707</v>
      </c>
      <c r="K6525">
        <v>340.20599547369898</v>
      </c>
    </row>
    <row r="6526" spans="1:11" x14ac:dyDescent="0.35">
      <c r="A6526">
        <v>6525</v>
      </c>
      <c r="B6526">
        <v>-0.31256848571117102</v>
      </c>
      <c r="C6526">
        <v>-0.114136378837268</v>
      </c>
      <c r="D6526">
        <v>-8.5639891990971606E-2</v>
      </c>
      <c r="F6526">
        <v>0.92873488534093795</v>
      </c>
      <c r="G6526">
        <v>364.77654579192802</v>
      </c>
      <c r="H6526">
        <v>192.70956508676801</v>
      </c>
      <c r="I6526">
        <v>727.34980571106905</v>
      </c>
      <c r="J6526">
        <v>1045.3048373023801</v>
      </c>
      <c r="K6526">
        <v>339.41463707732902</v>
      </c>
    </row>
    <row r="6527" spans="1:11" x14ac:dyDescent="0.35">
      <c r="A6527">
        <v>6526</v>
      </c>
      <c r="B6527">
        <v>-0.31208128155971598</v>
      </c>
      <c r="C6527">
        <v>-0.113935438660212</v>
      </c>
      <c r="D6527">
        <v>-8.5690709978057306E-2</v>
      </c>
      <c r="F6527">
        <v>0.92873488534093795</v>
      </c>
      <c r="G6527">
        <v>364.77654579192802</v>
      </c>
      <c r="H6527">
        <v>192.70956508676801</v>
      </c>
      <c r="I6527">
        <v>727.34980571106905</v>
      </c>
      <c r="J6527">
        <v>1045.0364225104499</v>
      </c>
      <c r="K6527">
        <v>338.62362420093899</v>
      </c>
    </row>
    <row r="6528" spans="1:11" x14ac:dyDescent="0.35">
      <c r="A6528">
        <v>6527</v>
      </c>
      <c r="B6528">
        <v>-0.31159462773169799</v>
      </c>
      <c r="C6528">
        <v>-0.113734529662946</v>
      </c>
      <c r="D6528">
        <v>-8.5741421347461697E-2</v>
      </c>
      <c r="F6528">
        <v>0.92873488534093795</v>
      </c>
      <c r="G6528">
        <v>364.77654579192802</v>
      </c>
      <c r="H6528">
        <v>192.70956508676801</v>
      </c>
      <c r="I6528">
        <v>727.34980571106905</v>
      </c>
      <c r="J6528">
        <v>1044.7687074512901</v>
      </c>
      <c r="K6528">
        <v>337.83295684452997</v>
      </c>
    </row>
    <row r="6529" spans="1:11" x14ac:dyDescent="0.35">
      <c r="A6529">
        <v>6528</v>
      </c>
      <c r="B6529">
        <v>-0.311108524747852</v>
      </c>
      <c r="C6529">
        <v>-0.11353365197410201</v>
      </c>
      <c r="D6529">
        <v>-8.5792026121251294E-2</v>
      </c>
      <c r="F6529">
        <v>0.92873488534093795</v>
      </c>
      <c r="G6529">
        <v>364.77654579192802</v>
      </c>
      <c r="H6529">
        <v>192.70956508676801</v>
      </c>
      <c r="I6529">
        <v>727.34980571106905</v>
      </c>
      <c r="J6529">
        <v>1044.5016921249</v>
      </c>
      <c r="K6529">
        <v>337.042635008101</v>
      </c>
    </row>
    <row r="6530" spans="1:11" x14ac:dyDescent="0.35">
      <c r="A6530">
        <v>6529</v>
      </c>
      <c r="B6530">
        <v>-0.31062297323676602</v>
      </c>
      <c r="C6530">
        <v>-0.113332805722376</v>
      </c>
      <c r="D6530">
        <v>-8.5842524325684996E-2</v>
      </c>
      <c r="F6530">
        <v>0.92873488534093795</v>
      </c>
      <c r="G6530">
        <v>364.77654579192802</v>
      </c>
      <c r="H6530">
        <v>192.70956508676801</v>
      </c>
      <c r="I6530">
        <v>727.34980571106905</v>
      </c>
      <c r="J6530">
        <v>1044.23537653127</v>
      </c>
      <c r="K6530">
        <v>336.25265869165099</v>
      </c>
    </row>
    <row r="6531" spans="1:11" x14ac:dyDescent="0.35">
      <c r="A6531">
        <v>6530</v>
      </c>
      <c r="B6531">
        <v>-0.31013797363781598</v>
      </c>
      <c r="C6531">
        <v>-0.11313199103652199</v>
      </c>
      <c r="D6531">
        <v>-8.5892915979413606E-2</v>
      </c>
      <c r="F6531">
        <v>0.92873488534093795</v>
      </c>
      <c r="G6531">
        <v>364.77654579192802</v>
      </c>
      <c r="H6531">
        <v>192.70956508676801</v>
      </c>
      <c r="I6531">
        <v>727.34980571106905</v>
      </c>
      <c r="J6531">
        <v>1043.9697606704201</v>
      </c>
      <c r="K6531">
        <v>335.46302789518199</v>
      </c>
    </row>
    <row r="6532" spans="1:11" x14ac:dyDescent="0.35">
      <c r="A6532">
        <v>6531</v>
      </c>
      <c r="B6532">
        <v>-0.309653526657588</v>
      </c>
      <c r="C6532">
        <v>-0.112931208045358</v>
      </c>
      <c r="D6532">
        <v>-8.5943201113106799E-2</v>
      </c>
      <c r="F6532">
        <v>0.92873488534093795</v>
      </c>
      <c r="G6532">
        <v>364.77654579192802</v>
      </c>
      <c r="H6532">
        <v>192.70956508676801</v>
      </c>
      <c r="I6532">
        <v>727.34980571106905</v>
      </c>
      <c r="J6532">
        <v>1043.70484454234</v>
      </c>
      <c r="K6532">
        <v>334.67374261869298</v>
      </c>
    </row>
    <row r="6533" spans="1:11" x14ac:dyDescent="0.35">
      <c r="A6533">
        <v>6532</v>
      </c>
      <c r="B6533">
        <v>-0.309169632748578</v>
      </c>
      <c r="C6533">
        <v>-0.11273045687776</v>
      </c>
      <c r="D6533">
        <v>-8.5993379746217305E-2</v>
      </c>
      <c r="F6533">
        <v>0.92873488534093795</v>
      </c>
      <c r="G6533">
        <v>364.77654579192802</v>
      </c>
      <c r="H6533">
        <v>192.70956508676801</v>
      </c>
      <c r="I6533">
        <v>727.34980571106905</v>
      </c>
      <c r="J6533">
        <v>1043.4406281470301</v>
      </c>
      <c r="K6533">
        <v>333.88480286218498</v>
      </c>
    </row>
    <row r="6534" spans="1:11" x14ac:dyDescent="0.35">
      <c r="A6534">
        <v>6533</v>
      </c>
      <c r="B6534">
        <v>-0.30868629253603302</v>
      </c>
      <c r="C6534">
        <v>-0.112529737662667</v>
      </c>
      <c r="D6534">
        <v>-8.6043451904342802E-2</v>
      </c>
      <c r="F6534">
        <v>0.92873488534093795</v>
      </c>
      <c r="G6534">
        <v>364.77654579192802</v>
      </c>
      <c r="H6534">
        <v>192.70956508676801</v>
      </c>
      <c r="I6534">
        <v>727.34980571106905</v>
      </c>
      <c r="J6534">
        <v>1043.1771114844901</v>
      </c>
      <c r="K6534">
        <v>333.096208625656</v>
      </c>
    </row>
    <row r="6535" spans="1:11" x14ac:dyDescent="0.35">
      <c r="A6535">
        <v>6534</v>
      </c>
      <c r="B6535">
        <v>-0.308203506536609</v>
      </c>
      <c r="C6535">
        <v>-0.112329050529078</v>
      </c>
      <c r="D6535">
        <v>-8.6093417610177997E-2</v>
      </c>
      <c r="F6535">
        <v>0.92873488534093795</v>
      </c>
      <c r="G6535">
        <v>364.77654579192802</v>
      </c>
      <c r="H6535">
        <v>192.70956508676801</v>
      </c>
      <c r="I6535">
        <v>727.34980571106905</v>
      </c>
      <c r="J6535">
        <v>1042.9142945547101</v>
      </c>
      <c r="K6535">
        <v>332.30795990910798</v>
      </c>
    </row>
    <row r="6536" spans="1:11" x14ac:dyDescent="0.35">
      <c r="A6536">
        <v>6535</v>
      </c>
      <c r="B6536">
        <v>-0.30772127538988903</v>
      </c>
      <c r="C6536">
        <v>-0.11212839560605101</v>
      </c>
      <c r="D6536">
        <v>-8.6143276892080095E-2</v>
      </c>
      <c r="F6536">
        <v>0.92873488534093795</v>
      </c>
      <c r="G6536">
        <v>364.77654579192802</v>
      </c>
      <c r="H6536">
        <v>192.70956508676801</v>
      </c>
      <c r="I6536">
        <v>727.34980571106905</v>
      </c>
      <c r="J6536">
        <v>1042.6521773577099</v>
      </c>
      <c r="K6536">
        <v>331.52005671253897</v>
      </c>
    </row>
    <row r="6537" spans="1:11" x14ac:dyDescent="0.35">
      <c r="A6537">
        <v>6536</v>
      </c>
      <c r="B6537">
        <v>-0.30723959946391</v>
      </c>
      <c r="C6537">
        <v>-0.111927773022706</v>
      </c>
      <c r="D6537">
        <v>-8.6193029761412104E-2</v>
      </c>
      <c r="F6537">
        <v>0.92873488534093795</v>
      </c>
      <c r="G6537">
        <v>364.77654579192802</v>
      </c>
      <c r="H6537">
        <v>192.70956508676801</v>
      </c>
      <c r="I6537">
        <v>727.34980571106905</v>
      </c>
      <c r="J6537">
        <v>1042.39075989348</v>
      </c>
      <c r="K6537">
        <v>330.73249903595098</v>
      </c>
    </row>
    <row r="6538" spans="1:11" x14ac:dyDescent="0.35">
      <c r="A6538">
        <v>6537</v>
      </c>
      <c r="B6538">
        <v>-0.306758479556206</v>
      </c>
      <c r="C6538">
        <v>-0.11172718290822101</v>
      </c>
      <c r="D6538">
        <v>-8.6242676256914605E-2</v>
      </c>
      <c r="F6538">
        <v>0.92873488534093795</v>
      </c>
      <c r="G6538">
        <v>364.77654579192802</v>
      </c>
      <c r="H6538">
        <v>192.70956508676801</v>
      </c>
      <c r="I6538">
        <v>727.34980571106905</v>
      </c>
      <c r="J6538">
        <v>1042.1300421620101</v>
      </c>
      <c r="K6538">
        <v>329.94528687934297</v>
      </c>
    </row>
    <row r="6539" spans="1:11" x14ac:dyDescent="0.35">
      <c r="A6539">
        <v>6538</v>
      </c>
      <c r="B6539">
        <v>-0.306277916023871</v>
      </c>
      <c r="C6539">
        <v>-0.111526625391836</v>
      </c>
      <c r="D6539">
        <v>-8.6292216390465595E-2</v>
      </c>
      <c r="F6539">
        <v>0.92873488534093795</v>
      </c>
      <c r="G6539">
        <v>364.77654579192802</v>
      </c>
      <c r="H6539">
        <v>192.70956508676801</v>
      </c>
      <c r="I6539">
        <v>727.34980571106905</v>
      </c>
      <c r="J6539">
        <v>1041.8700241633201</v>
      </c>
      <c r="K6539">
        <v>329.15842024271598</v>
      </c>
    </row>
    <row r="6540" spans="1:11" x14ac:dyDescent="0.35">
      <c r="A6540">
        <v>6539</v>
      </c>
      <c r="B6540">
        <v>-0.30579790953665997</v>
      </c>
      <c r="C6540">
        <v>-0.111326100602849</v>
      </c>
      <c r="D6540">
        <v>-8.63416501931598E-2</v>
      </c>
      <c r="F6540">
        <v>0.92873488534093795</v>
      </c>
      <c r="G6540">
        <v>364.77654579192802</v>
      </c>
      <c r="H6540">
        <v>192.70956508676801</v>
      </c>
      <c r="I6540">
        <v>727.34980571106905</v>
      </c>
      <c r="J6540">
        <v>1041.6107058973901</v>
      </c>
      <c r="K6540">
        <v>328.371899126068</v>
      </c>
    </row>
    <row r="6541" spans="1:11" x14ac:dyDescent="0.35">
      <c r="A6541">
        <v>6540</v>
      </c>
      <c r="B6541">
        <v>-0.30531846065010598</v>
      </c>
      <c r="C6541">
        <v>-0.11112560867061801</v>
      </c>
      <c r="D6541">
        <v>-8.6390977687116899E-2</v>
      </c>
      <c r="F6541">
        <v>0.92873488534093795</v>
      </c>
      <c r="G6541">
        <v>364.77654579192802</v>
      </c>
      <c r="H6541">
        <v>192.70956508676801</v>
      </c>
      <c r="I6541">
        <v>727.34980571106905</v>
      </c>
      <c r="J6541">
        <v>1041.3520873642301</v>
      </c>
      <c r="K6541">
        <v>327.58572352940001</v>
      </c>
    </row>
    <row r="6542" spans="1:11" x14ac:dyDescent="0.35">
      <c r="A6542">
        <v>6541</v>
      </c>
      <c r="B6542">
        <v>-0.30483956992071398</v>
      </c>
      <c r="C6542">
        <v>-0.110925149724559</v>
      </c>
      <c r="D6542">
        <v>-8.6440198897169598E-2</v>
      </c>
      <c r="F6542">
        <v>0.92873488534093795</v>
      </c>
      <c r="G6542">
        <v>364.77654579192802</v>
      </c>
      <c r="H6542">
        <v>192.70956508676801</v>
      </c>
      <c r="I6542">
        <v>727.34980571106905</v>
      </c>
      <c r="J6542">
        <v>1041.09416856385</v>
      </c>
      <c r="K6542">
        <v>326.79989345271298</v>
      </c>
    </row>
    <row r="6543" spans="1:11" x14ac:dyDescent="0.35">
      <c r="A6543">
        <v>6542</v>
      </c>
      <c r="B6543">
        <v>-0.30436123782312502</v>
      </c>
      <c r="C6543">
        <v>-0.11072472389415</v>
      </c>
      <c r="D6543">
        <v>-8.6489313841345505E-2</v>
      </c>
      <c r="F6543">
        <v>0.92873488534093795</v>
      </c>
      <c r="G6543">
        <v>364.77654579192802</v>
      </c>
      <c r="H6543">
        <v>192.70956508676801</v>
      </c>
      <c r="I6543">
        <v>727.34980571106905</v>
      </c>
      <c r="J6543">
        <v>1040.8369494962301</v>
      </c>
      <c r="K6543">
        <v>326.01440889600599</v>
      </c>
    </row>
    <row r="6544" spans="1:11" x14ac:dyDescent="0.35">
      <c r="A6544">
        <v>6543</v>
      </c>
      <c r="B6544">
        <v>-0.30388346500811098</v>
      </c>
      <c r="C6544">
        <v>-0.110524331308924</v>
      </c>
      <c r="D6544">
        <v>-8.6538322549784094E-2</v>
      </c>
      <c r="F6544">
        <v>0.92873488534093795</v>
      </c>
      <c r="G6544">
        <v>364.77654579192802</v>
      </c>
      <c r="H6544">
        <v>192.70956508676801</v>
      </c>
      <c r="I6544">
        <v>727.34980571106905</v>
      </c>
      <c r="J6544">
        <v>1040.58043016138</v>
      </c>
      <c r="K6544">
        <v>325.22926985927899</v>
      </c>
    </row>
    <row r="6545" spans="1:11" x14ac:dyDescent="0.35">
      <c r="A6545">
        <v>6544</v>
      </c>
      <c r="B6545">
        <v>-0.30340625199069599</v>
      </c>
      <c r="C6545">
        <v>-0.110323972098476</v>
      </c>
      <c r="D6545">
        <v>-8.6587225043473104E-2</v>
      </c>
      <c r="F6545">
        <v>0.92873488534093795</v>
      </c>
      <c r="G6545">
        <v>364.77654579192802</v>
      </c>
      <c r="H6545">
        <v>192.70956508676801</v>
      </c>
      <c r="I6545">
        <v>727.34980571106905</v>
      </c>
      <c r="J6545">
        <v>1040.32461055931</v>
      </c>
      <c r="K6545">
        <v>324.44447634253203</v>
      </c>
    </row>
    <row r="6546" spans="1:11" x14ac:dyDescent="0.35">
      <c r="A6546">
        <v>6545</v>
      </c>
      <c r="B6546">
        <v>-0.30292959935587099</v>
      </c>
      <c r="C6546">
        <v>-0.110123646392457</v>
      </c>
      <c r="D6546">
        <v>-8.6636021347174297E-2</v>
      </c>
      <c r="F6546">
        <v>0.92873488534093795</v>
      </c>
      <c r="G6546">
        <v>364.77654579192802</v>
      </c>
      <c r="H6546">
        <v>192.70956508676801</v>
      </c>
      <c r="I6546">
        <v>727.34980571106905</v>
      </c>
      <c r="J6546">
        <v>1040.0694906900001</v>
      </c>
      <c r="K6546">
        <v>323.660028345765</v>
      </c>
    </row>
    <row r="6547" spans="1:11" x14ac:dyDescent="0.35">
      <c r="A6547">
        <v>6546</v>
      </c>
      <c r="B6547">
        <v>-0.30245350762447398</v>
      </c>
      <c r="C6547">
        <v>-0.109923354320578</v>
      </c>
      <c r="D6547">
        <v>-8.6684711483760696E-2</v>
      </c>
      <c r="F6547">
        <v>0.92873488534093795</v>
      </c>
      <c r="G6547">
        <v>364.77654579192802</v>
      </c>
      <c r="H6547">
        <v>192.70956508676801</v>
      </c>
      <c r="I6547">
        <v>727.34980571106905</v>
      </c>
      <c r="J6547">
        <v>1039.8150705534599</v>
      </c>
      <c r="K6547">
        <v>322.87592586897898</v>
      </c>
    </row>
    <row r="6548" spans="1:11" x14ac:dyDescent="0.35">
      <c r="A6548">
        <v>6547</v>
      </c>
      <c r="B6548">
        <v>-0.30197797738832299</v>
      </c>
      <c r="C6548">
        <v>-0.109723096012608</v>
      </c>
      <c r="D6548">
        <v>-8.6733295477858602E-2</v>
      </c>
      <c r="F6548">
        <v>0.92873488534093795</v>
      </c>
      <c r="G6548">
        <v>364.77654579192802</v>
      </c>
      <c r="H6548">
        <v>192.70956508676801</v>
      </c>
      <c r="I6548">
        <v>727.34980571106905</v>
      </c>
      <c r="J6548">
        <v>1039.56135014969</v>
      </c>
      <c r="K6548">
        <v>322.09216891217301</v>
      </c>
    </row>
    <row r="6549" spans="1:11" x14ac:dyDescent="0.35">
      <c r="A6549">
        <v>6548</v>
      </c>
      <c r="B6549">
        <v>-0.30150300921828499</v>
      </c>
      <c r="C6549">
        <v>-0.109522871598372</v>
      </c>
      <c r="D6549">
        <v>-8.6781773354524097E-2</v>
      </c>
      <c r="F6549">
        <v>0.92873488534093795</v>
      </c>
      <c r="G6549">
        <v>364.77654579192802</v>
      </c>
      <c r="H6549">
        <v>192.70956508676801</v>
      </c>
      <c r="I6549">
        <v>727.34980571106905</v>
      </c>
      <c r="J6549">
        <v>1039.30832947869</v>
      </c>
      <c r="K6549">
        <v>321.308757475346</v>
      </c>
    </row>
    <row r="6550" spans="1:11" x14ac:dyDescent="0.35">
      <c r="A6550">
        <v>6549</v>
      </c>
      <c r="B6550">
        <v>-0.30102860358239403</v>
      </c>
      <c r="C6550">
        <v>-0.109322681207756</v>
      </c>
      <c r="D6550">
        <v>-8.68301451332954E-2</v>
      </c>
      <c r="F6550">
        <v>0.92873488534093795</v>
      </c>
      <c r="G6550">
        <v>364.77654579192802</v>
      </c>
      <c r="H6550">
        <v>192.70956508676801</v>
      </c>
      <c r="I6550">
        <v>727.34980571106905</v>
      </c>
      <c r="J6550">
        <v>1039.05600854046</v>
      </c>
      <c r="K6550">
        <v>320.5256915585</v>
      </c>
    </row>
    <row r="6551" spans="1:11" x14ac:dyDescent="0.35">
      <c r="A6551">
        <v>6550</v>
      </c>
      <c r="B6551">
        <v>-0.30055476106742002</v>
      </c>
      <c r="C6551">
        <v>-0.10912252497070001</v>
      </c>
      <c r="D6551">
        <v>-8.6878410838278797E-2</v>
      </c>
      <c r="F6551">
        <v>0.92873488534093795</v>
      </c>
      <c r="G6551">
        <v>364.77654579192802</v>
      </c>
      <c r="H6551">
        <v>192.70956508676801</v>
      </c>
      <c r="I6551">
        <v>727.34980571106905</v>
      </c>
      <c r="J6551">
        <v>1038.804387335</v>
      </c>
      <c r="K6551">
        <v>319.74297116163399</v>
      </c>
    </row>
    <row r="6552" spans="1:11" x14ac:dyDescent="0.35">
      <c r="A6552">
        <v>6551</v>
      </c>
      <c r="B6552">
        <v>-0.30008148228430698</v>
      </c>
      <c r="C6552">
        <v>-0.108922403017204</v>
      </c>
      <c r="D6552">
        <v>-8.6926570497425096E-2</v>
      </c>
      <c r="F6552">
        <v>0.92873488534093795</v>
      </c>
      <c r="G6552">
        <v>364.77654579192802</v>
      </c>
      <c r="H6552">
        <v>192.70956508676801</v>
      </c>
      <c r="I6552">
        <v>727.34980571106905</v>
      </c>
      <c r="J6552">
        <v>1038.5534658623101</v>
      </c>
      <c r="K6552">
        <v>318.96059628474899</v>
      </c>
    </row>
    <row r="6553" spans="1:11" x14ac:dyDescent="0.35">
      <c r="A6553">
        <v>6552</v>
      </c>
      <c r="B6553">
        <v>-0.29960876780239099</v>
      </c>
      <c r="C6553">
        <v>-0.108722315477324</v>
      </c>
      <c r="D6553">
        <v>-8.6974624134610101E-2</v>
      </c>
      <c r="F6553">
        <v>0.92873488534093795</v>
      </c>
      <c r="G6553">
        <v>364.77654579192802</v>
      </c>
      <c r="H6553">
        <v>192.70956508676801</v>
      </c>
      <c r="I6553">
        <v>727.34980571106905</v>
      </c>
      <c r="J6553">
        <v>1038.30324412239</v>
      </c>
      <c r="K6553">
        <v>318.17856692784301</v>
      </c>
    </row>
    <row r="6554" spans="1:11" x14ac:dyDescent="0.35">
      <c r="A6554">
        <v>6553</v>
      </c>
      <c r="B6554">
        <v>-0.29913661806736003</v>
      </c>
      <c r="C6554">
        <v>-0.108522262481174</v>
      </c>
      <c r="D6554">
        <v>-8.7022571768354304E-2</v>
      </c>
      <c r="F6554">
        <v>0.92873488534093795</v>
      </c>
      <c r="G6554">
        <v>364.77654579192802</v>
      </c>
      <c r="H6554">
        <v>192.70956508676801</v>
      </c>
      <c r="I6554">
        <v>727.34980571106905</v>
      </c>
      <c r="J6554">
        <v>1038.0537221152399</v>
      </c>
      <c r="K6554">
        <v>317.39688309091798</v>
      </c>
    </row>
    <row r="6555" spans="1:11" x14ac:dyDescent="0.35">
      <c r="A6555">
        <v>6554</v>
      </c>
      <c r="B6555">
        <v>-0.298665033693023</v>
      </c>
      <c r="C6555">
        <v>-0.108322244158922</v>
      </c>
      <c r="D6555">
        <v>-8.7070413424112106E-2</v>
      </c>
      <c r="F6555">
        <v>0.92873488534093795</v>
      </c>
      <c r="G6555">
        <v>364.77654579192802</v>
      </c>
      <c r="H6555">
        <v>192.70956508676801</v>
      </c>
      <c r="I6555">
        <v>727.34980571106905</v>
      </c>
      <c r="J6555">
        <v>1037.8048998408599</v>
      </c>
      <c r="K6555">
        <v>316.61554477397198</v>
      </c>
    </row>
    <row r="6556" spans="1:11" x14ac:dyDescent="0.35">
      <c r="A6556">
        <v>6555</v>
      </c>
      <c r="B6556">
        <v>-0.29819401529153</v>
      </c>
      <c r="C6556">
        <v>-0.108122260640796</v>
      </c>
      <c r="D6556">
        <v>-8.7118149130371303E-2</v>
      </c>
      <c r="F6556">
        <v>0.92873488534093795</v>
      </c>
      <c r="G6556">
        <v>364.77654579192802</v>
      </c>
      <c r="H6556">
        <v>192.70956508676801</v>
      </c>
      <c r="I6556">
        <v>727.34980571106905</v>
      </c>
      <c r="J6556">
        <v>1037.5567772992399</v>
      </c>
      <c r="K6556">
        <v>315.83455197700698</v>
      </c>
    </row>
    <row r="6557" spans="1:11" x14ac:dyDescent="0.35">
      <c r="A6557">
        <v>6556</v>
      </c>
      <c r="B6557">
        <v>-0.29772356329961303</v>
      </c>
      <c r="C6557">
        <v>-0.10792231205708</v>
      </c>
      <c r="D6557">
        <v>-8.7165778903466704E-2</v>
      </c>
      <c r="F6557">
        <v>0.92873488534093795</v>
      </c>
      <c r="G6557">
        <v>364.77654579192802</v>
      </c>
      <c r="H6557">
        <v>192.70956508676801</v>
      </c>
      <c r="I6557">
        <v>727.34980571106905</v>
      </c>
      <c r="J6557">
        <v>1037.3093544904</v>
      </c>
      <c r="K6557">
        <v>315.05390470002197</v>
      </c>
    </row>
    <row r="6558" spans="1:11" x14ac:dyDescent="0.35">
      <c r="A6558">
        <v>6557</v>
      </c>
      <c r="B6558">
        <v>-0.29725367842711198</v>
      </c>
      <c r="C6558">
        <v>-0.107722398538111</v>
      </c>
      <c r="D6558">
        <v>-8.7213302776734197E-2</v>
      </c>
      <c r="F6558">
        <v>0.92873488534093795</v>
      </c>
      <c r="G6558">
        <v>364.77654579192802</v>
      </c>
      <c r="H6558">
        <v>192.70956508676801</v>
      </c>
      <c r="I6558">
        <v>727.34980571106905</v>
      </c>
      <c r="J6558">
        <v>1037.0626314143301</v>
      </c>
      <c r="K6558">
        <v>314.27360294301798</v>
      </c>
    </row>
    <row r="6559" spans="1:11" x14ac:dyDescent="0.35">
      <c r="A6559">
        <v>6558</v>
      </c>
      <c r="B6559">
        <v>-0.29678436105309403</v>
      </c>
      <c r="C6559">
        <v>-0.107522520214286</v>
      </c>
      <c r="D6559">
        <v>-8.7260720762420696E-2</v>
      </c>
      <c r="F6559">
        <v>0.92873488534093795</v>
      </c>
      <c r="G6559">
        <v>364.77654579192802</v>
      </c>
      <c r="H6559">
        <v>192.70956508676801</v>
      </c>
      <c r="I6559">
        <v>727.34980571106905</v>
      </c>
      <c r="J6559">
        <v>1036.81660807102</v>
      </c>
      <c r="K6559">
        <v>313.493646705993</v>
      </c>
    </row>
    <row r="6560" spans="1:11" x14ac:dyDescent="0.35">
      <c r="A6560">
        <v>6559</v>
      </c>
      <c r="B6560">
        <v>-0.29631561182789601</v>
      </c>
      <c r="C6560">
        <v>-0.107322677216055</v>
      </c>
      <c r="D6560">
        <v>-8.7308032891507695E-2</v>
      </c>
      <c r="F6560">
        <v>0.92873488534093795</v>
      </c>
      <c r="G6560">
        <v>364.77654579192802</v>
      </c>
      <c r="H6560">
        <v>192.70956508676801</v>
      </c>
      <c r="I6560">
        <v>727.34980571106905</v>
      </c>
      <c r="J6560">
        <v>1036.57128446049</v>
      </c>
      <c r="K6560">
        <v>312.71403598894801</v>
      </c>
    </row>
    <row r="6561" spans="1:11" x14ac:dyDescent="0.35">
      <c r="A6561">
        <v>6560</v>
      </c>
      <c r="B6561">
        <v>-0.295847431262931</v>
      </c>
      <c r="C6561">
        <v>-0.10712286967392499</v>
      </c>
      <c r="D6561">
        <v>-8.7355239184211605E-2</v>
      </c>
      <c r="F6561">
        <v>0.92873488534093795</v>
      </c>
      <c r="G6561">
        <v>364.77654579192802</v>
      </c>
      <c r="H6561">
        <v>192.70956508676801</v>
      </c>
      <c r="I6561">
        <v>727.34980571106905</v>
      </c>
      <c r="J6561">
        <v>1036.32666058272</v>
      </c>
      <c r="K6561">
        <v>311.93477079188398</v>
      </c>
    </row>
    <row r="6562" spans="1:11" x14ac:dyDescent="0.35">
      <c r="A6562">
        <v>6561</v>
      </c>
      <c r="B6562">
        <v>-0.295379820004948</v>
      </c>
      <c r="C6562">
        <v>-0.106923097718459</v>
      </c>
      <c r="D6562">
        <v>-8.7402339670216295E-2</v>
      </c>
      <c r="F6562">
        <v>0.92873488534093795</v>
      </c>
      <c r="G6562">
        <v>364.77654579192802</v>
      </c>
      <c r="H6562">
        <v>192.70956508676801</v>
      </c>
      <c r="I6562">
        <v>727.34980571106905</v>
      </c>
      <c r="J6562">
        <v>1036.0827364377301</v>
      </c>
      <c r="K6562">
        <v>311.15585111479999</v>
      </c>
    </row>
    <row r="6563" spans="1:11" x14ac:dyDescent="0.35">
      <c r="A6563">
        <v>6562</v>
      </c>
      <c r="B6563">
        <v>-0.29491277850788999</v>
      </c>
      <c r="C6563">
        <v>-0.106723361480274</v>
      </c>
      <c r="D6563">
        <v>-8.7449334367044398E-2</v>
      </c>
      <c r="F6563">
        <v>0.92873488534093795</v>
      </c>
      <c r="G6563">
        <v>364.77654579192802</v>
      </c>
      <c r="H6563">
        <v>192.70956508676801</v>
      </c>
      <c r="I6563">
        <v>727.34980571106905</v>
      </c>
      <c r="J6563">
        <v>1035.8395120255</v>
      </c>
      <c r="K6563">
        <v>310.37727695769598</v>
      </c>
    </row>
    <row r="6564" spans="1:11" x14ac:dyDescent="0.35">
      <c r="A6564">
        <v>6563</v>
      </c>
      <c r="B6564">
        <v>-0.29444630730340099</v>
      </c>
      <c r="C6564">
        <v>-0.10652366109004301</v>
      </c>
      <c r="D6564">
        <v>-8.7496223297962306E-2</v>
      </c>
      <c r="F6564">
        <v>0.92873488534093795</v>
      </c>
      <c r="G6564">
        <v>364.77654579192802</v>
      </c>
      <c r="H6564">
        <v>192.70956508676801</v>
      </c>
      <c r="I6564">
        <v>727.34980571106905</v>
      </c>
      <c r="J6564">
        <v>1035.5969873460499</v>
      </c>
      <c r="K6564">
        <v>309.59904832057202</v>
      </c>
    </row>
    <row r="6565" spans="1:11" x14ac:dyDescent="0.35">
      <c r="A6565">
        <v>6564</v>
      </c>
      <c r="B6565">
        <v>-0.29398040705130801</v>
      </c>
      <c r="C6565">
        <v>-0.106323996678492</v>
      </c>
      <c r="D6565">
        <v>-8.7543006492870404E-2</v>
      </c>
      <c r="F6565">
        <v>0.92873488534093795</v>
      </c>
      <c r="G6565">
        <v>364.77654579192802</v>
      </c>
      <c r="H6565">
        <v>192.70956508676801</v>
      </c>
      <c r="I6565">
        <v>727.34980571106905</v>
      </c>
      <c r="J6565">
        <v>1035.3551623993601</v>
      </c>
      <c r="K6565">
        <v>308.821165203428</v>
      </c>
    </row>
    <row r="6566" spans="1:11" x14ac:dyDescent="0.35">
      <c r="A6566">
        <v>6565</v>
      </c>
      <c r="B6566">
        <v>-0.29351507821053902</v>
      </c>
      <c r="C6566">
        <v>-0.106124368376405</v>
      </c>
      <c r="D6566">
        <v>-8.7589683968693502E-2</v>
      </c>
      <c r="F6566">
        <v>0.92873488534093795</v>
      </c>
      <c r="G6566">
        <v>364.77654579192802</v>
      </c>
      <c r="H6566">
        <v>192.70956508676801</v>
      </c>
      <c r="I6566">
        <v>727.34980571106905</v>
      </c>
      <c r="J6566">
        <v>1035.1140371854401</v>
      </c>
      <c r="K6566">
        <v>308.04362760626498</v>
      </c>
    </row>
    <row r="6567" spans="1:11" x14ac:dyDescent="0.35">
      <c r="A6567">
        <v>6566</v>
      </c>
      <c r="B6567">
        <v>-0.2930503214106</v>
      </c>
      <c r="C6567">
        <v>-0.105924776314618</v>
      </c>
      <c r="D6567">
        <v>-8.7636255755529496E-2</v>
      </c>
      <c r="F6567">
        <v>0.92873488534093795</v>
      </c>
      <c r="G6567">
        <v>364.77654579192802</v>
      </c>
      <c r="H6567">
        <v>192.70956508676801</v>
      </c>
      <c r="I6567">
        <v>727.34980571106905</v>
      </c>
      <c r="J6567">
        <v>1034.8736117042999</v>
      </c>
      <c r="K6567">
        <v>307.26643552908098</v>
      </c>
    </row>
    <row r="6568" spans="1:11" x14ac:dyDescent="0.35">
      <c r="A6568">
        <v>6567</v>
      </c>
      <c r="B6568">
        <v>-0.29258613711930498</v>
      </c>
      <c r="C6568">
        <v>-0.105725220624021</v>
      </c>
      <c r="D6568">
        <v>-8.7682721870378899E-2</v>
      </c>
      <c r="F6568">
        <v>0.92873488534093795</v>
      </c>
      <c r="G6568">
        <v>364.77654579192802</v>
      </c>
      <c r="H6568">
        <v>192.70956508676801</v>
      </c>
      <c r="I6568">
        <v>727.34980571106905</v>
      </c>
      <c r="J6568">
        <v>1034.6338859559201</v>
      </c>
      <c r="K6568">
        <v>306.48958897187799</v>
      </c>
    </row>
    <row r="6569" spans="1:11" x14ac:dyDescent="0.35">
      <c r="A6569">
        <v>6568</v>
      </c>
      <c r="B6569">
        <v>-0.292122525974499</v>
      </c>
      <c r="C6569">
        <v>-0.105525701435561</v>
      </c>
      <c r="D6569">
        <v>-8.7729082343637896E-2</v>
      </c>
      <c r="F6569">
        <v>0.92873488534093795</v>
      </c>
      <c r="G6569">
        <v>364.77654579192802</v>
      </c>
      <c r="H6569">
        <v>192.70956508676801</v>
      </c>
      <c r="I6569">
        <v>727.34980571106905</v>
      </c>
      <c r="J6569">
        <v>1034.39485994031</v>
      </c>
      <c r="K6569">
        <v>305.71308793465499</v>
      </c>
    </row>
    <row r="6570" spans="1:11" x14ac:dyDescent="0.35">
      <c r="A6570">
        <v>6569</v>
      </c>
      <c r="B6570">
        <v>-0.29165948843668599</v>
      </c>
      <c r="C6570">
        <v>-0.105326218880235</v>
      </c>
      <c r="D6570">
        <v>-8.7775337192245298E-2</v>
      </c>
      <c r="F6570">
        <v>0.92873488534093795</v>
      </c>
      <c r="G6570">
        <v>364.77654579192802</v>
      </c>
      <c r="H6570">
        <v>192.70956508676801</v>
      </c>
      <c r="I6570">
        <v>727.34980571106905</v>
      </c>
      <c r="J6570">
        <v>1034.1565336574699</v>
      </c>
      <c r="K6570">
        <v>304.93693241741198</v>
      </c>
    </row>
    <row r="6571" spans="1:11" x14ac:dyDescent="0.35">
      <c r="A6571">
        <v>6570</v>
      </c>
      <c r="B6571">
        <v>-0.291197025123971</v>
      </c>
      <c r="C6571">
        <v>-0.105126773089097</v>
      </c>
      <c r="D6571">
        <v>-8.7821486444928307E-2</v>
      </c>
      <c r="F6571">
        <v>0.92873488534093795</v>
      </c>
      <c r="G6571">
        <v>364.77654579192802</v>
      </c>
      <c r="H6571">
        <v>192.70956508676801</v>
      </c>
      <c r="I6571">
        <v>727.34980571106905</v>
      </c>
      <c r="J6571">
        <v>1033.9189071073999</v>
      </c>
      <c r="K6571">
        <v>304.16112242014998</v>
      </c>
    </row>
    <row r="6572" spans="1:11" x14ac:dyDescent="0.35">
      <c r="A6572">
        <v>6571</v>
      </c>
      <c r="B6572">
        <v>-0.29073513661093497</v>
      </c>
      <c r="C6572">
        <v>-0.10492736419325201</v>
      </c>
      <c r="D6572">
        <v>-8.7867530126172794E-2</v>
      </c>
      <c r="F6572">
        <v>0.92873488534093795</v>
      </c>
      <c r="G6572">
        <v>364.77654579192802</v>
      </c>
      <c r="H6572">
        <v>192.70956508676801</v>
      </c>
      <c r="I6572">
        <v>727.34980571106905</v>
      </c>
      <c r="J6572">
        <v>1033.6819802901</v>
      </c>
      <c r="K6572">
        <v>303.385657942867</v>
      </c>
    </row>
    <row r="6573" spans="1:11" x14ac:dyDescent="0.35">
      <c r="A6573">
        <v>6572</v>
      </c>
      <c r="B6573">
        <v>-0.29027382332921597</v>
      </c>
      <c r="C6573">
        <v>-0.104727992323861</v>
      </c>
      <c r="D6573">
        <v>-8.7913468253825899E-2</v>
      </c>
      <c r="F6573">
        <v>0.92873488534093795</v>
      </c>
      <c r="G6573">
        <v>364.77654579192802</v>
      </c>
      <c r="H6573">
        <v>192.70956508676801</v>
      </c>
      <c r="I6573">
        <v>727.34980571106905</v>
      </c>
      <c r="J6573">
        <v>1033.4457532055701</v>
      </c>
      <c r="K6573">
        <v>302.61053898556497</v>
      </c>
    </row>
    <row r="6574" spans="1:11" x14ac:dyDescent="0.35">
      <c r="A6574">
        <v>6573</v>
      </c>
      <c r="B6574">
        <v>-0.28981308592439098</v>
      </c>
      <c r="C6574">
        <v>-0.10452865761213601</v>
      </c>
      <c r="D6574">
        <v>-8.7959300855697101E-2</v>
      </c>
      <c r="F6574">
        <v>0.92873488534093795</v>
      </c>
      <c r="G6574">
        <v>364.77654579192802</v>
      </c>
      <c r="H6574">
        <v>192.70956508676801</v>
      </c>
      <c r="I6574">
        <v>727.34980571106905</v>
      </c>
      <c r="J6574">
        <v>1033.21022585381</v>
      </c>
      <c r="K6574">
        <v>301.83576554824299</v>
      </c>
    </row>
    <row r="6575" spans="1:11" x14ac:dyDescent="0.35">
      <c r="A6575">
        <v>6574</v>
      </c>
      <c r="B6575">
        <v>-0.28935292489909398</v>
      </c>
      <c r="C6575">
        <v>-0.104329360189342</v>
      </c>
      <c r="D6575">
        <v>-8.8005027952956505E-2</v>
      </c>
      <c r="F6575">
        <v>0.92873488534093795</v>
      </c>
      <c r="G6575">
        <v>364.77654579192802</v>
      </c>
      <c r="H6575">
        <v>192.70956508676801</v>
      </c>
      <c r="I6575">
        <v>727.34980571106905</v>
      </c>
      <c r="J6575">
        <v>1032.97539823482</v>
      </c>
      <c r="K6575">
        <v>301.06133763090099</v>
      </c>
    </row>
    <row r="6576" spans="1:11" x14ac:dyDescent="0.35">
      <c r="A6576">
        <v>6575</v>
      </c>
      <c r="B6576">
        <v>-0.288893340878418</v>
      </c>
      <c r="C6576">
        <v>-0.104130100186799</v>
      </c>
      <c r="D6576">
        <v>-8.8050649574585194E-2</v>
      </c>
      <c r="F6576">
        <v>0.92873488534093795</v>
      </c>
      <c r="G6576">
        <v>364.77654579192802</v>
      </c>
      <c r="H6576">
        <v>192.70956508676801</v>
      </c>
      <c r="I6576">
        <v>727.34980571106905</v>
      </c>
      <c r="J6576">
        <v>1032.7412703486</v>
      </c>
      <c r="K6576">
        <v>300.28725523353899</v>
      </c>
    </row>
    <row r="6577" spans="1:11" x14ac:dyDescent="0.35">
      <c r="A6577">
        <v>6576</v>
      </c>
      <c r="B6577">
        <v>-0.288434334295112</v>
      </c>
      <c r="C6577">
        <v>-0.103930877735876</v>
      </c>
      <c r="D6577">
        <v>-8.8096165736606294E-2</v>
      </c>
      <c r="F6577">
        <v>0.92873488534093795</v>
      </c>
      <c r="G6577">
        <v>364.77654579192802</v>
      </c>
      <c r="H6577">
        <v>192.70956508676801</v>
      </c>
      <c r="I6577">
        <v>727.34980571106905</v>
      </c>
      <c r="J6577">
        <v>1032.50784219515</v>
      </c>
      <c r="K6577">
        <v>299.51351835615702</v>
      </c>
    </row>
    <row r="6578" spans="1:11" x14ac:dyDescent="0.35">
      <c r="A6578">
        <v>6577</v>
      </c>
      <c r="B6578">
        <v>-0.28797590581726701</v>
      </c>
      <c r="C6578">
        <v>-0.103731692967998</v>
      </c>
      <c r="D6578">
        <v>-8.8141576470324196E-2</v>
      </c>
      <c r="F6578">
        <v>0.92873488534093795</v>
      </c>
      <c r="G6578">
        <v>364.77654579192802</v>
      </c>
      <c r="H6578">
        <v>192.70956508676801</v>
      </c>
      <c r="I6578">
        <v>727.34980571106905</v>
      </c>
      <c r="J6578">
        <v>1032.2751137744699</v>
      </c>
      <c r="K6578">
        <v>298.74012699875499</v>
      </c>
    </row>
    <row r="6579" spans="1:11" x14ac:dyDescent="0.35">
      <c r="A6579">
        <v>6578</v>
      </c>
      <c r="B6579">
        <v>-0.28751805592228502</v>
      </c>
      <c r="C6579">
        <v>-0.103532546014639</v>
      </c>
      <c r="D6579">
        <v>-8.8186881794449404E-2</v>
      </c>
      <c r="F6579">
        <v>0.92873488534093795</v>
      </c>
      <c r="G6579">
        <v>364.77654579192802</v>
      </c>
      <c r="H6579">
        <v>192.70956508676801</v>
      </c>
      <c r="I6579">
        <v>727.34980571106905</v>
      </c>
      <c r="J6579">
        <v>1032.04308508655</v>
      </c>
      <c r="K6579">
        <v>297.96708116133402</v>
      </c>
    </row>
    <row r="6580" spans="1:11" x14ac:dyDescent="0.35">
      <c r="A6580">
        <v>6579</v>
      </c>
      <c r="B6580">
        <v>-0.287060785126666</v>
      </c>
      <c r="C6580">
        <v>-0.103333437007327</v>
      </c>
      <c r="D6580">
        <v>-8.8232081731318801E-2</v>
      </c>
      <c r="F6580">
        <v>0.92873488534093795</v>
      </c>
      <c r="G6580">
        <v>364.77654579192802</v>
      </c>
      <c r="H6580">
        <v>192.70956508676801</v>
      </c>
      <c r="I6580">
        <v>727.34980571106905</v>
      </c>
      <c r="J6580">
        <v>1031.81175613141</v>
      </c>
      <c r="K6580">
        <v>297.19438084389299</v>
      </c>
    </row>
    <row r="6581" spans="1:11" x14ac:dyDescent="0.35">
      <c r="A6581">
        <v>6580</v>
      </c>
      <c r="B6581">
        <v>-0.28660409406178</v>
      </c>
      <c r="C6581">
        <v>-0.103134366077641</v>
      </c>
      <c r="D6581">
        <v>-8.8277176309335001E-2</v>
      </c>
      <c r="F6581">
        <v>0.92873488534093795</v>
      </c>
      <c r="G6581">
        <v>364.77654579192802</v>
      </c>
      <c r="H6581">
        <v>192.70956508676801</v>
      </c>
      <c r="I6581">
        <v>727.34980571106905</v>
      </c>
      <c r="J6581">
        <v>1031.58112690904</v>
      </c>
      <c r="K6581">
        <v>296.42202604643199</v>
      </c>
    </row>
    <row r="6582" spans="1:11" x14ac:dyDescent="0.35">
      <c r="A6582">
        <v>6581</v>
      </c>
      <c r="B6582">
        <v>-0.28614798322555601</v>
      </c>
      <c r="C6582">
        <v>-0.102935333357212</v>
      </c>
      <c r="D6582">
        <v>-8.8322165549667098E-2</v>
      </c>
      <c r="F6582">
        <v>0.92873488534093795</v>
      </c>
      <c r="G6582">
        <v>364.77654579192802</v>
      </c>
      <c r="H6582">
        <v>192.70956508676801</v>
      </c>
      <c r="I6582">
        <v>727.34980571106905</v>
      </c>
      <c r="J6582">
        <v>1031.35119741943</v>
      </c>
      <c r="K6582">
        <v>295.65001676895099</v>
      </c>
    </row>
    <row r="6583" spans="1:11" x14ac:dyDescent="0.35">
      <c r="A6583">
        <v>6582</v>
      </c>
      <c r="B6583">
        <v>-0.28569245320644798</v>
      </c>
      <c r="C6583">
        <v>-0.102736338977721</v>
      </c>
      <c r="D6583">
        <v>-8.8367049477982504E-2</v>
      </c>
      <c r="F6583">
        <v>0.92873488534093795</v>
      </c>
      <c r="G6583">
        <v>364.77654579192802</v>
      </c>
      <c r="H6583">
        <v>192.70956508676801</v>
      </c>
      <c r="I6583">
        <v>727.34980571106905</v>
      </c>
      <c r="J6583">
        <v>1031.1219676625999</v>
      </c>
      <c r="K6583">
        <v>294.87835301144997</v>
      </c>
    </row>
    <row r="6584" spans="1:11" x14ac:dyDescent="0.35">
      <c r="A6584">
        <v>6583</v>
      </c>
      <c r="B6584">
        <v>-0.285237504499815</v>
      </c>
      <c r="C6584">
        <v>-0.102537383070902</v>
      </c>
      <c r="D6584">
        <v>-8.8411828114465102E-2</v>
      </c>
      <c r="F6584">
        <v>0.92873488534093795</v>
      </c>
      <c r="G6584">
        <v>364.77654579192802</v>
      </c>
      <c r="H6584">
        <v>192.70956508676801</v>
      </c>
      <c r="I6584">
        <v>727.34980571106905</v>
      </c>
      <c r="J6584">
        <v>1030.89343763853</v>
      </c>
      <c r="K6584">
        <v>294.107034773929</v>
      </c>
    </row>
    <row r="6585" spans="1:11" x14ac:dyDescent="0.35">
      <c r="A6585">
        <v>6584</v>
      </c>
      <c r="B6585">
        <v>-0.28478313768941799</v>
      </c>
      <c r="C6585">
        <v>-0.102338465768539</v>
      </c>
      <c r="D6585">
        <v>-8.8456501484860006E-2</v>
      </c>
      <c r="F6585">
        <v>0.92873488534093795</v>
      </c>
      <c r="G6585">
        <v>364.77654579192802</v>
      </c>
      <c r="H6585">
        <v>192.70956508676801</v>
      </c>
      <c r="I6585">
        <v>727.34980571106905</v>
      </c>
      <c r="J6585">
        <v>1030.66560734724</v>
      </c>
      <c r="K6585">
        <v>293.33606205638898</v>
      </c>
    </row>
    <row r="6586" spans="1:11" x14ac:dyDescent="0.35">
      <c r="A6586">
        <v>6585</v>
      </c>
      <c r="B6586">
        <v>-0.28432935325479203</v>
      </c>
      <c r="C6586">
        <v>-0.10213958720246701</v>
      </c>
      <c r="D6586">
        <v>-8.8501069609712796E-2</v>
      </c>
      <c r="F6586">
        <v>0.92873488534093795</v>
      </c>
      <c r="G6586">
        <v>364.77654579192802</v>
      </c>
      <c r="H6586">
        <v>192.70956508676801</v>
      </c>
      <c r="I6586">
        <v>727.34980571106905</v>
      </c>
      <c r="J6586">
        <v>1030.43847678871</v>
      </c>
      <c r="K6586">
        <v>292.56543485882798</v>
      </c>
    </row>
    <row r="6587" spans="1:11" x14ac:dyDescent="0.35">
      <c r="A6587">
        <v>6586</v>
      </c>
      <c r="B6587">
        <v>-0.28387615183093501</v>
      </c>
      <c r="C6587">
        <v>-0.10194074750457099</v>
      </c>
      <c r="D6587">
        <v>-8.85455325173434E-2</v>
      </c>
      <c r="F6587">
        <v>0.92873488534093795</v>
      </c>
      <c r="G6587">
        <v>364.77654579192802</v>
      </c>
      <c r="H6587">
        <v>192.70956508676801</v>
      </c>
      <c r="I6587">
        <v>727.34980571106905</v>
      </c>
      <c r="J6587">
        <v>1030.21204596295</v>
      </c>
      <c r="K6587">
        <v>291.795153181248</v>
      </c>
    </row>
    <row r="6588" spans="1:11" x14ac:dyDescent="0.35">
      <c r="A6588">
        <v>6587</v>
      </c>
      <c r="B6588">
        <v>-0.283423533955938</v>
      </c>
      <c r="C6588">
        <v>-0.101741946806788</v>
      </c>
      <c r="D6588">
        <v>-8.8589890231009397E-2</v>
      </c>
      <c r="F6588">
        <v>0.92873488534093795</v>
      </c>
      <c r="G6588">
        <v>364.77654579192802</v>
      </c>
      <c r="H6588">
        <v>192.70956508676801</v>
      </c>
      <c r="I6588">
        <v>727.34980571106905</v>
      </c>
      <c r="J6588">
        <v>1029.9863148699701</v>
      </c>
      <c r="K6588">
        <v>291.025217023648</v>
      </c>
    </row>
    <row r="6589" spans="1:11" x14ac:dyDescent="0.35">
      <c r="A6589">
        <v>6588</v>
      </c>
      <c r="B6589">
        <v>-0.28297150015516098</v>
      </c>
      <c r="C6589">
        <v>-0.10154318524110199</v>
      </c>
      <c r="D6589">
        <v>-8.8634142773047694E-2</v>
      </c>
      <c r="F6589">
        <v>0.92873488534093795</v>
      </c>
      <c r="G6589">
        <v>364.77654579192802</v>
      </c>
      <c r="H6589">
        <v>192.70956508676801</v>
      </c>
      <c r="I6589">
        <v>727.34980571106905</v>
      </c>
      <c r="J6589">
        <v>1029.76128350975</v>
      </c>
      <c r="K6589">
        <v>290.25562638602798</v>
      </c>
    </row>
    <row r="6590" spans="1:11" x14ac:dyDescent="0.35">
      <c r="A6590">
        <v>6589</v>
      </c>
      <c r="B6590">
        <v>-0.282520050875674</v>
      </c>
      <c r="C6590">
        <v>-0.10134446293955</v>
      </c>
      <c r="D6590">
        <v>-8.8678290160676798E-2</v>
      </c>
      <c r="F6590">
        <v>0.92873488534093795</v>
      </c>
      <c r="G6590">
        <v>364.77654579192802</v>
      </c>
      <c r="H6590">
        <v>192.70956508676801</v>
      </c>
      <c r="I6590">
        <v>727.34980571106905</v>
      </c>
      <c r="J6590">
        <v>1029.5369518822999</v>
      </c>
      <c r="K6590">
        <v>289.48638126838898</v>
      </c>
    </row>
    <row r="6591" spans="1:11" x14ac:dyDescent="0.35">
      <c r="A6591">
        <v>6590</v>
      </c>
      <c r="B6591">
        <v>-0.28206918679040699</v>
      </c>
      <c r="C6591">
        <v>-0.10114578003421799</v>
      </c>
      <c r="D6591">
        <v>-8.8722332426545106E-2</v>
      </c>
      <c r="F6591">
        <v>0.92873488534093795</v>
      </c>
      <c r="G6591">
        <v>364.77654579192802</v>
      </c>
      <c r="H6591">
        <v>192.70956508676801</v>
      </c>
      <c r="I6591">
        <v>727.34980571106905</v>
      </c>
      <c r="J6591">
        <v>1029.3133199876199</v>
      </c>
      <c r="K6591">
        <v>288.717481670729</v>
      </c>
    </row>
    <row r="6592" spans="1:11" x14ac:dyDescent="0.35">
      <c r="A6592">
        <v>6591</v>
      </c>
      <c r="B6592">
        <v>-0.28161890844362503</v>
      </c>
      <c r="C6592">
        <v>-0.10094713665724001</v>
      </c>
      <c r="D6592">
        <v>-8.8766269593186398E-2</v>
      </c>
      <c r="F6592">
        <v>0.92873488534093795</v>
      </c>
      <c r="G6592">
        <v>364.77654579192802</v>
      </c>
      <c r="H6592">
        <v>192.70956508676801</v>
      </c>
      <c r="I6592">
        <v>727.34980571106905</v>
      </c>
      <c r="J6592">
        <v>1029.09038782572</v>
      </c>
      <c r="K6592">
        <v>287.94892759304997</v>
      </c>
    </row>
    <row r="6593" spans="1:11" x14ac:dyDescent="0.35">
      <c r="A6593">
        <v>6592</v>
      </c>
      <c r="B6593">
        <v>-0.28116921629069402</v>
      </c>
      <c r="C6593">
        <v>-0.10074853294080199</v>
      </c>
      <c r="D6593">
        <v>-8.88101016786145E-2</v>
      </c>
      <c r="F6593">
        <v>0.92873488534093795</v>
      </c>
      <c r="G6593">
        <v>364.77654579192802</v>
      </c>
      <c r="H6593">
        <v>192.70956508676801</v>
      </c>
      <c r="I6593">
        <v>727.34980571106905</v>
      </c>
      <c r="J6593">
        <v>1028.8681553965801</v>
      </c>
      <c r="K6593">
        <v>287.18071903535099</v>
      </c>
    </row>
    <row r="6594" spans="1:11" x14ac:dyDescent="0.35">
      <c r="A6594">
        <v>6593</v>
      </c>
      <c r="B6594">
        <v>-0.28072011097048699</v>
      </c>
      <c r="C6594">
        <v>-0.100549969017137</v>
      </c>
      <c r="D6594">
        <v>-8.8853828713144095E-2</v>
      </c>
      <c r="F6594">
        <v>0.92873488534093795</v>
      </c>
      <c r="G6594">
        <v>364.77654579192802</v>
      </c>
      <c r="H6594">
        <v>192.70956508676801</v>
      </c>
      <c r="I6594">
        <v>727.34980571106905</v>
      </c>
      <c r="J6594">
        <v>1028.6466227002099</v>
      </c>
      <c r="K6594">
        <v>286.41285599763199</v>
      </c>
    </row>
    <row r="6595" spans="1:11" x14ac:dyDescent="0.35">
      <c r="A6595">
        <v>6594</v>
      </c>
      <c r="B6595">
        <v>-0.28027159297957099</v>
      </c>
      <c r="C6595">
        <v>-0.100351445018527</v>
      </c>
      <c r="D6595">
        <v>-8.8897450715925697E-2</v>
      </c>
      <c r="F6595">
        <v>0.92873488534093795</v>
      </c>
      <c r="G6595">
        <v>364.77654579192802</v>
      </c>
      <c r="H6595">
        <v>192.70956508676801</v>
      </c>
      <c r="I6595">
        <v>727.34980571106905</v>
      </c>
      <c r="J6595">
        <v>1028.4257897366101</v>
      </c>
      <c r="K6595">
        <v>285.64533847989298</v>
      </c>
    </row>
    <row r="6596" spans="1:11" x14ac:dyDescent="0.35">
      <c r="A6596">
        <v>6595</v>
      </c>
      <c r="B6596">
        <v>-0.27982366281426502</v>
      </c>
      <c r="C6596">
        <v>-0.100152961077304</v>
      </c>
      <c r="D6596">
        <v>-8.8940967709117802E-2</v>
      </c>
      <c r="F6596">
        <v>0.92873488534093795</v>
      </c>
      <c r="G6596">
        <v>364.77654579192802</v>
      </c>
      <c r="H6596">
        <v>192.70956508676801</v>
      </c>
      <c r="I6596">
        <v>727.34980571106905</v>
      </c>
      <c r="J6596">
        <v>1028.2056565057801</v>
      </c>
      <c r="K6596">
        <v>284.87816648213402</v>
      </c>
    </row>
    <row r="6597" spans="1:11" x14ac:dyDescent="0.35">
      <c r="A6597">
        <v>6596</v>
      </c>
      <c r="B6597">
        <v>-0.279376321115407</v>
      </c>
      <c r="C6597">
        <v>-9.9954517325847703E-2</v>
      </c>
      <c r="D6597">
        <v>-8.8984379721055704E-2</v>
      </c>
      <c r="F6597">
        <v>0.92873488534093795</v>
      </c>
      <c r="G6597">
        <v>364.77654579192802</v>
      </c>
      <c r="H6597">
        <v>192.70956508676801</v>
      </c>
      <c r="I6597">
        <v>727.34980571106905</v>
      </c>
      <c r="J6597">
        <v>1027.9862230077199</v>
      </c>
      <c r="K6597">
        <v>284.11134000435499</v>
      </c>
    </row>
    <row r="6598" spans="1:11" x14ac:dyDescent="0.35">
      <c r="A6598">
        <v>6597</v>
      </c>
      <c r="B6598">
        <v>-0.27892956835853699</v>
      </c>
      <c r="C6598">
        <v>-9.9756113896586104E-2</v>
      </c>
      <c r="D6598">
        <v>-8.9027686772727904E-2</v>
      </c>
      <c r="F6598">
        <v>0.92873488534093795</v>
      </c>
      <c r="G6598">
        <v>364.77654579192802</v>
      </c>
      <c r="H6598">
        <v>192.70956508676801</v>
      </c>
      <c r="I6598">
        <v>727.34980571106905</v>
      </c>
      <c r="J6598">
        <v>1027.76748924242</v>
      </c>
      <c r="K6598">
        <v>283.34485904655702</v>
      </c>
    </row>
    <row r="6599" spans="1:11" x14ac:dyDescent="0.35">
      <c r="A6599">
        <v>6598</v>
      </c>
      <c r="B6599">
        <v>-0.27848340512625003</v>
      </c>
      <c r="C6599">
        <v>-9.95577509219958E-2</v>
      </c>
      <c r="D6599">
        <v>-8.9070888888492003E-2</v>
      </c>
      <c r="F6599">
        <v>0.92873488534093795</v>
      </c>
      <c r="G6599">
        <v>364.77654579192802</v>
      </c>
      <c r="H6599">
        <v>192.70956508676801</v>
      </c>
      <c r="I6599">
        <v>727.34980571106905</v>
      </c>
      <c r="J6599">
        <v>1027.5494552099001</v>
      </c>
      <c r="K6599">
        <v>282.57872360873898</v>
      </c>
    </row>
    <row r="6600" spans="1:11" x14ac:dyDescent="0.35">
      <c r="A6600">
        <v>6599</v>
      </c>
      <c r="B6600">
        <v>-0.27803783192465198</v>
      </c>
      <c r="C6600">
        <v>-9.9359428534601002E-2</v>
      </c>
      <c r="D6600">
        <v>-8.9113986090801803E-2</v>
      </c>
      <c r="F6600">
        <v>0.92873488534093795</v>
      </c>
      <c r="G6600">
        <v>364.77654579192802</v>
      </c>
      <c r="H6600">
        <v>192.70956508676801</v>
      </c>
      <c r="I6600">
        <v>727.34980571106905</v>
      </c>
      <c r="J6600">
        <v>1027.33212091015</v>
      </c>
      <c r="K6600">
        <v>281.81293369090099</v>
      </c>
    </row>
    <row r="6601" spans="1:11" x14ac:dyDescent="0.35">
      <c r="A6601">
        <v>6600</v>
      </c>
      <c r="B6601">
        <v>-0.277592849325143</v>
      </c>
      <c r="C6601">
        <v>-9.9161146866973499E-2</v>
      </c>
      <c r="D6601">
        <v>-8.9156978404166101E-2</v>
      </c>
      <c r="F6601">
        <v>0.92873488534093795</v>
      </c>
      <c r="G6601">
        <v>364.77654579192802</v>
      </c>
      <c r="H6601">
        <v>192.70956508676801</v>
      </c>
      <c r="I6601">
        <v>727.34980571106905</v>
      </c>
      <c r="J6601">
        <v>1027.11548634317</v>
      </c>
      <c r="K6601">
        <v>281.04748929304299</v>
      </c>
    </row>
    <row r="6602" spans="1:11" x14ac:dyDescent="0.35">
      <c r="A6602">
        <v>6601</v>
      </c>
      <c r="B6602">
        <v>-0.27714819240062899</v>
      </c>
      <c r="C6602">
        <v>-9.8963041623757603E-2</v>
      </c>
      <c r="D6602">
        <v>-8.9199884031680401E-2</v>
      </c>
      <c r="F6602">
        <v>0.92873488534093795</v>
      </c>
      <c r="G6602">
        <v>364.77654579192802</v>
      </c>
      <c r="H6602">
        <v>192.70956508676801</v>
      </c>
      <c r="I6602">
        <v>727.34980571106905</v>
      </c>
      <c r="J6602">
        <v>1026.89903254406</v>
      </c>
      <c r="K6602">
        <v>280.28300653871298</v>
      </c>
    </row>
    <row r="6603" spans="1:11" x14ac:dyDescent="0.35">
      <c r="A6603">
        <v>6602</v>
      </c>
      <c r="B6603">
        <v>-0.27670386148918402</v>
      </c>
      <c r="C6603">
        <v>-9.8765113019213605E-2</v>
      </c>
      <c r="D6603">
        <v>-8.9242703097610399E-2</v>
      </c>
      <c r="F6603">
        <v>0.92873488534093795</v>
      </c>
      <c r="G6603">
        <v>364.77654579192802</v>
      </c>
      <c r="H6603">
        <v>192.70956508676801</v>
      </c>
      <c r="I6603">
        <v>727.34980571106905</v>
      </c>
      <c r="J6603">
        <v>1026.68275951282</v>
      </c>
      <c r="K6603">
        <v>279.519485427912</v>
      </c>
    </row>
    <row r="6604" spans="1:11" x14ac:dyDescent="0.35">
      <c r="A6604">
        <v>6603</v>
      </c>
      <c r="B6604">
        <v>-0.27625985709251799</v>
      </c>
      <c r="C6604">
        <v>-9.8567361267535694E-2</v>
      </c>
      <c r="D6604">
        <v>-8.9285435737691807E-2</v>
      </c>
      <c r="F6604">
        <v>0.92873488534093795</v>
      </c>
      <c r="G6604">
        <v>364.77654579192802</v>
      </c>
      <c r="H6604">
        <v>192.70956508676801</v>
      </c>
      <c r="I6604">
        <v>727.34980571106905</v>
      </c>
      <c r="J6604">
        <v>1026.46666724945</v>
      </c>
      <c r="K6604">
        <v>278.75692596063999</v>
      </c>
    </row>
    <row r="6605" spans="1:11" x14ac:dyDescent="0.35">
      <c r="A6605">
        <v>6604</v>
      </c>
      <c r="B6605">
        <v>-0.27581617965590699</v>
      </c>
      <c r="C6605">
        <v>-9.8369786582850796E-2</v>
      </c>
      <c r="D6605">
        <v>-8.9328082082306207E-2</v>
      </c>
      <c r="F6605">
        <v>0.92873488534093795</v>
      </c>
      <c r="G6605">
        <v>364.77654579192802</v>
      </c>
      <c r="H6605">
        <v>192.70956508676801</v>
      </c>
      <c r="I6605">
        <v>727.34980571106905</v>
      </c>
      <c r="J6605">
        <v>1026.25075575396</v>
      </c>
      <c r="K6605">
        <v>277.995328136897</v>
      </c>
    </row>
    <row r="6606" spans="1:11" x14ac:dyDescent="0.35">
      <c r="A6606">
        <v>6605</v>
      </c>
      <c r="B6606">
        <v>-0.27537282953275</v>
      </c>
      <c r="C6606">
        <v>-9.8172389179219194E-2</v>
      </c>
      <c r="D6606">
        <v>-8.9370642257304497E-2</v>
      </c>
      <c r="F6606">
        <v>0.92873488534093795</v>
      </c>
      <c r="G6606">
        <v>364.77654579192802</v>
      </c>
      <c r="H6606">
        <v>192.70956508676801</v>
      </c>
      <c r="I6606">
        <v>727.34980571106905</v>
      </c>
      <c r="J6606">
        <v>1026.03502502633</v>
      </c>
      <c r="K6606">
        <v>277.23469195668099</v>
      </c>
    </row>
    <row r="6607" spans="1:11" x14ac:dyDescent="0.35">
      <c r="A6607">
        <v>6606</v>
      </c>
      <c r="B6607">
        <v>-0.27492980717246301</v>
      </c>
      <c r="C6607">
        <v>-9.7975169270633003E-2</v>
      </c>
      <c r="D6607">
        <v>-8.9413116394281594E-2</v>
      </c>
      <c r="F6607">
        <v>0.92873488534093795</v>
      </c>
      <c r="G6607">
        <v>364.77654579192802</v>
      </c>
      <c r="H6607">
        <v>192.70956508676801</v>
      </c>
      <c r="I6607">
        <v>727.34980571106905</v>
      </c>
      <c r="J6607">
        <v>1025.81947506658</v>
      </c>
      <c r="K6607">
        <v>276.47501741999503</v>
      </c>
    </row>
    <row r="6608" spans="1:11" x14ac:dyDescent="0.35">
      <c r="A6608">
        <v>6607</v>
      </c>
      <c r="B6608">
        <v>-0.27448711301128098</v>
      </c>
      <c r="C6608">
        <v>-9.7778127071016199E-2</v>
      </c>
      <c r="D6608">
        <v>-8.9455504623659601E-2</v>
      </c>
      <c r="F6608">
        <v>0.92873488534093795</v>
      </c>
      <c r="G6608">
        <v>364.77654579192802</v>
      </c>
      <c r="H6608">
        <v>192.70956508676801</v>
      </c>
      <c r="I6608">
        <v>727.34980571106905</v>
      </c>
      <c r="J6608">
        <v>1025.6041058747001</v>
      </c>
      <c r="K6608">
        <v>275.71630452683701</v>
      </c>
    </row>
    <row r="6609" spans="1:11" x14ac:dyDescent="0.35">
      <c r="A6609">
        <v>6608</v>
      </c>
      <c r="B6609">
        <v>-0.27404474745183799</v>
      </c>
      <c r="C6609">
        <v>-9.7581262794223994E-2</v>
      </c>
      <c r="D6609">
        <v>-8.9497807073511404E-2</v>
      </c>
      <c r="F6609">
        <v>0.92873488534093795</v>
      </c>
      <c r="G6609">
        <v>364.77654579192802</v>
      </c>
      <c r="H6609">
        <v>192.70956508676801</v>
      </c>
      <c r="I6609">
        <v>727.34980571106905</v>
      </c>
      <c r="J6609">
        <v>1025.3889174506901</v>
      </c>
      <c r="K6609">
        <v>274.95855327720801</v>
      </c>
    </row>
    <row r="6610" spans="1:11" x14ac:dyDescent="0.35">
      <c r="A6610">
        <v>6609</v>
      </c>
      <c r="B6610">
        <v>-0.27360271098157202</v>
      </c>
      <c r="C6610">
        <v>-9.7384576654042196E-2</v>
      </c>
      <c r="D6610">
        <v>-8.9540023878316999E-2</v>
      </c>
      <c r="F6610">
        <v>0.92873488534093795</v>
      </c>
      <c r="G6610">
        <v>364.77654579192802</v>
      </c>
      <c r="H6610">
        <v>192.70956508676801</v>
      </c>
      <c r="I6610">
        <v>727.34980571106905</v>
      </c>
      <c r="J6610">
        <v>1025.1739097945599</v>
      </c>
      <c r="K6610">
        <v>274.20176367110702</v>
      </c>
    </row>
    <row r="6611" spans="1:11" x14ac:dyDescent="0.35">
      <c r="A6611">
        <v>6610</v>
      </c>
      <c r="B6611">
        <v>-0.27316100393703502</v>
      </c>
      <c r="C6611">
        <v>-9.7188068864187196E-2</v>
      </c>
      <c r="D6611">
        <v>-8.9582155161339494E-2</v>
      </c>
      <c r="F6611">
        <v>0.92873488534093795</v>
      </c>
      <c r="G6611">
        <v>364.77654579192802</v>
      </c>
      <c r="H6611">
        <v>192.70956508676801</v>
      </c>
      <c r="I6611">
        <v>727.34980571106905</v>
      </c>
      <c r="J6611">
        <v>1024.9590829063</v>
      </c>
      <c r="K6611">
        <v>273.44593570853402</v>
      </c>
    </row>
    <row r="6612" spans="1:11" x14ac:dyDescent="0.35">
      <c r="A6612">
        <v>6611</v>
      </c>
      <c r="B6612">
        <v>-0.27271962680075601</v>
      </c>
      <c r="C6612">
        <v>-9.6991739638304805E-2</v>
      </c>
      <c r="D6612">
        <v>-8.9624201057104197E-2</v>
      </c>
      <c r="F6612">
        <v>0.92873488534093795</v>
      </c>
      <c r="G6612">
        <v>364.77654579192802</v>
      </c>
      <c r="H6612">
        <v>192.70956508676801</v>
      </c>
      <c r="I6612">
        <v>727.34980571106905</v>
      </c>
      <c r="J6612">
        <v>1024.7444367859</v>
      </c>
      <c r="K6612">
        <v>272.69106938949102</v>
      </c>
    </row>
    <row r="6613" spans="1:11" x14ac:dyDescent="0.35">
      <c r="A6613">
        <v>6612</v>
      </c>
      <c r="B6613">
        <v>-0.27227858000084698</v>
      </c>
      <c r="C6613">
        <v>-9.6795589189970305E-2</v>
      </c>
      <c r="D6613">
        <v>-8.9666161694728796E-2</v>
      </c>
      <c r="F6613">
        <v>0.92873488534093795</v>
      </c>
      <c r="G6613">
        <v>364.77654579192802</v>
      </c>
      <c r="H6613">
        <v>192.70956508676801</v>
      </c>
      <c r="I6613">
        <v>727.34980571106905</v>
      </c>
      <c r="J6613">
        <v>1024.5299714333801</v>
      </c>
      <c r="K6613">
        <v>271.93716471397499</v>
      </c>
    </row>
    <row r="6614" spans="1:11" x14ac:dyDescent="0.35">
      <c r="A6614">
        <v>6613</v>
      </c>
      <c r="B6614">
        <v>-0.271837863929071</v>
      </c>
      <c r="C6614">
        <v>-9.6599617732687604E-2</v>
      </c>
      <c r="D6614">
        <v>-8.9708037201447099E-2</v>
      </c>
      <c r="F6614">
        <v>0.92873488534093795</v>
      </c>
      <c r="G6614">
        <v>364.77654579192802</v>
      </c>
      <c r="H6614">
        <v>192.70956508676801</v>
      </c>
      <c r="I6614">
        <v>727.34980571106905</v>
      </c>
      <c r="J6614">
        <v>1024.3156868487399</v>
      </c>
      <c r="K6614">
        <v>271.18422168198902</v>
      </c>
    </row>
    <row r="6615" spans="1:11" x14ac:dyDescent="0.35">
      <c r="A6615">
        <v>6614</v>
      </c>
      <c r="B6615">
        <v>-0.27139747899319</v>
      </c>
      <c r="C6615">
        <v>-9.6403825479888794E-2</v>
      </c>
      <c r="D6615">
        <v>-8.9749827705899093E-2</v>
      </c>
      <c r="F6615">
        <v>0.92873488534093795</v>
      </c>
      <c r="G6615">
        <v>364.77654579192802</v>
      </c>
      <c r="H6615">
        <v>192.70956508676801</v>
      </c>
      <c r="I6615">
        <v>727.34980571106905</v>
      </c>
      <c r="J6615">
        <v>1024.10158303196</v>
      </c>
      <c r="K6615">
        <v>270.43224029353098</v>
      </c>
    </row>
    <row r="6616" spans="1:11" x14ac:dyDescent="0.35">
      <c r="A6616">
        <v>6615</v>
      </c>
      <c r="B6616">
        <v>-0.27095742570503001</v>
      </c>
      <c r="C6616">
        <v>-9.6208212644933996E-2</v>
      </c>
      <c r="D6616">
        <v>-8.9791533344099103E-2</v>
      </c>
      <c r="F6616">
        <v>0.92873488534093795</v>
      </c>
      <c r="G6616">
        <v>364.77654579192802</v>
      </c>
      <c r="H6616">
        <v>192.70956508676801</v>
      </c>
      <c r="I6616">
        <v>727.34980571106905</v>
      </c>
      <c r="J6616">
        <v>1023.88765998306</v>
      </c>
      <c r="K6616">
        <v>269.681220548601</v>
      </c>
    </row>
    <row r="6617" spans="1:11" x14ac:dyDescent="0.35">
      <c r="A6617">
        <v>6616</v>
      </c>
      <c r="B6617">
        <v>-0.27051770439251399</v>
      </c>
      <c r="C6617">
        <v>-9.6012779441110294E-2</v>
      </c>
      <c r="D6617">
        <v>-8.9833154235644794E-2</v>
      </c>
      <c r="F6617">
        <v>0.92873488534093795</v>
      </c>
      <c r="G6617">
        <v>364.77654579192802</v>
      </c>
      <c r="H6617">
        <v>192.70956508676801</v>
      </c>
      <c r="I6617">
        <v>727.34980571106905</v>
      </c>
      <c r="J6617">
        <v>1023.67391770202</v>
      </c>
      <c r="K6617">
        <v>268.93116244719999</v>
      </c>
    </row>
    <row r="6618" spans="1:11" x14ac:dyDescent="0.35">
      <c r="A6618">
        <v>6617</v>
      </c>
      <c r="B6618">
        <v>-0.27007831619436301</v>
      </c>
      <c r="C6618">
        <v>-9.5817526081631701E-2</v>
      </c>
      <c r="D6618">
        <v>-8.9874690514356106E-2</v>
      </c>
      <c r="F6618">
        <v>0.92873488534093795</v>
      </c>
      <c r="G6618">
        <v>364.77654579192802</v>
      </c>
      <c r="H6618">
        <v>192.70956508676801</v>
      </c>
      <c r="I6618">
        <v>727.34980571106905</v>
      </c>
      <c r="J6618">
        <v>1023.46035618886</v>
      </c>
      <c r="K6618">
        <v>268.18206598932801</v>
      </c>
    </row>
    <row r="6619" spans="1:11" x14ac:dyDescent="0.35">
      <c r="A6619">
        <v>6618</v>
      </c>
      <c r="B6619">
        <v>-0.269639261805251</v>
      </c>
      <c r="C6619">
        <v>-9.5622452779638295E-2</v>
      </c>
      <c r="D6619">
        <v>-8.9916142310669606E-2</v>
      </c>
      <c r="F6619">
        <v>0.92873488534093795</v>
      </c>
      <c r="G6619">
        <v>364.77654579192802</v>
      </c>
      <c r="H6619">
        <v>192.70956508676801</v>
      </c>
      <c r="I6619">
        <v>727.34980571106905</v>
      </c>
      <c r="J6619">
        <v>1023.24697544357</v>
      </c>
      <c r="K6619">
        <v>267.43393117498402</v>
      </c>
    </row>
    <row r="6620" spans="1:11" x14ac:dyDescent="0.35">
      <c r="A6620">
        <v>6619</v>
      </c>
      <c r="B6620">
        <v>-0.26920054162256701</v>
      </c>
      <c r="C6620">
        <v>-9.5427559748196306E-2</v>
      </c>
      <c r="D6620">
        <v>-8.99575097521019E-2</v>
      </c>
      <c r="F6620">
        <v>0.92873488534093795</v>
      </c>
      <c r="G6620">
        <v>364.77654579192802</v>
      </c>
      <c r="H6620">
        <v>192.70956508676801</v>
      </c>
      <c r="I6620">
        <v>727.34980571106905</v>
      </c>
      <c r="J6620">
        <v>1023.03377546616</v>
      </c>
      <c r="K6620">
        <v>266.68675800416901</v>
      </c>
    </row>
    <row r="6621" spans="1:11" x14ac:dyDescent="0.35">
      <c r="A6621">
        <v>6620</v>
      </c>
      <c r="B6621">
        <v>-0.26876215609142501</v>
      </c>
      <c r="C6621">
        <v>-9.5232847200296705E-2</v>
      </c>
      <c r="D6621">
        <v>-8.9998792969324101E-2</v>
      </c>
      <c r="F6621">
        <v>0.92873488534093795</v>
      </c>
      <c r="G6621">
        <v>364.77654579192802</v>
      </c>
      <c r="H6621">
        <v>192.70956508676801</v>
      </c>
      <c r="I6621">
        <v>727.34980571106905</v>
      </c>
      <c r="J6621">
        <v>1022.82075625661</v>
      </c>
      <c r="K6621">
        <v>265.94054647688301</v>
      </c>
    </row>
    <row r="6622" spans="1:11" x14ac:dyDescent="0.35">
      <c r="A6622">
        <v>6621</v>
      </c>
      <c r="B6622">
        <v>-0.26832410563880699</v>
      </c>
      <c r="C6622">
        <v>-9.5038315348855498E-2</v>
      </c>
      <c r="D6622">
        <v>-9.0039992090411899E-2</v>
      </c>
      <c r="F6622">
        <v>0.92873488534093795</v>
      </c>
      <c r="G6622">
        <v>364.77654579192802</v>
      </c>
      <c r="H6622">
        <v>192.70956508676801</v>
      </c>
      <c r="I6622">
        <v>727.34980571106905</v>
      </c>
      <c r="J6622">
        <v>1022.60791781494</v>
      </c>
      <c r="K6622">
        <v>265.195296593124</v>
      </c>
    </row>
    <row r="6623" spans="1:11" x14ac:dyDescent="0.35">
      <c r="A6623">
        <v>6622</v>
      </c>
      <c r="B6623">
        <v>-0.26788639059486102</v>
      </c>
      <c r="C6623">
        <v>-9.4843964406712902E-2</v>
      </c>
      <c r="D6623">
        <v>-9.0081107240060396E-2</v>
      </c>
      <c r="F6623">
        <v>0.92873488534093795</v>
      </c>
      <c r="G6623">
        <v>364.77654579192802</v>
      </c>
      <c r="H6623">
        <v>192.70956508676801</v>
      </c>
      <c r="I6623">
        <v>727.34980571106905</v>
      </c>
      <c r="J6623">
        <v>1022.3952601411401</v>
      </c>
      <c r="K6623">
        <v>264.45100835289497</v>
      </c>
    </row>
    <row r="6624" spans="1:11" x14ac:dyDescent="0.35">
      <c r="A6624">
        <v>6623</v>
      </c>
      <c r="B6624">
        <v>-0.26744901147823003</v>
      </c>
      <c r="C6624">
        <v>-9.4649794586633001E-2</v>
      </c>
      <c r="D6624">
        <v>-9.0122138552587203E-2</v>
      </c>
      <c r="F6624">
        <v>0.92873488534093795</v>
      </c>
      <c r="G6624">
        <v>364.77654579192802</v>
      </c>
      <c r="H6624">
        <v>192.70956508676801</v>
      </c>
      <c r="I6624">
        <v>727.34980571106905</v>
      </c>
      <c r="J6624">
        <v>1022.18278323521</v>
      </c>
      <c r="K6624">
        <v>263.70768175619401</v>
      </c>
    </row>
    <row r="6625" spans="1:11" x14ac:dyDescent="0.35">
      <c r="A6625">
        <v>6624</v>
      </c>
      <c r="B6625">
        <v>-0.26701196867875798</v>
      </c>
      <c r="C6625">
        <v>-9.44558061013029E-2</v>
      </c>
      <c r="D6625">
        <v>-9.0163086154884706E-2</v>
      </c>
      <c r="F6625">
        <v>0.92873488534093795</v>
      </c>
      <c r="G6625">
        <v>364.77654579192802</v>
      </c>
      <c r="H6625">
        <v>192.70956508676801</v>
      </c>
      <c r="I6625">
        <v>727.34980571106905</v>
      </c>
      <c r="J6625">
        <v>1021.97048709715</v>
      </c>
      <c r="K6625">
        <v>262.96531680302201</v>
      </c>
    </row>
    <row r="6626" spans="1:11" x14ac:dyDescent="0.35">
      <c r="A6626">
        <v>6625</v>
      </c>
      <c r="B6626">
        <v>-0.26657526262409798</v>
      </c>
      <c r="C6626">
        <v>-9.4261999163332597E-2</v>
      </c>
      <c r="D6626">
        <v>-9.0203950175039793E-2</v>
      </c>
      <c r="F6626">
        <v>0.92873488534093795</v>
      </c>
      <c r="G6626">
        <v>364.77654579192802</v>
      </c>
      <c r="H6626">
        <v>192.70956508676801</v>
      </c>
      <c r="I6626">
        <v>727.34980571106905</v>
      </c>
      <c r="J6626">
        <v>1021.75837172697</v>
      </c>
      <c r="K6626">
        <v>262.22391349337801</v>
      </c>
    </row>
    <row r="6627" spans="1:11" x14ac:dyDescent="0.35">
      <c r="A6627">
        <v>6626</v>
      </c>
      <c r="B6627">
        <v>-0.266138893765206</v>
      </c>
      <c r="C6627">
        <v>-9.4068373985254305E-2</v>
      </c>
      <c r="D6627">
        <v>-9.0244730744470106E-2</v>
      </c>
      <c r="F6627">
        <v>0.92873488534093795</v>
      </c>
      <c r="G6627">
        <v>364.77654579192802</v>
      </c>
      <c r="H6627">
        <v>192.70956508676801</v>
      </c>
      <c r="I6627">
        <v>727.34980571106905</v>
      </c>
      <c r="J6627">
        <v>1021.54643712465</v>
      </c>
      <c r="K6627">
        <v>261.48347182726201</v>
      </c>
    </row>
    <row r="6628" spans="1:11" x14ac:dyDescent="0.35">
      <c r="A6628">
        <v>6627</v>
      </c>
      <c r="B6628">
        <v>-0.26570286252560898</v>
      </c>
      <c r="C6628">
        <v>-9.3874930779521901E-2</v>
      </c>
      <c r="D6628">
        <v>-9.0285427991871101E-2</v>
      </c>
      <c r="F6628">
        <v>0.92873488534093795</v>
      </c>
      <c r="G6628">
        <v>364.77654579192802</v>
      </c>
      <c r="H6628">
        <v>192.70956508676801</v>
      </c>
      <c r="I6628">
        <v>727.34980571106905</v>
      </c>
      <c r="J6628">
        <v>1021.33468329021</v>
      </c>
      <c r="K6628">
        <v>260.743991804676</v>
      </c>
    </row>
    <row r="6629" spans="1:11" x14ac:dyDescent="0.35">
      <c r="A6629">
        <v>6628</v>
      </c>
      <c r="B6629">
        <v>-0.26526716926767802</v>
      </c>
      <c r="C6629">
        <v>-9.3681669758510597E-2</v>
      </c>
      <c r="D6629">
        <v>-9.03260420413034E-2</v>
      </c>
      <c r="F6629">
        <v>0.92873488534093795</v>
      </c>
      <c r="G6629">
        <v>364.77654579192802</v>
      </c>
      <c r="H6629">
        <v>192.70956508676801</v>
      </c>
      <c r="I6629">
        <v>727.34980571106905</v>
      </c>
      <c r="J6629">
        <v>1021.12311022364</v>
      </c>
      <c r="K6629">
        <v>260.00547342561799</v>
      </c>
    </row>
    <row r="6630" spans="1:11" x14ac:dyDescent="0.35">
      <c r="A6630">
        <v>6629</v>
      </c>
      <c r="B6630">
        <v>-0.26483181449624199</v>
      </c>
      <c r="C6630">
        <v>-9.3488591134516394E-2</v>
      </c>
      <c r="D6630">
        <v>-9.03665730274512E-2</v>
      </c>
      <c r="F6630">
        <v>0.92873488534093795</v>
      </c>
      <c r="G6630">
        <v>364.77654579192802</v>
      </c>
      <c r="H6630">
        <v>192.70956508676801</v>
      </c>
      <c r="I6630">
        <v>727.34980571106905</v>
      </c>
      <c r="J6630">
        <v>1020.91171792495</v>
      </c>
      <c r="K6630">
        <v>259.26791669008799</v>
      </c>
    </row>
    <row r="6631" spans="1:11" x14ac:dyDescent="0.35">
      <c r="A6631">
        <v>6630</v>
      </c>
      <c r="B6631">
        <v>-0.26439679855325898</v>
      </c>
      <c r="C6631">
        <v>-9.3295695119755301E-2</v>
      </c>
      <c r="D6631">
        <v>-9.0407021072739499E-2</v>
      </c>
      <c r="F6631">
        <v>0.92873488534093795</v>
      </c>
      <c r="G6631">
        <v>364.77654579192802</v>
      </c>
      <c r="H6631">
        <v>192.70956508676801</v>
      </c>
      <c r="I6631">
        <v>727.34980571106905</v>
      </c>
      <c r="J6631">
        <v>1020.70050639412</v>
      </c>
      <c r="K6631">
        <v>258.531321598087</v>
      </c>
    </row>
    <row r="6632" spans="1:11" x14ac:dyDescent="0.35">
      <c r="A6632">
        <v>6631</v>
      </c>
      <c r="B6632">
        <v>-0.26396212192278301</v>
      </c>
      <c r="C6632">
        <v>-9.3102981926363196E-2</v>
      </c>
      <c r="D6632">
        <v>-9.0447386310190406E-2</v>
      </c>
      <c r="F6632">
        <v>0.92873488534093795</v>
      </c>
      <c r="G6632">
        <v>364.77654579192802</v>
      </c>
      <c r="H6632">
        <v>192.70956508676801</v>
      </c>
      <c r="I6632">
        <v>727.34980571106905</v>
      </c>
      <c r="J6632">
        <v>1020.48947563117</v>
      </c>
      <c r="K6632">
        <v>257.79568814961499</v>
      </c>
    </row>
    <row r="6633" spans="1:11" x14ac:dyDescent="0.35">
      <c r="A6633">
        <v>6632</v>
      </c>
      <c r="B6633">
        <v>-0.26352778500750901</v>
      </c>
      <c r="C6633">
        <v>-9.2910451766395202E-2</v>
      </c>
      <c r="D6633">
        <v>-9.0487668866674795E-2</v>
      </c>
      <c r="F6633">
        <v>0.92873488534093795</v>
      </c>
      <c r="G6633">
        <v>364.77654579192802</v>
      </c>
      <c r="H6633">
        <v>192.70956508676801</v>
      </c>
      <c r="I6633">
        <v>727.34980571106905</v>
      </c>
      <c r="J6633">
        <v>1020.2786256360801</v>
      </c>
      <c r="K6633">
        <v>257.06101634467097</v>
      </c>
    </row>
    <row r="6634" spans="1:11" x14ac:dyDescent="0.35">
      <c r="A6634">
        <v>6633</v>
      </c>
      <c r="B6634">
        <v>-0.26309378823031299</v>
      </c>
      <c r="C6634">
        <v>-9.2718104851825203E-2</v>
      </c>
      <c r="D6634">
        <v>-9.0527868870522998E-2</v>
      </c>
      <c r="F6634">
        <v>0.92873488534093795</v>
      </c>
      <c r="G6634">
        <v>364.77654579192802</v>
      </c>
      <c r="H6634">
        <v>192.70956508676801</v>
      </c>
      <c r="I6634">
        <v>727.34980571106905</v>
      </c>
      <c r="J6634">
        <v>1020.06795640887</v>
      </c>
      <c r="K6634">
        <v>256.32730618325598</v>
      </c>
    </row>
    <row r="6635" spans="1:11" x14ac:dyDescent="0.35">
      <c r="A6635">
        <v>6634</v>
      </c>
      <c r="B6635">
        <v>-0.262660132013944</v>
      </c>
      <c r="C6635">
        <v>-9.2525941394545105E-2</v>
      </c>
      <c r="D6635">
        <v>-9.0567986450001595E-2</v>
      </c>
      <c r="F6635">
        <v>0.92873488534093795</v>
      </c>
      <c r="G6635">
        <v>364.77654579192802</v>
      </c>
      <c r="H6635">
        <v>192.70956508676801</v>
      </c>
      <c r="I6635">
        <v>727.34980571106905</v>
      </c>
      <c r="J6635">
        <v>1019.85746794954</v>
      </c>
      <c r="K6635">
        <v>255.594557665369</v>
      </c>
    </row>
    <row r="6636" spans="1:11" x14ac:dyDescent="0.35">
      <c r="A6636">
        <v>6635</v>
      </c>
      <c r="B6636">
        <v>-0.26222681678911602</v>
      </c>
      <c r="C6636">
        <v>-9.2333961606364701E-2</v>
      </c>
      <c r="D6636">
        <v>-9.0608021733605298E-2</v>
      </c>
      <c r="F6636">
        <v>0.92873488534093795</v>
      </c>
      <c r="G6636">
        <v>364.77654579192802</v>
      </c>
      <c r="H6636">
        <v>192.70956508676801</v>
      </c>
      <c r="I6636">
        <v>727.34980571106905</v>
      </c>
      <c r="J6636">
        <v>1019.64716025807</v>
      </c>
      <c r="K6636">
        <v>254.862770791011</v>
      </c>
    </row>
    <row r="6637" spans="1:11" x14ac:dyDescent="0.35">
      <c r="A6637">
        <v>6636</v>
      </c>
      <c r="B6637">
        <v>-0.26179384295401897</v>
      </c>
      <c r="C6637">
        <v>-9.2142165699011E-2</v>
      </c>
      <c r="D6637">
        <v>-9.0647974848598406E-2</v>
      </c>
      <c r="F6637">
        <v>0.92873488534093795</v>
      </c>
      <c r="G6637">
        <v>364.77654579192802</v>
      </c>
      <c r="H6637">
        <v>192.70956508676801</v>
      </c>
      <c r="I6637">
        <v>727.34980571106905</v>
      </c>
      <c r="J6637">
        <v>1019.43703333447</v>
      </c>
      <c r="K6637">
        <v>254.13194556018101</v>
      </c>
    </row>
    <row r="6638" spans="1:11" x14ac:dyDescent="0.35">
      <c r="A6638">
        <v>6637</v>
      </c>
      <c r="B6638">
        <v>-0.261361210975323</v>
      </c>
      <c r="C6638">
        <v>-9.1950553884127401E-2</v>
      </c>
      <c r="D6638">
        <v>-9.0687845925431401E-2</v>
      </c>
      <c r="F6638">
        <v>0.92873488534093795</v>
      </c>
      <c r="G6638">
        <v>364.77654579192802</v>
      </c>
      <c r="H6638">
        <v>192.70956508676801</v>
      </c>
      <c r="I6638">
        <v>727.34980571106905</v>
      </c>
      <c r="J6638">
        <v>1019.22708717875</v>
      </c>
      <c r="K6638">
        <v>253.40208197288001</v>
      </c>
    </row>
    <row r="6639" spans="1:11" x14ac:dyDescent="0.35">
      <c r="A6639">
        <v>6638</v>
      </c>
      <c r="B6639">
        <v>-0.26092892121515099</v>
      </c>
      <c r="C6639">
        <v>-9.1759126373274005E-2</v>
      </c>
      <c r="D6639">
        <v>-9.0727635087609795E-2</v>
      </c>
      <c r="F6639">
        <v>0.92873488534093795</v>
      </c>
      <c r="G6639">
        <v>364.77654579192802</v>
      </c>
      <c r="H6639">
        <v>192.70956508676801</v>
      </c>
      <c r="I6639">
        <v>727.34980571106905</v>
      </c>
      <c r="J6639">
        <v>1019.0173217909</v>
      </c>
      <c r="K6639">
        <v>252.67318002910801</v>
      </c>
    </row>
    <row r="6640" spans="1:11" x14ac:dyDescent="0.35">
      <c r="A6640">
        <v>6639</v>
      </c>
      <c r="B6640">
        <v>-0.26049697414362</v>
      </c>
      <c r="C6640">
        <v>-9.1567883377926096E-2</v>
      </c>
      <c r="D6640">
        <v>-9.0767342467067594E-2</v>
      </c>
      <c r="F6640">
        <v>0.92873488534093795</v>
      </c>
      <c r="G6640">
        <v>364.77654579192802</v>
      </c>
      <c r="H6640">
        <v>192.70956508676801</v>
      </c>
      <c r="I6640">
        <v>727.34980571106905</v>
      </c>
      <c r="J6640">
        <v>1018.8077371709199</v>
      </c>
      <c r="K6640">
        <v>251.94523972886401</v>
      </c>
    </row>
    <row r="6641" spans="1:11" x14ac:dyDescent="0.35">
      <c r="A6641">
        <v>6640</v>
      </c>
      <c r="B6641">
        <v>-0.26006537015844999</v>
      </c>
      <c r="C6641">
        <v>-9.1376825109474605E-2</v>
      </c>
      <c r="D6641">
        <v>-9.0806968190275103E-2</v>
      </c>
      <c r="F6641">
        <v>0.92873488534093795</v>
      </c>
      <c r="G6641">
        <v>364.77654579192802</v>
      </c>
      <c r="H6641">
        <v>192.70956508676801</v>
      </c>
      <c r="I6641">
        <v>727.34980571106905</v>
      </c>
      <c r="J6641">
        <v>1018.59833331882</v>
      </c>
      <c r="K6641">
        <v>251.21826107214801</v>
      </c>
    </row>
    <row r="6642" spans="1:11" x14ac:dyDescent="0.35">
      <c r="A6642">
        <v>6641</v>
      </c>
      <c r="B6642">
        <v>-0.25963410973867201</v>
      </c>
      <c r="C6642">
        <v>-9.11859517792247E-2</v>
      </c>
      <c r="D6642">
        <v>-9.0846512388327097E-2</v>
      </c>
      <c r="F6642">
        <v>0.92873488534093795</v>
      </c>
      <c r="G6642">
        <v>364.77654579192802</v>
      </c>
      <c r="H6642">
        <v>192.70956508676801</v>
      </c>
      <c r="I6642">
        <v>727.34980571106905</v>
      </c>
      <c r="J6642">
        <v>1018.38911023458</v>
      </c>
      <c r="K6642">
        <v>250.492244058962</v>
      </c>
    </row>
    <row r="6643" spans="1:11" x14ac:dyDescent="0.35">
      <c r="A6643">
        <v>6642</v>
      </c>
      <c r="B6643">
        <v>-0.259203193159112</v>
      </c>
      <c r="C6643">
        <v>-9.0995263598396103E-2</v>
      </c>
      <c r="D6643">
        <v>-9.0885975179373302E-2</v>
      </c>
      <c r="F6643">
        <v>0.92873488534093795</v>
      </c>
      <c r="G6643">
        <v>364.77654579192802</v>
      </c>
      <c r="H6643">
        <v>192.70956508676801</v>
      </c>
      <c r="I6643">
        <v>727.34980571106905</v>
      </c>
      <c r="J6643">
        <v>1018.1800679182199</v>
      </c>
      <c r="K6643">
        <v>249.767188689303</v>
      </c>
    </row>
    <row r="6644" spans="1:11" x14ac:dyDescent="0.35">
      <c r="A6644">
        <v>6643</v>
      </c>
      <c r="B6644">
        <v>-0.25877262099209503</v>
      </c>
      <c r="C6644">
        <v>-9.0804760778121801E-2</v>
      </c>
      <c r="D6644">
        <v>-9.0925356700916796E-2</v>
      </c>
      <c r="F6644">
        <v>0.92873488534093795</v>
      </c>
      <c r="G6644">
        <v>364.77654579192802</v>
      </c>
      <c r="H6644">
        <v>192.70956508676801</v>
      </c>
      <c r="I6644">
        <v>727.34980571106905</v>
      </c>
      <c r="J6644">
        <v>1017.97120636973</v>
      </c>
      <c r="K6644">
        <v>249.04309496317401</v>
      </c>
    </row>
    <row r="6645" spans="1:11" x14ac:dyDescent="0.35">
      <c r="A6645">
        <v>6644</v>
      </c>
      <c r="B6645">
        <v>-0.25834239362896899</v>
      </c>
      <c r="C6645">
        <v>-9.0614443529448294E-2</v>
      </c>
      <c r="D6645">
        <v>-9.0964657078720298E-2</v>
      </c>
      <c r="F6645">
        <v>0.92873488534093795</v>
      </c>
      <c r="G6645">
        <v>364.77654579192802</v>
      </c>
      <c r="H6645">
        <v>192.70956508676801</v>
      </c>
      <c r="I6645">
        <v>727.34980571106905</v>
      </c>
      <c r="J6645">
        <v>1017.7625255891101</v>
      </c>
      <c r="K6645">
        <v>248.319962880573</v>
      </c>
    </row>
    <row r="6646" spans="1:11" x14ac:dyDescent="0.35">
      <c r="A6646">
        <v>6645</v>
      </c>
      <c r="B6646">
        <v>-0.257912511442137</v>
      </c>
      <c r="C6646">
        <v>-9.0424312063334594E-2</v>
      </c>
      <c r="D6646">
        <v>-9.1003876437261794E-2</v>
      </c>
      <c r="F6646">
        <v>0.92873488534093795</v>
      </c>
      <c r="G6646">
        <v>364.77654579192802</v>
      </c>
      <c r="H6646">
        <v>192.70956508676801</v>
      </c>
      <c r="I6646">
        <v>727.34980571106905</v>
      </c>
      <c r="J6646">
        <v>1017.55402557636</v>
      </c>
      <c r="K6646">
        <v>247.59779244149999</v>
      </c>
    </row>
    <row r="6647" spans="1:11" x14ac:dyDescent="0.35">
      <c r="A6647">
        <v>6646</v>
      </c>
      <c r="B6647">
        <v>-0.257482974862143</v>
      </c>
      <c r="C6647">
        <v>-9.0234366590651705E-2</v>
      </c>
      <c r="D6647">
        <v>-9.1043014904133496E-2</v>
      </c>
      <c r="F6647">
        <v>0.92873488534093795</v>
      </c>
      <c r="G6647">
        <v>364.77654579192802</v>
      </c>
      <c r="H6647">
        <v>192.70956508676801</v>
      </c>
      <c r="I6647">
        <v>727.34980571106905</v>
      </c>
      <c r="J6647">
        <v>1017.34570633148</v>
      </c>
      <c r="K6647">
        <v>246.876583645956</v>
      </c>
    </row>
    <row r="6648" spans="1:11" x14ac:dyDescent="0.35">
      <c r="A6648">
        <v>6647</v>
      </c>
      <c r="B6648">
        <v>-0.25705378436991699</v>
      </c>
      <c r="C6648">
        <v>-9.0044607322182599E-2</v>
      </c>
      <c r="D6648">
        <v>-9.1082072611210402E-2</v>
      </c>
      <c r="F6648">
        <v>0.92873488534093795</v>
      </c>
      <c r="G6648">
        <v>364.77654579192802</v>
      </c>
      <c r="H6648">
        <v>192.70956508676801</v>
      </c>
      <c r="I6648">
        <v>727.34980571106905</v>
      </c>
      <c r="J6648">
        <v>1017.13756785448</v>
      </c>
      <c r="K6648">
        <v>246.15633649394101</v>
      </c>
    </row>
    <row r="6649" spans="1:11" x14ac:dyDescent="0.35">
      <c r="A6649">
        <v>6648</v>
      </c>
      <c r="B6649">
        <v>-0.25662494029969501</v>
      </c>
      <c r="C6649">
        <v>-8.9855034468621003E-2</v>
      </c>
      <c r="D6649">
        <v>-9.1121049679808497E-2</v>
      </c>
      <c r="F6649">
        <v>0.92873488534093795</v>
      </c>
      <c r="G6649">
        <v>364.77654579192802</v>
      </c>
      <c r="H6649">
        <v>192.70956508676801</v>
      </c>
      <c r="I6649">
        <v>727.34980571106905</v>
      </c>
      <c r="J6649">
        <v>1016.92961014535</v>
      </c>
      <c r="K6649">
        <v>245.43705098545399</v>
      </c>
    </row>
    <row r="6650" spans="1:11" x14ac:dyDescent="0.35">
      <c r="A6650">
        <v>6649</v>
      </c>
      <c r="B6650">
        <v>-0.25619644317074097</v>
      </c>
      <c r="C6650">
        <v>-8.9665648240571494E-2</v>
      </c>
      <c r="D6650">
        <v>-9.1159946243574999E-2</v>
      </c>
      <c r="F6650">
        <v>0.92873488534093795</v>
      </c>
      <c r="G6650">
        <v>364.77654579192802</v>
      </c>
      <c r="H6650">
        <v>192.70956508676801</v>
      </c>
      <c r="I6650">
        <v>727.34980571106905</v>
      </c>
      <c r="J6650">
        <v>1016.72183320409</v>
      </c>
      <c r="K6650">
        <v>244.718727120496</v>
      </c>
    </row>
    <row r="6651" spans="1:11" x14ac:dyDescent="0.35">
      <c r="A6651">
        <v>6650</v>
      </c>
      <c r="B6651">
        <v>-0.25576829331269402</v>
      </c>
      <c r="C6651">
        <v>-8.9476448848548704E-2</v>
      </c>
      <c r="D6651">
        <v>-9.11987624244784E-2</v>
      </c>
      <c r="F6651">
        <v>0.92873488534093795</v>
      </c>
      <c r="G6651">
        <v>364.77654579192802</v>
      </c>
      <c r="H6651">
        <v>192.70956508676801</v>
      </c>
      <c r="I6651">
        <v>727.34980571106905</v>
      </c>
      <c r="J6651">
        <v>1016.5142370307</v>
      </c>
      <c r="K6651">
        <v>244.001364899066</v>
      </c>
    </row>
    <row r="6652" spans="1:11" x14ac:dyDescent="0.35">
      <c r="A6652">
        <v>6651</v>
      </c>
      <c r="B6652">
        <v>-0.25534049118952701</v>
      </c>
      <c r="C6652">
        <v>-8.9287436502976894E-2</v>
      </c>
      <c r="D6652">
        <v>-9.1237498351828705E-2</v>
      </c>
      <c r="F6652">
        <v>0.92873488534093795</v>
      </c>
      <c r="G6652">
        <v>364.77654579192802</v>
      </c>
      <c r="H6652">
        <v>192.70956508676801</v>
      </c>
      <c r="I6652">
        <v>727.34980571106905</v>
      </c>
      <c r="J6652">
        <v>1016.30682162518</v>
      </c>
      <c r="K6652">
        <v>243.28496432116501</v>
      </c>
    </row>
    <row r="6653" spans="1:11" x14ac:dyDescent="0.35">
      <c r="A6653">
        <v>6652</v>
      </c>
      <c r="B6653">
        <v>-0.25491303715868402</v>
      </c>
      <c r="C6653">
        <v>-8.9098611414189205E-2</v>
      </c>
      <c r="D6653">
        <v>-9.1276154149917604E-2</v>
      </c>
      <c r="F6653">
        <v>0.92873488534093795</v>
      </c>
      <c r="G6653">
        <v>364.77654579192802</v>
      </c>
      <c r="H6653">
        <v>192.70956508676801</v>
      </c>
      <c r="I6653">
        <v>727.34980571106905</v>
      </c>
      <c r="J6653">
        <v>1016.09958698754</v>
      </c>
      <c r="K6653">
        <v>242.56952538679201</v>
      </c>
    </row>
    <row r="6654" spans="1:11" x14ac:dyDescent="0.35">
      <c r="A6654">
        <v>6653</v>
      </c>
      <c r="B6654">
        <v>-0.25448593175032103</v>
      </c>
      <c r="C6654">
        <v>-8.8909973792427696E-2</v>
      </c>
      <c r="D6654">
        <v>-9.1314729950744494E-2</v>
      </c>
      <c r="F6654">
        <v>0.92873488534093795</v>
      </c>
      <c r="G6654">
        <v>364.77654579192802</v>
      </c>
      <c r="H6654">
        <v>192.70956508676801</v>
      </c>
      <c r="I6654">
        <v>727.34980571106905</v>
      </c>
      <c r="J6654">
        <v>1015.89253311777</v>
      </c>
      <c r="K6654">
        <v>241.85504809594801</v>
      </c>
    </row>
    <row r="6655" spans="1:11" x14ac:dyDescent="0.35">
      <c r="A6655">
        <v>6654</v>
      </c>
      <c r="B6655">
        <v>-0.25405917536533401</v>
      </c>
      <c r="C6655">
        <v>-8.8721523847842196E-2</v>
      </c>
      <c r="D6655">
        <v>-9.1353225881460706E-2</v>
      </c>
      <c r="F6655">
        <v>0.92873488534093795</v>
      </c>
      <c r="G6655">
        <v>364.77654579192802</v>
      </c>
      <c r="H6655">
        <v>192.70956508676801</v>
      </c>
      <c r="I6655">
        <v>727.34980571106905</v>
      </c>
      <c r="J6655">
        <v>1015.68566001587</v>
      </c>
      <c r="K6655">
        <v>241.141532448633</v>
      </c>
    </row>
    <row r="6656" spans="1:11" x14ac:dyDescent="0.35">
      <c r="A6656">
        <v>6655</v>
      </c>
      <c r="B6656">
        <v>-0.25363276833599901</v>
      </c>
      <c r="C6656">
        <v>-8.85332617904903E-2</v>
      </c>
      <c r="D6656">
        <v>-9.1391642062089301E-2</v>
      </c>
      <c r="F6656">
        <v>0.92873488534093795</v>
      </c>
      <c r="G6656">
        <v>364.77654579192802</v>
      </c>
      <c r="H6656">
        <v>192.70956508676801</v>
      </c>
      <c r="I6656">
        <v>727.34980571106905</v>
      </c>
      <c r="J6656">
        <v>1015.47896768184</v>
      </c>
      <c r="K6656">
        <v>240.428978444846</v>
      </c>
    </row>
    <row r="6657" spans="1:11" x14ac:dyDescent="0.35">
      <c r="A6657">
        <v>6656</v>
      </c>
      <c r="B6657">
        <v>-0.25320671110082998</v>
      </c>
      <c r="C6657">
        <v>-8.8345187830336597E-2</v>
      </c>
      <c r="D6657">
        <v>-9.1429978622533797E-2</v>
      </c>
      <c r="F6657">
        <v>0.92873488534093795</v>
      </c>
      <c r="G6657">
        <v>364.77654579192802</v>
      </c>
      <c r="H6657">
        <v>192.70956508676801</v>
      </c>
      <c r="I6657">
        <v>727.34980571106905</v>
      </c>
      <c r="J6657">
        <v>1015.27245611568</v>
      </c>
      <c r="K6657">
        <v>239.71738608458799</v>
      </c>
    </row>
    <row r="6658" spans="1:11" x14ac:dyDescent="0.35">
      <c r="A6658">
        <v>6657</v>
      </c>
      <c r="B6658">
        <v>-0.25278100414989801</v>
      </c>
      <c r="C6658">
        <v>-8.8157302177252095E-2</v>
      </c>
      <c r="D6658">
        <v>-9.1468235692623398E-2</v>
      </c>
      <c r="F6658">
        <v>0.92873488534093795</v>
      </c>
      <c r="G6658">
        <v>364.77654579192802</v>
      </c>
      <c r="H6658">
        <v>192.70956508676801</v>
      </c>
      <c r="I6658">
        <v>727.34980571106905</v>
      </c>
      <c r="J6658">
        <v>1015.0661253174</v>
      </c>
      <c r="K6658">
        <v>239.00675536785801</v>
      </c>
    </row>
    <row r="6659" spans="1:11" x14ac:dyDescent="0.35">
      <c r="A6659">
        <v>6658</v>
      </c>
      <c r="B6659">
        <v>-0.25235564791918003</v>
      </c>
      <c r="C6659">
        <v>-8.7969605041014004E-2</v>
      </c>
      <c r="D6659">
        <v>-9.1506413400203296E-2</v>
      </c>
      <c r="F6659">
        <v>0.92873488534093795</v>
      </c>
      <c r="G6659">
        <v>364.77654579192802</v>
      </c>
      <c r="H6659">
        <v>192.70956508676801</v>
      </c>
      <c r="I6659">
        <v>727.34980571106905</v>
      </c>
      <c r="J6659">
        <v>1014.85997528699</v>
      </c>
      <c r="K6659">
        <v>238.29708629465699</v>
      </c>
    </row>
    <row r="6660" spans="1:11" x14ac:dyDescent="0.35">
      <c r="A6660">
        <v>6659</v>
      </c>
      <c r="B6660">
        <v>-0.25193064267128101</v>
      </c>
      <c r="C6660">
        <v>-8.7782096631304901E-2</v>
      </c>
      <c r="D6660">
        <v>-9.1544511862046707E-2</v>
      </c>
      <c r="F6660">
        <v>0.92873488534093795</v>
      </c>
      <c r="G6660">
        <v>364.77654579192802</v>
      </c>
      <c r="H6660">
        <v>192.70956508676801</v>
      </c>
      <c r="I6660">
        <v>727.34980571106905</v>
      </c>
      <c r="J6660">
        <v>1014.65400602444</v>
      </c>
      <c r="K6660">
        <v>237.58837886498401</v>
      </c>
    </row>
    <row r="6661" spans="1:11" x14ac:dyDescent="0.35">
      <c r="A6661">
        <v>6660</v>
      </c>
      <c r="B6661">
        <v>-0.25150598901848398</v>
      </c>
      <c r="C6661">
        <v>-8.7594777157712606E-2</v>
      </c>
      <c r="D6661">
        <v>-9.1582531216517299E-2</v>
      </c>
      <c r="F6661">
        <v>0.92873488534093795</v>
      </c>
      <c r="G6661">
        <v>364.77654579192802</v>
      </c>
      <c r="H6661">
        <v>192.70956508676801</v>
      </c>
      <c r="I6661">
        <v>727.34980571106905</v>
      </c>
      <c r="J6661">
        <v>1014.44821752978</v>
      </c>
      <c r="K6661">
        <v>236.88063307883999</v>
      </c>
    </row>
    <row r="6662" spans="1:11" x14ac:dyDescent="0.35">
      <c r="A6662">
        <v>6661</v>
      </c>
      <c r="B6662">
        <v>-0.25108168721290502</v>
      </c>
      <c r="C6662" s="2">
        <v>-8.7407646829729096E-2</v>
      </c>
      <c r="D6662">
        <v>-9.1620471580578705E-2</v>
      </c>
      <c r="F6662">
        <v>0.92873488534093795</v>
      </c>
      <c r="G6662">
        <v>364.77654579192802</v>
      </c>
      <c r="H6662">
        <v>192.70956508676801</v>
      </c>
      <c r="I6662">
        <v>727.34980571106905</v>
      </c>
      <c r="J6662">
        <v>1014.24260980298</v>
      </c>
      <c r="K6662">
        <v>236.173848936225</v>
      </c>
    </row>
    <row r="6663" spans="1:11" x14ac:dyDescent="0.35">
      <c r="A6663">
        <v>6662</v>
      </c>
      <c r="B6663">
        <v>-0.25065773780981898</v>
      </c>
      <c r="C6663">
        <v>-8.7220705856750694E-2</v>
      </c>
      <c r="D6663">
        <v>-9.1658333088457403E-2</v>
      </c>
      <c r="F6663">
        <v>0.92873488534093795</v>
      </c>
      <c r="G6663">
        <v>364.77654579192802</v>
      </c>
      <c r="H6663">
        <v>192.70956508676801</v>
      </c>
      <c r="I6663">
        <v>727.34980571106905</v>
      </c>
      <c r="J6663">
        <v>1014.03718284405</v>
      </c>
      <c r="K6663">
        <v>235.46802643713801</v>
      </c>
    </row>
    <row r="6664" spans="1:11" x14ac:dyDescent="0.35">
      <c r="A6664">
        <v>6663</v>
      </c>
      <c r="B6664">
        <v>-0.25023414113592801</v>
      </c>
      <c r="C6664">
        <v>-8.7033954448076906E-2</v>
      </c>
      <c r="D6664">
        <v>-9.1696115860752297E-2</v>
      </c>
      <c r="F6664">
        <v>0.92873488534093795</v>
      </c>
      <c r="G6664">
        <v>364.77654579192802</v>
      </c>
      <c r="H6664">
        <v>192.70956508676801</v>
      </c>
      <c r="I6664">
        <v>727.34980571106905</v>
      </c>
      <c r="J6664">
        <v>1013.831936653</v>
      </c>
      <c r="K6664">
        <v>234.76316558157899</v>
      </c>
    </row>
    <row r="6665" spans="1:11" x14ac:dyDescent="0.35">
      <c r="A6665">
        <v>6664</v>
      </c>
      <c r="B6665">
        <v>-0.24981089762997</v>
      </c>
      <c r="C6665">
        <v>-8.6847392812910401E-2</v>
      </c>
      <c r="D6665">
        <v>-9.1733820024491403E-2</v>
      </c>
      <c r="F6665">
        <v>0.92873488534093795</v>
      </c>
      <c r="G6665">
        <v>364.77654579192802</v>
      </c>
      <c r="H6665">
        <v>192.70956508676801</v>
      </c>
      <c r="I6665">
        <v>727.34980571106905</v>
      </c>
      <c r="J6665">
        <v>1013.62687122982</v>
      </c>
      <c r="K6665">
        <v>234.05926636954999</v>
      </c>
    </row>
    <row r="6666" spans="1:11" x14ac:dyDescent="0.35">
      <c r="A6666">
        <v>6665</v>
      </c>
      <c r="B6666">
        <v>-0.24938800777520001</v>
      </c>
      <c r="C6666">
        <v>-8.6661021160356205E-2</v>
      </c>
      <c r="D6666">
        <v>-9.1771445710222596E-2</v>
      </c>
      <c r="F6666">
        <v>0.92873488534093795</v>
      </c>
      <c r="G6666">
        <v>364.77654579192802</v>
      </c>
      <c r="H6666">
        <v>192.70956508676801</v>
      </c>
      <c r="I6666">
        <v>727.34980571106905</v>
      </c>
      <c r="J6666">
        <v>1013.42198657451</v>
      </c>
      <c r="K6666">
        <v>233.35632880104799</v>
      </c>
    </row>
    <row r="6667" spans="1:11" x14ac:dyDescent="0.35">
      <c r="A6667">
        <v>6666</v>
      </c>
      <c r="B6667">
        <v>-0.248965471870295</v>
      </c>
      <c r="C6667">
        <v>-8.6474839699421199E-2</v>
      </c>
      <c r="D6667">
        <v>-9.18089930371664E-2</v>
      </c>
      <c r="F6667">
        <v>0.92873488534093795</v>
      </c>
      <c r="G6667">
        <v>364.77654579192802</v>
      </c>
      <c r="H6667">
        <v>192.70956508676801</v>
      </c>
      <c r="I6667">
        <v>727.34980571106905</v>
      </c>
      <c r="J6667">
        <v>1013.21728268707</v>
      </c>
      <c r="K6667">
        <v>232.65435287607599</v>
      </c>
    </row>
    <row r="6668" spans="1:11" x14ac:dyDescent="0.35">
      <c r="A6668">
        <v>6667</v>
      </c>
      <c r="B6668">
        <v>-0.248543290446717</v>
      </c>
      <c r="C6668">
        <v>-8.6288848639013996E-2</v>
      </c>
      <c r="D6668">
        <v>-9.1846462138095594E-2</v>
      </c>
      <c r="F6668">
        <v>0.92873488534093795</v>
      </c>
      <c r="G6668">
        <v>364.77654579192802</v>
      </c>
      <c r="H6668">
        <v>192.70956508676801</v>
      </c>
      <c r="I6668">
        <v>727.34980571106905</v>
      </c>
      <c r="J6668">
        <v>1013.01275956751</v>
      </c>
      <c r="K6668">
        <v>231.95333859463199</v>
      </c>
    </row>
    <row r="6669" spans="1:11" x14ac:dyDescent="0.35">
      <c r="A6669">
        <v>6668</v>
      </c>
      <c r="B6669">
        <v>-0.24812146387006401</v>
      </c>
      <c r="C6669">
        <v>-8.6103048187943801E-2</v>
      </c>
      <c r="D6669">
        <v>-9.1883853134695798E-2</v>
      </c>
      <c r="F6669">
        <v>0.92873488534093795</v>
      </c>
      <c r="G6669">
        <v>364.77654579192802</v>
      </c>
      <c r="H6669">
        <v>192.70956508676801</v>
      </c>
      <c r="I6669">
        <v>727.34980571106905</v>
      </c>
      <c r="J6669">
        <v>1012.80841721581</v>
      </c>
      <c r="K6669">
        <v>231.25328595671601</v>
      </c>
    </row>
    <row r="6670" spans="1:11" x14ac:dyDescent="0.35">
      <c r="A6670">
        <v>6669</v>
      </c>
      <c r="B6670">
        <v>-0.24769999254050201</v>
      </c>
      <c r="C6670">
        <v>-8.5917438554920303E-2</v>
      </c>
      <c r="D6670">
        <v>-9.1921166153223294E-2</v>
      </c>
      <c r="F6670">
        <v>0.92873488534093795</v>
      </c>
      <c r="G6670">
        <v>364.77654579192802</v>
      </c>
      <c r="H6670">
        <v>192.70956508676801</v>
      </c>
      <c r="I6670">
        <v>727.34980571106905</v>
      </c>
      <c r="J6670">
        <v>1012.60425563199</v>
      </c>
      <c r="K6670">
        <v>230.55419496232901</v>
      </c>
    </row>
    <row r="6671" spans="1:11" x14ac:dyDescent="0.35">
      <c r="A6671">
        <v>6670</v>
      </c>
      <c r="B6671">
        <v>-0.247278876909167</v>
      </c>
      <c r="C6671">
        <v>-8.5732019948553104E-2</v>
      </c>
      <c r="D6671">
        <v>-9.1958401320438199E-2</v>
      </c>
      <c r="F6671">
        <v>0.92873488534093795</v>
      </c>
      <c r="G6671">
        <v>364.77654579192802</v>
      </c>
      <c r="H6671">
        <v>192.70956508676801</v>
      </c>
      <c r="I6671">
        <v>727.34980571106905</v>
      </c>
      <c r="J6671">
        <v>1012.40027481604</v>
      </c>
      <c r="K6671">
        <v>229.856065611471</v>
      </c>
    </row>
    <row r="6672" spans="1:11" x14ac:dyDescent="0.35">
      <c r="A6672">
        <v>6671</v>
      </c>
      <c r="B6672">
        <v>-0.246858117402148</v>
      </c>
      <c r="C6672">
        <v>-8.5546792577351399E-2</v>
      </c>
      <c r="D6672">
        <v>-9.1995558762332494E-2</v>
      </c>
      <c r="F6672">
        <v>0.92873488534093795</v>
      </c>
      <c r="G6672">
        <v>364.77654579192802</v>
      </c>
      <c r="H6672">
        <v>192.70956508676801</v>
      </c>
      <c r="I6672">
        <v>727.34980571106905</v>
      </c>
      <c r="J6672">
        <v>1012.19647476796</v>
      </c>
      <c r="K6672">
        <v>229.15889790414101</v>
      </c>
    </row>
    <row r="6673" spans="1:11" x14ac:dyDescent="0.35">
      <c r="A6673">
        <v>6672</v>
      </c>
      <c r="B6673">
        <v>-0.246437714365877</v>
      </c>
      <c r="C6673">
        <v>-8.5361756649722897E-2</v>
      </c>
      <c r="D6673">
        <v>-9.2032638601529299E-2</v>
      </c>
      <c r="F6673">
        <v>0.92873488534093795</v>
      </c>
      <c r="G6673">
        <v>364.77654579192802</v>
      </c>
      <c r="H6673">
        <v>192.70956508676801</v>
      </c>
      <c r="I6673">
        <v>727.34980571106905</v>
      </c>
      <c r="J6673">
        <v>1011.99285548776</v>
      </c>
      <c r="K6673">
        <v>228.46269184034</v>
      </c>
    </row>
    <row r="6674" spans="1:11" x14ac:dyDescent="0.35">
      <c r="A6674">
        <v>6673</v>
      </c>
      <c r="B6674">
        <v>-0.24601766832637201</v>
      </c>
      <c r="C6674">
        <v>-8.5176912373973707E-2</v>
      </c>
      <c r="D6674">
        <v>-9.2069640969246996E-2</v>
      </c>
      <c r="F6674">
        <v>0.92873488534093795</v>
      </c>
      <c r="G6674">
        <v>364.77654579192802</v>
      </c>
      <c r="H6674">
        <v>192.70956508676801</v>
      </c>
      <c r="I6674">
        <v>727.34980571106905</v>
      </c>
      <c r="J6674">
        <v>1011.78941697542</v>
      </c>
      <c r="K6674">
        <v>227.76744742006699</v>
      </c>
    </row>
    <row r="6675" spans="1:11" x14ac:dyDescent="0.35">
      <c r="A6675">
        <v>6674</v>
      </c>
      <c r="B6675">
        <v>-0.24559797958471399</v>
      </c>
      <c r="C6675">
        <v>-8.4992259958308197E-2</v>
      </c>
      <c r="D6675">
        <v>-9.2106565984383895E-2</v>
      </c>
      <c r="F6675">
        <v>0.92873488534093795</v>
      </c>
      <c r="G6675">
        <v>364.77654579192802</v>
      </c>
      <c r="H6675">
        <v>192.70956508676801</v>
      </c>
      <c r="I6675">
        <v>727.34980571106905</v>
      </c>
      <c r="J6675">
        <v>1011.58615923096</v>
      </c>
      <c r="K6675">
        <v>227.073164643323</v>
      </c>
    </row>
    <row r="6676" spans="1:11" x14ac:dyDescent="0.35">
      <c r="A6676">
        <v>6675</v>
      </c>
      <c r="B6676">
        <v>-0.245178648673888</v>
      </c>
      <c r="C6676">
        <v>-8.4807799610827406E-2</v>
      </c>
      <c r="D6676">
        <v>-9.2143413779065597E-2</v>
      </c>
      <c r="F6676">
        <v>0.92873488534093795</v>
      </c>
      <c r="G6676">
        <v>364.77654579192802</v>
      </c>
      <c r="H6676">
        <v>192.70956508676801</v>
      </c>
      <c r="I6676">
        <v>727.34980571106905</v>
      </c>
      <c r="J6676">
        <v>1011.38308225437</v>
      </c>
      <c r="K6676">
        <v>226.37984351010701</v>
      </c>
    </row>
    <row r="6677" spans="1:11" x14ac:dyDescent="0.35">
      <c r="A6677">
        <v>6676</v>
      </c>
      <c r="B6677">
        <v>-0.24475967592811601</v>
      </c>
      <c r="C6677">
        <v>-8.4623531539529701E-2</v>
      </c>
      <c r="D6677">
        <v>-9.2180184473516003E-2</v>
      </c>
      <c r="F6677">
        <v>0.92873488534093795</v>
      </c>
      <c r="G6677">
        <v>364.77654579192802</v>
      </c>
      <c r="H6677">
        <v>192.70956508676801</v>
      </c>
      <c r="I6677">
        <v>727.34980571106905</v>
      </c>
      <c r="J6677">
        <v>1011.18018604565</v>
      </c>
      <c r="K6677">
        <v>225.68748402041999</v>
      </c>
    </row>
    <row r="6678" spans="1:11" x14ac:dyDescent="0.35">
      <c r="A6678">
        <v>6677</v>
      </c>
      <c r="B6678">
        <v>-0.24434106178099499</v>
      </c>
      <c r="C6678">
        <v>-8.4439455952309506E-2</v>
      </c>
      <c r="D6678">
        <v>-9.2216878194525398E-2</v>
      </c>
      <c r="F6678">
        <v>0.92873488534093795</v>
      </c>
      <c r="G6678">
        <v>364.77654579192802</v>
      </c>
      <c r="H6678">
        <v>192.70956508676801</v>
      </c>
      <c r="I6678">
        <v>727.34980571106905</v>
      </c>
      <c r="J6678">
        <v>1010.9774706048</v>
      </c>
      <c r="K6678">
        <v>224.99608617426199</v>
      </c>
    </row>
    <row r="6679" spans="1:11" x14ac:dyDescent="0.35">
      <c r="A6679">
        <v>6678</v>
      </c>
      <c r="B6679">
        <v>-0.24392280664699501</v>
      </c>
      <c r="C6679">
        <v>-8.4255573056957106E-2</v>
      </c>
      <c r="D6679">
        <v>-9.2253495067069605E-2</v>
      </c>
      <c r="F6679">
        <v>0.92873488534093795</v>
      </c>
      <c r="G6679">
        <v>364.77654579192802</v>
      </c>
      <c r="H6679">
        <v>192.70956508676801</v>
      </c>
      <c r="I6679">
        <v>727.34980571106905</v>
      </c>
      <c r="J6679">
        <v>1010.77493593183</v>
      </c>
      <c r="K6679">
        <v>224.30564997163199</v>
      </c>
    </row>
    <row r="6680" spans="1:11" x14ac:dyDescent="0.35">
      <c r="A6680">
        <v>6679</v>
      </c>
      <c r="B6680">
        <v>-0.243504910993569</v>
      </c>
      <c r="C6680">
        <v>-8.4071883061157995E-2</v>
      </c>
      <c r="D6680">
        <v>-9.2290035218592997E-2</v>
      </c>
      <c r="F6680">
        <v>0.92873488534093795</v>
      </c>
      <c r="G6680">
        <v>364.77654579192802</v>
      </c>
      <c r="H6680">
        <v>192.70956508676801</v>
      </c>
      <c r="I6680">
        <v>727.34980571106905</v>
      </c>
      <c r="J6680">
        <v>1010.5725820267201</v>
      </c>
      <c r="K6680">
        <v>223.61617541253099</v>
      </c>
    </row>
    <row r="6681" spans="1:11" x14ac:dyDescent="0.35">
      <c r="A6681">
        <v>6680</v>
      </c>
      <c r="B6681">
        <v>-0.243087375151084</v>
      </c>
      <c r="C6681">
        <v>-8.3888386172492502E-2</v>
      </c>
      <c r="D6681">
        <v>-9.2326498768993695E-2</v>
      </c>
      <c r="F6681">
        <v>0.92873488534093795</v>
      </c>
      <c r="G6681">
        <v>364.77654579192802</v>
      </c>
      <c r="H6681">
        <v>192.70956508676801</v>
      </c>
      <c r="I6681">
        <v>727.34980571106905</v>
      </c>
      <c r="J6681">
        <v>1010.37040888949</v>
      </c>
      <c r="K6681">
        <v>222.92766249695799</v>
      </c>
    </row>
    <row r="6682" spans="1:11" x14ac:dyDescent="0.35">
      <c r="A6682">
        <v>6681</v>
      </c>
      <c r="B6682">
        <v>-0.242670199584197</v>
      </c>
      <c r="C6682">
        <v>-8.3705082598435093E-2</v>
      </c>
      <c r="D6682">
        <v>-9.2362885847474804E-2</v>
      </c>
      <c r="F6682">
        <v>0.92873488534093795</v>
      </c>
      <c r="G6682">
        <v>364.77654579192802</v>
      </c>
      <c r="H6682">
        <v>192.70956508676801</v>
      </c>
      <c r="I6682">
        <v>727.34980571106905</v>
      </c>
      <c r="J6682">
        <v>1010.16841652013</v>
      </c>
      <c r="K6682">
        <v>222.24011122491399</v>
      </c>
    </row>
    <row r="6683" spans="1:11" x14ac:dyDescent="0.35">
      <c r="A6683">
        <v>6682</v>
      </c>
      <c r="B6683">
        <v>-0.24225338468579999</v>
      </c>
      <c r="C6683">
        <v>-8.3521972546354004E-2</v>
      </c>
      <c r="D6683">
        <v>-9.23991965762892E-2</v>
      </c>
      <c r="F6683">
        <v>0.92873488534093795</v>
      </c>
      <c r="G6683">
        <v>364.77654579192802</v>
      </c>
      <c r="H6683">
        <v>192.70956508676801</v>
      </c>
      <c r="I6683">
        <v>727.34980571106905</v>
      </c>
      <c r="J6683">
        <v>1009.96660491865</v>
      </c>
      <c r="K6683">
        <v>221.55352159639801</v>
      </c>
    </row>
    <row r="6684" spans="1:11" x14ac:dyDescent="0.35">
      <c r="A6684">
        <v>6683</v>
      </c>
      <c r="B6684">
        <v>-0.24183693090362901</v>
      </c>
      <c r="C6684">
        <v>-8.3339056223510705E-2</v>
      </c>
      <c r="D6684">
        <v>-9.2435431082762601E-2</v>
      </c>
      <c r="F6684">
        <v>0.92873488534093795</v>
      </c>
      <c r="G6684">
        <v>364.77654579192802</v>
      </c>
      <c r="H6684">
        <v>192.70956508676801</v>
      </c>
      <c r="I6684">
        <v>727.34980571106905</v>
      </c>
      <c r="J6684">
        <v>1009.76497408503</v>
      </c>
      <c r="K6684">
        <v>220.86789361141101</v>
      </c>
    </row>
    <row r="6685" spans="1:11" x14ac:dyDescent="0.35">
      <c r="A6685">
        <v>6684</v>
      </c>
      <c r="B6685">
        <v>-0.241420838682435</v>
      </c>
      <c r="C6685">
        <v>-8.3156333837059407E-2</v>
      </c>
      <c r="D6685">
        <v>-9.2471589492650802E-2</v>
      </c>
      <c r="F6685">
        <v>0.92873488534093795</v>
      </c>
      <c r="G6685">
        <v>364.77654579192802</v>
      </c>
      <c r="H6685">
        <v>192.70956508676801</v>
      </c>
      <c r="I6685">
        <v>727.34980571106905</v>
      </c>
      <c r="J6685">
        <v>1009.56352401929</v>
      </c>
      <c r="K6685">
        <v>220.18322726995299</v>
      </c>
    </row>
    <row r="6686" spans="1:11" x14ac:dyDescent="0.35">
      <c r="A6686">
        <v>6685</v>
      </c>
      <c r="B6686">
        <v>-0.24100510833521699</v>
      </c>
      <c r="C6686">
        <v>-8.2973805594046199E-2</v>
      </c>
      <c r="D6686">
        <v>-9.2507671925742996E-2</v>
      </c>
      <c r="F6686">
        <v>0.92873488534093795</v>
      </c>
      <c r="G6686">
        <v>364.77654579192802</v>
      </c>
      <c r="H6686">
        <v>192.70956508676801</v>
      </c>
      <c r="I6686">
        <v>727.34980571106905</v>
      </c>
      <c r="J6686">
        <v>1009.36225472142</v>
      </c>
      <c r="K6686">
        <v>219.49952257202301</v>
      </c>
    </row>
    <row r="6687" spans="1:11" x14ac:dyDescent="0.35">
      <c r="A6687">
        <v>6686</v>
      </c>
      <c r="B6687">
        <v>-0.24058974036506001</v>
      </c>
      <c r="C6687">
        <v>-8.2791471701409297E-2</v>
      </c>
      <c r="D6687">
        <v>-9.2543678510078706E-2</v>
      </c>
      <c r="F6687">
        <v>0.92873488534093795</v>
      </c>
      <c r="G6687">
        <v>364.77654579192802</v>
      </c>
      <c r="H6687">
        <v>192.70956508676801</v>
      </c>
      <c r="I6687">
        <v>727.34980571106905</v>
      </c>
      <c r="J6687">
        <v>1009.16116619142</v>
      </c>
      <c r="K6687">
        <v>218.816779517621</v>
      </c>
    </row>
    <row r="6688" spans="1:11" x14ac:dyDescent="0.35">
      <c r="A6688">
        <v>6687</v>
      </c>
      <c r="B6688">
        <v>-0.24017473511360099</v>
      </c>
      <c r="C6688">
        <v>-8.2609332365977603E-2</v>
      </c>
      <c r="D6688">
        <v>-9.2579609367157506E-2</v>
      </c>
      <c r="F6688">
        <v>0.92873488534093795</v>
      </c>
      <c r="G6688">
        <v>364.77654579192802</v>
      </c>
      <c r="H6688">
        <v>192.70956508676801</v>
      </c>
      <c r="I6688">
        <v>727.34980571106905</v>
      </c>
      <c r="J6688">
        <v>1008.96025842929</v>
      </c>
      <c r="K6688">
        <v>218.13499810674901</v>
      </c>
    </row>
    <row r="6689" spans="1:11" x14ac:dyDescent="0.35">
      <c r="A6689">
        <v>6688</v>
      </c>
      <c r="B6689">
        <v>-0.23976009307769999</v>
      </c>
      <c r="C6689">
        <v>-8.2427387794471105E-2</v>
      </c>
      <c r="D6689">
        <v>-9.2615464625380298E-2</v>
      </c>
      <c r="F6689">
        <v>0.92873488534093795</v>
      </c>
      <c r="G6689">
        <v>364.77654579192802</v>
      </c>
      <c r="H6689">
        <v>192.70956508676801</v>
      </c>
      <c r="I6689">
        <v>727.34980571106905</v>
      </c>
      <c r="J6689">
        <v>1008.75953143503</v>
      </c>
      <c r="K6689">
        <v>217.454178339404</v>
      </c>
    </row>
    <row r="6690" spans="1:11" x14ac:dyDescent="0.35">
      <c r="A6690">
        <v>6689</v>
      </c>
      <c r="B6690">
        <v>-0.23934581463938001</v>
      </c>
      <c r="C6690">
        <v>-8.2245638193499504E-2</v>
      </c>
      <c r="D6690">
        <v>-9.2651244408108402E-2</v>
      </c>
      <c r="F6690">
        <v>0.92873488534093795</v>
      </c>
      <c r="G6690">
        <v>364.77654579192802</v>
      </c>
      <c r="H6690">
        <v>192.70956508676801</v>
      </c>
      <c r="I6690">
        <v>727.34980571106905</v>
      </c>
      <c r="J6690">
        <v>1008.55898520865</v>
      </c>
      <c r="K6690">
        <v>216.774320215589</v>
      </c>
    </row>
    <row r="6691" spans="1:11" x14ac:dyDescent="0.35">
      <c r="A6691">
        <v>6690</v>
      </c>
      <c r="B6691">
        <v>-0.23893190017653099</v>
      </c>
      <c r="C6691">
        <v>-8.2064083769562202E-2</v>
      </c>
      <c r="D6691">
        <v>-9.2686948836819397E-2</v>
      </c>
      <c r="F6691">
        <v>0.92873488534093795</v>
      </c>
      <c r="G6691">
        <v>364.77654579192802</v>
      </c>
      <c r="H6691">
        <v>192.70956508676801</v>
      </c>
      <c r="I6691">
        <v>727.34980571106905</v>
      </c>
      <c r="J6691">
        <v>1008.35861975014</v>
      </c>
      <c r="K6691">
        <v>216.09542373530201</v>
      </c>
    </row>
    <row r="6692" spans="1:11" x14ac:dyDescent="0.35">
      <c r="A6692">
        <v>6691</v>
      </c>
      <c r="B6692">
        <v>-0.23851835012365</v>
      </c>
      <c r="C6692">
        <v>-8.1882724729047895E-2</v>
      </c>
      <c r="D6692">
        <v>-9.2722578036244493E-2</v>
      </c>
      <c r="F6692">
        <v>0.92873488534093795</v>
      </c>
      <c r="G6692">
        <v>364.77654579192802</v>
      </c>
      <c r="H6692">
        <v>192.70956508676801</v>
      </c>
      <c r="I6692">
        <v>727.34980571106905</v>
      </c>
      <c r="J6692">
        <v>1008.1584350595</v>
      </c>
      <c r="K6692">
        <v>215.41748889854301</v>
      </c>
    </row>
    <row r="6693" spans="1:11" x14ac:dyDescent="0.35">
      <c r="A6693">
        <v>6692</v>
      </c>
      <c r="B6693">
        <v>-0.23810516492068001</v>
      </c>
      <c r="C6693">
        <v>-8.1701561278233595E-2</v>
      </c>
      <c r="D6693">
        <v>-9.2758132132859605E-2</v>
      </c>
      <c r="F6693">
        <v>0.92873488534093795</v>
      </c>
      <c r="G6693">
        <v>364.77654579192802</v>
      </c>
      <c r="H6693">
        <v>192.70956508676801</v>
      </c>
      <c r="I6693">
        <v>727.34980571106905</v>
      </c>
      <c r="J6693">
        <v>1007.95843113673</v>
      </c>
      <c r="K6693">
        <v>214.74051570531299</v>
      </c>
    </row>
    <row r="6694" spans="1:11" x14ac:dyDescent="0.35">
      <c r="A6694">
        <v>6693</v>
      </c>
      <c r="B6694">
        <v>-0.23769234499286099</v>
      </c>
      <c r="C6694">
        <v>-8.1520593623284496E-2</v>
      </c>
      <c r="D6694">
        <v>-9.2793611250942404E-2</v>
      </c>
      <c r="F6694">
        <v>0.92873488534093795</v>
      </c>
      <c r="G6694">
        <v>364.77654579192802</v>
      </c>
      <c r="H6694">
        <v>192.70956508676801</v>
      </c>
      <c r="I6694">
        <v>727.34980571106905</v>
      </c>
      <c r="J6694">
        <v>1007.75860798183</v>
      </c>
      <c r="K6694">
        <v>214.06450415561201</v>
      </c>
    </row>
    <row r="6695" spans="1:11" x14ac:dyDescent="0.35">
      <c r="A6695">
        <v>6694</v>
      </c>
      <c r="B6695">
        <v>-0.23727989067189201</v>
      </c>
      <c r="C6695">
        <v>-8.1339821970253301E-2</v>
      </c>
      <c r="D6695">
        <v>-9.2829015509612506E-2</v>
      </c>
      <c r="F6695">
        <v>0.92873488534093795</v>
      </c>
      <c r="G6695">
        <v>364.77654579192802</v>
      </c>
      <c r="H6695">
        <v>192.70956508676801</v>
      </c>
      <c r="I6695">
        <v>727.34980571106905</v>
      </c>
      <c r="J6695">
        <v>1007.55896559481</v>
      </c>
      <c r="K6695">
        <v>213.38945424943901</v>
      </c>
    </row>
    <row r="6696" spans="1:11" x14ac:dyDescent="0.35">
      <c r="A6696">
        <v>6695</v>
      </c>
      <c r="B6696">
        <v>-0.23686780243840699</v>
      </c>
      <c r="C6696">
        <v>-8.1159246525079595E-2</v>
      </c>
      <c r="D6696">
        <v>-9.2864345036908894E-2</v>
      </c>
      <c r="F6696">
        <v>0.92873488534093795</v>
      </c>
      <c r="G6696">
        <v>364.77654579192802</v>
      </c>
      <c r="H6696">
        <v>192.70956508676801</v>
      </c>
      <c r="I6696">
        <v>727.34980571106905</v>
      </c>
      <c r="J6696">
        <v>1007.35950397565</v>
      </c>
      <c r="K6696">
        <v>212.71536598679501</v>
      </c>
    </row>
    <row r="6697" spans="1:11" x14ac:dyDescent="0.35">
      <c r="A6697">
        <v>6696</v>
      </c>
      <c r="B6697">
        <v>-0.236456080715581</v>
      </c>
      <c r="C6697">
        <v>-8.0978867493589596E-2</v>
      </c>
      <c r="D6697">
        <v>-9.2899599957010096E-2</v>
      </c>
      <c r="F6697">
        <v>0.92873488534093795</v>
      </c>
      <c r="G6697">
        <v>364.77654579192802</v>
      </c>
      <c r="H6697">
        <v>192.70956508676801</v>
      </c>
      <c r="I6697">
        <v>727.34980571106905</v>
      </c>
      <c r="J6697">
        <v>1007.16022312437</v>
      </c>
      <c r="K6697">
        <v>212.042239367679</v>
      </c>
    </row>
    <row r="6698" spans="1:11" x14ac:dyDescent="0.35">
      <c r="A6698">
        <v>6697</v>
      </c>
      <c r="B6698">
        <v>-0.23604472585532299</v>
      </c>
      <c r="C6698">
        <v>-8.07986850814955E-2</v>
      </c>
      <c r="D6698">
        <v>-9.29347803892423E-2</v>
      </c>
      <c r="F6698">
        <v>0.92873488534093795</v>
      </c>
      <c r="G6698">
        <v>364.77654579192802</v>
      </c>
      <c r="H6698">
        <v>192.70956508676801</v>
      </c>
      <c r="I6698">
        <v>727.34980571106905</v>
      </c>
      <c r="J6698">
        <v>1006.96112304096</v>
      </c>
      <c r="K6698">
        <v>211.37007439209199</v>
      </c>
    </row>
    <row r="6699" spans="1:11" x14ac:dyDescent="0.35">
      <c r="A6699">
        <v>6698</v>
      </c>
      <c r="B6699">
        <v>-0.23563373832422799</v>
      </c>
      <c r="C6699">
        <v>-8.0618699494394902E-2</v>
      </c>
      <c r="D6699">
        <v>-9.2969886461200996E-2</v>
      </c>
      <c r="F6699">
        <v>0.92873488534093795</v>
      </c>
      <c r="G6699">
        <v>364.77654579192802</v>
      </c>
      <c r="H6699">
        <v>192.70956508676801</v>
      </c>
      <c r="I6699">
        <v>727.34980571106905</v>
      </c>
      <c r="J6699">
        <v>1006.76220372543</v>
      </c>
      <c r="K6699">
        <v>210.69887106003301</v>
      </c>
    </row>
    <row r="6700" spans="1:11" x14ac:dyDescent="0.35">
      <c r="A6700">
        <v>6699</v>
      </c>
      <c r="B6700">
        <v>-0.23522311852002201</v>
      </c>
      <c r="C6700">
        <v>-8.0438910937770502E-2</v>
      </c>
      <c r="D6700">
        <v>-9.3004918295045397E-2</v>
      </c>
      <c r="F6700">
        <v>0.92873488534093795</v>
      </c>
      <c r="G6700">
        <v>364.77654579192802</v>
      </c>
      <c r="H6700">
        <v>192.70956508676801</v>
      </c>
      <c r="I6700">
        <v>727.34980571106905</v>
      </c>
      <c r="J6700">
        <v>1006.56346517776</v>
      </c>
      <c r="K6700">
        <v>210.028629371503</v>
      </c>
    </row>
    <row r="6701" spans="1:11" x14ac:dyDescent="0.35">
      <c r="A6701">
        <v>6700</v>
      </c>
      <c r="B6701">
        <v>-0.23481286687522601</v>
      </c>
      <c r="C6701">
        <v>-8.0259319616989094E-2</v>
      </c>
      <c r="D6701">
        <v>-9.3039876015682102E-2</v>
      </c>
      <c r="F6701">
        <v>0.92873488534093795</v>
      </c>
      <c r="G6701">
        <v>364.77654579192802</v>
      </c>
      <c r="H6701">
        <v>192.70956508676801</v>
      </c>
      <c r="I6701">
        <v>727.34980571106905</v>
      </c>
      <c r="J6701">
        <v>1006.36490739797</v>
      </c>
      <c r="K6701">
        <v>209.35934932650201</v>
      </c>
    </row>
    <row r="6702" spans="1:11" x14ac:dyDescent="0.35">
      <c r="A6702">
        <v>6701</v>
      </c>
      <c r="B6702">
        <v>-0.23440279552858001</v>
      </c>
      <c r="C6702">
        <v>-8.0080010852577294E-2</v>
      </c>
      <c r="D6702">
        <v>-9.3074774875220104E-2</v>
      </c>
      <c r="F6702">
        <v>0.92873488534093795</v>
      </c>
      <c r="G6702">
        <v>364.77654579192802</v>
      </c>
      <c r="H6702">
        <v>192.70956508676801</v>
      </c>
      <c r="I6702">
        <v>727.34980571106905</v>
      </c>
      <c r="J6702">
        <v>1006.16618489883</v>
      </c>
      <c r="K6702">
        <v>208.69141433666999</v>
      </c>
    </row>
    <row r="6703" spans="1:11" x14ac:dyDescent="0.35">
      <c r="A6703">
        <v>6702</v>
      </c>
      <c r="B6703">
        <v>-0.23399290486694499</v>
      </c>
      <c r="C6703">
        <v>-7.9900984893559304E-2</v>
      </c>
      <c r="D6703">
        <v>-9.3109615058876105E-2</v>
      </c>
      <c r="F6703">
        <v>0.92873488534093795</v>
      </c>
      <c r="G6703">
        <v>364.77654579192802</v>
      </c>
      <c r="H6703">
        <v>192.70956508676801</v>
      </c>
      <c r="I6703">
        <v>727.34980571106905</v>
      </c>
      <c r="J6703">
        <v>1005.96729768035</v>
      </c>
      <c r="K6703">
        <v>208.02482440200799</v>
      </c>
    </row>
    <row r="6704" spans="1:11" x14ac:dyDescent="0.35">
      <c r="A6704">
        <v>6703</v>
      </c>
      <c r="B6704">
        <v>-0.23358319515797801</v>
      </c>
      <c r="C6704">
        <v>-7.9722241988751802E-2</v>
      </c>
      <c r="D6704">
        <v>-9.3144396746486904E-2</v>
      </c>
      <c r="F6704">
        <v>0.92873488534093795</v>
      </c>
      <c r="G6704">
        <v>364.77654579192802</v>
      </c>
      <c r="H6704">
        <v>192.70956508676801</v>
      </c>
      <c r="I6704">
        <v>727.34980571106905</v>
      </c>
      <c r="J6704">
        <v>1005.76824574252</v>
      </c>
      <c r="K6704">
        <v>207.35957952251599</v>
      </c>
    </row>
    <row r="6705" spans="1:11" x14ac:dyDescent="0.35">
      <c r="A6705">
        <v>6704</v>
      </c>
      <c r="B6705">
        <v>-0.23317366680917301</v>
      </c>
      <c r="C6705">
        <v>-7.9543782386763795E-2</v>
      </c>
      <c r="D6705">
        <v>-9.3179120123861495E-2</v>
      </c>
      <c r="F6705">
        <v>0.92873488534093795</v>
      </c>
      <c r="G6705">
        <v>364.77654579192802</v>
      </c>
      <c r="H6705">
        <v>192.70956508676801</v>
      </c>
      <c r="I6705">
        <v>727.34980571106905</v>
      </c>
      <c r="J6705">
        <v>1005.5690290853501</v>
      </c>
      <c r="K6705">
        <v>206.695679698194</v>
      </c>
    </row>
    <row r="6706" spans="1:11" x14ac:dyDescent="0.35">
      <c r="A6706">
        <v>6705</v>
      </c>
      <c r="B6706">
        <v>-0.23276432016659901</v>
      </c>
      <c r="C6706">
        <v>-7.9365606335995306E-2</v>
      </c>
      <c r="D6706">
        <v>-9.3213785374102895E-2</v>
      </c>
      <c r="F6706">
        <v>0.92873488534093795</v>
      </c>
      <c r="G6706">
        <v>364.77654579192802</v>
      </c>
      <c r="H6706">
        <v>192.70956508676801</v>
      </c>
      <c r="I6706">
        <v>727.34980571106905</v>
      </c>
      <c r="J6706">
        <v>1005.36964770884</v>
      </c>
      <c r="K6706">
        <v>206.033124929042</v>
      </c>
    </row>
    <row r="6707" spans="1:11" x14ac:dyDescent="0.35">
      <c r="A6707">
        <v>6706</v>
      </c>
      <c r="B6707">
        <v>-0.23235515542928301</v>
      </c>
      <c r="C6707">
        <v>-7.9187714084636804E-2</v>
      </c>
      <c r="D6707">
        <v>-9.3248392670128896E-2</v>
      </c>
      <c r="F6707">
        <v>0.92873488534093795</v>
      </c>
      <c r="G6707">
        <v>364.77654579192802</v>
      </c>
      <c r="H6707">
        <v>192.70956508676801</v>
      </c>
      <c r="I6707">
        <v>727.34980571106905</v>
      </c>
      <c r="J6707">
        <v>1005.17010161298</v>
      </c>
      <c r="K6707">
        <v>205.371915215059</v>
      </c>
    </row>
    <row r="6708" spans="1:11" x14ac:dyDescent="0.35">
      <c r="A6708">
        <v>6707</v>
      </c>
      <c r="B6708">
        <v>-0.23194617304725201</v>
      </c>
      <c r="C6708">
        <v>-7.9010105880668993E-2</v>
      </c>
      <c r="D6708">
        <v>-9.3282942201261196E-2</v>
      </c>
      <c r="F6708">
        <v>0.92873488534093795</v>
      </c>
      <c r="G6708">
        <v>364.77654579192802</v>
      </c>
      <c r="H6708">
        <v>192.70956508676801</v>
      </c>
      <c r="I6708">
        <v>727.34980571106905</v>
      </c>
      <c r="J6708">
        <v>1004.9703907977801</v>
      </c>
      <c r="K6708">
        <v>204.712050556246</v>
      </c>
    </row>
    <row r="6709" spans="1:11" x14ac:dyDescent="0.35">
      <c r="A6709">
        <v>6708</v>
      </c>
      <c r="B6709">
        <v>-0.23153737332681701</v>
      </c>
      <c r="C6709">
        <v>-7.8832781971861499E-2</v>
      </c>
      <c r="D6709">
        <v>-9.3317434146237901E-2</v>
      </c>
      <c r="F6709">
        <v>0.92873488534093795</v>
      </c>
      <c r="G6709">
        <v>364.77654579192802</v>
      </c>
      <c r="H6709">
        <v>192.70956508676801</v>
      </c>
      <c r="I6709">
        <v>727.34980571106905</v>
      </c>
      <c r="J6709">
        <v>1004.77051526323</v>
      </c>
      <c r="K6709">
        <v>204.05353095260301</v>
      </c>
    </row>
    <row r="6710" spans="1:11" x14ac:dyDescent="0.35">
      <c r="A6710">
        <v>6709</v>
      </c>
      <c r="B6710">
        <v>-0.23112875659247001</v>
      </c>
      <c r="C6710">
        <v>-7.8655742605772502E-2</v>
      </c>
      <c r="D6710">
        <v>-9.3351868685421294E-2</v>
      </c>
      <c r="F6710">
        <v>0.92873488534093795</v>
      </c>
      <c r="G6710">
        <v>364.77654579192802</v>
      </c>
      <c r="H6710">
        <v>192.70956508676801</v>
      </c>
      <c r="I6710">
        <v>727.34980571106905</v>
      </c>
      <c r="J6710">
        <v>1004.57047500934</v>
      </c>
      <c r="K6710">
        <v>203.39635640412999</v>
      </c>
    </row>
    <row r="6711" spans="1:11" x14ac:dyDescent="0.35">
      <c r="A6711">
        <v>6710</v>
      </c>
      <c r="B6711">
        <v>-0.23072032320441499</v>
      </c>
      <c r="C6711">
        <v>-7.8478988029747898E-2</v>
      </c>
      <c r="D6711">
        <v>-9.3386246000738193E-2</v>
      </c>
      <c r="F6711">
        <v>0.92873488534093795</v>
      </c>
      <c r="G6711">
        <v>364.77654579192802</v>
      </c>
      <c r="H6711">
        <v>192.70956508676801</v>
      </c>
      <c r="I6711">
        <v>727.34980571106905</v>
      </c>
      <c r="J6711">
        <v>1004.37027003611</v>
      </c>
      <c r="K6711">
        <v>202.74052691082699</v>
      </c>
    </row>
    <row r="6712" spans="1:11" x14ac:dyDescent="0.35">
      <c r="A6712">
        <v>6711</v>
      </c>
      <c r="B6712">
        <v>-0.23031207341534499</v>
      </c>
      <c r="C6712">
        <v>-7.8302518490920597E-2</v>
      </c>
      <c r="D6712">
        <v>-9.3420566267619895E-2</v>
      </c>
      <c r="F6712">
        <v>0.92873488534093795</v>
      </c>
      <c r="G6712">
        <v>364.77654579192802</v>
      </c>
      <c r="H6712">
        <v>192.70956508676801</v>
      </c>
      <c r="I6712">
        <v>727.34980571106905</v>
      </c>
      <c r="J6712">
        <v>1004.16990034353</v>
      </c>
      <c r="K6712">
        <v>202.08604247269301</v>
      </c>
    </row>
    <row r="6713" spans="1:11" x14ac:dyDescent="0.35">
      <c r="A6713">
        <v>6712</v>
      </c>
      <c r="B6713">
        <v>-0.229904007621618</v>
      </c>
      <c r="C6713">
        <v>-7.8126334236210196E-2</v>
      </c>
      <c r="D6713">
        <v>-9.3454829669842102E-2</v>
      </c>
      <c r="F6713">
        <v>0.92873488534093795</v>
      </c>
      <c r="G6713">
        <v>364.77654579192802</v>
      </c>
      <c r="H6713">
        <v>192.70956508676801</v>
      </c>
      <c r="I6713">
        <v>727.34980571106905</v>
      </c>
      <c r="J6713">
        <v>1003.96936593161</v>
      </c>
      <c r="K6713">
        <v>201.432903089729</v>
      </c>
    </row>
    <row r="6714" spans="1:11" x14ac:dyDescent="0.35">
      <c r="A6714">
        <v>6713</v>
      </c>
      <c r="B6714">
        <v>-0.22949612616454701</v>
      </c>
      <c r="C6714">
        <v>-7.7950435512321697E-2</v>
      </c>
      <c r="D6714">
        <v>-9.3489036387261706E-2</v>
      </c>
      <c r="F6714">
        <v>0.92873488534093795</v>
      </c>
      <c r="G6714">
        <v>364.77654579192802</v>
      </c>
      <c r="H6714">
        <v>192.70956508676801</v>
      </c>
      <c r="I6714">
        <v>727.34980571106905</v>
      </c>
      <c r="J6714">
        <v>1003.76866680034</v>
      </c>
      <c r="K6714">
        <v>200.781108761935</v>
      </c>
    </row>
    <row r="6715" spans="1:11" x14ac:dyDescent="0.35">
      <c r="A6715">
        <v>6714</v>
      </c>
      <c r="B6715">
        <v>-0.229088429316573</v>
      </c>
      <c r="C6715">
        <v>-7.7774822565745194E-2</v>
      </c>
      <c r="D6715">
        <v>-9.3523186594801702E-2</v>
      </c>
      <c r="F6715">
        <v>0.92873488534093795</v>
      </c>
      <c r="G6715">
        <v>364.77654579192802</v>
      </c>
      <c r="H6715">
        <v>192.70956508676801</v>
      </c>
      <c r="I6715">
        <v>727.34980571106905</v>
      </c>
      <c r="J6715">
        <v>1003.56780294973</v>
      </c>
      <c r="K6715">
        <v>200.130659489311</v>
      </c>
    </row>
    <row r="6716" spans="1:11" x14ac:dyDescent="0.35">
      <c r="A6716">
        <v>6715</v>
      </c>
      <c r="B6716">
        <v>-0.22868091747851099</v>
      </c>
      <c r="C6716">
        <v>-7.7599495642754895E-2</v>
      </c>
      <c r="D6716">
        <v>-9.3557280476463597E-2</v>
      </c>
      <c r="F6716">
        <v>0.92873488534093795</v>
      </c>
      <c r="G6716">
        <v>364.77654579192802</v>
      </c>
      <c r="H6716">
        <v>192.70956508676801</v>
      </c>
      <c r="I6716">
        <v>727.34980571106905</v>
      </c>
      <c r="J6716">
        <v>1003.36677437977</v>
      </c>
      <c r="K6716">
        <v>199.48155527185699</v>
      </c>
    </row>
    <row r="6717" spans="1:11" x14ac:dyDescent="0.35">
      <c r="A6717">
        <v>6716</v>
      </c>
      <c r="B6717">
        <v>-0.22827359091264901</v>
      </c>
      <c r="C6717">
        <v>-7.7424454989409003E-2</v>
      </c>
      <c r="D6717">
        <v>-9.3591318205519899E-2</v>
      </c>
      <c r="F6717">
        <v>0.92873488534093795</v>
      </c>
      <c r="G6717">
        <v>364.77654579192802</v>
      </c>
      <c r="H6717">
        <v>192.70956508676801</v>
      </c>
      <c r="I6717">
        <v>727.34980571106905</v>
      </c>
      <c r="J6717">
        <v>1003.16558109047</v>
      </c>
      <c r="K6717">
        <v>198.83379610957201</v>
      </c>
    </row>
    <row r="6718" spans="1:11" x14ac:dyDescent="0.35">
      <c r="A6718">
        <v>6717</v>
      </c>
      <c r="B6718">
        <v>-0.22786645001949099</v>
      </c>
      <c r="C6718">
        <v>-7.7249700851548295E-2</v>
      </c>
      <c r="D6718">
        <v>-9.3625299965335695E-2</v>
      </c>
      <c r="F6718">
        <v>0.92873488534093795</v>
      </c>
      <c r="G6718">
        <v>364.77654579192802</v>
      </c>
      <c r="H6718">
        <v>192.70956508676801</v>
      </c>
      <c r="I6718">
        <v>727.34980571106905</v>
      </c>
      <c r="J6718">
        <v>1002.96422308183</v>
      </c>
      <c r="K6718">
        <v>198.18738200245701</v>
      </c>
    </row>
    <row r="6719" spans="1:11" x14ac:dyDescent="0.35">
      <c r="A6719">
        <v>6718</v>
      </c>
      <c r="B6719">
        <v>-0.22745949508969099</v>
      </c>
      <c r="C6719">
        <v>-7.7075233474795807E-2</v>
      </c>
      <c r="D6719">
        <v>-9.3659225930167803E-2</v>
      </c>
      <c r="F6719">
        <v>0.92873488534093795</v>
      </c>
      <c r="G6719">
        <v>364.77654579192802</v>
      </c>
      <c r="H6719">
        <v>192.70956508676801</v>
      </c>
      <c r="I6719">
        <v>727.34980571106905</v>
      </c>
      <c r="J6719">
        <v>1002.76270035384</v>
      </c>
      <c r="K6719">
        <v>197.54231295051301</v>
      </c>
    </row>
    <row r="6720" spans="1:11" x14ac:dyDescent="0.35">
      <c r="A6720">
        <v>6719</v>
      </c>
      <c r="B6720">
        <v>-0.22705272642459301</v>
      </c>
      <c r="C6720">
        <v>-7.6901053104556E-2</v>
      </c>
      <c r="D6720">
        <v>-9.3693096276738094E-2</v>
      </c>
      <c r="F6720">
        <v>0.92873488534093795</v>
      </c>
      <c r="G6720">
        <v>364.77654579192802</v>
      </c>
      <c r="H6720">
        <v>192.70956508676801</v>
      </c>
      <c r="I6720">
        <v>727.34980571106905</v>
      </c>
      <c r="J6720">
        <v>1002.56101290651</v>
      </c>
      <c r="K6720">
        <v>196.898588953737</v>
      </c>
    </row>
    <row r="6721" spans="1:11" x14ac:dyDescent="0.35">
      <c r="A6721">
        <v>6720</v>
      </c>
      <c r="B6721">
        <v>-0.22664614441470601</v>
      </c>
      <c r="C6721">
        <v>-7.6727159986014495E-2</v>
      </c>
      <c r="D6721">
        <v>-9.3726911185645995E-2</v>
      </c>
      <c r="F6721">
        <v>0.92873488534093795</v>
      </c>
      <c r="G6721">
        <v>364.77654579192802</v>
      </c>
      <c r="H6721">
        <v>192.70956508676801</v>
      </c>
      <c r="I6721">
        <v>727.34980571106905</v>
      </c>
      <c r="J6721">
        <v>1002.35916073984</v>
      </c>
      <c r="K6721">
        <v>196.25621001213199</v>
      </c>
    </row>
    <row r="6722" spans="1:11" x14ac:dyDescent="0.35">
      <c r="A6722">
        <v>6721</v>
      </c>
      <c r="B6722">
        <v>-0.226239749374025</v>
      </c>
      <c r="C6722">
        <v>-7.6553554364136495E-2</v>
      </c>
      <c r="D6722">
        <v>-9.3760670832361004E-2</v>
      </c>
      <c r="F6722">
        <v>0.92873488534093795</v>
      </c>
      <c r="G6722">
        <v>364.77654579192802</v>
      </c>
      <c r="H6722">
        <v>192.70956508676801</v>
      </c>
      <c r="I6722">
        <v>727.34980571106905</v>
      </c>
      <c r="J6722">
        <v>1002.15714385382</v>
      </c>
      <c r="K6722">
        <v>195.615176125696</v>
      </c>
    </row>
    <row r="6723" spans="1:11" x14ac:dyDescent="0.35">
      <c r="A6723">
        <v>6722</v>
      </c>
      <c r="B6723">
        <v>-0.22583354162317101</v>
      </c>
      <c r="C6723">
        <v>-7.6380236483667097E-2</v>
      </c>
      <c r="D6723">
        <v>-9.3794375393380702E-2</v>
      </c>
      <c r="F6723">
        <v>0.92873488534093795</v>
      </c>
      <c r="G6723">
        <v>364.77654579192802</v>
      </c>
      <c r="H6723">
        <v>192.70956508676801</v>
      </c>
      <c r="I6723">
        <v>727.34980571106905</v>
      </c>
      <c r="J6723">
        <v>1001.95496224845</v>
      </c>
      <c r="K6723">
        <v>194.97548729443099</v>
      </c>
    </row>
    <row r="6724" spans="1:11" x14ac:dyDescent="0.35">
      <c r="A6724">
        <v>6723</v>
      </c>
      <c r="B6724">
        <v>-0.22542752150151499</v>
      </c>
      <c r="C6724">
        <v>-7.6207206589129897E-2</v>
      </c>
      <c r="D6724">
        <v>-9.3828025045101904E-2</v>
      </c>
      <c r="F6724">
        <v>0.92873488534093795</v>
      </c>
      <c r="G6724">
        <v>364.77654579192802</v>
      </c>
      <c r="H6724">
        <v>192.70956508676801</v>
      </c>
      <c r="I6724">
        <v>727.34980571106905</v>
      </c>
      <c r="J6724">
        <v>1001.75261592374</v>
      </c>
      <c r="K6724">
        <v>194.33714351833501</v>
      </c>
    </row>
    <row r="6725" spans="1:11" x14ac:dyDescent="0.35">
      <c r="A6725">
        <v>6724</v>
      </c>
      <c r="B6725">
        <v>-0.22502168933768399</v>
      </c>
      <c r="C6725">
        <v>-7.6034464924826503E-2</v>
      </c>
      <c r="D6725">
        <v>-9.3861619963487894E-2</v>
      </c>
      <c r="F6725">
        <v>0.92873488534093795</v>
      </c>
      <c r="G6725">
        <v>364.77654579192802</v>
      </c>
      <c r="H6725">
        <v>192.70956508676801</v>
      </c>
      <c r="I6725">
        <v>727.34980571106905</v>
      </c>
      <c r="J6725">
        <v>1001.55010487969</v>
      </c>
      <c r="K6725">
        <v>193.700144797409</v>
      </c>
    </row>
    <row r="6726" spans="1:11" x14ac:dyDescent="0.35">
      <c r="A6726">
        <v>6725</v>
      </c>
      <c r="B6726">
        <v>-0.22461604547245101</v>
      </c>
      <c r="C6726">
        <v>-7.5862011734835796E-2</v>
      </c>
      <c r="D6726">
        <v>-9.3895160324496796E-2</v>
      </c>
      <c r="F6726">
        <v>0.92873488534093795</v>
      </c>
      <c r="G6726">
        <v>364.77654579192802</v>
      </c>
      <c r="H6726">
        <v>192.70956508676801</v>
      </c>
      <c r="I6726">
        <v>727.34980571106905</v>
      </c>
      <c r="J6726">
        <v>1001.3474291163</v>
      </c>
      <c r="K6726">
        <v>193.06449113165201</v>
      </c>
    </row>
    <row r="6727" spans="1:11" x14ac:dyDescent="0.35">
      <c r="A6727">
        <v>6726</v>
      </c>
      <c r="B6727">
        <v>-0.224210590208612</v>
      </c>
      <c r="C6727">
        <v>-7.5689847263013504E-2</v>
      </c>
      <c r="D6727">
        <v>-9.3928646302661498E-2</v>
      </c>
      <c r="F6727">
        <v>0.92873488534093795</v>
      </c>
      <c r="G6727">
        <v>364.77654579192802</v>
      </c>
      <c r="H6727">
        <v>192.70956508676801</v>
      </c>
      <c r="I6727">
        <v>727.34980571106905</v>
      </c>
      <c r="J6727">
        <v>1001.14458863355</v>
      </c>
      <c r="K6727">
        <v>192.430182521066</v>
      </c>
    </row>
    <row r="6728" spans="1:11" x14ac:dyDescent="0.35">
      <c r="A6728">
        <v>6727</v>
      </c>
      <c r="B6728">
        <v>-0.22380532390586699</v>
      </c>
      <c r="C6728">
        <v>-7.5517971752991006E-2</v>
      </c>
      <c r="D6728">
        <v>-9.3962078073867E-2</v>
      </c>
      <c r="F6728">
        <v>0.92873488534093795</v>
      </c>
      <c r="G6728">
        <v>364.77654579192802</v>
      </c>
      <c r="H6728">
        <v>192.70956508676801</v>
      </c>
      <c r="I6728">
        <v>727.34980571106905</v>
      </c>
      <c r="J6728">
        <v>1000.94158343147</v>
      </c>
      <c r="K6728">
        <v>191.79721896564899</v>
      </c>
    </row>
    <row r="6729" spans="1:11" x14ac:dyDescent="0.35">
      <c r="A6729">
        <v>6728</v>
      </c>
      <c r="B6729">
        <v>-0.22340024689534599</v>
      </c>
      <c r="C6729">
        <v>-7.5346385448175193E-2</v>
      </c>
      <c r="D6729">
        <v>-9.3995455812850903E-2</v>
      </c>
      <c r="F6729">
        <v>0.92873488534093795</v>
      </c>
      <c r="G6729">
        <v>364.77654579192802</v>
      </c>
      <c r="H6729">
        <v>192.70956508676801</v>
      </c>
      <c r="I6729">
        <v>727.34980571106905</v>
      </c>
      <c r="J6729">
        <v>1000.73841351004</v>
      </c>
      <c r="K6729">
        <v>191.16560046540201</v>
      </c>
    </row>
    <row r="6730" spans="1:11" x14ac:dyDescent="0.35">
      <c r="A6730">
        <v>6729</v>
      </c>
      <c r="B6730">
        <v>-0.22299535948677701</v>
      </c>
      <c r="C6730">
        <v>-7.5175088591747305E-2</v>
      </c>
      <c r="D6730">
        <v>-9.4028779693443407E-2</v>
      </c>
      <c r="F6730">
        <v>0.92873488534093795</v>
      </c>
      <c r="G6730">
        <v>364.77654579192802</v>
      </c>
      <c r="H6730">
        <v>192.70956508676801</v>
      </c>
      <c r="I6730">
        <v>727.34980571106905</v>
      </c>
      <c r="J6730">
        <v>1000.53507886927</v>
      </c>
      <c r="K6730">
        <v>190.53532702032501</v>
      </c>
    </row>
    <row r="6731" spans="1:11" x14ac:dyDescent="0.35">
      <c r="A6731">
        <v>6730</v>
      </c>
      <c r="B6731">
        <v>-0.22259066203599301</v>
      </c>
      <c r="C6731">
        <v>-7.5004081426662497E-2</v>
      </c>
      <c r="D6731">
        <v>-9.4062049891109695E-2</v>
      </c>
      <c r="F6731">
        <v>0.92873488534093795</v>
      </c>
      <c r="G6731">
        <v>364.77654579192802</v>
      </c>
      <c r="H6731">
        <v>192.70956508676801</v>
      </c>
      <c r="I6731">
        <v>727.34980571106905</v>
      </c>
      <c r="J6731">
        <v>1000.3315795091499</v>
      </c>
      <c r="K6731">
        <v>189.90639863041801</v>
      </c>
    </row>
    <row r="6732" spans="1:11" x14ac:dyDescent="0.35">
      <c r="A6732">
        <v>6731</v>
      </c>
      <c r="B6732">
        <v>-0.222186154834735</v>
      </c>
      <c r="C6732">
        <v>-7.4833364195649094E-2</v>
      </c>
      <c r="D6732">
        <v>-9.4095266576309095E-2</v>
      </c>
      <c r="F6732">
        <v>0.92873488534093795</v>
      </c>
      <c r="G6732">
        <v>364.77654579192802</v>
      </c>
      <c r="H6732">
        <v>192.70956508676801</v>
      </c>
      <c r="I6732">
        <v>727.34980571106905</v>
      </c>
      <c r="J6732">
        <v>1000.12791542969</v>
      </c>
      <c r="K6732">
        <v>189.27881529568</v>
      </c>
    </row>
    <row r="6733" spans="1:11" x14ac:dyDescent="0.35">
      <c r="A6733">
        <v>6732</v>
      </c>
      <c r="B6733">
        <v>-0.22178183826019701</v>
      </c>
      <c r="C6733">
        <v>-7.4662937141207794E-2</v>
      </c>
      <c r="D6733">
        <v>-9.4128429926083598E-2</v>
      </c>
      <c r="F6733">
        <v>0.92873488534093795</v>
      </c>
      <c r="G6733">
        <v>364.77654579192802</v>
      </c>
      <c r="H6733">
        <v>192.70956508676801</v>
      </c>
      <c r="I6733">
        <v>727.34980571106905</v>
      </c>
      <c r="J6733">
        <v>999.92408663088804</v>
      </c>
      <c r="K6733">
        <v>188.65257701611199</v>
      </c>
    </row>
    <row r="6734" spans="1:11" x14ac:dyDescent="0.35">
      <c r="A6734">
        <v>6733</v>
      </c>
      <c r="B6734">
        <v>-0.221377712665416</v>
      </c>
      <c r="C6734">
        <v>-7.4492800505610995E-2</v>
      </c>
      <c r="D6734">
        <v>-9.4161540115040201E-2</v>
      </c>
      <c r="F6734">
        <v>0.92873488534093795</v>
      </c>
      <c r="G6734">
        <v>364.77654579192802</v>
      </c>
      <c r="H6734">
        <v>192.70956508676801</v>
      </c>
      <c r="I6734">
        <v>727.34980571106905</v>
      </c>
      <c r="J6734">
        <v>999.72009311273905</v>
      </c>
      <c r="K6734">
        <v>188.02768379171499</v>
      </c>
    </row>
    <row r="6735" spans="1:11" x14ac:dyDescent="0.35">
      <c r="A6735">
        <v>6734</v>
      </c>
      <c r="B6735">
        <v>-0.22097377825655401</v>
      </c>
      <c r="C6735">
        <v>-7.4322954530902499E-2</v>
      </c>
      <c r="D6735">
        <v>-9.41945973079127E-2</v>
      </c>
      <c r="F6735">
        <v>0.92873488534093795</v>
      </c>
      <c r="G6735">
        <v>364.77654579192802</v>
      </c>
      <c r="H6735">
        <v>192.70956508676801</v>
      </c>
      <c r="I6735">
        <v>727.34980571106905</v>
      </c>
      <c r="J6735">
        <v>999.51593487524497</v>
      </c>
      <c r="K6735">
        <v>187.404135622486</v>
      </c>
    </row>
    <row r="6736" spans="1:11" x14ac:dyDescent="0.35">
      <c r="A6736">
        <v>6735</v>
      </c>
      <c r="B6736">
        <v>-0.22057003549052501</v>
      </c>
      <c r="C6736">
        <v>-7.4153399458895999E-2</v>
      </c>
      <c r="D6736">
        <v>-9.4227601685161005E-2</v>
      </c>
      <c r="F6736">
        <v>0.92873488534093795</v>
      </c>
      <c r="G6736">
        <v>364.77654579192802</v>
      </c>
      <c r="H6736">
        <v>192.70956508676801</v>
      </c>
      <c r="I6736">
        <v>727.34980571106905</v>
      </c>
      <c r="J6736">
        <v>999.31161191840704</v>
      </c>
      <c r="K6736">
        <v>186.78193250842801</v>
      </c>
    </row>
    <row r="6737" spans="1:11" x14ac:dyDescent="0.35">
      <c r="A6737">
        <v>6736</v>
      </c>
      <c r="B6737">
        <v>-0.22016648467781599</v>
      </c>
      <c r="C6737">
        <v>-7.3984135531175194E-2</v>
      </c>
      <c r="D6737">
        <v>-9.4260553417836498E-2</v>
      </c>
      <c r="F6737">
        <v>0.92873488534093795</v>
      </c>
      <c r="G6737">
        <v>364.77654579192802</v>
      </c>
      <c r="H6737">
        <v>192.70956508676801</v>
      </c>
      <c r="I6737">
        <v>727.34980571106905</v>
      </c>
      <c r="J6737">
        <v>999.10712424222595</v>
      </c>
      <c r="K6737">
        <v>186.16107444954</v>
      </c>
    </row>
    <row r="6738" spans="1:11" x14ac:dyDescent="0.35">
      <c r="A6738">
        <v>6737</v>
      </c>
      <c r="B6738">
        <v>-0.21976312606944601</v>
      </c>
      <c r="C6738">
        <v>-7.3815162989092603E-2</v>
      </c>
      <c r="D6738">
        <v>-9.4293452673112094E-2</v>
      </c>
      <c r="F6738">
        <v>0.92873488534093795</v>
      </c>
      <c r="G6738">
        <v>364.77654579192802</v>
      </c>
      <c r="H6738">
        <v>192.70956508676801</v>
      </c>
      <c r="I6738">
        <v>727.34980571106905</v>
      </c>
      <c r="J6738">
        <v>998.90247184669897</v>
      </c>
      <c r="K6738">
        <v>185.541561445821</v>
      </c>
    </row>
    <row r="6739" spans="1:11" x14ac:dyDescent="0.35">
      <c r="A6739">
        <v>6738</v>
      </c>
      <c r="B6739">
        <v>-0.21935996010713901</v>
      </c>
      <c r="C6739">
        <v>-7.3646482073769198E-2</v>
      </c>
      <c r="D6739">
        <v>-9.4326299628811505E-2</v>
      </c>
      <c r="F6739">
        <v>0.92873488534093795</v>
      </c>
      <c r="G6739">
        <v>364.77654579192802</v>
      </c>
      <c r="H6739">
        <v>192.70956508676801</v>
      </c>
      <c r="I6739">
        <v>727.34980571106905</v>
      </c>
      <c r="J6739">
        <v>998.69765473182895</v>
      </c>
      <c r="K6739">
        <v>184.923393497272</v>
      </c>
    </row>
    <row r="6740" spans="1:11" x14ac:dyDescent="0.35">
      <c r="A6740">
        <v>6739</v>
      </c>
      <c r="B6740">
        <v>-0.21895698705018099</v>
      </c>
      <c r="C6740">
        <v>-7.3478093026093302E-2</v>
      </c>
      <c r="D6740">
        <v>-9.4359094451858805E-2</v>
      </c>
      <c r="F6740">
        <v>0.92873488534093795</v>
      </c>
      <c r="G6740">
        <v>364.77654579192802</v>
      </c>
      <c r="H6740">
        <v>192.70956508676801</v>
      </c>
      <c r="I6740">
        <v>727.34980571106905</v>
      </c>
      <c r="J6740">
        <v>998.49267289761497</v>
      </c>
      <c r="K6740">
        <v>184.30657060389299</v>
      </c>
    </row>
    <row r="6741" spans="1:11" x14ac:dyDescent="0.35">
      <c r="A6741">
        <v>6740</v>
      </c>
      <c r="B6741">
        <v>-0.21855420727244201</v>
      </c>
      <c r="C6741">
        <v>-7.33099960867203E-2</v>
      </c>
      <c r="D6741">
        <v>-9.4391837315907501E-2</v>
      </c>
      <c r="F6741">
        <v>0.92873488534093795</v>
      </c>
      <c r="G6741">
        <v>364.77654579192802</v>
      </c>
      <c r="H6741">
        <v>192.70956508676801</v>
      </c>
      <c r="I6741">
        <v>727.34980571106905</v>
      </c>
      <c r="J6741">
        <v>998.28752634405703</v>
      </c>
      <c r="K6741">
        <v>183.691092765684</v>
      </c>
    </row>
    <row r="6742" spans="1:11" x14ac:dyDescent="0.35">
      <c r="A6742">
        <v>6741</v>
      </c>
      <c r="B6742">
        <v>-0.21815162101326299</v>
      </c>
      <c r="C6742">
        <v>-7.3142191496071596E-2</v>
      </c>
      <c r="D6742">
        <v>-9.4424528385861795E-2</v>
      </c>
      <c r="F6742">
        <v>0.92873488534093795</v>
      </c>
      <c r="G6742">
        <v>364.77654579192802</v>
      </c>
      <c r="H6742">
        <v>192.70956508676801</v>
      </c>
      <c r="I6742">
        <v>727.34980571106905</v>
      </c>
      <c r="J6742">
        <v>998.082215071154</v>
      </c>
      <c r="K6742">
        <v>183.07695998264401</v>
      </c>
    </row>
    <row r="6743" spans="1:11" x14ac:dyDescent="0.35">
      <c r="A6743">
        <v>6742</v>
      </c>
      <c r="B6743">
        <v>-0.21774922874069</v>
      </c>
      <c r="C6743">
        <v>-7.2974679494334296E-2</v>
      </c>
      <c r="D6743">
        <v>-9.4457167840419395E-2</v>
      </c>
      <c r="F6743">
        <v>0.92873488534093795</v>
      </c>
      <c r="G6743">
        <v>364.77654579192802</v>
      </c>
      <c r="H6743">
        <v>192.70956508676801</v>
      </c>
      <c r="I6743">
        <v>727.34980571106905</v>
      </c>
      <c r="J6743">
        <v>997.87673907890701</v>
      </c>
      <c r="K6743">
        <v>182.46417225477501</v>
      </c>
    </row>
    <row r="6744" spans="1:11" x14ac:dyDescent="0.35">
      <c r="A6744">
        <v>6743</v>
      </c>
      <c r="B6744">
        <v>-0.21734703070775899</v>
      </c>
      <c r="C6744">
        <v>-7.2807460321460196E-2</v>
      </c>
      <c r="D6744">
        <v>-9.4489755845045403E-2</v>
      </c>
      <c r="F6744">
        <v>0.92873488534093795</v>
      </c>
      <c r="G6744">
        <v>364.77654579192802</v>
      </c>
      <c r="H6744">
        <v>192.70956508676801</v>
      </c>
      <c r="I6744">
        <v>727.34980571106905</v>
      </c>
      <c r="J6744">
        <v>997.67109836731697</v>
      </c>
      <c r="K6744">
        <v>181.852729582075</v>
      </c>
    </row>
    <row r="6745" spans="1:11" x14ac:dyDescent="0.35">
      <c r="A6745">
        <v>6744</v>
      </c>
      <c r="B6745">
        <v>-0.21694502719527201</v>
      </c>
      <c r="C6745">
        <v>-7.2640534217165306E-2</v>
      </c>
      <c r="D6745">
        <v>-9.4522292565823895E-2</v>
      </c>
      <c r="F6745">
        <v>0.92873488534093795</v>
      </c>
      <c r="G6745">
        <v>364.77654579192802</v>
      </c>
      <c r="H6745">
        <v>192.70956508676801</v>
      </c>
      <c r="I6745">
        <v>727.34980571106905</v>
      </c>
      <c r="J6745">
        <v>997.46529293638196</v>
      </c>
      <c r="K6745">
        <v>181.24263196454501</v>
      </c>
    </row>
    <row r="6746" spans="1:11" x14ac:dyDescent="0.35">
      <c r="A6746">
        <v>6745</v>
      </c>
      <c r="B6746">
        <v>-0.216543218632963</v>
      </c>
      <c r="C6746">
        <v>-7.2473901420928799E-2</v>
      </c>
      <c r="D6746">
        <v>-9.4554778178341195E-2</v>
      </c>
      <c r="F6746">
        <v>0.92873488534093795</v>
      </c>
      <c r="G6746">
        <v>364.77654579192802</v>
      </c>
      <c r="H6746">
        <v>192.70956508676801</v>
      </c>
      <c r="I6746">
        <v>727.34980571106905</v>
      </c>
      <c r="J6746">
        <v>997.25932278610298</v>
      </c>
      <c r="K6746">
        <v>180.63387940218399</v>
      </c>
    </row>
    <row r="6747" spans="1:11" x14ac:dyDescent="0.35">
      <c r="A6747">
        <v>6746</v>
      </c>
      <c r="B6747">
        <v>-0.21614160531506901</v>
      </c>
      <c r="C6747">
        <v>-7.2307562171992995E-2</v>
      </c>
      <c r="D6747">
        <v>-9.4587212849946894E-2</v>
      </c>
      <c r="F6747">
        <v>0.92873488534093795</v>
      </c>
      <c r="G6747">
        <v>364.77654579192802</v>
      </c>
      <c r="H6747">
        <v>192.70956508676801</v>
      </c>
      <c r="I6747">
        <v>727.34980571106905</v>
      </c>
      <c r="J6747">
        <v>997.05318791647903</v>
      </c>
      <c r="K6747">
        <v>180.02647189499399</v>
      </c>
    </row>
    <row r="6748" spans="1:11" x14ac:dyDescent="0.35">
      <c r="A6748">
        <v>6747</v>
      </c>
      <c r="B6748">
        <v>-0.21574018754379701</v>
      </c>
      <c r="C6748">
        <v>-7.2141516709361697E-2</v>
      </c>
      <c r="D6748">
        <v>-9.4619596746165796E-2</v>
      </c>
      <c r="F6748">
        <v>0.92873488534093795</v>
      </c>
      <c r="G6748">
        <v>364.77654579192802</v>
      </c>
      <c r="H6748">
        <v>192.70956508676801</v>
      </c>
      <c r="I6748">
        <v>727.34980571106905</v>
      </c>
      <c r="J6748">
        <v>996.84688832751203</v>
      </c>
      <c r="K6748">
        <v>179.42040944297301</v>
      </c>
    </row>
    <row r="6749" spans="1:11" x14ac:dyDescent="0.35">
      <c r="A6749">
        <v>6748</v>
      </c>
      <c r="B6749">
        <v>-0.215338965707953</v>
      </c>
      <c r="C6749">
        <v>-7.1975765271800496E-2</v>
      </c>
      <c r="D6749">
        <v>-9.4651930039946694E-2</v>
      </c>
      <c r="F6749">
        <v>0.92873488534093795</v>
      </c>
      <c r="G6749">
        <v>364.77654579192802</v>
      </c>
      <c r="H6749">
        <v>192.70956508676801</v>
      </c>
      <c r="I6749">
        <v>727.34980571106905</v>
      </c>
      <c r="J6749">
        <v>996.64042401920096</v>
      </c>
      <c r="K6749">
        <v>178.81569204612299</v>
      </c>
    </row>
    <row r="6750" spans="1:11" x14ac:dyDescent="0.35">
      <c r="A6750">
        <v>6749</v>
      </c>
      <c r="B6750">
        <v>-0.21493794007280401</v>
      </c>
      <c r="C6750">
        <v>-7.1810308097835604E-2</v>
      </c>
      <c r="D6750">
        <v>-9.4684212894546996E-2</v>
      </c>
      <c r="F6750">
        <v>0.92873488534093795</v>
      </c>
      <c r="G6750">
        <v>364.77654579192802</v>
      </c>
      <c r="H6750">
        <v>192.70956508676801</v>
      </c>
      <c r="I6750">
        <v>727.34980571106905</v>
      </c>
      <c r="J6750">
        <v>996.43379499154503</v>
      </c>
      <c r="K6750">
        <v>178.212319704441</v>
      </c>
    </row>
    <row r="6751" spans="1:11" x14ac:dyDescent="0.35">
      <c r="A6751">
        <v>6750</v>
      </c>
      <c r="B6751">
        <v>-0.214537111007397</v>
      </c>
      <c r="C6751">
        <v>-7.1645145425752801E-2</v>
      </c>
      <c r="D6751">
        <v>-9.47164454806666E-2</v>
      </c>
      <c r="F6751">
        <v>0.92873488534093795</v>
      </c>
      <c r="G6751">
        <v>364.77654579192802</v>
      </c>
      <c r="H6751">
        <v>192.70956508676801</v>
      </c>
      <c r="I6751">
        <v>727.34980571106905</v>
      </c>
      <c r="J6751">
        <v>996.22700124454502</v>
      </c>
      <c r="K6751">
        <v>177.61029241793</v>
      </c>
    </row>
    <row r="6752" spans="1:11" x14ac:dyDescent="0.35">
      <c r="A6752">
        <v>6751</v>
      </c>
      <c r="B6752">
        <v>-0.21413647884206799</v>
      </c>
      <c r="C6752">
        <v>-7.1480277493597505E-2</v>
      </c>
      <c r="D6752">
        <v>-9.4748627965238003E-2</v>
      </c>
      <c r="F6752">
        <v>0.92873488534093795</v>
      </c>
      <c r="G6752">
        <v>364.77654579192802</v>
      </c>
      <c r="H6752">
        <v>192.70956508676801</v>
      </c>
      <c r="I6752">
        <v>727.34980571106905</v>
      </c>
      <c r="J6752">
        <v>996.02004277820095</v>
      </c>
      <c r="K6752">
        <v>177.00961018658899</v>
      </c>
    </row>
    <row r="6753" spans="1:11" x14ac:dyDescent="0.35">
      <c r="A6753">
        <v>6752</v>
      </c>
      <c r="B6753">
        <v>-0.21373604388887699</v>
      </c>
      <c r="C6753">
        <v>-7.1315704539173505E-2</v>
      </c>
      <c r="D6753">
        <v>-9.4780760514393006E-2</v>
      </c>
      <c r="F6753">
        <v>0.92873488534093795</v>
      </c>
      <c r="G6753">
        <v>364.77654579192802</v>
      </c>
      <c r="H6753">
        <v>192.70956508676801</v>
      </c>
      <c r="I6753">
        <v>727.34980571106905</v>
      </c>
      <c r="J6753">
        <v>995.81291959251303</v>
      </c>
      <c r="K6753">
        <v>176.410273010417</v>
      </c>
    </row>
    <row r="6754" spans="1:11" x14ac:dyDescent="0.35">
      <c r="A6754">
        <v>6753</v>
      </c>
      <c r="B6754">
        <v>-0.21333580652360001</v>
      </c>
      <c r="C6754">
        <v>-7.1151426800042494E-2</v>
      </c>
      <c r="D6754">
        <v>-9.4812843296949306E-2</v>
      </c>
      <c r="F6754">
        <v>0.92873488534093795</v>
      </c>
      <c r="G6754">
        <v>364.77654579192802</v>
      </c>
      <c r="H6754">
        <v>192.70956508676801</v>
      </c>
      <c r="I6754">
        <v>727.34980571106905</v>
      </c>
      <c r="J6754">
        <v>995.60563168748104</v>
      </c>
      <c r="K6754">
        <v>175.81228088941501</v>
      </c>
    </row>
    <row r="6755" spans="1:11" x14ac:dyDescent="0.35">
      <c r="A6755">
        <v>6754</v>
      </c>
      <c r="B6755">
        <v>-0.21293576699098299</v>
      </c>
      <c r="C6755">
        <v>-7.0987444513523498E-2</v>
      </c>
      <c r="D6755">
        <v>-9.4844876474785997E-2</v>
      </c>
      <c r="F6755">
        <v>0.92873488534093795</v>
      </c>
      <c r="G6755">
        <v>364.77654579192802</v>
      </c>
      <c r="H6755">
        <v>192.70956508676801</v>
      </c>
      <c r="I6755">
        <v>727.34980571106905</v>
      </c>
      <c r="J6755">
        <v>995.39817906310498</v>
      </c>
      <c r="K6755">
        <v>175.215633823583</v>
      </c>
    </row>
    <row r="6756" spans="1:11" x14ac:dyDescent="0.35">
      <c r="A6756">
        <v>6755</v>
      </c>
      <c r="B6756">
        <v>-0.21253592569003901</v>
      </c>
      <c r="C6756">
        <v>-7.0823757916691696E-2</v>
      </c>
      <c r="D6756">
        <v>-9.4876860217671194E-2</v>
      </c>
      <c r="F6756">
        <v>0.92873488534093795</v>
      </c>
      <c r="G6756">
        <v>364.77654579192802</v>
      </c>
      <c r="H6756">
        <v>192.70956508676801</v>
      </c>
      <c r="I6756">
        <v>727.34980571106905</v>
      </c>
      <c r="J6756">
        <v>995.19056171938496</v>
      </c>
      <c r="K6756">
        <v>174.62033181292099</v>
      </c>
    </row>
    <row r="6757" spans="1:11" x14ac:dyDescent="0.35">
      <c r="A6757">
        <v>6756</v>
      </c>
      <c r="B6757">
        <v>-0.21213628293429701</v>
      </c>
      <c r="C6757">
        <v>-7.0660367246378294E-2</v>
      </c>
      <c r="D6757">
        <v>-9.4908794690402795E-2</v>
      </c>
      <c r="F6757">
        <v>0.92873488534093795</v>
      </c>
      <c r="G6757">
        <v>364.77654579192802</v>
      </c>
      <c r="H6757">
        <v>192.70956508676801</v>
      </c>
      <c r="I6757">
        <v>727.34980571106905</v>
      </c>
      <c r="J6757">
        <v>994.98277965631996</v>
      </c>
      <c r="K6757">
        <v>174.026374857429</v>
      </c>
    </row>
    <row r="6758" spans="1:11" x14ac:dyDescent="0.35">
      <c r="A6758">
        <v>6757</v>
      </c>
      <c r="B6758">
        <v>-0.211736839061406</v>
      </c>
      <c r="C6758">
        <v>-7.0497272739169503E-2</v>
      </c>
      <c r="D6758">
        <v>-9.4940680058394705E-2</v>
      </c>
      <c r="F6758">
        <v>0.92873488534093795</v>
      </c>
      <c r="G6758">
        <v>364.77654579192802</v>
      </c>
      <c r="H6758">
        <v>192.70956508676801</v>
      </c>
      <c r="I6758">
        <v>727.34980571106905</v>
      </c>
      <c r="J6758">
        <v>994.77483287391101</v>
      </c>
      <c r="K6758">
        <v>173.43376295710601</v>
      </c>
    </row>
    <row r="6759" spans="1:11" x14ac:dyDescent="0.35">
      <c r="A6759">
        <v>6758</v>
      </c>
      <c r="B6759">
        <v>-0.211337594395657</v>
      </c>
      <c r="C6759">
        <v>-7.0334474631406199E-2</v>
      </c>
      <c r="D6759">
        <v>-9.4972516487109901E-2</v>
      </c>
      <c r="F6759">
        <v>0.92873488534093795</v>
      </c>
      <c r="G6759">
        <v>364.77654579192802</v>
      </c>
      <c r="H6759">
        <v>192.70956508676801</v>
      </c>
      <c r="I6759">
        <v>727.34980571106905</v>
      </c>
      <c r="J6759">
        <v>994.56672137215901</v>
      </c>
      <c r="K6759">
        <v>172.84249611195301</v>
      </c>
    </row>
    <row r="6760" spans="1:11" x14ac:dyDescent="0.35">
      <c r="A6760">
        <v>6759</v>
      </c>
      <c r="B6760">
        <v>-0.21093854926698699</v>
      </c>
      <c r="C6760">
        <v>-7.0171973159182499E-2</v>
      </c>
      <c r="D6760">
        <v>-9.5004304139792398E-2</v>
      </c>
      <c r="F6760">
        <v>0.92873488534093795</v>
      </c>
      <c r="G6760">
        <v>364.77654579192802</v>
      </c>
      <c r="H6760">
        <v>192.70956508676801</v>
      </c>
      <c r="I6760">
        <v>727.34980571106905</v>
      </c>
      <c r="J6760">
        <v>994.35844515106203</v>
      </c>
      <c r="K6760">
        <v>172.25257432197</v>
      </c>
    </row>
    <row r="6761" spans="1:11" x14ac:dyDescent="0.35">
      <c r="A6761">
        <v>6760</v>
      </c>
      <c r="B6761">
        <v>-0.210539703984267</v>
      </c>
      <c r="C6761">
        <v>-7.0009768558345897E-2</v>
      </c>
      <c r="D6761">
        <v>-9.50360431811519E-2</v>
      </c>
      <c r="F6761">
        <v>0.92873488534093795</v>
      </c>
      <c r="G6761">
        <v>364.77654579192802</v>
      </c>
      <c r="H6761">
        <v>192.70956508676801</v>
      </c>
      <c r="I6761">
        <v>727.34980571106905</v>
      </c>
      <c r="J6761">
        <v>994.15000421062098</v>
      </c>
      <c r="K6761">
        <v>171.66399758715701</v>
      </c>
    </row>
    <row r="6762" spans="1:11" x14ac:dyDescent="0.35">
      <c r="A6762">
        <v>6761</v>
      </c>
      <c r="B6762">
        <v>-0.21014105887972301</v>
      </c>
      <c r="C6762">
        <v>-6.9847861064496197E-2</v>
      </c>
      <c r="D6762">
        <v>-9.5067733774114899E-2</v>
      </c>
      <c r="F6762">
        <v>0.92873488534093795</v>
      </c>
      <c r="G6762">
        <v>364.77654579192802</v>
      </c>
      <c r="H6762">
        <v>192.70956508676801</v>
      </c>
      <c r="I6762">
        <v>727.34980571106905</v>
      </c>
      <c r="J6762">
        <v>993.94139855083597</v>
      </c>
      <c r="K6762">
        <v>171.07676590751399</v>
      </c>
    </row>
    <row r="6763" spans="1:11" x14ac:dyDescent="0.35">
      <c r="A6763">
        <v>6762</v>
      </c>
      <c r="B6763">
        <v>-0.20974261432152</v>
      </c>
      <c r="C6763">
        <v>-6.9686250912984596E-2</v>
      </c>
      <c r="D6763">
        <v>-9.5099376085133205E-2</v>
      </c>
      <c r="F6763">
        <v>0.92873488534093795</v>
      </c>
      <c r="G6763">
        <v>364.77654579192802</v>
      </c>
      <c r="H6763">
        <v>192.70956508676801</v>
      </c>
      <c r="I6763">
        <v>727.34980571106905</v>
      </c>
      <c r="J6763">
        <v>993.73262817170598</v>
      </c>
      <c r="K6763">
        <v>170.49087928303999</v>
      </c>
    </row>
    <row r="6764" spans="1:11" x14ac:dyDescent="0.35">
      <c r="A6764">
        <v>6763</v>
      </c>
      <c r="B6764">
        <v>-0.209344370617461</v>
      </c>
      <c r="C6764">
        <v>-6.9524938338913503E-2</v>
      </c>
      <c r="D6764">
        <v>-9.5130970276109103E-2</v>
      </c>
      <c r="F6764">
        <v>0.92873488534093795</v>
      </c>
      <c r="G6764">
        <v>364.77654579192802</v>
      </c>
      <c r="H6764">
        <v>192.70956508676801</v>
      </c>
      <c r="I6764">
        <v>727.34980571106905</v>
      </c>
      <c r="J6764">
        <v>993.52369307323295</v>
      </c>
      <c r="K6764">
        <v>169.90633771373601</v>
      </c>
    </row>
    <row r="6765" spans="1:11" x14ac:dyDescent="0.35">
      <c r="A6765">
        <v>6764</v>
      </c>
      <c r="B6765">
        <v>-0.20894632812275399</v>
      </c>
      <c r="C6765">
        <v>-6.93639235771355E-2</v>
      </c>
      <c r="D6765">
        <v>-9.5162516511440795E-2</v>
      </c>
      <c r="F6765">
        <v>0.92873488534093795</v>
      </c>
      <c r="G6765">
        <v>364.77654579192802</v>
      </c>
      <c r="H6765">
        <v>192.70956508676801</v>
      </c>
      <c r="I6765">
        <v>727.34980571106905</v>
      </c>
      <c r="J6765">
        <v>993.31459325541505</v>
      </c>
      <c r="K6765">
        <v>169.32314119960199</v>
      </c>
    </row>
    <row r="6766" spans="1:11" x14ac:dyDescent="0.35">
      <c r="A6766">
        <v>6765</v>
      </c>
      <c r="B6766">
        <v>-0.20854848712275001</v>
      </c>
      <c r="C6766">
        <v>-6.9203206862252703E-2</v>
      </c>
      <c r="D6766">
        <v>-9.51940149511704E-2</v>
      </c>
      <c r="F6766">
        <v>0.92873488534093795</v>
      </c>
      <c r="G6766">
        <v>364.77654579192802</v>
      </c>
      <c r="H6766">
        <v>192.70956508676801</v>
      </c>
      <c r="I6766">
        <v>727.34980571106905</v>
      </c>
      <c r="J6766">
        <v>993.10532871825399</v>
      </c>
      <c r="K6766">
        <v>168.741289740638</v>
      </c>
    </row>
    <row r="6767" spans="1:11" x14ac:dyDescent="0.35">
      <c r="A6767">
        <v>6766</v>
      </c>
      <c r="B6767">
        <v>-0.20815084794409</v>
      </c>
      <c r="C6767">
        <v>-6.9042788428616095E-2</v>
      </c>
      <c r="D6767">
        <v>-9.5225465758102298E-2</v>
      </c>
      <c r="F6767">
        <v>0.92873488534093795</v>
      </c>
      <c r="G6767">
        <v>364.77654579192802</v>
      </c>
      <c r="H6767">
        <v>192.70956508676801</v>
      </c>
      <c r="I6767">
        <v>727.34980571106905</v>
      </c>
      <c r="J6767">
        <v>992.89589946174794</v>
      </c>
      <c r="K6767">
        <v>168.16078333684399</v>
      </c>
    </row>
    <row r="6768" spans="1:11" x14ac:dyDescent="0.35">
      <c r="A6768">
        <v>6767</v>
      </c>
      <c r="B6768">
        <v>-0.20775341093918701</v>
      </c>
      <c r="C6768">
        <v>-6.8882668510324999E-2</v>
      </c>
      <c r="D6768">
        <v>-9.5256869094192703E-2</v>
      </c>
      <c r="F6768">
        <v>0.92873488534093795</v>
      </c>
      <c r="G6768">
        <v>364.77654579192802</v>
      </c>
      <c r="H6768">
        <v>192.70956508676801</v>
      </c>
      <c r="I6768">
        <v>727.34980571106905</v>
      </c>
      <c r="J6768">
        <v>992.68630548589795</v>
      </c>
      <c r="K6768">
        <v>167.58162198821901</v>
      </c>
    </row>
    <row r="6769" spans="1:11" x14ac:dyDescent="0.35">
      <c r="A6769">
        <v>6768</v>
      </c>
      <c r="B6769">
        <v>-0.207356176452797</v>
      </c>
      <c r="C6769">
        <v>-6.8722847341225898E-2</v>
      </c>
      <c r="D6769">
        <v>-9.5288225122948905E-2</v>
      </c>
      <c r="F6769">
        <v>0.92873488534093795</v>
      </c>
      <c r="G6769">
        <v>364.77654579192802</v>
      </c>
      <c r="H6769">
        <v>192.70956508676801</v>
      </c>
      <c r="I6769">
        <v>727.34980571106905</v>
      </c>
      <c r="J6769">
        <v>992.47654679070399</v>
      </c>
      <c r="K6769">
        <v>167.00380569476499</v>
      </c>
    </row>
    <row r="6770" spans="1:11" x14ac:dyDescent="0.35">
      <c r="A6770">
        <v>6769</v>
      </c>
      <c r="B6770">
        <v>-0.20695914480140001</v>
      </c>
      <c r="C6770">
        <v>-6.8563325154912494E-2</v>
      </c>
      <c r="D6770">
        <v>-9.5319534004515399E-2</v>
      </c>
      <c r="F6770">
        <v>0.92873488534093795</v>
      </c>
      <c r="G6770">
        <v>364.77654579192802</v>
      </c>
      <c r="H6770">
        <v>192.70956508676801</v>
      </c>
      <c r="I6770">
        <v>727.34980571106905</v>
      </c>
      <c r="J6770">
        <v>992.26662337616597</v>
      </c>
      <c r="K6770">
        <v>166.42733445648</v>
      </c>
    </row>
    <row r="6771" spans="1:11" x14ac:dyDescent="0.35">
      <c r="A6771">
        <v>6770</v>
      </c>
      <c r="B6771">
        <v>-0.20656231632269101</v>
      </c>
      <c r="C6771">
        <v>-6.8404102184724203E-2</v>
      </c>
      <c r="D6771">
        <v>-9.5350795900920896E-2</v>
      </c>
      <c r="F6771">
        <v>0.92873488534093795</v>
      </c>
      <c r="G6771">
        <v>364.77654579192802</v>
      </c>
      <c r="H6771">
        <v>192.70956508676801</v>
      </c>
      <c r="I6771">
        <v>727.34980571106905</v>
      </c>
      <c r="J6771">
        <v>992.05653524228399</v>
      </c>
      <c r="K6771">
        <v>165.852208273364</v>
      </c>
    </row>
    <row r="6772" spans="1:11" x14ac:dyDescent="0.35">
      <c r="A6772">
        <v>6771</v>
      </c>
      <c r="B6772">
        <v>-0.20616569131339199</v>
      </c>
      <c r="C6772">
        <v>-6.8245178663746298E-2</v>
      </c>
      <c r="D6772">
        <v>-9.5382010969593894E-2</v>
      </c>
      <c r="F6772">
        <v>0.92873488534093795</v>
      </c>
      <c r="G6772">
        <v>364.77654579192802</v>
      </c>
      <c r="H6772">
        <v>192.70956508676801</v>
      </c>
      <c r="I6772">
        <v>727.34980571106905</v>
      </c>
      <c r="J6772">
        <v>991.84628238905702</v>
      </c>
      <c r="K6772">
        <v>165.27842714541899</v>
      </c>
    </row>
    <row r="6773" spans="1:11" x14ac:dyDescent="0.35">
      <c r="A6773">
        <v>6772</v>
      </c>
      <c r="B6773">
        <v>-0.205769270128174</v>
      </c>
      <c r="C6773">
        <v>-6.8086554824808299E-2</v>
      </c>
      <c r="D6773">
        <v>-9.5413179373582693E-2</v>
      </c>
      <c r="F6773">
        <v>0.92873488534093795</v>
      </c>
      <c r="G6773">
        <v>364.77654579192802</v>
      </c>
      <c r="H6773">
        <v>192.70956508676801</v>
      </c>
      <c r="I6773">
        <v>727.34980571106905</v>
      </c>
      <c r="J6773">
        <v>991.63586481648701</v>
      </c>
      <c r="K6773">
        <v>164.705991072644</v>
      </c>
    </row>
    <row r="6774" spans="1:11" x14ac:dyDescent="0.35">
      <c r="A6774">
        <v>6773</v>
      </c>
      <c r="B6774">
        <v>-0.20537305310785101</v>
      </c>
      <c r="C6774">
        <v>-6.7928230900484304E-2</v>
      </c>
      <c r="D6774">
        <v>-9.5444301272573001E-2</v>
      </c>
      <c r="F6774">
        <v>0.92873488534093795</v>
      </c>
      <c r="G6774">
        <v>364.77654579192802</v>
      </c>
      <c r="H6774">
        <v>192.70956508676801</v>
      </c>
      <c r="I6774">
        <v>727.34980571106905</v>
      </c>
      <c r="J6774">
        <v>991.42528252457203</v>
      </c>
      <c r="K6774">
        <v>164.134900055038</v>
      </c>
    </row>
    <row r="6775" spans="1:11" x14ac:dyDescent="0.35">
      <c r="A6775">
        <v>6774</v>
      </c>
      <c r="B6775">
        <v>-0.204977040577658</v>
      </c>
      <c r="C6775">
        <v>-6.7770207123091203E-2</v>
      </c>
      <c r="D6775">
        <v>-9.5475376826579403E-2</v>
      </c>
      <c r="F6775">
        <v>0.92873488534093795</v>
      </c>
      <c r="G6775">
        <v>364.77654579192802</v>
      </c>
      <c r="H6775">
        <v>192.70956508676801</v>
      </c>
      <c r="I6775">
        <v>727.34980571106905</v>
      </c>
      <c r="J6775">
        <v>991.21453551331297</v>
      </c>
      <c r="K6775">
        <v>163.565154092602</v>
      </c>
    </row>
    <row r="6776" spans="1:11" x14ac:dyDescent="0.35">
      <c r="A6776">
        <v>6775</v>
      </c>
      <c r="B6776">
        <v>-0.20458123281118801</v>
      </c>
      <c r="C6776">
        <v>-6.7612483724689101E-2</v>
      </c>
      <c r="D6776">
        <v>-9.5506406191377305E-2</v>
      </c>
      <c r="F6776">
        <v>0.92873488534093795</v>
      </c>
      <c r="G6776">
        <v>364.77654579192802</v>
      </c>
      <c r="H6776">
        <v>192.70956508676801</v>
      </c>
      <c r="I6776">
        <v>727.34980571106905</v>
      </c>
      <c r="J6776">
        <v>991.00362378270995</v>
      </c>
      <c r="K6776">
        <v>162.99675318533599</v>
      </c>
    </row>
    <row r="6777" spans="1:11" x14ac:dyDescent="0.35">
      <c r="A6777">
        <v>6776</v>
      </c>
      <c r="B6777">
        <v>-0.204185630234442</v>
      </c>
      <c r="C6777">
        <v>-6.7455060937079703E-2</v>
      </c>
      <c r="D6777">
        <v>-9.5537389531186803E-2</v>
      </c>
      <c r="F6777">
        <v>0.92873488534093795</v>
      </c>
      <c r="G6777">
        <v>364.77654579192802</v>
      </c>
      <c r="H6777">
        <v>192.70956508676801</v>
      </c>
      <c r="I6777">
        <v>727.34980571106905</v>
      </c>
      <c r="J6777">
        <v>990.79254733276298</v>
      </c>
      <c r="K6777">
        <v>162.42969733323901</v>
      </c>
    </row>
    <row r="6778" spans="1:11" x14ac:dyDescent="0.35">
      <c r="A6778">
        <v>6777</v>
      </c>
      <c r="B6778">
        <v>-0.20379023307827299</v>
      </c>
      <c r="C6778">
        <v>-6.7297938991806194E-2</v>
      </c>
      <c r="D6778">
        <v>-9.5568326999066394E-2</v>
      </c>
      <c r="F6778">
        <v>0.92873488534093795</v>
      </c>
      <c r="G6778">
        <v>364.77654579192802</v>
      </c>
      <c r="H6778">
        <v>192.70956508676801</v>
      </c>
      <c r="I6778">
        <v>727.34980571106905</v>
      </c>
      <c r="J6778">
        <v>990.58130616347205</v>
      </c>
      <c r="K6778">
        <v>161.86398653631301</v>
      </c>
    </row>
    <row r="6779" spans="1:11" x14ac:dyDescent="0.35">
      <c r="A6779">
        <v>6778</v>
      </c>
      <c r="B6779">
        <v>-0.203395041740529</v>
      </c>
      <c r="C6779">
        <v>-6.7141118120152193E-2</v>
      </c>
      <c r="D6779">
        <v>-9.5599218757273896E-2</v>
      </c>
      <c r="F6779">
        <v>0.92873488534093795</v>
      </c>
      <c r="G6779">
        <v>364.77654579192802</v>
      </c>
      <c r="H6779">
        <v>192.70956508676801</v>
      </c>
      <c r="I6779">
        <v>727.34980571106905</v>
      </c>
      <c r="J6779">
        <v>990.36990027483603</v>
      </c>
      <c r="K6779">
        <v>161.29962079455601</v>
      </c>
    </row>
    <row r="6780" spans="1:11" x14ac:dyDescent="0.35">
      <c r="A6780">
        <v>6779</v>
      </c>
      <c r="B6780">
        <v>-0.203000056526801</v>
      </c>
      <c r="C6780">
        <v>-6.6984598553141594E-2</v>
      </c>
      <c r="D6780">
        <v>-9.5630064962313396E-2</v>
      </c>
      <c r="F6780">
        <v>0.92873488534093795</v>
      </c>
      <c r="G6780">
        <v>364.77654579192802</v>
      </c>
      <c r="H6780">
        <v>192.70956508676801</v>
      </c>
      <c r="I6780">
        <v>727.34980571106905</v>
      </c>
      <c r="J6780">
        <v>990.15832966685696</v>
      </c>
      <c r="K6780">
        <v>160.736600107969</v>
      </c>
    </row>
    <row r="6781" spans="1:11" x14ac:dyDescent="0.35">
      <c r="A6781">
        <v>6780</v>
      </c>
      <c r="B6781">
        <v>-0.202605277769664</v>
      </c>
      <c r="C6781">
        <v>-6.6828380521537098E-2</v>
      </c>
      <c r="D6781">
        <v>-9.5660865771730302E-2</v>
      </c>
      <c r="F6781">
        <v>0.92873488534093795</v>
      </c>
      <c r="G6781">
        <v>364.77654579192802</v>
      </c>
      <c r="H6781">
        <v>192.70956508676801</v>
      </c>
      <c r="I6781">
        <v>727.34980571106905</v>
      </c>
      <c r="J6781">
        <v>989.94659433953302</v>
      </c>
      <c r="K6781">
        <v>160.17492447655201</v>
      </c>
    </row>
    <row r="6782" spans="1:11" x14ac:dyDescent="0.35">
      <c r="A6782">
        <v>6781</v>
      </c>
      <c r="B6782">
        <v>-0.202210705835455</v>
      </c>
      <c r="C6782">
        <v>-6.6672464255840294E-2</v>
      </c>
      <c r="D6782">
        <v>-9.5691621345157199E-2</v>
      </c>
      <c r="F6782">
        <v>0.92873488534093795</v>
      </c>
      <c r="G6782">
        <v>364.77654579192802</v>
      </c>
      <c r="H6782">
        <v>192.70956508676801</v>
      </c>
      <c r="I6782">
        <v>727.34980571106905</v>
      </c>
      <c r="J6782">
        <v>989.73469429286502</v>
      </c>
      <c r="K6782">
        <v>159.61459390030501</v>
      </c>
    </row>
    <row r="6783" spans="1:11" x14ac:dyDescent="0.35">
      <c r="A6783">
        <v>6782</v>
      </c>
      <c r="B6783">
        <v>-0.20181634094089401</v>
      </c>
      <c r="C6783">
        <v>-6.6516849986290302E-2</v>
      </c>
      <c r="D6783">
        <v>-9.5722331832159793E-2</v>
      </c>
      <c r="F6783">
        <v>0.92873488534093795</v>
      </c>
      <c r="G6783">
        <v>364.77654579192802</v>
      </c>
      <c r="H6783">
        <v>192.70956508676801</v>
      </c>
      <c r="I6783">
        <v>727.34980571106905</v>
      </c>
      <c r="J6783">
        <v>989.52262952685396</v>
      </c>
      <c r="K6783">
        <v>159.05560837922701</v>
      </c>
    </row>
    <row r="6784" spans="1:11" x14ac:dyDescent="0.35">
      <c r="A6784">
        <v>6783</v>
      </c>
      <c r="B6784">
        <v>-0.20142218353903499</v>
      </c>
      <c r="C6784">
        <v>-6.6361537942863702E-2</v>
      </c>
      <c r="D6784">
        <v>-9.5752997397360998E-2</v>
      </c>
      <c r="F6784">
        <v>0.92873488534093795</v>
      </c>
      <c r="G6784">
        <v>364.77654579192802</v>
      </c>
      <c r="H6784">
        <v>192.70956508676801</v>
      </c>
      <c r="I6784">
        <v>727.34980571106905</v>
      </c>
      <c r="J6784">
        <v>989.31040004149804</v>
      </c>
      <c r="K6784">
        <v>158.49796791332</v>
      </c>
    </row>
    <row r="6785" spans="1:11" x14ac:dyDescent="0.35">
      <c r="A6785">
        <v>6784</v>
      </c>
      <c r="B6785">
        <v>-0.201028233888883</v>
      </c>
      <c r="C6785">
        <v>-6.6206528355273506E-2</v>
      </c>
      <c r="D6785">
        <v>-9.5783618192352704E-2</v>
      </c>
      <c r="F6785">
        <v>0.92873488534093795</v>
      </c>
      <c r="G6785">
        <v>364.77654579192802</v>
      </c>
      <c r="H6785">
        <v>192.70956508676801</v>
      </c>
      <c r="I6785">
        <v>727.34980571106905</v>
      </c>
      <c r="J6785">
        <v>989.09800583679703</v>
      </c>
      <c r="K6785">
        <v>157.94167250258201</v>
      </c>
    </row>
    <row r="6786" spans="1:11" x14ac:dyDescent="0.35">
      <c r="A6786">
        <v>6785</v>
      </c>
      <c r="B6786">
        <v>-0.20063449233733999</v>
      </c>
      <c r="C6786">
        <v>-6.6051821452968298E-2</v>
      </c>
      <c r="D6786">
        <v>-9.5814194374034198E-2</v>
      </c>
      <c r="F6786">
        <v>0.92873488534093795</v>
      </c>
      <c r="G6786">
        <v>364.77654579192802</v>
      </c>
      <c r="H6786">
        <v>192.70956508676801</v>
      </c>
      <c r="I6786">
        <v>727.34980571106905</v>
      </c>
      <c r="J6786">
        <v>988.88544691275297</v>
      </c>
      <c r="K6786">
        <v>157.38672214701401</v>
      </c>
    </row>
    <row r="6787" spans="1:11" x14ac:dyDescent="0.35">
      <c r="A6787">
        <v>6786</v>
      </c>
      <c r="B6787">
        <v>-0.200240959188967</v>
      </c>
      <c r="C6787">
        <v>-6.5897417465132099E-2</v>
      </c>
      <c r="D6787">
        <v>-9.5844726096487004E-2</v>
      </c>
      <c r="F6787">
        <v>0.92873488534093795</v>
      </c>
      <c r="G6787">
        <v>364.77654579192802</v>
      </c>
      <c r="H6787">
        <v>192.70956508676801</v>
      </c>
      <c r="I6787">
        <v>727.34980571106905</v>
      </c>
      <c r="J6787">
        <v>988.67272326936495</v>
      </c>
      <c r="K6787">
        <v>156.83311684661501</v>
      </c>
    </row>
    <row r="6788" spans="1:11" x14ac:dyDescent="0.35">
      <c r="A6788">
        <v>6787</v>
      </c>
      <c r="B6788">
        <v>-0.19984763482046999</v>
      </c>
      <c r="C6788">
        <v>-6.5743316620683098E-2</v>
      </c>
      <c r="D6788">
        <v>-9.58752135174573E-2</v>
      </c>
      <c r="F6788">
        <v>0.92873488534093795</v>
      </c>
      <c r="G6788">
        <v>364.77654579192802</v>
      </c>
      <c r="H6788">
        <v>192.70956508676801</v>
      </c>
      <c r="I6788">
        <v>727.34980571106905</v>
      </c>
      <c r="J6788">
        <v>988.45983490663195</v>
      </c>
      <c r="K6788">
        <v>156.280856601387</v>
      </c>
    </row>
    <row r="6789" spans="1:11" x14ac:dyDescent="0.35">
      <c r="A6789">
        <v>6788</v>
      </c>
      <c r="B6789">
        <v>-0.199454519538104</v>
      </c>
      <c r="C6789">
        <v>-6.5589519148273406E-2</v>
      </c>
      <c r="D6789">
        <v>-9.5905656790340493E-2</v>
      </c>
      <c r="F6789">
        <v>0.92873488534093795</v>
      </c>
      <c r="G6789">
        <v>364.77654579192802</v>
      </c>
      <c r="H6789">
        <v>192.70956508676801</v>
      </c>
      <c r="I6789">
        <v>727.34980571106905</v>
      </c>
      <c r="J6789">
        <v>988.24678182455602</v>
      </c>
      <c r="K6789">
        <v>155.72994141132801</v>
      </c>
    </row>
    <row r="6790" spans="1:11" x14ac:dyDescent="0.35">
      <c r="A6790">
        <v>6789</v>
      </c>
      <c r="B6790">
        <v>-0.19906161367247599</v>
      </c>
      <c r="C6790">
        <v>-6.5436025276288196E-2</v>
      </c>
      <c r="D6790">
        <v>-9.5936056069681003E-2</v>
      </c>
      <c r="F6790">
        <v>0.92873488534093795</v>
      </c>
      <c r="G6790">
        <v>364.77654579192802</v>
      </c>
      <c r="H6790">
        <v>192.70956508676801</v>
      </c>
      <c r="I6790">
        <v>727.34980571106905</v>
      </c>
      <c r="J6790">
        <v>988.033564023135</v>
      </c>
      <c r="K6790">
        <v>155.18037127643899</v>
      </c>
    </row>
    <row r="6791" spans="1:11" x14ac:dyDescent="0.35">
      <c r="A6791">
        <v>6790</v>
      </c>
      <c r="B6791">
        <v>-0.19866891753638599</v>
      </c>
      <c r="C6791">
        <v>-6.5282835232844796E-2</v>
      </c>
      <c r="D6791">
        <v>-9.5966411508866506E-2</v>
      </c>
      <c r="F6791">
        <v>0.92873488534093795</v>
      </c>
      <c r="G6791">
        <v>364.77654579192802</v>
      </c>
      <c r="H6791">
        <v>192.70956508676801</v>
      </c>
      <c r="I6791">
        <v>727.34980571106905</v>
      </c>
      <c r="J6791">
        <v>987.82018150237002</v>
      </c>
      <c r="K6791">
        <v>154.63214619671999</v>
      </c>
    </row>
    <row r="6792" spans="1:11" x14ac:dyDescent="0.35">
      <c r="A6792">
        <v>6791</v>
      </c>
      <c r="B6792">
        <v>-0.19827643147278901</v>
      </c>
      <c r="C6792">
        <v>-6.5129949245792504E-2</v>
      </c>
      <c r="D6792">
        <v>-9.5996723262167405E-2</v>
      </c>
      <c r="F6792">
        <v>0.92873488534093795</v>
      </c>
      <c r="G6792">
        <v>364.77654579192802</v>
      </c>
      <c r="H6792">
        <v>192.70956508676801</v>
      </c>
      <c r="I6792">
        <v>727.34980571106905</v>
      </c>
      <c r="J6792">
        <v>987.60663426226097</v>
      </c>
      <c r="K6792">
        <v>154.085266172171</v>
      </c>
    </row>
    <row r="6793" spans="1:11" x14ac:dyDescent="0.35">
      <c r="A6793">
        <v>6792</v>
      </c>
      <c r="B6793">
        <v>-0.19788415583271801</v>
      </c>
      <c r="C6793">
        <v>-6.4977367542711398E-2</v>
      </c>
      <c r="D6793">
        <v>-9.6026991484049598E-2</v>
      </c>
      <c r="F6793">
        <v>0.92873488534093795</v>
      </c>
      <c r="G6793">
        <v>364.77654579192802</v>
      </c>
      <c r="H6793">
        <v>192.70956508676801</v>
      </c>
      <c r="I6793">
        <v>727.34980571106905</v>
      </c>
      <c r="J6793">
        <v>987.39292230280796</v>
      </c>
      <c r="K6793">
        <v>153.53973120279201</v>
      </c>
    </row>
    <row r="6794" spans="1:11" x14ac:dyDescent="0.35">
      <c r="A6794">
        <v>6793</v>
      </c>
      <c r="B6794">
        <v>-0.19749209087089101</v>
      </c>
      <c r="C6794">
        <v>-6.4825090350911996E-2</v>
      </c>
      <c r="D6794">
        <v>-9.6057216323489999E-2</v>
      </c>
      <c r="F6794">
        <v>0.92873488534093795</v>
      </c>
      <c r="G6794">
        <v>364.77654579192802</v>
      </c>
      <c r="H6794">
        <v>192.70956508676801</v>
      </c>
      <c r="I6794">
        <v>727.34980571106905</v>
      </c>
      <c r="J6794">
        <v>987.179045624011</v>
      </c>
      <c r="K6794">
        <v>152.99554128858199</v>
      </c>
    </row>
    <row r="6795" spans="1:11" x14ac:dyDescent="0.35">
      <c r="A6795">
        <v>6794</v>
      </c>
      <c r="B6795">
        <v>-0.19710023698878601</v>
      </c>
      <c r="C6795">
        <v>-6.4673117897434504E-2</v>
      </c>
      <c r="D6795">
        <v>-9.60873979370616E-2</v>
      </c>
      <c r="F6795">
        <v>0.92873488534093795</v>
      </c>
      <c r="G6795">
        <v>364.77654579192802</v>
      </c>
      <c r="H6795">
        <v>192.70956508676801</v>
      </c>
      <c r="I6795">
        <v>727.34980571106905</v>
      </c>
      <c r="J6795">
        <v>986.96500422586905</v>
      </c>
      <c r="K6795">
        <v>152.45269642954199</v>
      </c>
    </row>
    <row r="6796" spans="1:11" x14ac:dyDescent="0.35">
      <c r="A6796">
        <v>6795</v>
      </c>
      <c r="B6796">
        <v>-0.19670859448561501</v>
      </c>
      <c r="C6796">
        <v>-6.4521450409047901E-2</v>
      </c>
      <c r="D6796">
        <v>-9.6117536475629303E-2</v>
      </c>
      <c r="F6796">
        <v>0.92873488534093795</v>
      </c>
      <c r="G6796">
        <v>364.77654579192802</v>
      </c>
      <c r="H6796">
        <v>192.70956508676801</v>
      </c>
      <c r="I6796">
        <v>727.34980571106905</v>
      </c>
      <c r="J6796">
        <v>986.75079810838395</v>
      </c>
      <c r="K6796">
        <v>151.91119662567201</v>
      </c>
    </row>
    <row r="6797" spans="1:11" x14ac:dyDescent="0.35">
      <c r="A6797">
        <v>6796</v>
      </c>
      <c r="B6797">
        <v>-0.196317163690784</v>
      </c>
      <c r="C6797">
        <v>-6.4370088112249702E-2</v>
      </c>
      <c r="D6797">
        <v>-9.6147632091105301E-2</v>
      </c>
      <c r="F6797">
        <v>0.92873488534093795</v>
      </c>
      <c r="G6797">
        <v>364.77654579192802</v>
      </c>
      <c r="H6797">
        <v>192.70956508676801</v>
      </c>
      <c r="I6797">
        <v>727.34980571106905</v>
      </c>
      <c r="J6797">
        <v>986.53642727155398</v>
      </c>
      <c r="K6797">
        <v>151.37104187697199</v>
      </c>
    </row>
    <row r="6798" spans="1:11" x14ac:dyDescent="0.35">
      <c r="A6798">
        <v>6797</v>
      </c>
      <c r="B6798">
        <v>-0.19592594495567001</v>
      </c>
      <c r="C6798">
        <v>-6.4219031233264806E-2</v>
      </c>
      <c r="D6798">
        <v>-9.6177684936357102E-2</v>
      </c>
      <c r="F6798">
        <v>0.92873488534093795</v>
      </c>
      <c r="G6798">
        <v>364.77654579192802</v>
      </c>
      <c r="H6798">
        <v>192.70956508676801</v>
      </c>
      <c r="I6798">
        <v>727.34980571106905</v>
      </c>
      <c r="J6798">
        <v>986.32189171538005</v>
      </c>
      <c r="K6798">
        <v>150.83223218344099</v>
      </c>
    </row>
    <row r="6799" spans="1:11" x14ac:dyDescent="0.35">
      <c r="A6799">
        <v>6798</v>
      </c>
      <c r="B6799">
        <v>-0.19553493854684501</v>
      </c>
      <c r="C6799">
        <v>-6.4068279998045097E-2</v>
      </c>
      <c r="D6799">
        <v>-9.6207695158626594E-2</v>
      </c>
      <c r="F6799">
        <v>0.92873488534093795</v>
      </c>
      <c r="G6799">
        <v>364.77654579192802</v>
      </c>
      <c r="H6799">
        <v>192.70956508676801</v>
      </c>
      <c r="I6799">
        <v>727.34980571106905</v>
      </c>
      <c r="J6799">
        <v>986.10719143986205</v>
      </c>
      <c r="K6799">
        <v>150.29476754508099</v>
      </c>
    </row>
    <row r="6800" spans="1:11" x14ac:dyDescent="0.35">
      <c r="A6800">
        <v>6799</v>
      </c>
      <c r="B6800">
        <v>-0.19514414487117601</v>
      </c>
      <c r="C6800">
        <v>-6.3917834632268702E-2</v>
      </c>
      <c r="D6800">
        <v>-9.6237662913900499E-2</v>
      </c>
      <c r="F6800">
        <v>0.92873488534093795</v>
      </c>
      <c r="G6800">
        <v>364.77654579192802</v>
      </c>
      <c r="H6800">
        <v>192.70956508676801</v>
      </c>
      <c r="I6800">
        <v>727.34980571106905</v>
      </c>
      <c r="J6800">
        <v>985.89232644499998</v>
      </c>
      <c r="K6800">
        <v>149.75864796189001</v>
      </c>
    </row>
    <row r="6801" spans="1:11" x14ac:dyDescent="0.35">
      <c r="A6801">
        <v>6800</v>
      </c>
      <c r="B6801">
        <v>-0.194753564173099</v>
      </c>
      <c r="C6801">
        <v>-6.3767695361339194E-2</v>
      </c>
      <c r="D6801">
        <v>-9.6267588347518293E-2</v>
      </c>
      <c r="F6801">
        <v>0.92873488534093795</v>
      </c>
      <c r="G6801">
        <v>364.77654579192802</v>
      </c>
      <c r="H6801">
        <v>192.70956508676801</v>
      </c>
      <c r="I6801">
        <v>727.34980571106905</v>
      </c>
      <c r="J6801">
        <v>985.67729673079396</v>
      </c>
      <c r="K6801">
        <v>149.22387343386899</v>
      </c>
    </row>
    <row r="6802" spans="1:11" x14ac:dyDescent="0.35">
      <c r="A6802">
        <v>6801</v>
      </c>
      <c r="B6802">
        <v>-0.19436312380634499</v>
      </c>
      <c r="C6802">
        <v>-6.36178833883837E-2</v>
      </c>
      <c r="D6802">
        <v>-9.6297477908091095E-2</v>
      </c>
      <c r="F6802">
        <v>0.92873488534093795</v>
      </c>
      <c r="G6802">
        <v>364.77654579192802</v>
      </c>
      <c r="H6802">
        <v>192.70956508676801</v>
      </c>
      <c r="I6802">
        <v>727.34980571106905</v>
      </c>
      <c r="J6802">
        <v>985.46198819787196</v>
      </c>
      <c r="K6802">
        <v>148.69054182087999</v>
      </c>
    </row>
    <row r="6803" spans="1:11" x14ac:dyDescent="0.35">
      <c r="A6803">
        <v>6802</v>
      </c>
      <c r="B6803">
        <v>-0.19397282404664201</v>
      </c>
      <c r="C6803">
        <v>-6.3468398945591198E-2</v>
      </c>
      <c r="D6803">
        <v>-9.6327331755558201E-2</v>
      </c>
      <c r="F6803">
        <v>0.92873488534093795</v>
      </c>
      <c r="G6803">
        <v>364.77654579192802</v>
      </c>
      <c r="H6803">
        <v>192.70956508676801</v>
      </c>
      <c r="I6803">
        <v>727.34980571106905</v>
      </c>
      <c r="J6803">
        <v>985.24640084623297</v>
      </c>
      <c r="K6803">
        <v>148.158653122923</v>
      </c>
    </row>
    <row r="6804" spans="1:11" x14ac:dyDescent="0.35">
      <c r="A6804">
        <v>6803</v>
      </c>
      <c r="B6804">
        <v>-0.19358266518772099</v>
      </c>
      <c r="C6804">
        <v>-6.3319242264856801E-2</v>
      </c>
      <c r="D6804">
        <v>-9.6357150050651194E-2</v>
      </c>
      <c r="F6804">
        <v>0.92873488534093795</v>
      </c>
      <c r="G6804">
        <v>364.77654579192802</v>
      </c>
      <c r="H6804">
        <v>192.70956508676801</v>
      </c>
      <c r="I6804">
        <v>727.34980571106905</v>
      </c>
      <c r="J6804">
        <v>985.03053467587802</v>
      </c>
      <c r="K6804">
        <v>147.62820733999899</v>
      </c>
    </row>
    <row r="6805" spans="1:11" x14ac:dyDescent="0.35">
      <c r="A6805">
        <v>6804</v>
      </c>
      <c r="B6805">
        <v>-0.193192647518175</v>
      </c>
      <c r="C6805">
        <v>-6.3170413577780901E-2</v>
      </c>
      <c r="D6805">
        <v>-9.6386932953604204E-2</v>
      </c>
      <c r="F6805">
        <v>0.92873488534093795</v>
      </c>
      <c r="G6805">
        <v>364.77654579192802</v>
      </c>
      <c r="H6805">
        <v>192.70956508676801</v>
      </c>
      <c r="I6805">
        <v>727.34980571106905</v>
      </c>
      <c r="J6805">
        <v>984.81438968680698</v>
      </c>
      <c r="K6805">
        <v>147.09920447210601</v>
      </c>
    </row>
    <row r="6806" spans="1:11" x14ac:dyDescent="0.35">
      <c r="A6806">
        <v>6805</v>
      </c>
      <c r="B6806">
        <v>-0.192802771344942</v>
      </c>
      <c r="C6806">
        <v>-6.3021913115668501E-2</v>
      </c>
      <c r="D6806">
        <v>-9.6416680624536996E-2</v>
      </c>
      <c r="F6806">
        <v>0.92873488534093795</v>
      </c>
      <c r="G6806">
        <v>364.77654579192802</v>
      </c>
      <c r="H6806">
        <v>192.70956508676801</v>
      </c>
      <c r="I6806">
        <v>727.34980571106905</v>
      </c>
      <c r="J6806">
        <v>984.59796587901997</v>
      </c>
      <c r="K6806">
        <v>146.57164451924601</v>
      </c>
    </row>
    <row r="6807" spans="1:11" x14ac:dyDescent="0.35">
      <c r="A6807">
        <v>6806</v>
      </c>
      <c r="B6807">
        <v>-0.192413036943511</v>
      </c>
      <c r="C6807">
        <v>-6.2873741109528702E-2</v>
      </c>
      <c r="D6807">
        <v>-9.6446393222336294E-2</v>
      </c>
      <c r="F6807">
        <v>0.92873488534093795</v>
      </c>
      <c r="G6807">
        <v>364.77654579192802</v>
      </c>
      <c r="H6807">
        <v>192.70956508676801</v>
      </c>
      <c r="I6807">
        <v>727.34980571106905</v>
      </c>
      <c r="J6807">
        <v>984.38126325251596</v>
      </c>
      <c r="K6807">
        <v>146.045527481417</v>
      </c>
    </row>
    <row r="6808" spans="1:11" x14ac:dyDescent="0.35">
      <c r="A6808">
        <v>6807</v>
      </c>
      <c r="B6808">
        <v>-0.19202344460933299</v>
      </c>
      <c r="C6808">
        <v>-6.2725897790073398E-2</v>
      </c>
      <c r="D6808">
        <v>-9.6476070905966105E-2</v>
      </c>
      <c r="F6808">
        <v>0.92873488534093795</v>
      </c>
      <c r="G6808">
        <v>364.77654579192802</v>
      </c>
      <c r="H6808">
        <v>192.70956508676801</v>
      </c>
      <c r="I6808">
        <v>727.34980571106905</v>
      </c>
      <c r="J6808">
        <v>984.16428180729599</v>
      </c>
      <c r="K6808">
        <v>145.520853358621</v>
      </c>
    </row>
    <row r="6809" spans="1:11" x14ac:dyDescent="0.35">
      <c r="A6809">
        <v>6808</v>
      </c>
      <c r="B6809">
        <v>-0.191633994650491</v>
      </c>
      <c r="C6809">
        <v>-6.2578383387717498E-2</v>
      </c>
      <c r="D6809">
        <v>-9.6505713834350901E-2</v>
      </c>
      <c r="F6809">
        <v>0.92873488534093795</v>
      </c>
      <c r="G6809">
        <v>364.77654579192802</v>
      </c>
      <c r="H6809">
        <v>192.70956508676801</v>
      </c>
      <c r="I6809">
        <v>727.34980571106905</v>
      </c>
      <c r="J6809">
        <v>983.94702154336005</v>
      </c>
      <c r="K6809">
        <v>144.99762215085701</v>
      </c>
    </row>
    <row r="6810" spans="1:11" x14ac:dyDescent="0.35">
      <c r="A6810">
        <v>6809</v>
      </c>
      <c r="B6810">
        <v>-0.19124468735331801</v>
      </c>
      <c r="C6810">
        <v>-6.2431198132577401E-2</v>
      </c>
      <c r="D6810">
        <v>-9.6535322165296006E-2</v>
      </c>
      <c r="F6810">
        <v>0.92873488534093795</v>
      </c>
      <c r="G6810">
        <v>364.77654579192802</v>
      </c>
      <c r="H6810">
        <v>192.70956508676801</v>
      </c>
      <c r="I6810">
        <v>727.34980571106905</v>
      </c>
      <c r="J6810">
        <v>983.72948246070803</v>
      </c>
      <c r="K6810">
        <v>144.47583385812499</v>
      </c>
    </row>
    <row r="6811" spans="1:11" x14ac:dyDescent="0.35">
      <c r="A6811">
        <v>6810</v>
      </c>
      <c r="B6811">
        <v>-0.19085552301158201</v>
      </c>
      <c r="C6811">
        <v>-6.2284342254470701E-2</v>
      </c>
      <c r="D6811">
        <v>-9.6564896056379898E-2</v>
      </c>
      <c r="F6811">
        <v>0.92873488534093795</v>
      </c>
      <c r="G6811">
        <v>364.77654579192802</v>
      </c>
      <c r="H6811">
        <v>192.70956508676801</v>
      </c>
      <c r="I6811">
        <v>727.34980571106905</v>
      </c>
      <c r="J6811">
        <v>983.51166455933901</v>
      </c>
      <c r="K6811">
        <v>143.955488480425</v>
      </c>
    </row>
    <row r="6812" spans="1:11" x14ac:dyDescent="0.35">
      <c r="A6812">
        <v>6811</v>
      </c>
      <c r="B6812">
        <v>-0.19046650191905301</v>
      </c>
      <c r="C6812">
        <v>-6.2137815982915498E-2</v>
      </c>
      <c r="D6812">
        <v>-9.6594435664728098E-2</v>
      </c>
      <c r="F6812">
        <v>0.92873488534093795</v>
      </c>
      <c r="G6812">
        <v>364.77654579192802</v>
      </c>
      <c r="H6812">
        <v>192.70956508676801</v>
      </c>
      <c r="I6812">
        <v>727.34980571106905</v>
      </c>
      <c r="J6812">
        <v>983.29356783925402</v>
      </c>
      <c r="K6812">
        <v>143.43658601775701</v>
      </c>
    </row>
    <row r="6813" spans="1:11" x14ac:dyDescent="0.35">
      <c r="A6813">
        <v>6812</v>
      </c>
      <c r="B6813">
        <v>-0.19007762438574399</v>
      </c>
      <c r="C6813">
        <v>-6.19916195471297E-2</v>
      </c>
      <c r="D6813">
        <v>-9.6623941148098094E-2</v>
      </c>
      <c r="F6813">
        <v>0.92873488534093795</v>
      </c>
      <c r="G6813">
        <v>364.77654579192802</v>
      </c>
      <c r="H6813">
        <v>192.70956508676801</v>
      </c>
      <c r="I6813">
        <v>727.34980571106905</v>
      </c>
      <c r="J6813">
        <v>983.07519230045398</v>
      </c>
      <c r="K6813">
        <v>142.91912647012199</v>
      </c>
    </row>
    <row r="6814" spans="1:11" x14ac:dyDescent="0.35">
      <c r="A6814">
        <v>6813</v>
      </c>
      <c r="B6814">
        <v>-0.18968889069317199</v>
      </c>
      <c r="C6814">
        <v>-6.1845753176029798E-2</v>
      </c>
      <c r="D6814">
        <v>-9.6653412661752799E-2</v>
      </c>
      <c r="F6814">
        <v>0.92873488534093795</v>
      </c>
      <c r="G6814">
        <v>364.77654579192802</v>
      </c>
      <c r="H6814">
        <v>192.70956508676801</v>
      </c>
      <c r="I6814">
        <v>727.34980571106905</v>
      </c>
      <c r="J6814">
        <v>982.85653794293603</v>
      </c>
      <c r="K6814">
        <v>142.403109837518</v>
      </c>
    </row>
    <row r="6815" spans="1:11" x14ac:dyDescent="0.35">
      <c r="A6815">
        <v>6814</v>
      </c>
      <c r="B6815">
        <v>-0.18930030107432999</v>
      </c>
      <c r="C6815">
        <v>-6.1700217098231203E-2</v>
      </c>
      <c r="D6815">
        <v>-9.6682850357804107E-2</v>
      </c>
      <c r="F6815">
        <v>0.92873488534093795</v>
      </c>
      <c r="G6815">
        <v>364.77654579192802</v>
      </c>
      <c r="H6815">
        <v>192.70956508676801</v>
      </c>
      <c r="I6815">
        <v>727.34980571106905</v>
      </c>
      <c r="J6815">
        <v>982.63760476670302</v>
      </c>
      <c r="K6815">
        <v>141.88853611994699</v>
      </c>
    </row>
    <row r="6816" spans="1:11" x14ac:dyDescent="0.35">
      <c r="A6816">
        <v>6815</v>
      </c>
      <c r="B6816">
        <v>-0.188911855944248</v>
      </c>
      <c r="C6816">
        <v>-6.1555011542046602E-2</v>
      </c>
      <c r="D6816">
        <v>-9.6712254398823402E-2</v>
      </c>
      <c r="F6816">
        <v>0.92873488534093795</v>
      </c>
      <c r="G6816">
        <v>364.77654579192802</v>
      </c>
      <c r="H6816">
        <v>192.70956508676801</v>
      </c>
      <c r="I6816">
        <v>727.34980571106905</v>
      </c>
      <c r="J6816">
        <v>982.41839277175302</v>
      </c>
      <c r="K6816">
        <v>141.375405317408</v>
      </c>
    </row>
    <row r="6817" spans="1:11" x14ac:dyDescent="0.35">
      <c r="A6817">
        <v>6816</v>
      </c>
      <c r="B6817">
        <v>-0.18852355547774999</v>
      </c>
      <c r="C6817">
        <v>-6.1410136735485697E-2</v>
      </c>
      <c r="D6817">
        <v>-9.6741624933043405E-2</v>
      </c>
      <c r="F6817">
        <v>0.92873488534093795</v>
      </c>
      <c r="G6817">
        <v>364.77654579192802</v>
      </c>
      <c r="H6817">
        <v>192.70956508676801</v>
      </c>
      <c r="I6817">
        <v>727.34980571106905</v>
      </c>
      <c r="J6817">
        <v>982.19890195808705</v>
      </c>
      <c r="K6817">
        <v>140.86371742990099</v>
      </c>
    </row>
    <row r="6818" spans="1:11" x14ac:dyDescent="0.35">
      <c r="A6818">
        <v>6817</v>
      </c>
      <c r="B6818">
        <v>-0.18813540004780799</v>
      </c>
      <c r="C6818">
        <v>-6.1265592906254301E-2</v>
      </c>
      <c r="D6818">
        <v>-9.6770962119143294E-2</v>
      </c>
      <c r="F6818">
        <v>0.92873488534093795</v>
      </c>
      <c r="G6818">
        <v>364.77654579192802</v>
      </c>
      <c r="H6818">
        <v>192.70956508676801</v>
      </c>
      <c r="I6818">
        <v>727.34980571106905</v>
      </c>
      <c r="J6818">
        <v>981.979132325705</v>
      </c>
      <c r="K6818">
        <v>140.35347245742599</v>
      </c>
    </row>
    <row r="6819" spans="1:11" x14ac:dyDescent="0.35">
      <c r="A6819">
        <v>6818</v>
      </c>
      <c r="B6819">
        <v>-0.187747389930534</v>
      </c>
      <c r="C6819">
        <v>-6.1121380281754199E-2</v>
      </c>
      <c r="D6819">
        <v>-9.6800266109863406E-2</v>
      </c>
      <c r="F6819">
        <v>0.92873488534093795</v>
      </c>
      <c r="G6819">
        <v>364.77654579192802</v>
      </c>
      <c r="H6819">
        <v>192.70956508676801</v>
      </c>
      <c r="I6819">
        <v>727.34980571106905</v>
      </c>
      <c r="J6819">
        <v>981.75908387460697</v>
      </c>
      <c r="K6819">
        <v>139.84467039998299</v>
      </c>
    </row>
    <row r="6820" spans="1:11" x14ac:dyDescent="0.35">
      <c r="A6820">
        <v>6819</v>
      </c>
      <c r="B6820">
        <v>-0.18735952540130699</v>
      </c>
      <c r="C6820">
        <v>-6.0977499089081497E-2</v>
      </c>
      <c r="D6820">
        <v>-9.6829537058054499E-2</v>
      </c>
      <c r="F6820">
        <v>0.92873488534093795</v>
      </c>
      <c r="G6820">
        <v>364.77654579192802</v>
      </c>
      <c r="H6820">
        <v>192.70956508676801</v>
      </c>
      <c r="I6820">
        <v>727.34980571106905</v>
      </c>
      <c r="J6820">
        <v>981.53875660479196</v>
      </c>
      <c r="K6820">
        <v>139.337311257572</v>
      </c>
    </row>
    <row r="6821" spans="1:11" x14ac:dyDescent="0.35">
      <c r="A6821">
        <v>6820</v>
      </c>
      <c r="B6821">
        <v>-0.186971806788125</v>
      </c>
      <c r="C6821">
        <v>-6.0833949555026801E-2</v>
      </c>
      <c r="D6821">
        <v>-9.6858775118427096E-2</v>
      </c>
      <c r="F6821">
        <v>0.92873488534093795</v>
      </c>
      <c r="G6821">
        <v>364.77654579192802</v>
      </c>
      <c r="H6821">
        <v>192.70956508676801</v>
      </c>
      <c r="I6821">
        <v>727.34980571106905</v>
      </c>
      <c r="J6821">
        <v>981.31815051626097</v>
      </c>
      <c r="K6821">
        <v>138.83139503019399</v>
      </c>
    </row>
    <row r="6822" spans="1:11" x14ac:dyDescent="0.35">
      <c r="A6822">
        <v>6821</v>
      </c>
      <c r="B6822">
        <v>-0.18658423434033899</v>
      </c>
      <c r="C6822">
        <v>-6.0690731906074102E-2</v>
      </c>
      <c r="D6822">
        <v>-9.6887980441134794E-2</v>
      </c>
      <c r="F6822">
        <v>0.92873488534093795</v>
      </c>
      <c r="G6822">
        <v>364.77654579192802</v>
      </c>
      <c r="H6822">
        <v>192.70956508676801</v>
      </c>
      <c r="I6822">
        <v>727.34980571106905</v>
      </c>
      <c r="J6822">
        <v>981.09726560901402</v>
      </c>
      <c r="K6822">
        <v>138.326921717847</v>
      </c>
    </row>
    <row r="6823" spans="1:11" x14ac:dyDescent="0.35">
      <c r="A6823">
        <v>6822</v>
      </c>
      <c r="B6823">
        <v>-0.186196808368468</v>
      </c>
      <c r="C6823">
        <v>-6.05478463684E-2</v>
      </c>
      <c r="D6823">
        <v>-9.6917153178603097E-2</v>
      </c>
      <c r="F6823">
        <v>0.92873488534093795</v>
      </c>
      <c r="G6823">
        <v>364.77654579192802</v>
      </c>
      <c r="H6823">
        <v>192.70956508676801</v>
      </c>
      <c r="I6823">
        <v>727.34980571106905</v>
      </c>
      <c r="J6823">
        <v>980.87610188305098</v>
      </c>
      <c r="K6823">
        <v>137.82389132053299</v>
      </c>
    </row>
    <row r="6824" spans="1:11" x14ac:dyDescent="0.35">
      <c r="A6824">
        <v>6823</v>
      </c>
      <c r="B6824">
        <v>-0.18580952917336599</v>
      </c>
      <c r="C6824">
        <v>-6.0405293167873499E-2</v>
      </c>
      <c r="D6824">
        <v>-9.6946293483898896E-2</v>
      </c>
      <c r="F6824">
        <v>0.92873488534093795</v>
      </c>
      <c r="G6824">
        <v>364.77654579192802</v>
      </c>
      <c r="H6824">
        <v>192.70956508676801</v>
      </c>
      <c r="I6824">
        <v>727.34980571106905</v>
      </c>
      <c r="J6824">
        <v>980.65465933837095</v>
      </c>
      <c r="K6824">
        <v>137.32230383825001</v>
      </c>
    </row>
    <row r="6825" spans="1:11" x14ac:dyDescent="0.35">
      <c r="A6825">
        <v>6824</v>
      </c>
      <c r="B6825">
        <v>-0.18542239705309599</v>
      </c>
      <c r="C6825">
        <v>-6.0263072530054702E-2</v>
      </c>
      <c r="D6825">
        <v>-9.6975401507780404E-2</v>
      </c>
      <c r="F6825">
        <v>0.92873488534093795</v>
      </c>
      <c r="G6825">
        <v>364.77654579192802</v>
      </c>
      <c r="H6825">
        <v>192.70956508676801</v>
      </c>
      <c r="I6825">
        <v>727.34980571106905</v>
      </c>
      <c r="J6825">
        <v>980.43293797497495</v>
      </c>
      <c r="K6825">
        <v>136.822159271</v>
      </c>
    </row>
    <row r="6826" spans="1:11" x14ac:dyDescent="0.35">
      <c r="A6826">
        <v>6825</v>
      </c>
      <c r="B6826">
        <v>-0.185035412304865</v>
      </c>
      <c r="C6826">
        <v>-6.0121184680194402E-2</v>
      </c>
      <c r="D6826">
        <v>-9.7004477401748307E-2</v>
      </c>
      <c r="F6826">
        <v>0.92873488534093795</v>
      </c>
      <c r="G6826">
        <v>364.77654579192802</v>
      </c>
      <c r="H6826">
        <v>192.70956508676801</v>
      </c>
      <c r="I6826">
        <v>727.34980571106905</v>
      </c>
      <c r="J6826">
        <v>980.21093779286298</v>
      </c>
      <c r="K6826">
        <v>136.32345761878199</v>
      </c>
    </row>
    <row r="6827" spans="1:11" x14ac:dyDescent="0.35">
      <c r="A6827">
        <v>6826</v>
      </c>
      <c r="B6827">
        <v>-0.18464857522900999</v>
      </c>
      <c r="C6827">
        <v>-5.9979629843233601E-2</v>
      </c>
      <c r="D6827">
        <v>-9.7033521315460697E-2</v>
      </c>
      <c r="F6827">
        <v>0.92873488534093795</v>
      </c>
      <c r="G6827">
        <v>364.77654579192802</v>
      </c>
      <c r="H6827">
        <v>192.70956508676801</v>
      </c>
      <c r="I6827">
        <v>727.34980571106905</v>
      </c>
      <c r="J6827">
        <v>979.98865879203504</v>
      </c>
      <c r="K6827">
        <v>135.82619888159601</v>
      </c>
    </row>
    <row r="6828" spans="1:11" x14ac:dyDescent="0.35">
      <c r="A6828">
        <v>6827</v>
      </c>
      <c r="B6828">
        <v>-0.184261886029637</v>
      </c>
      <c r="C6828">
        <v>-5.9838408243802502E-2</v>
      </c>
      <c r="D6828">
        <v>-9.7062533394422196E-2</v>
      </c>
      <c r="F6828">
        <v>0.92873488534093795</v>
      </c>
      <c r="G6828">
        <v>364.77654579192802</v>
      </c>
      <c r="H6828">
        <v>192.70956508676801</v>
      </c>
      <c r="I6828">
        <v>727.34980571106905</v>
      </c>
      <c r="J6828">
        <v>979.76610097248999</v>
      </c>
      <c r="K6828">
        <v>135.33038305944299</v>
      </c>
    </row>
    <row r="6829" spans="1:11" x14ac:dyDescent="0.35">
      <c r="A6829">
        <v>6828</v>
      </c>
      <c r="B6829">
        <v>-0.18387534514427001</v>
      </c>
      <c r="C6829">
        <v>-5.9697520106219801E-2</v>
      </c>
      <c r="D6829">
        <v>-9.70915137956921E-2</v>
      </c>
      <c r="F6829">
        <v>0.92873488534093795</v>
      </c>
      <c r="G6829">
        <v>364.77654579192802</v>
      </c>
      <c r="H6829">
        <v>192.70956508676801</v>
      </c>
      <c r="I6829">
        <v>727.34980571106905</v>
      </c>
      <c r="J6829">
        <v>979.54326433423</v>
      </c>
      <c r="K6829">
        <v>134.83601015232099</v>
      </c>
    </row>
    <row r="6830" spans="1:11" x14ac:dyDescent="0.35">
      <c r="A6830">
        <v>6829</v>
      </c>
      <c r="B6830">
        <v>-0.18348895273993299</v>
      </c>
      <c r="C6830">
        <v>-5.9556965654492297E-2</v>
      </c>
      <c r="D6830">
        <v>-9.7120462661482596E-2</v>
      </c>
      <c r="F6830">
        <v>0.92873488534093795</v>
      </c>
      <c r="G6830">
        <v>364.77654579192802</v>
      </c>
      <c r="H6830">
        <v>192.70956508676801</v>
      </c>
      <c r="I6830">
        <v>727.34980571106905</v>
      </c>
      <c r="J6830">
        <v>979.32014887725302</v>
      </c>
      <c r="K6830">
        <v>134.34308016023101</v>
      </c>
    </row>
    <row r="6831" spans="1:11" x14ac:dyDescent="0.35">
      <c r="A6831">
        <v>6830</v>
      </c>
      <c r="B6831">
        <v>-0.18310270921119001</v>
      </c>
      <c r="C6831">
        <v>-5.9416745112313901E-2</v>
      </c>
      <c r="D6831">
        <v>-9.7149380145522601E-2</v>
      </c>
      <c r="F6831">
        <v>0.92873488534093795</v>
      </c>
      <c r="G6831">
        <v>364.77654579192802</v>
      </c>
      <c r="H6831">
        <v>192.70956508676801</v>
      </c>
      <c r="I6831">
        <v>727.34980571106905</v>
      </c>
      <c r="J6831">
        <v>979.09675460155995</v>
      </c>
      <c r="K6831">
        <v>133.85159308317401</v>
      </c>
    </row>
    <row r="6832" spans="1:11" x14ac:dyDescent="0.35">
      <c r="A6832">
        <v>6831</v>
      </c>
      <c r="B6832">
        <v>-0.18271661476482501</v>
      </c>
      <c r="C6832">
        <v>-5.9276858703065101E-2</v>
      </c>
      <c r="D6832">
        <v>-9.7178266390844897E-2</v>
      </c>
      <c r="F6832">
        <v>0.92873488534093795</v>
      </c>
      <c r="G6832">
        <v>364.77654579192802</v>
      </c>
      <c r="H6832">
        <v>192.70956508676801</v>
      </c>
      <c r="I6832">
        <v>727.34980571106905</v>
      </c>
      <c r="J6832">
        <v>978.87308150715</v>
      </c>
      <c r="K6832">
        <v>133.36154892114899</v>
      </c>
    </row>
    <row r="6833" spans="1:11" x14ac:dyDescent="0.35">
      <c r="A6833">
        <v>6832</v>
      </c>
      <c r="B6833">
        <v>-0.18233066977572299</v>
      </c>
      <c r="C6833">
        <v>-5.9137306649812302E-2</v>
      </c>
      <c r="D6833">
        <v>-9.7207121549659894E-2</v>
      </c>
      <c r="F6833">
        <v>0.92873488534093795</v>
      </c>
      <c r="G6833">
        <v>364.77654579192802</v>
      </c>
      <c r="H6833">
        <v>192.70956508676801</v>
      </c>
      <c r="I6833">
        <v>727.34980571106905</v>
      </c>
      <c r="J6833">
        <v>978.649129594025</v>
      </c>
      <c r="K6833">
        <v>132.872947674155</v>
      </c>
    </row>
    <row r="6834" spans="1:11" x14ac:dyDescent="0.35">
      <c r="A6834">
        <v>6833</v>
      </c>
      <c r="B6834">
        <v>-0.18194487445951801</v>
      </c>
      <c r="C6834">
        <v>-5.8998089175307002E-2</v>
      </c>
      <c r="D6834">
        <v>-9.7235945764146403E-2</v>
      </c>
      <c r="F6834">
        <v>0.92873488534093795</v>
      </c>
      <c r="G6834">
        <v>364.77654579192802</v>
      </c>
      <c r="H6834">
        <v>192.70956508676801</v>
      </c>
      <c r="I6834">
        <v>727.34980571106905</v>
      </c>
      <c r="J6834">
        <v>978.424898862183</v>
      </c>
      <c r="K6834">
        <v>132.38578934219399</v>
      </c>
    </row>
    <row r="6835" spans="1:11" x14ac:dyDescent="0.35">
      <c r="A6835">
        <v>6834</v>
      </c>
      <c r="B6835">
        <v>-0.18155922916619499</v>
      </c>
      <c r="C6835">
        <v>-5.8859206501985201E-2</v>
      </c>
      <c r="D6835">
        <v>-9.7264739184461005E-2</v>
      </c>
      <c r="F6835">
        <v>0.92873488534093795</v>
      </c>
      <c r="G6835">
        <v>364.77654579192802</v>
      </c>
      <c r="H6835">
        <v>192.70956508676801</v>
      </c>
      <c r="I6835">
        <v>727.34980571106905</v>
      </c>
      <c r="J6835">
        <v>978.20038931162503</v>
      </c>
      <c r="K6835">
        <v>131.90007392526499</v>
      </c>
    </row>
    <row r="6836" spans="1:11" x14ac:dyDescent="0.35">
      <c r="A6836">
        <v>6835</v>
      </c>
      <c r="B6836">
        <v>-0.18117373419854699</v>
      </c>
      <c r="C6836">
        <v>-5.8720658851966701E-2</v>
      </c>
      <c r="D6836">
        <v>-9.7293501956832507E-2</v>
      </c>
      <c r="F6836">
        <v>0.92873488534093795</v>
      </c>
      <c r="G6836">
        <v>364.77654579192802</v>
      </c>
      <c r="H6836">
        <v>192.70956508676801</v>
      </c>
      <c r="I6836">
        <v>727.34980571106905</v>
      </c>
      <c r="J6836">
        <v>977.97560094234996</v>
      </c>
      <c r="K6836">
        <v>131.415801423369</v>
      </c>
    </row>
    <row r="6837" spans="1:11" x14ac:dyDescent="0.35">
      <c r="A6837">
        <v>6836</v>
      </c>
      <c r="B6837">
        <v>-0.180788389771327</v>
      </c>
      <c r="C6837">
        <v>-5.85824464470543E-2</v>
      </c>
      <c r="D6837">
        <v>-9.7322234222909101E-2</v>
      </c>
      <c r="F6837">
        <v>0.92873488534093795</v>
      </c>
      <c r="G6837">
        <v>364.77654579192802</v>
      </c>
      <c r="H6837">
        <v>192.70956508676801</v>
      </c>
      <c r="I6837">
        <v>727.34980571106905</v>
      </c>
      <c r="J6837">
        <v>977.75053375436005</v>
      </c>
      <c r="K6837">
        <v>130.93297183650401</v>
      </c>
    </row>
    <row r="6838" spans="1:11" x14ac:dyDescent="0.35">
      <c r="A6838">
        <v>6837</v>
      </c>
      <c r="B6838">
        <v>-0.18040319626145199</v>
      </c>
      <c r="C6838">
        <v>-5.8444569508733397E-2</v>
      </c>
      <c r="D6838">
        <v>-9.7350936132386504E-2</v>
      </c>
      <c r="F6838">
        <v>0.92873488534093795</v>
      </c>
      <c r="G6838">
        <v>364.77654579192802</v>
      </c>
      <c r="H6838">
        <v>192.70956508676801</v>
      </c>
      <c r="I6838">
        <v>727.34980571106905</v>
      </c>
      <c r="J6838">
        <v>977.52518774765304</v>
      </c>
      <c r="K6838">
        <v>130.451585164671</v>
      </c>
    </row>
    <row r="6839" spans="1:11" x14ac:dyDescent="0.35">
      <c r="A6839">
        <v>6838</v>
      </c>
      <c r="B6839">
        <v>-0.180018153917683</v>
      </c>
      <c r="C6839">
        <v>-5.8307028258171002E-2</v>
      </c>
      <c r="D6839">
        <v>-9.7379607827048104E-2</v>
      </c>
      <c r="F6839">
        <v>0.92873488534093795</v>
      </c>
      <c r="G6839">
        <v>364.77654579192802</v>
      </c>
      <c r="H6839">
        <v>192.70956508676801</v>
      </c>
      <c r="I6839">
        <v>727.34980571106905</v>
      </c>
      <c r="J6839">
        <v>977.29956292223005</v>
      </c>
      <c r="K6839">
        <v>129.971641407871</v>
      </c>
    </row>
    <row r="6840" spans="1:11" x14ac:dyDescent="0.35">
      <c r="A6840">
        <v>6839</v>
      </c>
      <c r="B6840">
        <v>-0.17963326303448501</v>
      </c>
      <c r="C6840">
        <v>-5.8169822916215197E-2</v>
      </c>
      <c r="D6840">
        <v>-9.7408249450957302E-2</v>
      </c>
      <c r="F6840">
        <v>0.92873488534093795</v>
      </c>
      <c r="G6840">
        <v>364.77654579192802</v>
      </c>
      <c r="H6840">
        <v>192.70956508676801</v>
      </c>
      <c r="I6840">
        <v>727.34980571106905</v>
      </c>
      <c r="J6840">
        <v>977.07365927808996</v>
      </c>
      <c r="K6840">
        <v>129.49314056610299</v>
      </c>
    </row>
    <row r="6841" spans="1:11" x14ac:dyDescent="0.35">
      <c r="A6841">
        <v>6840</v>
      </c>
      <c r="B6841">
        <v>-0.17924852393169599</v>
      </c>
      <c r="C6841">
        <v>-5.8032953703394403E-2</v>
      </c>
      <c r="D6841">
        <v>-9.7436861149815104E-2</v>
      </c>
      <c r="F6841">
        <v>0.92873488534093795</v>
      </c>
      <c r="G6841">
        <v>364.77654579192802</v>
      </c>
      <c r="H6841">
        <v>192.70956508676801</v>
      </c>
      <c r="I6841">
        <v>727.34980571106905</v>
      </c>
      <c r="J6841">
        <v>976.84747681523504</v>
      </c>
      <c r="K6841">
        <v>129.016082639366</v>
      </c>
    </row>
    <row r="6842" spans="1:11" x14ac:dyDescent="0.35">
      <c r="A6842">
        <v>6841</v>
      </c>
      <c r="B6842">
        <v>-0.178863936901756</v>
      </c>
      <c r="C6842">
        <v>-5.7896420839916703E-2</v>
      </c>
      <c r="D6842">
        <v>-9.7465443066972496E-2</v>
      </c>
      <c r="F6842">
        <v>0.92873488534093795</v>
      </c>
      <c r="G6842">
        <v>364.77654579192802</v>
      </c>
      <c r="H6842">
        <v>192.70956508676801</v>
      </c>
      <c r="I6842">
        <v>727.34980571106905</v>
      </c>
      <c r="J6842">
        <v>976.62101553366301</v>
      </c>
      <c r="K6842">
        <v>128.540467627662</v>
      </c>
    </row>
    <row r="6843" spans="1:11" x14ac:dyDescent="0.35">
      <c r="A6843">
        <v>6842</v>
      </c>
      <c r="B6843">
        <v>-0.17847950218907799</v>
      </c>
      <c r="C6843">
        <v>-5.7760224545669099E-2</v>
      </c>
      <c r="D6843">
        <v>-9.7493995341712505E-2</v>
      </c>
      <c r="F6843">
        <v>0.92873488534093795</v>
      </c>
      <c r="G6843">
        <v>364.77654579192802</v>
      </c>
      <c r="H6843">
        <v>192.70956508676801</v>
      </c>
      <c r="I6843">
        <v>727.34980571106905</v>
      </c>
      <c r="J6843">
        <v>976.39427543337501</v>
      </c>
      <c r="K6843">
        <v>128.06629553099</v>
      </c>
    </row>
    <row r="6844" spans="1:11" x14ac:dyDescent="0.35">
      <c r="A6844">
        <v>6843</v>
      </c>
      <c r="B6844">
        <v>-0.17809522014020901</v>
      </c>
      <c r="C6844">
        <v>-5.7624365040217097E-2</v>
      </c>
      <c r="D6844">
        <v>-9.7522518119853505E-2</v>
      </c>
      <c r="F6844">
        <v>0.92873488534093795</v>
      </c>
      <c r="G6844">
        <v>364.77654579192802</v>
      </c>
      <c r="H6844">
        <v>192.70956508676801</v>
      </c>
      <c r="I6844">
        <v>727.34980571106905</v>
      </c>
      <c r="J6844">
        <v>976.16725651437105</v>
      </c>
      <c r="K6844">
        <v>127.59356634935</v>
      </c>
    </row>
    <row r="6845" spans="1:11" x14ac:dyDescent="0.35">
      <c r="A6845">
        <v>6844</v>
      </c>
      <c r="B6845">
        <v>-0.177711091043147</v>
      </c>
      <c r="C6845">
        <v>-5.7488842542803703E-2</v>
      </c>
      <c r="D6845">
        <v>-9.7551011543011198E-2</v>
      </c>
      <c r="F6845">
        <v>0.92873488534093795</v>
      </c>
      <c r="G6845">
        <v>364.77654579192802</v>
      </c>
      <c r="H6845">
        <v>192.70956508676801</v>
      </c>
      <c r="I6845">
        <v>727.34980571106905</v>
      </c>
      <c r="J6845">
        <v>975.93995877664997</v>
      </c>
      <c r="K6845">
        <v>127.122280082743</v>
      </c>
    </row>
    <row r="6846" spans="1:11" x14ac:dyDescent="0.35">
      <c r="A6846">
        <v>6845</v>
      </c>
      <c r="B6846">
        <v>-0.17732711515219399</v>
      </c>
      <c r="C6846">
        <v>-5.7353657272348799E-2</v>
      </c>
      <c r="D6846">
        <v>-9.7579475749577094E-2</v>
      </c>
      <c r="F6846">
        <v>0.92873488534093795</v>
      </c>
      <c r="G6846">
        <v>364.77654579192802</v>
      </c>
      <c r="H6846">
        <v>192.70956508676801</v>
      </c>
      <c r="I6846">
        <v>727.34980571106905</v>
      </c>
      <c r="J6846">
        <v>975.71238222021395</v>
      </c>
      <c r="K6846">
        <v>126.652436731167</v>
      </c>
    </row>
    <row r="6847" spans="1:11" x14ac:dyDescent="0.35">
      <c r="A6847">
        <v>6846</v>
      </c>
      <c r="B6847">
        <v>-0.17694329282038801</v>
      </c>
      <c r="C6847">
        <v>-5.7218809447448601E-2</v>
      </c>
      <c r="D6847">
        <v>-9.7607910884502699E-2</v>
      </c>
      <c r="F6847">
        <v>0.92873488534093795</v>
      </c>
      <c r="G6847">
        <v>364.77654579192802</v>
      </c>
      <c r="H6847">
        <v>192.70956508676801</v>
      </c>
      <c r="I6847">
        <v>727.34980571106905</v>
      </c>
      <c r="J6847">
        <v>975.48452684506105</v>
      </c>
      <c r="K6847">
        <v>126.18403629462399</v>
      </c>
    </row>
    <row r="6848" spans="1:11" x14ac:dyDescent="0.35">
      <c r="A6848">
        <v>6847</v>
      </c>
      <c r="B6848">
        <v>-0.176559624271309</v>
      </c>
      <c r="C6848">
        <v>-5.7084299286374901E-2</v>
      </c>
      <c r="D6848">
        <v>-9.7636317083982099E-2</v>
      </c>
      <c r="F6848">
        <v>0.92873488534093795</v>
      </c>
      <c r="G6848">
        <v>364.77654579192802</v>
      </c>
      <c r="H6848">
        <v>192.70956508676801</v>
      </c>
      <c r="I6848">
        <v>727.34980571106905</v>
      </c>
      <c r="J6848">
        <v>975.25639265119196</v>
      </c>
      <c r="K6848">
        <v>125.71707877311199</v>
      </c>
    </row>
    <row r="6849" spans="1:11" x14ac:dyDescent="0.35">
      <c r="A6849">
        <v>6848</v>
      </c>
      <c r="B6849">
        <v>-0.17617610984453799</v>
      </c>
      <c r="C6849">
        <v>-5.69501270070744E-2</v>
      </c>
      <c r="D6849">
        <v>-9.7664694490762094E-2</v>
      </c>
      <c r="F6849">
        <v>0.92873488534093795</v>
      </c>
      <c r="G6849">
        <v>364.77654579192802</v>
      </c>
      <c r="H6849">
        <v>192.70956508676801</v>
      </c>
      <c r="I6849">
        <v>727.34980571106905</v>
      </c>
      <c r="J6849">
        <v>975.02797963860598</v>
      </c>
      <c r="K6849">
        <v>125.251564166633</v>
      </c>
    </row>
    <row r="6850" spans="1:11" x14ac:dyDescent="0.35">
      <c r="A6850">
        <v>6849</v>
      </c>
      <c r="B6850">
        <v>-0.17579274984880899</v>
      </c>
      <c r="C6850">
        <v>-5.6816292827167797E-2</v>
      </c>
      <c r="D6850">
        <v>-9.7693043244842598E-2</v>
      </c>
      <c r="F6850">
        <v>0.92873488534093795</v>
      </c>
      <c r="G6850">
        <v>364.77654579192802</v>
      </c>
      <c r="H6850">
        <v>192.70956508676801</v>
      </c>
      <c r="I6850">
        <v>727.34980571106905</v>
      </c>
      <c r="J6850">
        <v>974.79928780730495</v>
      </c>
      <c r="K6850">
        <v>124.787492475186</v>
      </c>
    </row>
    <row r="6851" spans="1:11" x14ac:dyDescent="0.35">
      <c r="A6851">
        <v>6850</v>
      </c>
      <c r="B6851">
        <v>-0.17540954451164301</v>
      </c>
      <c r="C6851">
        <v>-5.6682796963949601E-2</v>
      </c>
      <c r="D6851">
        <v>-9.7721363481625204E-2</v>
      </c>
      <c r="F6851">
        <v>0.92873488534093795</v>
      </c>
      <c r="G6851">
        <v>364.77654579192802</v>
      </c>
      <c r="H6851">
        <v>192.70956508676801</v>
      </c>
      <c r="I6851">
        <v>727.34980571106905</v>
      </c>
      <c r="J6851">
        <v>974.57031715728704</v>
      </c>
      <c r="K6851">
        <v>124.324863698771</v>
      </c>
    </row>
    <row r="6852" spans="1:11" x14ac:dyDescent="0.35">
      <c r="A6852">
        <v>6851</v>
      </c>
      <c r="B6852">
        <v>-0.1750264942201</v>
      </c>
      <c r="C6852">
        <v>-5.6549639634387097E-2</v>
      </c>
      <c r="D6852">
        <v>-9.7749655345053199E-2</v>
      </c>
      <c r="F6852">
        <v>0.92873488534093795</v>
      </c>
      <c r="G6852">
        <v>364.77654579192802</v>
      </c>
      <c r="H6852">
        <v>192.70956508676801</v>
      </c>
      <c r="I6852">
        <v>727.34980571106905</v>
      </c>
      <c r="J6852">
        <v>974.34106768855304</v>
      </c>
      <c r="K6852">
        <v>123.863677837388</v>
      </c>
    </row>
    <row r="6853" spans="1:11" x14ac:dyDescent="0.35">
      <c r="A6853">
        <v>6852</v>
      </c>
      <c r="B6853">
        <v>-0.174643599164435</v>
      </c>
      <c r="C6853">
        <v>-5.6416821055119602E-2</v>
      </c>
      <c r="D6853">
        <v>-9.7777918966816202E-2</v>
      </c>
      <c r="F6853">
        <v>0.92873488534093795</v>
      </c>
      <c r="G6853">
        <v>364.77654579192802</v>
      </c>
      <c r="H6853">
        <v>192.70956508676801</v>
      </c>
      <c r="I6853">
        <v>727.34980571106905</v>
      </c>
      <c r="J6853">
        <v>974.11153940110205</v>
      </c>
      <c r="K6853">
        <v>123.403934891037</v>
      </c>
    </row>
    <row r="6854" spans="1:11" x14ac:dyDescent="0.35">
      <c r="A6854">
        <v>6853</v>
      </c>
      <c r="B6854">
        <v>-0.17426085968662</v>
      </c>
      <c r="C6854">
        <v>-5.6284341442458197E-2</v>
      </c>
      <c r="D6854">
        <v>-9.7806154487598704E-2</v>
      </c>
      <c r="F6854">
        <v>0.92873488534093795</v>
      </c>
      <c r="G6854">
        <v>364.77654579192802</v>
      </c>
      <c r="H6854">
        <v>192.70956508676801</v>
      </c>
      <c r="I6854">
        <v>727.34980571106905</v>
      </c>
      <c r="J6854">
        <v>973.881732294936</v>
      </c>
      <c r="K6854">
        <v>122.945634859718</v>
      </c>
    </row>
    <row r="6855" spans="1:11" x14ac:dyDescent="0.35">
      <c r="A6855">
        <v>6854</v>
      </c>
      <c r="B6855">
        <v>-0.17387827610995699</v>
      </c>
      <c r="C6855">
        <v>-5.6152201012384398E-2</v>
      </c>
      <c r="D6855">
        <v>-9.7834362046287995E-2</v>
      </c>
      <c r="F6855">
        <v>0.92873488534093795</v>
      </c>
      <c r="G6855">
        <v>364.77654579192802</v>
      </c>
      <c r="H6855">
        <v>192.70956508676801</v>
      </c>
      <c r="I6855">
        <v>727.34980571106905</v>
      </c>
      <c r="J6855">
        <v>973.65164637005296</v>
      </c>
      <c r="K6855">
        <v>122.488777743432</v>
      </c>
    </row>
    <row r="6856" spans="1:11" x14ac:dyDescent="0.35">
      <c r="A6856">
        <v>6855</v>
      </c>
      <c r="B6856">
        <v>-0.17349584867585699</v>
      </c>
      <c r="C6856">
        <v>-5.6020399980550098E-2</v>
      </c>
      <c r="D6856">
        <v>-9.7862541776342293E-2</v>
      </c>
      <c r="F6856">
        <v>0.92873488534093795</v>
      </c>
      <c r="G6856">
        <v>364.77654579192802</v>
      </c>
      <c r="H6856">
        <v>192.70956508676801</v>
      </c>
      <c r="I6856">
        <v>727.34980571106905</v>
      </c>
      <c r="J6856">
        <v>973.42128162645395</v>
      </c>
      <c r="K6856">
        <v>122.03336354217799</v>
      </c>
    </row>
    <row r="6857" spans="1:11" x14ac:dyDescent="0.35">
      <c r="A6857">
        <v>6856</v>
      </c>
      <c r="B6857">
        <v>-0.17311357771468799</v>
      </c>
      <c r="C6857">
        <v>-5.5888938562276697E-2</v>
      </c>
      <c r="D6857">
        <v>-9.7890693815403398E-2</v>
      </c>
      <c r="F6857">
        <v>0.92873488534093795</v>
      </c>
      <c r="G6857">
        <v>364.77654579192802</v>
      </c>
      <c r="H6857">
        <v>192.70956508676801</v>
      </c>
      <c r="I6857">
        <v>727.34980571106905</v>
      </c>
      <c r="J6857">
        <v>973.19063806413897</v>
      </c>
      <c r="K6857">
        <v>121.579392255955</v>
      </c>
    </row>
    <row r="6858" spans="1:11" x14ac:dyDescent="0.35">
      <c r="A6858">
        <v>6857</v>
      </c>
      <c r="B6858">
        <v>-0.17273146349479301</v>
      </c>
      <c r="C6858">
        <v>-5.5757816972554303E-2</v>
      </c>
      <c r="D6858">
        <v>-9.7918818298544694E-2</v>
      </c>
      <c r="F6858">
        <v>0.92873488534093795</v>
      </c>
      <c r="G6858">
        <v>364.77654579192802</v>
      </c>
      <c r="H6858">
        <v>192.70956508676801</v>
      </c>
      <c r="I6858">
        <v>727.34980571106905</v>
      </c>
      <c r="J6858">
        <v>972.95971568310699</v>
      </c>
      <c r="K6858">
        <v>121.126863884765</v>
      </c>
    </row>
    <row r="6859" spans="1:11" x14ac:dyDescent="0.35">
      <c r="A6859">
        <v>6858</v>
      </c>
      <c r="B6859">
        <v>-0.172349506316989</v>
      </c>
      <c r="C6859">
        <v>-5.5627035426040999E-2</v>
      </c>
      <c r="D6859">
        <v>-9.7946915361093095E-2</v>
      </c>
      <c r="F6859">
        <v>0.92873488534093795</v>
      </c>
      <c r="G6859">
        <v>364.77654579192802</v>
      </c>
      <c r="H6859">
        <v>192.70956508676801</v>
      </c>
      <c r="I6859">
        <v>727.34980571106905</v>
      </c>
      <c r="J6859">
        <v>972.72851448335996</v>
      </c>
      <c r="K6859">
        <v>120.675778428607</v>
      </c>
    </row>
    <row r="6860" spans="1:11" x14ac:dyDescent="0.35">
      <c r="A6860">
        <v>6859</v>
      </c>
      <c r="B6860">
        <v>-0.171967706472993</v>
      </c>
      <c r="C6860">
        <v>-5.5496594137062399E-2</v>
      </c>
      <c r="D6860">
        <v>-9.7974985137411499E-2</v>
      </c>
      <c r="F6860">
        <v>0.92873488534093795</v>
      </c>
      <c r="G6860">
        <v>364.77654579192802</v>
      </c>
      <c r="H6860">
        <v>192.70956508676801</v>
      </c>
      <c r="I6860">
        <v>727.34980571106905</v>
      </c>
      <c r="J6860">
        <v>972.49703446489605</v>
      </c>
      <c r="K6860">
        <v>120.22613588748101</v>
      </c>
    </row>
    <row r="6861" spans="1:11" x14ac:dyDescent="0.35">
      <c r="A6861">
        <v>6860</v>
      </c>
      <c r="B6861">
        <v>-0.17158606428341799</v>
      </c>
      <c r="C6861">
        <v>-5.5366493319611097E-2</v>
      </c>
      <c r="D6861">
        <v>-9.8003027763150799E-2</v>
      </c>
      <c r="F6861">
        <v>0.92873488534093795</v>
      </c>
      <c r="G6861">
        <v>364.77654579192802</v>
      </c>
      <c r="H6861">
        <v>192.70956508676801</v>
      </c>
      <c r="I6861">
        <v>727.34980571106905</v>
      </c>
      <c r="J6861">
        <v>972.26527562771503</v>
      </c>
      <c r="K6861">
        <v>119.777936261387</v>
      </c>
    </row>
    <row r="6862" spans="1:11" x14ac:dyDescent="0.35">
      <c r="A6862">
        <v>6861</v>
      </c>
      <c r="B6862">
        <v>-0.171204579969052</v>
      </c>
      <c r="C6862">
        <v>-5.5236733187345302E-2</v>
      </c>
      <c r="D6862">
        <v>-9.80310433677654E-2</v>
      </c>
      <c r="F6862">
        <v>0.92873488534093795</v>
      </c>
      <c r="G6862">
        <v>364.77654579192802</v>
      </c>
      <c r="H6862">
        <v>192.70956508676801</v>
      </c>
      <c r="I6862">
        <v>727.34980571106905</v>
      </c>
      <c r="J6862">
        <v>972.03323797181895</v>
      </c>
      <c r="K6862">
        <v>119.331179550326</v>
      </c>
    </row>
    <row r="6863" spans="1:11" x14ac:dyDescent="0.35">
      <c r="A6863">
        <v>6862</v>
      </c>
      <c r="B6863">
        <v>-0.170823253905595</v>
      </c>
      <c r="C6863">
        <v>-5.5107313953588997E-2</v>
      </c>
      <c r="D6863">
        <v>-9.8059032089989201E-2</v>
      </c>
      <c r="F6863">
        <v>0.92873488534093795</v>
      </c>
      <c r="G6863">
        <v>364.77654579192802</v>
      </c>
      <c r="H6863">
        <v>192.70956508676801</v>
      </c>
      <c r="I6863">
        <v>727.34980571106905</v>
      </c>
      <c r="J6863">
        <v>971.80092149720599</v>
      </c>
      <c r="K6863">
        <v>118.88586575429601</v>
      </c>
    </row>
    <row r="6864" spans="1:11" x14ac:dyDescent="0.35">
      <c r="A6864">
        <v>6863</v>
      </c>
      <c r="B6864">
        <v>-0.17044208633066299</v>
      </c>
      <c r="C6864">
        <v>-5.49782358313309E-2</v>
      </c>
      <c r="D6864">
        <v>-9.8086994058216706E-2</v>
      </c>
      <c r="F6864">
        <v>0.92873488534093795</v>
      </c>
      <c r="G6864">
        <v>364.77654579192802</v>
      </c>
      <c r="H6864">
        <v>192.70956508676801</v>
      </c>
      <c r="I6864">
        <v>727.34980571106905</v>
      </c>
      <c r="J6864">
        <v>971.56832620387797</v>
      </c>
      <c r="K6864">
        <v>118.441994873299</v>
      </c>
    </row>
    <row r="6865" spans="1:11" x14ac:dyDescent="0.35">
      <c r="A6865">
        <v>6864</v>
      </c>
      <c r="B6865">
        <v>-0.17006107756609801</v>
      </c>
      <c r="C6865">
        <v>-5.4849499033223399E-2</v>
      </c>
      <c r="D6865">
        <v>-9.8114929407249599E-2</v>
      </c>
      <c r="F6865">
        <v>0.92873488534093795</v>
      </c>
      <c r="G6865">
        <v>364.77654579192802</v>
      </c>
      <c r="H6865">
        <v>192.70956508676801</v>
      </c>
      <c r="I6865">
        <v>727.34980571106905</v>
      </c>
      <c r="J6865">
        <v>971.33545209183205</v>
      </c>
      <c r="K6865">
        <v>117.999566907333</v>
      </c>
    </row>
    <row r="6866" spans="1:11" x14ac:dyDescent="0.35">
      <c r="A6866">
        <v>6865</v>
      </c>
      <c r="B6866">
        <v>-0.16968022791457699</v>
      </c>
      <c r="C6866">
        <v>-5.4721103771582902E-2</v>
      </c>
      <c r="D6866">
        <v>-9.8142838269048793E-2</v>
      </c>
      <c r="F6866">
        <v>0.92873488534093795</v>
      </c>
      <c r="G6866">
        <v>364.77654579192802</v>
      </c>
      <c r="H6866">
        <v>192.70956508676801</v>
      </c>
      <c r="I6866">
        <v>727.34980571106905</v>
      </c>
      <c r="J6866">
        <v>971.10229916107096</v>
      </c>
      <c r="K6866">
        <v>117.5585818564</v>
      </c>
    </row>
    <row r="6867" spans="1:11" x14ac:dyDescent="0.35">
      <c r="A6867">
        <v>6866</v>
      </c>
      <c r="B6867">
        <v>-0.169299537614887</v>
      </c>
      <c r="C6867">
        <v>-5.4593050258387801E-2</v>
      </c>
      <c r="D6867">
        <v>-9.8170720771479897E-2</v>
      </c>
      <c r="F6867">
        <v>0.92873488534093795</v>
      </c>
      <c r="G6867">
        <v>364.77654579192802</v>
      </c>
      <c r="H6867">
        <v>192.70956508676801</v>
      </c>
      <c r="I6867">
        <v>727.34980571106905</v>
      </c>
      <c r="J6867">
        <v>970.86886741159299</v>
      </c>
      <c r="K6867">
        <v>117.119039720499</v>
      </c>
    </row>
    <row r="6868" spans="1:11" x14ac:dyDescent="0.35">
      <c r="A6868">
        <v>6867</v>
      </c>
      <c r="B6868">
        <v>-0.168919007025982</v>
      </c>
      <c r="C6868">
        <v>-5.4465338705279198E-2</v>
      </c>
      <c r="D6868">
        <v>-9.8198577049593005E-2</v>
      </c>
      <c r="F6868">
        <v>0.92873488534093795</v>
      </c>
      <c r="G6868">
        <v>364.77654579192802</v>
      </c>
      <c r="H6868">
        <v>192.70956508676801</v>
      </c>
      <c r="I6868">
        <v>727.34980571106905</v>
      </c>
      <c r="J6868">
        <v>970.63515684339995</v>
      </c>
      <c r="K6868">
        <v>116.68094049963</v>
      </c>
    </row>
    <row r="6869" spans="1:11" x14ac:dyDescent="0.35">
      <c r="A6869">
        <v>6868</v>
      </c>
      <c r="B6869">
        <v>-0.16853863638053099</v>
      </c>
      <c r="C6869">
        <v>-5.4337969323559297E-2</v>
      </c>
      <c r="D6869">
        <v>-9.8226407229678098E-2</v>
      </c>
      <c r="F6869">
        <v>0.92873488534093795</v>
      </c>
      <c r="G6869">
        <v>364.77654579192802</v>
      </c>
      <c r="H6869">
        <v>192.70956508676801</v>
      </c>
      <c r="I6869">
        <v>727.34980571106905</v>
      </c>
      <c r="J6869">
        <v>970.40116745649004</v>
      </c>
      <c r="K6869">
        <v>116.24428419379301</v>
      </c>
    </row>
    <row r="6870" spans="1:11" x14ac:dyDescent="0.35">
      <c r="A6870">
        <v>6869</v>
      </c>
      <c r="B6870">
        <v>-0.16815842601384901</v>
      </c>
      <c r="C6870">
        <v>-5.42109423241907E-2</v>
      </c>
      <c r="D6870">
        <v>-9.8254211444362305E-2</v>
      </c>
      <c r="F6870">
        <v>0.92873488534093795</v>
      </c>
      <c r="G6870">
        <v>364.77654579192802</v>
      </c>
      <c r="H6870">
        <v>192.70956508676801</v>
      </c>
      <c r="I6870">
        <v>727.34980571106905</v>
      </c>
      <c r="J6870">
        <v>970.16689925086303</v>
      </c>
      <c r="K6870">
        <v>115.809070802988</v>
      </c>
    </row>
    <row r="6871" spans="1:11" x14ac:dyDescent="0.35">
      <c r="A6871">
        <v>6870</v>
      </c>
      <c r="B6871">
        <v>-0.167778376218433</v>
      </c>
      <c r="C6871">
        <v>-5.4084257917796703E-2</v>
      </c>
      <c r="D6871">
        <v>-9.8281989822921106E-2</v>
      </c>
      <c r="F6871">
        <v>0.92873488534093795</v>
      </c>
      <c r="G6871">
        <v>364.77654579192802</v>
      </c>
      <c r="H6871">
        <v>192.70956508676801</v>
      </c>
      <c r="I6871">
        <v>727.34980571106905</v>
      </c>
      <c r="J6871">
        <v>969.93235222652095</v>
      </c>
      <c r="K6871">
        <v>115.375300327216</v>
      </c>
    </row>
    <row r="6872" spans="1:11" x14ac:dyDescent="0.35">
      <c r="A6872">
        <v>6871</v>
      </c>
      <c r="B6872">
        <v>-0.16739848724530701</v>
      </c>
      <c r="C6872">
        <v>-5.3957916314659397E-2</v>
      </c>
      <c r="D6872">
        <v>-9.8309742491320407E-2</v>
      </c>
      <c r="F6872">
        <v>0.92873488534093795</v>
      </c>
      <c r="G6872">
        <v>364.77654579192802</v>
      </c>
      <c r="H6872">
        <v>192.70956508676801</v>
      </c>
      <c r="I6872">
        <v>727.34980571106905</v>
      </c>
      <c r="J6872">
        <v>969.69752638346199</v>
      </c>
      <c r="K6872">
        <v>114.94297276647499</v>
      </c>
    </row>
    <row r="6873" spans="1:11" x14ac:dyDescent="0.35">
      <c r="A6873">
        <v>6872</v>
      </c>
      <c r="B6873">
        <v>-0.16701875942692801</v>
      </c>
      <c r="C6873">
        <v>-5.3831917724719798E-2</v>
      </c>
      <c r="D6873">
        <v>-9.8337469580677003E-2</v>
      </c>
      <c r="F6873">
        <v>0.92873488534093795</v>
      </c>
      <c r="G6873">
        <v>364.77654579192802</v>
      </c>
      <c r="H6873">
        <v>192.70956508676801</v>
      </c>
      <c r="I6873">
        <v>727.34980571106905</v>
      </c>
      <c r="J6873">
        <v>969.46242172168695</v>
      </c>
      <c r="K6873">
        <v>114.512088120767</v>
      </c>
    </row>
    <row r="6874" spans="1:11" x14ac:dyDescent="0.35">
      <c r="A6874">
        <v>6873</v>
      </c>
      <c r="B6874">
        <v>-0.166639193044085</v>
      </c>
      <c r="C6874">
        <v>-5.3706262357577E-2</v>
      </c>
      <c r="D6874">
        <v>-9.8365171217875497E-2</v>
      </c>
      <c r="F6874">
        <v>0.92873488534093795</v>
      </c>
      <c r="G6874">
        <v>364.77654579192802</v>
      </c>
      <c r="H6874">
        <v>192.70956508676801</v>
      </c>
      <c r="I6874">
        <v>727.34980571106905</v>
      </c>
      <c r="J6874">
        <v>969.22703824119606</v>
      </c>
      <c r="K6874">
        <v>114.082646390091</v>
      </c>
    </row>
    <row r="6875" spans="1:11" x14ac:dyDescent="0.35">
      <c r="A6875">
        <v>6874</v>
      </c>
      <c r="B6875">
        <v>-0.16625978839408001</v>
      </c>
      <c r="C6875">
        <v>-5.3580950422487499E-2</v>
      </c>
      <c r="D6875">
        <v>-9.8392847530413205E-2</v>
      </c>
      <c r="F6875">
        <v>0.92873488534093795</v>
      </c>
      <c r="G6875">
        <v>364.77654579192802</v>
      </c>
      <c r="H6875">
        <v>192.70956508676801</v>
      </c>
      <c r="I6875">
        <v>727.34980571106905</v>
      </c>
      <c r="J6875">
        <v>968.99137594198805</v>
      </c>
      <c r="K6875">
        <v>113.654647574446</v>
      </c>
    </row>
    <row r="6876" spans="1:11" x14ac:dyDescent="0.35">
      <c r="A6876">
        <v>6875</v>
      </c>
      <c r="B6876">
        <v>-0.16588054575233599</v>
      </c>
      <c r="C6876">
        <v>-5.3455982128364297E-2</v>
      </c>
      <c r="D6876">
        <v>-9.8420498644563995E-2</v>
      </c>
      <c r="F6876">
        <v>0.92873488534093795</v>
      </c>
      <c r="G6876">
        <v>364.77654579192802</v>
      </c>
      <c r="H6876">
        <v>192.70956508676801</v>
      </c>
      <c r="I6876">
        <v>727.34980571106905</v>
      </c>
      <c r="J6876">
        <v>968.75543482406499</v>
      </c>
      <c r="K6876">
        <v>113.228091673834</v>
      </c>
    </row>
    <row r="6877" spans="1:11" x14ac:dyDescent="0.35">
      <c r="A6877">
        <v>6876</v>
      </c>
      <c r="B6877">
        <v>-0.16550146544021099</v>
      </c>
      <c r="C6877">
        <v>-5.3331357683776601E-2</v>
      </c>
      <c r="D6877">
        <v>-9.8448124688122293E-2</v>
      </c>
      <c r="F6877">
        <v>0.92873488534093795</v>
      </c>
      <c r="G6877">
        <v>364.77654579192802</v>
      </c>
      <c r="H6877">
        <v>192.70956508676801</v>
      </c>
      <c r="I6877">
        <v>727.34980571106905</v>
      </c>
      <c r="J6877">
        <v>968.51921488742505</v>
      </c>
      <c r="K6877">
        <v>112.802978688255</v>
      </c>
    </row>
    <row r="6878" spans="1:11" x14ac:dyDescent="0.35">
      <c r="A6878">
        <v>6877</v>
      </c>
      <c r="B6878">
        <v>-0.16512254772219501</v>
      </c>
      <c r="C6878">
        <v>-5.3207077296948797E-2</v>
      </c>
      <c r="D6878">
        <v>-9.8475725784947399E-2</v>
      </c>
      <c r="F6878">
        <v>0.92873488534093795</v>
      </c>
      <c r="G6878">
        <v>364.77654579192802</v>
      </c>
      <c r="H6878">
        <v>192.70956508676801</v>
      </c>
      <c r="I6878">
        <v>727.34980571106905</v>
      </c>
      <c r="J6878">
        <v>968.28271613206903</v>
      </c>
      <c r="K6878">
        <v>112.379308617707</v>
      </c>
    </row>
    <row r="6879" spans="1:11" x14ac:dyDescent="0.35">
      <c r="A6879">
        <v>6878</v>
      </c>
      <c r="B6879">
        <v>-0.16474379288501301</v>
      </c>
      <c r="C6879">
        <v>-5.3083141175760302E-2</v>
      </c>
      <c r="D6879">
        <v>-9.8503302060326606E-2</v>
      </c>
      <c r="F6879">
        <v>0.92873488534093795</v>
      </c>
      <c r="G6879">
        <v>364.77654579192802</v>
      </c>
      <c r="H6879">
        <v>192.70956508676801</v>
      </c>
      <c r="I6879">
        <v>727.34980571106905</v>
      </c>
      <c r="J6879">
        <v>968.04593855799601</v>
      </c>
      <c r="K6879">
        <v>111.957081462191</v>
      </c>
    </row>
    <row r="6880" spans="1:11" x14ac:dyDescent="0.35">
      <c r="A6880">
        <v>6879</v>
      </c>
      <c r="B6880">
        <v>-0.16436520125047599</v>
      </c>
      <c r="C6880">
        <v>-5.2959549527744301E-2</v>
      </c>
      <c r="D6880">
        <v>-9.8530853640985905E-2</v>
      </c>
      <c r="F6880">
        <v>0.92873488534093795</v>
      </c>
      <c r="G6880">
        <v>364.77654579192802</v>
      </c>
      <c r="H6880">
        <v>192.70956508676801</v>
      </c>
      <c r="I6880">
        <v>727.34980571106905</v>
      </c>
      <c r="J6880">
        <v>967.80888216520805</v>
      </c>
      <c r="K6880">
        <v>111.536297221708</v>
      </c>
    </row>
    <row r="6881" spans="1:11" x14ac:dyDescent="0.35">
      <c r="A6881">
        <v>6880</v>
      </c>
      <c r="B6881">
        <v>-0.163986773127584</v>
      </c>
      <c r="C6881">
        <v>-5.2836302560087499E-2</v>
      </c>
      <c r="D6881">
        <v>-9.8558380652277996E-2</v>
      </c>
      <c r="F6881">
        <v>0.92873488534093795</v>
      </c>
      <c r="G6881">
        <v>364.77654579192802</v>
      </c>
      <c r="H6881">
        <v>192.70956508676801</v>
      </c>
      <c r="I6881">
        <v>727.34980571106905</v>
      </c>
      <c r="J6881">
        <v>967.57154695370298</v>
      </c>
      <c r="K6881">
        <v>111.116955896256</v>
      </c>
    </row>
    <row r="6882" spans="1:11" x14ac:dyDescent="0.35">
      <c r="A6882">
        <v>6881</v>
      </c>
      <c r="B6882">
        <v>-0.163608508735201</v>
      </c>
      <c r="C6882">
        <v>-5.2713400479629198E-2</v>
      </c>
      <c r="D6882">
        <v>-9.8585883213312506E-2</v>
      </c>
      <c r="F6882">
        <v>0.92873488534093795</v>
      </c>
      <c r="G6882">
        <v>364.77654579192802</v>
      </c>
      <c r="H6882">
        <v>192.70956508676801</v>
      </c>
      <c r="I6882">
        <v>727.34980571106905</v>
      </c>
      <c r="J6882">
        <v>967.33393292348205</v>
      </c>
      <c r="K6882">
        <v>110.699057485837</v>
      </c>
    </row>
    <row r="6883" spans="1:11" x14ac:dyDescent="0.35">
      <c r="A6883">
        <v>6882</v>
      </c>
      <c r="B6883">
        <v>-0.163230408414928</v>
      </c>
      <c r="C6883">
        <v>-5.2590843492860799E-2</v>
      </c>
      <c r="D6883">
        <v>-9.8613361451074799E-2</v>
      </c>
      <c r="F6883">
        <v>0.92873488534093795</v>
      </c>
      <c r="G6883">
        <v>364.77654579192802</v>
      </c>
      <c r="H6883">
        <v>192.70956508676801</v>
      </c>
      <c r="I6883">
        <v>727.34980571106905</v>
      </c>
      <c r="J6883">
        <v>967.09604007454402</v>
      </c>
      <c r="K6883">
        <v>110.28260199045</v>
      </c>
    </row>
    <row r="6884" spans="1:11" x14ac:dyDescent="0.35">
      <c r="A6884">
        <v>6883</v>
      </c>
      <c r="B6884">
        <v>-0.16285247245583601</v>
      </c>
      <c r="C6884">
        <v>-5.2468631805925203E-2</v>
      </c>
      <c r="D6884">
        <v>-9.8640815487724298E-2</v>
      </c>
      <c r="F6884">
        <v>0.92873488534093795</v>
      </c>
      <c r="G6884">
        <v>364.77654579192802</v>
      </c>
      <c r="H6884">
        <v>192.70956508676801</v>
      </c>
      <c r="I6884">
        <v>727.34980571106905</v>
      </c>
      <c r="J6884">
        <v>966.85786840689104</v>
      </c>
      <c r="K6884">
        <v>109.86758941009499</v>
      </c>
    </row>
    <row r="6885" spans="1:11" x14ac:dyDescent="0.35">
      <c r="A6885">
        <v>6884</v>
      </c>
      <c r="B6885">
        <v>-0.16247470115319801</v>
      </c>
      <c r="C6885">
        <v>-5.2346765624616001E-2</v>
      </c>
      <c r="D6885">
        <v>-9.8668245445676303E-2</v>
      </c>
      <c r="F6885">
        <v>0.92873488534093795</v>
      </c>
      <c r="G6885">
        <v>364.77654579192802</v>
      </c>
      <c r="H6885">
        <v>192.70956508676801</v>
      </c>
      <c r="I6885">
        <v>727.34980571106905</v>
      </c>
      <c r="J6885">
        <v>966.61941792052096</v>
      </c>
      <c r="K6885">
        <v>109.454019744772</v>
      </c>
    </row>
    <row r="6886" spans="1:11" x14ac:dyDescent="0.35">
      <c r="A6886">
        <v>6885</v>
      </c>
      <c r="B6886">
        <v>-0.1620970947672</v>
      </c>
      <c r="C6886">
        <v>-5.2225245154376702E-2</v>
      </c>
      <c r="D6886">
        <v>-9.8695651445539004E-2</v>
      </c>
      <c r="F6886">
        <v>0.92873488534093795</v>
      </c>
      <c r="G6886">
        <v>364.77654579192802</v>
      </c>
      <c r="H6886">
        <v>192.70956508676801</v>
      </c>
      <c r="I6886">
        <v>727.34980571106905</v>
      </c>
      <c r="J6886">
        <v>966.38068861543502</v>
      </c>
      <c r="K6886">
        <v>109.041892994481</v>
      </c>
    </row>
    <row r="6887" spans="1:11" x14ac:dyDescent="0.35">
      <c r="A6887">
        <v>6886</v>
      </c>
      <c r="B6887">
        <v>-0.16171965363365801</v>
      </c>
      <c r="C6887">
        <v>-5.2104070600300499E-2</v>
      </c>
      <c r="D6887">
        <v>-9.8723033610831595E-2</v>
      </c>
      <c r="F6887">
        <v>0.92873488534093795</v>
      </c>
      <c r="G6887">
        <v>364.77654579192802</v>
      </c>
      <c r="H6887">
        <v>192.70956508676801</v>
      </c>
      <c r="I6887">
        <v>727.34980571106905</v>
      </c>
      <c r="J6887">
        <v>966.141680491633</v>
      </c>
      <c r="K6887">
        <v>108.631209159222</v>
      </c>
    </row>
    <row r="6888" spans="1:11" x14ac:dyDescent="0.35">
      <c r="A6888">
        <v>6887</v>
      </c>
      <c r="B6888">
        <v>-0.16134237804076901</v>
      </c>
      <c r="C6888">
        <v>-5.1983242167129101E-2</v>
      </c>
      <c r="D6888">
        <v>-9.8750392062458406E-2</v>
      </c>
      <c r="F6888">
        <v>0.92873488534093795</v>
      </c>
      <c r="G6888">
        <v>364.77654579192802</v>
      </c>
      <c r="H6888">
        <v>192.70956508676801</v>
      </c>
      <c r="I6888">
        <v>727.34980571106905</v>
      </c>
      <c r="J6888">
        <v>965.90239354911398</v>
      </c>
      <c r="K6888">
        <v>108.221968238996</v>
      </c>
    </row>
    <row r="6889" spans="1:11" x14ac:dyDescent="0.35">
      <c r="A6889">
        <v>6888</v>
      </c>
      <c r="B6889">
        <v>-0.160965268244703</v>
      </c>
      <c r="C6889">
        <v>-5.18627600592525E-2</v>
      </c>
      <c r="D6889">
        <v>-9.8777726918529901E-2</v>
      </c>
      <c r="F6889">
        <v>0.92873488534093795</v>
      </c>
      <c r="G6889">
        <v>364.77654579192802</v>
      </c>
      <c r="H6889">
        <v>192.70956508676801</v>
      </c>
      <c r="I6889">
        <v>727.34980571106905</v>
      </c>
      <c r="J6889">
        <v>965.66282778788002</v>
      </c>
      <c r="K6889">
        <v>107.81417023380099</v>
      </c>
    </row>
    <row r="6890" spans="1:11" x14ac:dyDescent="0.35">
      <c r="A6890">
        <v>6889</v>
      </c>
      <c r="B6890">
        <v>-0.16058832458198899</v>
      </c>
      <c r="C6890">
        <v>-5.1742624480708002E-2</v>
      </c>
      <c r="D6890">
        <v>-9.8805038301436096E-2</v>
      </c>
      <c r="F6890">
        <v>0.92873488534093795</v>
      </c>
      <c r="G6890">
        <v>364.77654579192802</v>
      </c>
      <c r="H6890">
        <v>192.70956508676801</v>
      </c>
      <c r="I6890">
        <v>727.34980571106905</v>
      </c>
      <c r="J6890">
        <v>965.42298320792895</v>
      </c>
      <c r="K6890">
        <v>107.407815143639</v>
      </c>
    </row>
    <row r="6891" spans="1:11" x14ac:dyDescent="0.35">
      <c r="A6891">
        <v>6890</v>
      </c>
      <c r="B6891">
        <v>-0.160211547263863</v>
      </c>
      <c r="C6891">
        <v>-5.1622835635179803E-2</v>
      </c>
      <c r="D6891">
        <v>-9.8832326326053502E-2</v>
      </c>
      <c r="F6891">
        <v>0.92873488534093795</v>
      </c>
      <c r="G6891">
        <v>364.77654579192802</v>
      </c>
      <c r="H6891">
        <v>192.70956508676801</v>
      </c>
      <c r="I6891">
        <v>727.34980571106905</v>
      </c>
      <c r="J6891">
        <v>965.182859809261</v>
      </c>
      <c r="K6891">
        <v>107.00290296850901</v>
      </c>
    </row>
    <row r="6892" spans="1:11" x14ac:dyDescent="0.35">
      <c r="A6892">
        <v>6891</v>
      </c>
      <c r="B6892">
        <v>-0.15983493667694901</v>
      </c>
      <c r="C6892">
        <v>-5.1503393725998103E-2</v>
      </c>
      <c r="D6892">
        <v>-9.8859591116661497E-2</v>
      </c>
      <c r="F6892">
        <v>0.92873488534093795</v>
      </c>
      <c r="G6892">
        <v>364.77654579192802</v>
      </c>
      <c r="H6892">
        <v>192.70956508676801</v>
      </c>
      <c r="I6892">
        <v>727.34980571106905</v>
      </c>
      <c r="J6892">
        <v>964.942457591878</v>
      </c>
      <c r="K6892">
        <v>106.599433708411</v>
      </c>
    </row>
    <row r="6893" spans="1:11" x14ac:dyDescent="0.35">
      <c r="A6893">
        <v>6892</v>
      </c>
      <c r="B6893">
        <v>-0.15945849306500101</v>
      </c>
      <c r="C6893">
        <v>-5.1384298956138802E-2</v>
      </c>
      <c r="D6893">
        <v>-9.8886832789074702E-2</v>
      </c>
      <c r="F6893">
        <v>0.92873488534093795</v>
      </c>
      <c r="G6893">
        <v>364.77654579192802</v>
      </c>
      <c r="H6893">
        <v>192.70956508676801</v>
      </c>
      <c r="I6893">
        <v>727.34980571106905</v>
      </c>
      <c r="J6893">
        <v>964.701776555778</v>
      </c>
      <c r="K6893">
        <v>106.19740736334499</v>
      </c>
    </row>
    <row r="6894" spans="1:11" x14ac:dyDescent="0.35">
      <c r="A6894">
        <v>6893</v>
      </c>
      <c r="B6894">
        <v>-0.15908221673605999</v>
      </c>
      <c r="C6894">
        <v>-5.1265551528222403E-2</v>
      </c>
      <c r="D6894">
        <v>-9.8914051461825997E-2</v>
      </c>
      <c r="F6894">
        <v>0.92873488534093795</v>
      </c>
      <c r="G6894">
        <v>364.77654579192802</v>
      </c>
      <c r="H6894">
        <v>192.70956508676801</v>
      </c>
      <c r="I6894">
        <v>727.34980571106905</v>
      </c>
      <c r="J6894">
        <v>964.46081670096203</v>
      </c>
      <c r="K6894">
        <v>105.796823933311</v>
      </c>
    </row>
    <row r="6895" spans="1:11" x14ac:dyDescent="0.35">
      <c r="A6895">
        <v>6894</v>
      </c>
      <c r="B6895">
        <v>-0.158706107966995</v>
      </c>
      <c r="C6895">
        <v>-5.1147151644513597E-2</v>
      </c>
      <c r="D6895">
        <v>-9.8941247251633599E-2</v>
      </c>
      <c r="F6895">
        <v>0.92873488534093795</v>
      </c>
      <c r="G6895">
        <v>364.77654579192802</v>
      </c>
      <c r="H6895">
        <v>192.70956508676801</v>
      </c>
      <c r="I6895">
        <v>727.34980571106905</v>
      </c>
      <c r="J6895">
        <v>964.21957802742998</v>
      </c>
      <c r="K6895">
        <v>105.397683418309</v>
      </c>
    </row>
    <row r="6896" spans="1:11" x14ac:dyDescent="0.35">
      <c r="A6896">
        <v>6895</v>
      </c>
      <c r="B6896">
        <v>-0.15833016707962799</v>
      </c>
      <c r="C6896">
        <v>-5.1029099506920798E-2</v>
      </c>
      <c r="D6896">
        <v>-9.8968420276945204E-2</v>
      </c>
      <c r="F6896">
        <v>0.92873488534093795</v>
      </c>
      <c r="G6896">
        <v>364.77654579192802</v>
      </c>
      <c r="H6896">
        <v>192.70956508676801</v>
      </c>
      <c r="I6896">
        <v>727.34980571106905</v>
      </c>
      <c r="J6896">
        <v>963.97806053518195</v>
      </c>
      <c r="K6896">
        <v>104.99998581833999</v>
      </c>
    </row>
    <row r="6897" spans="1:11" x14ac:dyDescent="0.35">
      <c r="A6897">
        <v>6896</v>
      </c>
      <c r="B6897">
        <v>-0.15795439432946901</v>
      </c>
      <c r="C6897">
        <v>-5.0911395316994998E-2</v>
      </c>
      <c r="D6897">
        <v>-9.8995570652424106E-2</v>
      </c>
      <c r="F6897">
        <v>0.92873488534093795</v>
      </c>
      <c r="G6897">
        <v>364.77654579192802</v>
      </c>
      <c r="H6897">
        <v>192.70956508676801</v>
      </c>
      <c r="I6897">
        <v>727.34980571106905</v>
      </c>
      <c r="J6897">
        <v>963.73626422421705</v>
      </c>
      <c r="K6897">
        <v>104.60373113340199</v>
      </c>
    </row>
    <row r="6898" spans="1:11" x14ac:dyDescent="0.35">
      <c r="A6898">
        <v>6897</v>
      </c>
      <c r="B6898">
        <v>-0.15757878998048999</v>
      </c>
      <c r="C6898">
        <v>-5.0794039275929702E-2</v>
      </c>
      <c r="D6898">
        <v>-9.9022698491768105E-2</v>
      </c>
      <c r="F6898">
        <v>0.92873488534093795</v>
      </c>
      <c r="G6898">
        <v>364.77654579192802</v>
      </c>
      <c r="H6898">
        <v>192.70956508676801</v>
      </c>
      <c r="I6898">
        <v>727.34980571106905</v>
      </c>
      <c r="J6898">
        <v>963.49418909453698</v>
      </c>
      <c r="K6898">
        <v>104.208919363497</v>
      </c>
    </row>
    <row r="6899" spans="1:11" x14ac:dyDescent="0.35">
      <c r="A6899">
        <v>6898</v>
      </c>
      <c r="B6899">
        <v>-0.15720335439649699</v>
      </c>
      <c r="C6899">
        <v>-5.0677031584559697E-2</v>
      </c>
      <c r="D6899">
        <v>-9.9049803914767906E-2</v>
      </c>
      <c r="F6899">
        <v>0.92873488534093795</v>
      </c>
      <c r="G6899">
        <v>364.77654579192802</v>
      </c>
      <c r="H6899">
        <v>192.70956508676801</v>
      </c>
      <c r="I6899">
        <v>727.34980571106905</v>
      </c>
      <c r="J6899">
        <v>963.25183514614002</v>
      </c>
      <c r="K6899">
        <v>103.81555050862301</v>
      </c>
    </row>
    <row r="6900" spans="1:11" x14ac:dyDescent="0.35">
      <c r="A6900">
        <v>6899</v>
      </c>
      <c r="B6900">
        <v>-0.15682808783403901</v>
      </c>
      <c r="C6900">
        <v>-5.0560372443360799E-2</v>
      </c>
      <c r="D6900">
        <v>-9.9076887034362501E-2</v>
      </c>
      <c r="F6900">
        <v>0.92873488534093795</v>
      </c>
      <c r="G6900">
        <v>364.77654579192802</v>
      </c>
      <c r="H6900">
        <v>192.70956508676801</v>
      </c>
      <c r="I6900">
        <v>727.34980571106905</v>
      </c>
      <c r="J6900">
        <v>963.00920237902596</v>
      </c>
      <c r="K6900">
        <v>103.423624568782</v>
      </c>
    </row>
    <row r="6901" spans="1:11" x14ac:dyDescent="0.35">
      <c r="A6901">
        <v>6900</v>
      </c>
      <c r="B6901">
        <v>-0.15645299058429701</v>
      </c>
      <c r="C6901">
        <v>-5.0444062052449203E-2</v>
      </c>
      <c r="D6901">
        <v>-9.9103947964884101E-2</v>
      </c>
      <c r="F6901">
        <v>0.92873488534093795</v>
      </c>
      <c r="G6901">
        <v>364.77654579192802</v>
      </c>
      <c r="H6901">
        <v>192.70956508676801</v>
      </c>
      <c r="I6901">
        <v>727.34980571106905</v>
      </c>
      <c r="J6901">
        <v>962.76629079319696</v>
      </c>
      <c r="K6901">
        <v>103.033141543973</v>
      </c>
    </row>
    <row r="6902" spans="1:11" x14ac:dyDescent="0.35">
      <c r="A6902">
        <v>6901</v>
      </c>
      <c r="B6902">
        <v>-0.15607808985864099</v>
      </c>
      <c r="C6902">
        <v>-5.03280655993553E-2</v>
      </c>
      <c r="D6902">
        <v>-9.9130983664304798E-2</v>
      </c>
      <c r="F6902">
        <v>0.92873488534093795</v>
      </c>
      <c r="G6902">
        <v>364.77654579192802</v>
      </c>
      <c r="H6902">
        <v>192.70956508676801</v>
      </c>
      <c r="I6902">
        <v>727.34980571106905</v>
      </c>
      <c r="J6902">
        <v>962.52318248933204</v>
      </c>
      <c r="K6902">
        <v>102.64395778260101</v>
      </c>
    </row>
    <row r="6903" spans="1:11" x14ac:dyDescent="0.35">
      <c r="A6903">
        <v>6902</v>
      </c>
      <c r="B6903">
        <v>-0.15570338585622601</v>
      </c>
      <c r="C6903">
        <v>-5.0212383267092202E-2</v>
      </c>
      <c r="D6903">
        <v>-9.9157994229574095E-2</v>
      </c>
      <c r="F6903">
        <v>0.92873488534093795</v>
      </c>
      <c r="G6903">
        <v>364.77654579192802</v>
      </c>
      <c r="H6903">
        <v>192.70956508676801</v>
      </c>
      <c r="I6903">
        <v>727.34980571106905</v>
      </c>
      <c r="J6903">
        <v>962.27987746743099</v>
      </c>
      <c r="K6903">
        <v>102.256073284666</v>
      </c>
    </row>
    <row r="6904" spans="1:11" x14ac:dyDescent="0.35">
      <c r="A6904">
        <v>6903</v>
      </c>
      <c r="B6904">
        <v>-0.155328878974029</v>
      </c>
      <c r="C6904">
        <v>-5.0097015238371102E-2</v>
      </c>
      <c r="D6904">
        <v>-9.9184979769250295E-2</v>
      </c>
      <c r="F6904">
        <v>0.92873488534093795</v>
      </c>
      <c r="G6904">
        <v>364.77654579192802</v>
      </c>
      <c r="H6904">
        <v>192.70956508676801</v>
      </c>
      <c r="I6904">
        <v>727.34980571106905</v>
      </c>
      <c r="J6904">
        <v>962.03637572749506</v>
      </c>
      <c r="K6904">
        <v>101.869488050168</v>
      </c>
    </row>
    <row r="6905" spans="1:11" x14ac:dyDescent="0.35">
      <c r="A6905">
        <v>6904</v>
      </c>
      <c r="B6905">
        <v>-0.15495456940869501</v>
      </c>
      <c r="C6905">
        <v>-4.99819616956007E-2</v>
      </c>
      <c r="D6905">
        <v>-9.9211940379950597E-2</v>
      </c>
      <c r="F6905">
        <v>0.92873488534093795</v>
      </c>
      <c r="G6905">
        <v>364.77654579192802</v>
      </c>
      <c r="H6905">
        <v>192.70956508676801</v>
      </c>
      <c r="I6905">
        <v>727.34980571106905</v>
      </c>
      <c r="J6905">
        <v>961.79267726952298</v>
      </c>
      <c r="K6905">
        <v>101.484202079106</v>
      </c>
    </row>
    <row r="6906" spans="1:11" x14ac:dyDescent="0.35">
      <c r="A6906">
        <v>6905</v>
      </c>
      <c r="B6906">
        <v>-0.154580457497037</v>
      </c>
      <c r="C6906">
        <v>-4.9867222820886299E-2</v>
      </c>
      <c r="D6906">
        <v>-9.92388761657063E-2</v>
      </c>
      <c r="F6906">
        <v>0.92873488534093795</v>
      </c>
      <c r="G6906">
        <v>364.77654579192802</v>
      </c>
      <c r="H6906">
        <v>192.70956508676801</v>
      </c>
      <c r="I6906">
        <v>727.34980571106905</v>
      </c>
      <c r="J6906">
        <v>961.548782093515</v>
      </c>
      <c r="K6906">
        <v>101.10021537148199</v>
      </c>
    </row>
    <row r="6907" spans="1:11" x14ac:dyDescent="0.35">
      <c r="A6907">
        <v>6906</v>
      </c>
      <c r="B6907">
        <v>-0.154206543529226</v>
      </c>
      <c r="C6907">
        <v>-4.9752798796029903E-2</v>
      </c>
      <c r="D6907">
        <v>-9.92657872269605E-2</v>
      </c>
      <c r="F6907">
        <v>0.92873488534093795</v>
      </c>
      <c r="G6907">
        <v>364.77654579192802</v>
      </c>
      <c r="H6907">
        <v>192.70956508676801</v>
      </c>
      <c r="I6907">
        <v>727.34980571106905</v>
      </c>
      <c r="J6907">
        <v>961.30469019947202</v>
      </c>
      <c r="K6907">
        <v>100.717527927294</v>
      </c>
    </row>
    <row r="6908" spans="1:11" x14ac:dyDescent="0.35">
      <c r="A6908">
        <v>6907</v>
      </c>
      <c r="B6908">
        <v>-0.15383282777076299</v>
      </c>
      <c r="C6908">
        <v>-4.9638689802529098E-2</v>
      </c>
      <c r="D6908">
        <v>-9.9292673663556694E-2</v>
      </c>
      <c r="F6908">
        <v>0.92873488534093795</v>
      </c>
      <c r="G6908">
        <v>364.77654579192802</v>
      </c>
      <c r="H6908">
        <v>192.70956508676801</v>
      </c>
      <c r="I6908">
        <v>727.34980571106905</v>
      </c>
      <c r="J6908">
        <v>961.06040158739302</v>
      </c>
      <c r="K6908">
        <v>100.336139746543</v>
      </c>
    </row>
    <row r="6909" spans="1:11" x14ac:dyDescent="0.35">
      <c r="A6909">
        <v>6908</v>
      </c>
      <c r="B6909">
        <v>-0.15345931051405101</v>
      </c>
      <c r="C6909">
        <v>-4.9524896021576802E-2</v>
      </c>
      <c r="D6909">
        <v>-9.9319535575588397E-2</v>
      </c>
      <c r="F6909">
        <v>0.92873488534093795</v>
      </c>
      <c r="G6909">
        <v>364.77654579192802</v>
      </c>
      <c r="H6909">
        <v>192.70956508676801</v>
      </c>
      <c r="I6909">
        <v>727.34980571106905</v>
      </c>
      <c r="J6909">
        <v>960.81591625727799</v>
      </c>
      <c r="K6909">
        <v>99.956050829229596</v>
      </c>
    </row>
    <row r="6910" spans="1:11" x14ac:dyDescent="0.35">
      <c r="A6910">
        <v>6909</v>
      </c>
      <c r="B6910">
        <v>-0.15308599206555701</v>
      </c>
      <c r="C6910">
        <v>-4.9411417634060602E-2</v>
      </c>
      <c r="D6910">
        <v>-9.9346373063836105E-2</v>
      </c>
      <c r="F6910">
        <v>0.92873488534093795</v>
      </c>
      <c r="G6910">
        <v>364.77654579192802</v>
      </c>
      <c r="H6910">
        <v>192.70956508676801</v>
      </c>
      <c r="I6910">
        <v>727.34980571106905</v>
      </c>
      <c r="J6910">
        <v>960.57123420912797</v>
      </c>
      <c r="K6910">
        <v>99.577261175352504</v>
      </c>
    </row>
    <row r="6911" spans="1:11" x14ac:dyDescent="0.35">
      <c r="A6911">
        <v>6910</v>
      </c>
      <c r="B6911">
        <v>-0.15271287267417299</v>
      </c>
      <c r="C6911">
        <v>-4.9298254820562201E-2</v>
      </c>
      <c r="D6911">
        <v>-9.9373186224875495E-2</v>
      </c>
      <c r="F6911">
        <v>0.92873488534093795</v>
      </c>
      <c r="G6911">
        <v>364.77654579192802</v>
      </c>
      <c r="H6911">
        <v>192.70956508676801</v>
      </c>
      <c r="I6911">
        <v>727.34980571106905</v>
      </c>
      <c r="J6911">
        <v>960.32635544294305</v>
      </c>
      <c r="K6911">
        <v>99.199770784912303</v>
      </c>
    </row>
    <row r="6912" spans="1:11" x14ac:dyDescent="0.35">
      <c r="A6912">
        <v>6911</v>
      </c>
      <c r="B6912">
        <v>-0.152339952676873</v>
      </c>
      <c r="C6912">
        <v>-4.9185407761356999E-2</v>
      </c>
      <c r="D6912">
        <v>-9.9399975160970905E-2</v>
      </c>
      <c r="F6912">
        <v>0.92873488534093795</v>
      </c>
      <c r="G6912">
        <v>364.77654579192802</v>
      </c>
      <c r="H6912">
        <v>192.70956508676801</v>
      </c>
      <c r="I6912">
        <v>727.34980571106905</v>
      </c>
      <c r="J6912">
        <v>960.08127995872098</v>
      </c>
      <c r="K6912">
        <v>98.823579657909093</v>
      </c>
    </row>
    <row r="6913" spans="1:11" x14ac:dyDescent="0.35">
      <c r="A6913">
        <v>6912</v>
      </c>
      <c r="B6913">
        <v>-0.15196723229974701</v>
      </c>
      <c r="C6913">
        <v>-4.9072876636413298E-2</v>
      </c>
      <c r="D6913">
        <v>-9.9426739966966701E-2</v>
      </c>
      <c r="F6913">
        <v>0.92873488534093795</v>
      </c>
      <c r="G6913">
        <v>364.77654579192802</v>
      </c>
      <c r="H6913">
        <v>192.70956508676801</v>
      </c>
      <c r="I6913">
        <v>727.34980571106905</v>
      </c>
      <c r="J6913">
        <v>959.83600775646403</v>
      </c>
      <c r="K6913">
        <v>98.448687794342604</v>
      </c>
    </row>
    <row r="6914" spans="1:11" x14ac:dyDescent="0.35">
      <c r="A6914">
        <v>6913</v>
      </c>
      <c r="B6914">
        <v>-0.15159471187637499</v>
      </c>
      <c r="C6914">
        <v>-4.8960661625391901E-2</v>
      </c>
      <c r="D6914">
        <v>-9.9453480743638994E-2</v>
      </c>
      <c r="F6914">
        <v>0.92873488534093795</v>
      </c>
      <c r="G6914">
        <v>364.77654579192802</v>
      </c>
      <c r="H6914">
        <v>192.70956508676801</v>
      </c>
      <c r="I6914">
        <v>727.34980571106905</v>
      </c>
      <c r="J6914">
        <v>959.59053883617196</v>
      </c>
      <c r="K6914">
        <v>98.075095194213105</v>
      </c>
    </row>
    <row r="6915" spans="1:11" x14ac:dyDescent="0.35">
      <c r="A6915">
        <v>6914</v>
      </c>
      <c r="B6915">
        <v>-0.15122239167951601</v>
      </c>
      <c r="C6915">
        <v>-4.8848762907645699E-2</v>
      </c>
      <c r="D6915">
        <v>-9.9480197587753699E-2</v>
      </c>
      <c r="F6915">
        <v>0.92873488534093795</v>
      </c>
      <c r="G6915">
        <v>364.77654579192802</v>
      </c>
      <c r="H6915">
        <v>192.70956508676801</v>
      </c>
      <c r="I6915">
        <v>727.34980571106905</v>
      </c>
      <c r="J6915">
        <v>959.34487319784296</v>
      </c>
      <c r="K6915">
        <v>97.702801857520498</v>
      </c>
    </row>
    <row r="6916" spans="1:11" x14ac:dyDescent="0.35">
      <c r="A6916">
        <v>6915</v>
      </c>
      <c r="B6916">
        <v>-0.150850272023548</v>
      </c>
      <c r="C6916">
        <v>-4.8737180662218903E-2</v>
      </c>
      <c r="D6916">
        <v>-9.95068905982847E-2</v>
      </c>
      <c r="F6916">
        <v>0.92873488534093795</v>
      </c>
      <c r="G6916">
        <v>364.77654579192802</v>
      </c>
      <c r="H6916">
        <v>192.70956508676801</v>
      </c>
      <c r="I6916">
        <v>727.34980571106905</v>
      </c>
      <c r="J6916">
        <v>959.09901084147998</v>
      </c>
      <c r="K6916">
        <v>97.331807784264797</v>
      </c>
    </row>
    <row r="6917" spans="1:11" x14ac:dyDescent="0.35">
      <c r="A6917">
        <v>6916</v>
      </c>
      <c r="B6917">
        <v>-0.15047835311107199</v>
      </c>
      <c r="C6917">
        <v>-4.8625915067846401E-2</v>
      </c>
      <c r="D6917">
        <v>-9.95335598668729E-2</v>
      </c>
      <c r="F6917">
        <v>0.92873488534093795</v>
      </c>
      <c r="G6917">
        <v>364.77654579192802</v>
      </c>
      <c r="H6917">
        <v>192.70956508676801</v>
      </c>
      <c r="I6917">
        <v>727.34980571106905</v>
      </c>
      <c r="J6917">
        <v>958.85295176707996</v>
      </c>
      <c r="K6917">
        <v>96.962112974445901</v>
      </c>
    </row>
    <row r="6918" spans="1:11" x14ac:dyDescent="0.35">
      <c r="A6918">
        <v>6917</v>
      </c>
      <c r="B6918">
        <v>-0.150106635315955</v>
      </c>
      <c r="C6918">
        <v>-4.8514966302953703E-2</v>
      </c>
      <c r="D6918">
        <v>-9.9560205495329707E-2</v>
      </c>
      <c r="F6918">
        <v>0.92873488534093795</v>
      </c>
      <c r="G6918">
        <v>364.77654579192802</v>
      </c>
      <c r="H6918">
        <v>192.70956508676801</v>
      </c>
      <c r="I6918">
        <v>727.34980571106905</v>
      </c>
      <c r="J6918">
        <v>958.60669597464505</v>
      </c>
      <c r="K6918">
        <v>96.593717428063897</v>
      </c>
    </row>
    <row r="6919" spans="1:11" x14ac:dyDescent="0.35">
      <c r="A6919">
        <v>6918</v>
      </c>
      <c r="B6919">
        <v>-0.14973511889500599</v>
      </c>
      <c r="C6919">
        <v>-4.8404334545655799E-2</v>
      </c>
      <c r="D6919">
        <v>-9.9586827578306197E-2</v>
      </c>
      <c r="F6919">
        <v>0.92873488534093795</v>
      </c>
      <c r="G6919">
        <v>364.77654579192802</v>
      </c>
      <c r="H6919">
        <v>192.70956508676801</v>
      </c>
      <c r="I6919">
        <v>727.34980571106905</v>
      </c>
      <c r="J6919">
        <v>958.360243464174</v>
      </c>
      <c r="K6919">
        <v>96.226621145118798</v>
      </c>
    </row>
    <row r="6920" spans="1:11" x14ac:dyDescent="0.35">
      <c r="A6920">
        <v>6919</v>
      </c>
      <c r="B6920">
        <v>-0.14936380411775799</v>
      </c>
      <c r="C6920">
        <v>-4.8294019973756902E-2</v>
      </c>
      <c r="D6920">
        <v>-9.9613426209642197E-2</v>
      </c>
      <c r="F6920">
        <v>0.92873488534093795</v>
      </c>
      <c r="G6920">
        <v>364.77654579192802</v>
      </c>
      <c r="H6920">
        <v>192.70956508676801</v>
      </c>
      <c r="I6920">
        <v>727.34980571106905</v>
      </c>
      <c r="J6920">
        <v>958.11359423566796</v>
      </c>
      <c r="K6920">
        <v>95.860824125610606</v>
      </c>
    </row>
    <row r="6921" spans="1:11" x14ac:dyDescent="0.35">
      <c r="A6921">
        <v>6920</v>
      </c>
      <c r="B6921">
        <v>-0.148992691287507</v>
      </c>
      <c r="C6921">
        <v>-4.8184022764750097E-2</v>
      </c>
      <c r="D6921">
        <v>-9.9640001486398205E-2</v>
      </c>
      <c r="F6921">
        <v>0.92873488534093795</v>
      </c>
      <c r="G6921">
        <v>364.77654579192802</v>
      </c>
      <c r="H6921">
        <v>192.70956508676801</v>
      </c>
      <c r="I6921">
        <v>727.34980571106905</v>
      </c>
      <c r="J6921">
        <v>957.86674828912601</v>
      </c>
      <c r="K6921">
        <v>95.496326369539304</v>
      </c>
    </row>
    <row r="6922" spans="1:11" x14ac:dyDescent="0.35">
      <c r="A6922">
        <v>6921</v>
      </c>
      <c r="B6922">
        <v>-0.14862178069007401</v>
      </c>
      <c r="C6922">
        <v>-4.8074343095816298E-2</v>
      </c>
      <c r="D6922">
        <v>-9.9666553503068397E-2</v>
      </c>
      <c r="F6922">
        <v>0.92873488534093795</v>
      </c>
      <c r="G6922">
        <v>364.77654579192802</v>
      </c>
      <c r="H6922">
        <v>192.70956508676801</v>
      </c>
      <c r="I6922">
        <v>727.34980571106905</v>
      </c>
      <c r="J6922">
        <v>957.61970562454803</v>
      </c>
      <c r="K6922">
        <v>95.133127876904794</v>
      </c>
    </row>
    <row r="6923" spans="1:11" x14ac:dyDescent="0.35">
      <c r="A6923">
        <v>6922</v>
      </c>
      <c r="B6923">
        <v>-0.14825107261362</v>
      </c>
      <c r="C6923">
        <v>-4.7964981143824303E-2</v>
      </c>
      <c r="D6923">
        <v>-9.9693082354109605E-2</v>
      </c>
      <c r="F6923">
        <v>0.92873488534093795</v>
      </c>
      <c r="G6923">
        <v>364.77654579192802</v>
      </c>
      <c r="H6923">
        <v>192.70956508676801</v>
      </c>
      <c r="I6923">
        <v>727.34980571106905</v>
      </c>
      <c r="J6923">
        <v>957.37246624193494</v>
      </c>
      <c r="K6923">
        <v>94.771228647707304</v>
      </c>
    </row>
    <row r="6924" spans="1:11" x14ac:dyDescent="0.35">
      <c r="A6924">
        <v>6923</v>
      </c>
      <c r="B6924">
        <v>-0.147880567345862</v>
      </c>
      <c r="C6924">
        <v>-4.7855937085329599E-2</v>
      </c>
      <c r="D6924">
        <v>-9.9719588133974399E-2</v>
      </c>
      <c r="F6924">
        <v>0.92873488534093795</v>
      </c>
      <c r="G6924">
        <v>364.77654579192802</v>
      </c>
      <c r="H6924">
        <v>192.70956508676801</v>
      </c>
      <c r="I6924">
        <v>727.34980571106905</v>
      </c>
      <c r="J6924">
        <v>957.12503014128595</v>
      </c>
      <c r="K6924">
        <v>94.410628681946605</v>
      </c>
    </row>
    <row r="6925" spans="1:11" x14ac:dyDescent="0.35">
      <c r="A6925">
        <v>6924</v>
      </c>
      <c r="B6925">
        <v>-0.14751026514057999</v>
      </c>
      <c r="C6925">
        <v>-4.7747211096574399E-2</v>
      </c>
      <c r="D6925">
        <v>-9.9746070934253195E-2</v>
      </c>
      <c r="F6925">
        <v>0.92873488534093795</v>
      </c>
      <c r="G6925">
        <v>364.77654579192802</v>
      </c>
      <c r="H6925">
        <v>192.70956508676801</v>
      </c>
      <c r="I6925">
        <v>727.34980571106905</v>
      </c>
      <c r="J6925">
        <v>956.87739732260195</v>
      </c>
      <c r="K6925">
        <v>94.051327979622798</v>
      </c>
    </row>
    <row r="6926" spans="1:11" x14ac:dyDescent="0.35">
      <c r="A6926">
        <v>6925</v>
      </c>
      <c r="B6926">
        <v>-0.14714016631530299</v>
      </c>
      <c r="C6926">
        <v>-4.7638803353486803E-2</v>
      </c>
      <c r="D6926">
        <v>-9.9772530850230995E-2</v>
      </c>
      <c r="F6926">
        <v>0.92873488534093795</v>
      </c>
      <c r="G6926">
        <v>364.77654579192802</v>
      </c>
      <c r="H6926">
        <v>192.70956508676801</v>
      </c>
      <c r="I6926">
        <v>727.34980571106905</v>
      </c>
      <c r="J6926">
        <v>956.62956778588205</v>
      </c>
      <c r="K6926">
        <v>93.693326540735896</v>
      </c>
    </row>
    <row r="6927" spans="1:11" x14ac:dyDescent="0.35">
      <c r="A6927">
        <v>6926</v>
      </c>
      <c r="B6927">
        <v>-0.14677027115452301</v>
      </c>
      <c r="C6927">
        <v>-4.7530714031680202E-2</v>
      </c>
      <c r="D6927">
        <v>-9.9798967974341096E-2</v>
      </c>
      <c r="F6927">
        <v>0.92873488534093795</v>
      </c>
      <c r="G6927">
        <v>364.77654579192802</v>
      </c>
      <c r="H6927">
        <v>192.70956508676801</v>
      </c>
      <c r="I6927">
        <v>727.34980571106905</v>
      </c>
      <c r="J6927">
        <v>956.381541531126</v>
      </c>
      <c r="K6927">
        <v>93.3366243652858</v>
      </c>
    </row>
    <row r="6928" spans="1:11" x14ac:dyDescent="0.35">
      <c r="A6928">
        <v>6927</v>
      </c>
      <c r="B6928">
        <v>-0.146400579966458</v>
      </c>
      <c r="C6928">
        <v>-4.74229433064529E-2</v>
      </c>
      <c r="D6928">
        <v>-9.9825382400638499E-2</v>
      </c>
      <c r="F6928">
        <v>0.92873488534093795</v>
      </c>
      <c r="G6928">
        <v>364.77654579192802</v>
      </c>
      <c r="H6928">
        <v>192.70956508676801</v>
      </c>
      <c r="I6928">
        <v>727.34980571106905</v>
      </c>
      <c r="J6928">
        <v>956.13331855833496</v>
      </c>
      <c r="K6928">
        <v>92.981221453272695</v>
      </c>
    </row>
    <row r="6929" spans="1:11" x14ac:dyDescent="0.35">
      <c r="A6929">
        <v>6928</v>
      </c>
      <c r="B6929">
        <v>-0.14603109294354</v>
      </c>
      <c r="C6929">
        <v>-4.7315491352787599E-2</v>
      </c>
      <c r="D6929">
        <v>-9.9851774215670694E-2</v>
      </c>
      <c r="F6929">
        <v>0.92873488534093795</v>
      </c>
      <c r="G6929">
        <v>364.77654579192802</v>
      </c>
      <c r="H6929">
        <v>192.70956508676801</v>
      </c>
      <c r="I6929">
        <v>727.34980571106905</v>
      </c>
      <c r="J6929">
        <v>955.88489886750801</v>
      </c>
      <c r="K6929">
        <v>92.627117804696397</v>
      </c>
    </row>
    <row r="6930" spans="1:11" x14ac:dyDescent="0.35">
      <c r="A6930">
        <v>6929</v>
      </c>
      <c r="B6930">
        <v>-0.14566181046872401</v>
      </c>
      <c r="C6930">
        <v>-4.7208358345350698E-2</v>
      </c>
      <c r="D6930">
        <v>-9.9878143516589496E-2</v>
      </c>
      <c r="F6930">
        <v>0.92873488534093795</v>
      </c>
      <c r="G6930">
        <v>364.77654579192802</v>
      </c>
      <c r="H6930">
        <v>192.70956508676801</v>
      </c>
      <c r="I6930">
        <v>727.34980571106905</v>
      </c>
      <c r="J6930">
        <v>955.63628245864504</v>
      </c>
      <c r="K6930">
        <v>92.274313419557103</v>
      </c>
    </row>
    <row r="6931" spans="1:11" x14ac:dyDescent="0.35">
      <c r="A6931">
        <v>6930</v>
      </c>
      <c r="B6931">
        <v>-0.145292732805749</v>
      </c>
      <c r="C6931">
        <v>-4.7101544458491802E-2</v>
      </c>
      <c r="D6931">
        <v>-9.9904490393577905E-2</v>
      </c>
      <c r="F6931">
        <v>0.92873488534093795</v>
      </c>
      <c r="G6931">
        <v>364.77654579192802</v>
      </c>
      <c r="H6931">
        <v>192.70956508676801</v>
      </c>
      <c r="I6931">
        <v>727.34980571106905</v>
      </c>
      <c r="J6931">
        <v>955.38746933174696</v>
      </c>
      <c r="K6931">
        <v>91.922808297854601</v>
      </c>
    </row>
    <row r="6932" spans="1:11" x14ac:dyDescent="0.35">
      <c r="A6932">
        <v>6931</v>
      </c>
      <c r="B6932">
        <v>-0.14492386021214099</v>
      </c>
      <c r="C6932">
        <v>-4.6995049866243303E-2</v>
      </c>
      <c r="D6932">
        <v>-9.9930814935754703E-2</v>
      </c>
      <c r="F6932">
        <v>0.92873488534093795</v>
      </c>
      <c r="G6932">
        <v>364.77654579192802</v>
      </c>
      <c r="H6932">
        <v>192.70956508676801</v>
      </c>
      <c r="I6932">
        <v>727.34980571106905</v>
      </c>
      <c r="J6932">
        <v>955.13845948681296</v>
      </c>
      <c r="K6932">
        <v>91.572602439589005</v>
      </c>
    </row>
    <row r="6933" spans="1:11" x14ac:dyDescent="0.35">
      <c r="A6933">
        <v>6932</v>
      </c>
      <c r="B6933">
        <v>-0.14455519299150099</v>
      </c>
      <c r="C6933">
        <v>-4.6888874742319599E-2</v>
      </c>
      <c r="D6933">
        <v>-9.9957117234529103E-2</v>
      </c>
      <c r="F6933">
        <v>0.92873488534093795</v>
      </c>
      <c r="G6933">
        <v>364.77654579192802</v>
      </c>
      <c r="H6933">
        <v>192.70956508676801</v>
      </c>
      <c r="I6933">
        <v>727.34980571106905</v>
      </c>
      <c r="J6933">
        <v>954.88925292384295</v>
      </c>
      <c r="K6933">
        <v>91.223695844760201</v>
      </c>
    </row>
    <row r="6934" spans="1:11" x14ac:dyDescent="0.35">
      <c r="A6934">
        <v>6933</v>
      </c>
      <c r="B6934">
        <v>-0.144186731404299</v>
      </c>
      <c r="C6934">
        <v>-4.6783019260116902E-2</v>
      </c>
      <c r="D6934">
        <v>-9.9983397378728397E-2</v>
      </c>
      <c r="F6934">
        <v>0.92873488534093795</v>
      </c>
      <c r="G6934">
        <v>364.77654579192802</v>
      </c>
      <c r="H6934">
        <v>192.70956508676801</v>
      </c>
      <c r="I6934">
        <v>727.34980571106905</v>
      </c>
      <c r="J6934">
        <v>954.63984964283804</v>
      </c>
      <c r="K6934">
        <v>90.876088513368401</v>
      </c>
    </row>
    <row r="6935" spans="1:11" x14ac:dyDescent="0.35">
      <c r="A6935">
        <v>6934</v>
      </c>
      <c r="B6935">
        <v>-0.14381847577194801</v>
      </c>
      <c r="C6935">
        <v>-4.6677483592712302E-2</v>
      </c>
      <c r="D6935">
        <v>-0.100009655459824</v>
      </c>
      <c r="F6935">
        <v>0.92873488534093795</v>
      </c>
      <c r="G6935">
        <v>364.77654579192802</v>
      </c>
      <c r="H6935">
        <v>192.70956508676801</v>
      </c>
      <c r="I6935">
        <v>727.34980571106905</v>
      </c>
      <c r="J6935">
        <v>954.39024964379803</v>
      </c>
      <c r="K6935">
        <v>90.529780445413394</v>
      </c>
    </row>
    <row r="6936" spans="1:11" x14ac:dyDescent="0.35">
      <c r="A6936">
        <v>6935</v>
      </c>
      <c r="B6936">
        <v>-0.14345042636137301</v>
      </c>
      <c r="C6936">
        <v>-4.6572267912863598E-2</v>
      </c>
      <c r="D6936">
        <v>-0.100035891566123</v>
      </c>
      <c r="F6936">
        <v>0.92873488534093795</v>
      </c>
      <c r="G6936">
        <v>364.77654579192802</v>
      </c>
      <c r="H6936">
        <v>192.70956508676801</v>
      </c>
      <c r="I6936">
        <v>727.34980571106905</v>
      </c>
      <c r="J6936">
        <v>954.14045292672097</v>
      </c>
      <c r="K6936">
        <v>90.184771640895406</v>
      </c>
    </row>
    <row r="6937" spans="1:11" x14ac:dyDescent="0.35">
      <c r="A6937">
        <v>6936</v>
      </c>
      <c r="B6937">
        <v>-0.143082583454545</v>
      </c>
      <c r="C6937">
        <v>-4.6467372393008501E-2</v>
      </c>
      <c r="D6937">
        <v>-0.100062105786257</v>
      </c>
      <c r="F6937">
        <v>0.92873488534093795</v>
      </c>
      <c r="G6937">
        <v>364.77654579192802</v>
      </c>
      <c r="H6937">
        <v>192.70956508676801</v>
      </c>
      <c r="I6937">
        <v>727.34980571106905</v>
      </c>
      <c r="J6937">
        <v>953.89045949160902</v>
      </c>
      <c r="K6937">
        <v>89.841062099814195</v>
      </c>
    </row>
    <row r="6938" spans="1:11" x14ac:dyDescent="0.35">
      <c r="A6938">
        <v>6937</v>
      </c>
      <c r="B6938">
        <v>-0.14271494735929399</v>
      </c>
      <c r="C6938">
        <v>-4.6362797205264199E-2</v>
      </c>
      <c r="D6938">
        <v>-0.10008829820974</v>
      </c>
      <c r="F6938">
        <v>0.92873488534093795</v>
      </c>
      <c r="G6938">
        <v>364.77654579192802</v>
      </c>
      <c r="H6938">
        <v>192.70956508676801</v>
      </c>
      <c r="I6938">
        <v>727.34980571106905</v>
      </c>
      <c r="J6938">
        <v>953.64026933846196</v>
      </c>
      <c r="K6938">
        <v>89.498651822169904</v>
      </c>
    </row>
    <row r="6939" spans="1:11" x14ac:dyDescent="0.35">
      <c r="A6939">
        <v>6938</v>
      </c>
      <c r="B6939">
        <v>-0.142347518308405</v>
      </c>
      <c r="C6939">
        <v>-4.6258542521426999E-2</v>
      </c>
      <c r="D6939">
        <v>-0.100114468921824</v>
      </c>
      <c r="F6939">
        <v>0.92873488534093795</v>
      </c>
      <c r="G6939">
        <v>364.77654579192802</v>
      </c>
      <c r="H6939">
        <v>192.70956508676801</v>
      </c>
      <c r="I6939">
        <v>727.34980571106905</v>
      </c>
      <c r="J6939">
        <v>953.38988246727797</v>
      </c>
      <c r="K6939">
        <v>89.157540807962405</v>
      </c>
    </row>
    <row r="6940" spans="1:11" x14ac:dyDescent="0.35">
      <c r="A6940">
        <v>6939</v>
      </c>
      <c r="B6940">
        <v>-0.14198029663339301</v>
      </c>
      <c r="C6940">
        <v>-4.6154608512971297E-2</v>
      </c>
      <c r="D6940">
        <v>-0.10014061801261</v>
      </c>
      <c r="F6940">
        <v>0.92873488534093795</v>
      </c>
      <c r="G6940">
        <v>364.77654579192802</v>
      </c>
      <c r="H6940">
        <v>192.70956508676801</v>
      </c>
      <c r="I6940">
        <v>727.34980571106905</v>
      </c>
      <c r="J6940">
        <v>953.13929887806</v>
      </c>
      <c r="K6940">
        <v>88.817729057191897</v>
      </c>
    </row>
    <row r="6941" spans="1:11" x14ac:dyDescent="0.35">
      <c r="A6941">
        <v>6940</v>
      </c>
      <c r="B6941">
        <v>-0.14161328260252001</v>
      </c>
      <c r="C6941">
        <v>-4.6050995351049603E-2</v>
      </c>
      <c r="D6941">
        <v>-0.10016674556838499</v>
      </c>
      <c r="F6941">
        <v>0.92873488534093795</v>
      </c>
      <c r="G6941">
        <v>364.77654579192802</v>
      </c>
      <c r="H6941">
        <v>192.70956508676801</v>
      </c>
      <c r="I6941">
        <v>727.34980571106905</v>
      </c>
      <c r="J6941">
        <v>952.88851857080499</v>
      </c>
      <c r="K6941">
        <v>88.479216569858195</v>
      </c>
    </row>
    <row r="6942" spans="1:11" x14ac:dyDescent="0.35">
      <c r="A6942">
        <v>6941</v>
      </c>
      <c r="B6942">
        <v>-0.14124647650180799</v>
      </c>
      <c r="C6942">
        <v>-4.5947703206491601E-2</v>
      </c>
      <c r="D6942">
        <v>-0.100192851675898</v>
      </c>
      <c r="F6942">
        <v>0.92873488534093795</v>
      </c>
      <c r="G6942">
        <v>364.77654579192802</v>
      </c>
      <c r="H6942">
        <v>192.70956508676801</v>
      </c>
      <c r="I6942">
        <v>727.34980571106905</v>
      </c>
      <c r="J6942">
        <v>952.63754154551498</v>
      </c>
      <c r="K6942">
        <v>88.142003345961498</v>
      </c>
    </row>
    <row r="6943" spans="1:11" x14ac:dyDescent="0.35">
      <c r="A6943">
        <v>6942</v>
      </c>
      <c r="B6943">
        <v>-0.14087987862594301</v>
      </c>
      <c r="C6943">
        <v>-4.5844732249803899E-2</v>
      </c>
      <c r="D6943">
        <v>-0.100218936422257</v>
      </c>
      <c r="F6943">
        <v>0.92873488534093795</v>
      </c>
      <c r="G6943">
        <v>364.77654579192802</v>
      </c>
      <c r="H6943">
        <v>192.70956508676801</v>
      </c>
      <c r="I6943">
        <v>727.34980571106905</v>
      </c>
      <c r="J6943">
        <v>952.38636780218906</v>
      </c>
      <c r="K6943">
        <v>87.806089385501593</v>
      </c>
    </row>
    <row r="6944" spans="1:11" x14ac:dyDescent="0.35">
      <c r="A6944">
        <v>6943</v>
      </c>
      <c r="B6944">
        <v>-0.140513489213593</v>
      </c>
      <c r="C6944">
        <v>-4.57420826511694E-2</v>
      </c>
      <c r="D6944">
        <v>-0.100244999890872</v>
      </c>
      <c r="F6944">
        <v>0.92873488534093795</v>
      </c>
      <c r="G6944">
        <v>364.77654579192802</v>
      </c>
      <c r="H6944">
        <v>192.70956508676801</v>
      </c>
      <c r="I6944">
        <v>727.34980571106905</v>
      </c>
      <c r="J6944">
        <v>952.13499734082802</v>
      </c>
      <c r="K6944">
        <v>87.471474688478594</v>
      </c>
    </row>
    <row r="6945" spans="1:11" x14ac:dyDescent="0.35">
      <c r="A6945">
        <v>6944</v>
      </c>
      <c r="B6945">
        <v>-0.140147308599157</v>
      </c>
      <c r="C6945">
        <v>-4.5639754580446598E-2</v>
      </c>
      <c r="D6945">
        <v>-0.100271042169798</v>
      </c>
      <c r="F6945">
        <v>0.92873488534093795</v>
      </c>
      <c r="G6945">
        <v>364.77654579192802</v>
      </c>
      <c r="H6945">
        <v>192.70956508676801</v>
      </c>
      <c r="I6945">
        <v>727.34980571106905</v>
      </c>
      <c r="J6945">
        <v>951.88343016143097</v>
      </c>
      <c r="K6945">
        <v>87.1381592548925</v>
      </c>
    </row>
    <row r="6946" spans="1:11" x14ac:dyDescent="0.35">
      <c r="A6946">
        <v>6945</v>
      </c>
      <c r="B6946">
        <v>-0.13978133704640799</v>
      </c>
      <c r="C6946">
        <v>-4.5537748207169403E-2</v>
      </c>
      <c r="D6946">
        <v>-0.100297063343233</v>
      </c>
      <c r="F6946">
        <v>0.92873488534093795</v>
      </c>
      <c r="G6946">
        <v>364.77654579192802</v>
      </c>
      <c r="H6946">
        <v>192.70956508676801</v>
      </c>
      <c r="I6946">
        <v>727.34980571106905</v>
      </c>
      <c r="J6946">
        <v>951.631666263998</v>
      </c>
      <c r="K6946">
        <v>86.806143084743198</v>
      </c>
    </row>
    <row r="6947" spans="1:11" x14ac:dyDescent="0.35">
      <c r="A6947">
        <v>6946</v>
      </c>
      <c r="B6947">
        <v>-0.13941557484762501</v>
      </c>
      <c r="C6947">
        <v>-4.5436063700546203E-2</v>
      </c>
      <c r="D6947">
        <v>-0.10032306349659099</v>
      </c>
      <c r="F6947">
        <v>0.92873488534093795</v>
      </c>
      <c r="G6947">
        <v>364.77654579192802</v>
      </c>
      <c r="H6947">
        <v>192.70956508676801</v>
      </c>
      <c r="I6947">
        <v>727.34980571106905</v>
      </c>
      <c r="J6947">
        <v>951.37970564853003</v>
      </c>
      <c r="K6947">
        <v>86.475426178030901</v>
      </c>
    </row>
    <row r="6948" spans="1:11" x14ac:dyDescent="0.35">
      <c r="A6948">
        <v>6947</v>
      </c>
      <c r="B6948">
        <v>-0.13905002225962099</v>
      </c>
      <c r="C6948">
        <v>-4.5334701229459699E-2</v>
      </c>
      <c r="D6948">
        <v>-0.100349042711929</v>
      </c>
      <c r="F6948">
        <v>0.92873488534093795</v>
      </c>
      <c r="G6948">
        <v>364.77654579192802</v>
      </c>
      <c r="H6948">
        <v>192.70956508676801</v>
      </c>
      <c r="I6948">
        <v>727.34980571106905</v>
      </c>
      <c r="J6948">
        <v>951.12754831502605</v>
      </c>
      <c r="K6948">
        <v>86.146008534755396</v>
      </c>
    </row>
    <row r="6949" spans="1:11" x14ac:dyDescent="0.35">
      <c r="A6949">
        <v>6948</v>
      </c>
      <c r="B6949">
        <v>-0.138684679598536</v>
      </c>
      <c r="C6949">
        <v>-4.5233660962466102E-2</v>
      </c>
      <c r="D6949">
        <v>-0.100375001075469</v>
      </c>
      <c r="F6949">
        <v>0.92873488534093795</v>
      </c>
      <c r="G6949">
        <v>364.77654579192802</v>
      </c>
      <c r="H6949">
        <v>192.70956508676801</v>
      </c>
      <c r="I6949">
        <v>727.34980571106905</v>
      </c>
      <c r="J6949">
        <v>950.87519426348695</v>
      </c>
      <c r="K6949">
        <v>85.817890154916796</v>
      </c>
    </row>
    <row r="6950" spans="1:11" x14ac:dyDescent="0.35">
      <c r="A6950">
        <v>6949</v>
      </c>
      <c r="B6950">
        <v>-0.13831954714087</v>
      </c>
      <c r="C6950">
        <v>-4.5132943067794903E-2</v>
      </c>
      <c r="D6950">
        <v>-0.10040093867027799</v>
      </c>
      <c r="F6950">
        <v>0.92873488534093795</v>
      </c>
      <c r="G6950">
        <v>364.77654579192802</v>
      </c>
      <c r="H6950">
        <v>192.70956508676801</v>
      </c>
      <c r="I6950">
        <v>727.34980571106905</v>
      </c>
      <c r="J6950">
        <v>950.62264349391205</v>
      </c>
      <c r="K6950">
        <v>85.491071038515102</v>
      </c>
    </row>
    <row r="6951" spans="1:11" x14ac:dyDescent="0.35">
      <c r="A6951">
        <v>6950</v>
      </c>
      <c r="B6951">
        <v>-0.13795462514574</v>
      </c>
      <c r="C6951">
        <v>-4.5032547713347901E-2</v>
      </c>
      <c r="D6951">
        <v>-0.10042685557811799</v>
      </c>
      <c r="F6951">
        <v>0.92873488534093795</v>
      </c>
      <c r="G6951">
        <v>364.77654579192802</v>
      </c>
      <c r="H6951">
        <v>192.70956508676801</v>
      </c>
      <c r="I6951">
        <v>727.34980571106905</v>
      </c>
      <c r="J6951">
        <v>950.36989600630102</v>
      </c>
      <c r="K6951">
        <v>85.165551185550299</v>
      </c>
    </row>
    <row r="6952" spans="1:11" x14ac:dyDescent="0.35">
      <c r="A6952">
        <v>6951</v>
      </c>
      <c r="B6952">
        <v>-0.13758991390564501</v>
      </c>
      <c r="C6952">
        <v>-4.4932475066699097E-2</v>
      </c>
      <c r="D6952">
        <v>-0.10045275188164</v>
      </c>
      <c r="F6952">
        <v>0.92873488534093795</v>
      </c>
      <c r="G6952">
        <v>364.77654579192802</v>
      </c>
      <c r="H6952">
        <v>192.70956508676801</v>
      </c>
      <c r="I6952">
        <v>727.34980571106905</v>
      </c>
      <c r="J6952">
        <v>950.11695180065499</v>
      </c>
      <c r="K6952">
        <v>84.841330596022303</v>
      </c>
    </row>
    <row r="6953" spans="1:11" x14ac:dyDescent="0.35">
      <c r="A6953">
        <v>6952</v>
      </c>
      <c r="B6953">
        <v>-0.137225413723954</v>
      </c>
      <c r="C6953">
        <v>-4.4832725295094099E-2</v>
      </c>
      <c r="D6953">
        <v>-0.100478627664622</v>
      </c>
      <c r="F6953">
        <v>0.92873488534093795</v>
      </c>
      <c r="G6953">
        <v>364.77654579192802</v>
      </c>
      <c r="H6953">
        <v>192.70956508676801</v>
      </c>
      <c r="I6953">
        <v>727.34980571106905</v>
      </c>
      <c r="J6953">
        <v>949.86381087697305</v>
      </c>
      <c r="K6953">
        <v>84.518409269931297</v>
      </c>
    </row>
    <row r="6954" spans="1:11" x14ac:dyDescent="0.35">
      <c r="A6954">
        <v>6953</v>
      </c>
      <c r="B6954">
        <v>-0.13686112486322399</v>
      </c>
      <c r="C6954">
        <v>-4.4733298565449303E-2</v>
      </c>
      <c r="D6954">
        <v>-0.100504483007685</v>
      </c>
      <c r="F6954">
        <v>0.92873488534093795</v>
      </c>
      <c r="G6954">
        <v>364.77654579192802</v>
      </c>
      <c r="H6954">
        <v>192.70956508676801</v>
      </c>
      <c r="I6954">
        <v>727.34980571106905</v>
      </c>
      <c r="J6954">
        <v>949.61047323525497</v>
      </c>
      <c r="K6954">
        <v>84.196787207277097</v>
      </c>
    </row>
    <row r="6955" spans="1:11" x14ac:dyDescent="0.35">
      <c r="A6955">
        <v>6954</v>
      </c>
      <c r="B6955">
        <v>-0.13649704762801701</v>
      </c>
      <c r="C6955">
        <v>-4.4634195044351697E-2</v>
      </c>
      <c r="D6955">
        <v>-0.100530317993371</v>
      </c>
      <c r="F6955">
        <v>0.92873488534093795</v>
      </c>
      <c r="G6955">
        <v>364.77654579192802</v>
      </c>
      <c r="H6955">
        <v>192.70956508676801</v>
      </c>
      <c r="I6955">
        <v>727.34980571106905</v>
      </c>
      <c r="J6955">
        <v>949.35693887550201</v>
      </c>
      <c r="K6955">
        <v>83.876464408059803</v>
      </c>
    </row>
    <row r="6956" spans="1:11" x14ac:dyDescent="0.35">
      <c r="A6956">
        <v>6955</v>
      </c>
      <c r="B6956">
        <v>-0.13613318227006899</v>
      </c>
      <c r="C6956">
        <v>-4.45354148980582E-2</v>
      </c>
      <c r="D6956">
        <v>-0.100556132700927</v>
      </c>
      <c r="F6956">
        <v>0.92873488534093795</v>
      </c>
      <c r="G6956">
        <v>364.77654579192802</v>
      </c>
      <c r="H6956">
        <v>192.70956508676801</v>
      </c>
      <c r="I6956">
        <v>727.34980571106905</v>
      </c>
      <c r="J6956">
        <v>949.10320779771303</v>
      </c>
      <c r="K6956">
        <v>83.5574408722794</v>
      </c>
    </row>
    <row r="6957" spans="1:11" x14ac:dyDescent="0.35">
      <c r="A6957">
        <v>6956</v>
      </c>
      <c r="B6957">
        <v>-0.13576952909080001</v>
      </c>
      <c r="C6957">
        <v>-4.4436958292495297E-2</v>
      </c>
      <c r="D6957">
        <v>-0.10058192721182301</v>
      </c>
      <c r="F6957">
        <v>0.92873488534093795</v>
      </c>
      <c r="G6957">
        <v>364.77654579192802</v>
      </c>
      <c r="H6957">
        <v>192.70956508676801</v>
      </c>
      <c r="I6957">
        <v>727.34980571106905</v>
      </c>
      <c r="J6957">
        <v>948.84928000188904</v>
      </c>
      <c r="K6957">
        <v>83.239716599935903</v>
      </c>
    </row>
    <row r="6958" spans="1:11" x14ac:dyDescent="0.35">
      <c r="A6958">
        <v>6957</v>
      </c>
      <c r="B6958">
        <v>-0.135406088358939</v>
      </c>
      <c r="C6958">
        <v>-4.4338825393258001E-2</v>
      </c>
      <c r="D6958">
        <v>-0.10060770160574301</v>
      </c>
      <c r="F6958">
        <v>0.92873488534093795</v>
      </c>
      <c r="G6958">
        <v>364.77654579192802</v>
      </c>
      <c r="H6958">
        <v>192.70956508676801</v>
      </c>
      <c r="I6958">
        <v>727.34980571106905</v>
      </c>
      <c r="J6958">
        <v>948.59515548802904</v>
      </c>
      <c r="K6958">
        <v>82.923291591029297</v>
      </c>
    </row>
    <row r="6959" spans="1:11" x14ac:dyDescent="0.35">
      <c r="A6959">
        <v>6958</v>
      </c>
      <c r="B6959">
        <v>-0.13504286035518701</v>
      </c>
      <c r="C6959">
        <v>-4.4241016365610099E-2</v>
      </c>
      <c r="D6959">
        <v>-0.10063345596203301</v>
      </c>
      <c r="F6959">
        <v>0.92873488534093795</v>
      </c>
      <c r="G6959">
        <v>364.77654579192802</v>
      </c>
      <c r="H6959">
        <v>192.70956508676801</v>
      </c>
      <c r="I6959">
        <v>727.34980571106905</v>
      </c>
      <c r="J6959">
        <v>948.34083425613301</v>
      </c>
      <c r="K6959">
        <v>82.608165845559597</v>
      </c>
    </row>
    <row r="6960" spans="1:11" x14ac:dyDescent="0.35">
      <c r="A6960">
        <v>6959</v>
      </c>
      <c r="B6960">
        <v>-0.13467984539621999</v>
      </c>
      <c r="C6960">
        <v>-4.4143531374483097E-2</v>
      </c>
      <c r="D6960">
        <v>-0.10065919036214201</v>
      </c>
      <c r="F6960">
        <v>0.92873488534093795</v>
      </c>
      <c r="G6960">
        <v>364.77654579192802</v>
      </c>
      <c r="H6960">
        <v>192.70956508676801</v>
      </c>
      <c r="I6960">
        <v>727.34980571106905</v>
      </c>
      <c r="J6960">
        <v>948.08631630620198</v>
      </c>
      <c r="K6960">
        <v>82.294339363526703</v>
      </c>
    </row>
    <row r="6961" spans="1:11" x14ac:dyDescent="0.35">
      <c r="A6961">
        <v>6960</v>
      </c>
      <c r="B6961">
        <v>-0.13431704372696901</v>
      </c>
      <c r="C6961">
        <v>-4.4046370584475698E-2</v>
      </c>
      <c r="D6961">
        <v>-0.10068490488266101</v>
      </c>
      <c r="F6961">
        <v>0.92873488534093795</v>
      </c>
      <c r="G6961">
        <v>364.77654579192802</v>
      </c>
      <c r="H6961">
        <v>192.70956508676801</v>
      </c>
      <c r="I6961">
        <v>727.34980571106905</v>
      </c>
      <c r="J6961">
        <v>947.83160163823504</v>
      </c>
      <c r="K6961">
        <v>81.9818121449307</v>
      </c>
    </row>
    <row r="6962" spans="1:11" x14ac:dyDescent="0.35">
      <c r="A6962">
        <v>6961</v>
      </c>
      <c r="B6962">
        <v>-0.13395445563512701</v>
      </c>
      <c r="C6962">
        <v>-4.3949534159853601E-2</v>
      </c>
      <c r="D6962">
        <v>-0.10071059960211801</v>
      </c>
      <c r="F6962">
        <v>0.92873488534093795</v>
      </c>
      <c r="G6962">
        <v>364.77654579192802</v>
      </c>
      <c r="H6962">
        <v>192.70956508676801</v>
      </c>
      <c r="I6962">
        <v>727.34980571106905</v>
      </c>
      <c r="J6962">
        <v>947.57669025223299</v>
      </c>
      <c r="K6962">
        <v>81.670584189771603</v>
      </c>
    </row>
    <row r="6963" spans="1:11" x14ac:dyDescent="0.35">
      <c r="A6963">
        <v>6962</v>
      </c>
      <c r="B6963">
        <v>-0.133592081417612</v>
      </c>
      <c r="C6963">
        <v>-4.3853022264548902E-2</v>
      </c>
      <c r="D6963">
        <v>-0.100736274600032</v>
      </c>
      <c r="F6963">
        <v>0.92873488534093795</v>
      </c>
      <c r="G6963">
        <v>364.77654579192802</v>
      </c>
      <c r="H6963">
        <v>192.70956508676801</v>
      </c>
      <c r="I6963">
        <v>727.34980571106905</v>
      </c>
      <c r="J6963">
        <v>947.32158214819401</v>
      </c>
      <c r="K6963">
        <v>81.360655498049397</v>
      </c>
    </row>
    <row r="6964" spans="1:11" x14ac:dyDescent="0.35">
      <c r="A6964">
        <v>6963</v>
      </c>
      <c r="B6964">
        <v>-0.13322992135675599</v>
      </c>
      <c r="C6964">
        <v>-4.3756835062159202E-2</v>
      </c>
      <c r="D6964">
        <v>-0.10076192995373601</v>
      </c>
      <c r="F6964">
        <v>0.92873488534093795</v>
      </c>
      <c r="G6964">
        <v>364.77654579192802</v>
      </c>
      <c r="H6964">
        <v>192.70956508676801</v>
      </c>
      <c r="I6964">
        <v>727.34980571106905</v>
      </c>
      <c r="J6964">
        <v>947.06627732612105</v>
      </c>
      <c r="K6964">
        <v>81.052026069764096</v>
      </c>
    </row>
    <row r="6965" spans="1:11" x14ac:dyDescent="0.35">
      <c r="A6965">
        <v>6964</v>
      </c>
      <c r="B6965">
        <v>-0.13286797571032799</v>
      </c>
      <c r="C6965">
        <v>-4.3660972715947502E-2</v>
      </c>
      <c r="D6965">
        <v>-0.100787565739218</v>
      </c>
      <c r="F6965">
        <v>0.92873488534093795</v>
      </c>
      <c r="G6965">
        <v>364.77654579192802</v>
      </c>
      <c r="H6965">
        <v>192.70956508676801</v>
      </c>
      <c r="I6965">
        <v>727.34980571106905</v>
      </c>
      <c r="J6965">
        <v>946.81077578601105</v>
      </c>
      <c r="K6965">
        <v>80.744695904915602</v>
      </c>
    </row>
    <row r="6966" spans="1:11" x14ac:dyDescent="0.35">
      <c r="A6966">
        <v>6965</v>
      </c>
      <c r="B6966">
        <v>-0.13250624475898201</v>
      </c>
      <c r="C6966">
        <v>-4.3565435388841597E-2</v>
      </c>
      <c r="D6966">
        <v>-0.100813182033167</v>
      </c>
      <c r="F6966">
        <v>0.92873488534093795</v>
      </c>
      <c r="G6966">
        <v>364.77654579192802</v>
      </c>
      <c r="H6966">
        <v>192.70956508676801</v>
      </c>
      <c r="I6966">
        <v>727.34980571106905</v>
      </c>
      <c r="J6966">
        <v>946.55507752786605</v>
      </c>
      <c r="K6966">
        <v>80.438665003503999</v>
      </c>
    </row>
    <row r="6967" spans="1:11" x14ac:dyDescent="0.35">
      <c r="A6967">
        <v>6966</v>
      </c>
      <c r="B6967">
        <v>-0.132144728821638</v>
      </c>
      <c r="C6967">
        <v>-4.3470223243433602E-2</v>
      </c>
      <c r="D6967">
        <v>-0.10083877891416999</v>
      </c>
      <c r="F6967">
        <v>0.92873488534093795</v>
      </c>
      <c r="G6967">
        <v>364.77654579192802</v>
      </c>
      <c r="H6967">
        <v>192.70956508676801</v>
      </c>
      <c r="I6967">
        <v>727.34980571106905</v>
      </c>
      <c r="J6967">
        <v>946.29918255168502</v>
      </c>
      <c r="K6967">
        <v>80.133933365529401</v>
      </c>
    </row>
    <row r="6968" spans="1:11" x14ac:dyDescent="0.35">
      <c r="A6968">
        <v>6967</v>
      </c>
      <c r="B6968">
        <v>-0.13178342814031799</v>
      </c>
      <c r="C6968">
        <v>-4.3375336441979002E-2</v>
      </c>
      <c r="D6968">
        <v>-0.10086435645542099</v>
      </c>
      <c r="F6968">
        <v>0.92873488534093795</v>
      </c>
      <c r="G6968">
        <v>364.77654579192802</v>
      </c>
      <c r="H6968">
        <v>192.70956508676801</v>
      </c>
      <c r="I6968">
        <v>727.34980571106905</v>
      </c>
      <c r="J6968">
        <v>946.043090857469</v>
      </c>
      <c r="K6968">
        <v>79.830500990991595</v>
      </c>
    </row>
    <row r="6969" spans="1:11" x14ac:dyDescent="0.35">
      <c r="A6969">
        <v>6968</v>
      </c>
      <c r="B6969">
        <v>-0.13142234303078501</v>
      </c>
      <c r="C6969">
        <v>-4.3280775146396902E-2</v>
      </c>
      <c r="D6969">
        <v>-0.100889914735026</v>
      </c>
      <c r="F6969">
        <v>0.92873488534093795</v>
      </c>
      <c r="G6969">
        <v>364.77654579192802</v>
      </c>
      <c r="H6969">
        <v>192.70956508676801</v>
      </c>
      <c r="I6969">
        <v>727.34980571106905</v>
      </c>
      <c r="J6969">
        <v>945.78680244521695</v>
      </c>
      <c r="K6969">
        <v>79.528367879890695</v>
      </c>
    </row>
    <row r="6970" spans="1:11" x14ac:dyDescent="0.35">
      <c r="A6970">
        <v>6969</v>
      </c>
      <c r="B6970">
        <v>-0.13106147372202701</v>
      </c>
      <c r="C6970">
        <v>-4.3186539518268903E-2</v>
      </c>
      <c r="D6970">
        <v>-0.100915453825108</v>
      </c>
      <c r="F6970">
        <v>0.92873488534093795</v>
      </c>
      <c r="G6970">
        <v>364.77654579192802</v>
      </c>
      <c r="H6970">
        <v>192.70956508676801</v>
      </c>
      <c r="I6970">
        <v>727.34980571106905</v>
      </c>
      <c r="J6970">
        <v>945.53031731493002</v>
      </c>
      <c r="K6970">
        <v>79.2275340322266</v>
      </c>
    </row>
    <row r="6971" spans="1:11" x14ac:dyDescent="0.35">
      <c r="A6971">
        <v>6970</v>
      </c>
      <c r="B6971">
        <v>-0.13070082054200199</v>
      </c>
      <c r="C6971">
        <v>-4.3092629718838697E-2</v>
      </c>
      <c r="D6971">
        <v>-0.100940973802851</v>
      </c>
      <c r="F6971">
        <v>0.92873488534093795</v>
      </c>
      <c r="G6971">
        <v>364.77654579192802</v>
      </c>
      <c r="H6971">
        <v>192.70956508676801</v>
      </c>
      <c r="I6971">
        <v>727.34980571106905</v>
      </c>
      <c r="J6971">
        <v>945.27363546660695</v>
      </c>
      <c r="K6971">
        <v>78.927999447999497</v>
      </c>
    </row>
    <row r="6972" spans="1:11" x14ac:dyDescent="0.35">
      <c r="A6972">
        <v>6971</v>
      </c>
      <c r="B6972">
        <v>-0.13034038375627899</v>
      </c>
      <c r="C6972">
        <v>-4.29990459090119E-2</v>
      </c>
      <c r="D6972">
        <v>-0.100966474741655</v>
      </c>
      <c r="F6972">
        <v>0.92873488534093795</v>
      </c>
      <c r="G6972">
        <v>364.77654579192802</v>
      </c>
      <c r="H6972">
        <v>192.70956508676801</v>
      </c>
      <c r="I6972">
        <v>727.34980571106905</v>
      </c>
      <c r="J6972">
        <v>945.01675690024797</v>
      </c>
      <c r="K6972">
        <v>78.629764127209199</v>
      </c>
    </row>
    <row r="6973" spans="1:11" x14ac:dyDescent="0.35">
      <c r="A6973">
        <v>6972</v>
      </c>
      <c r="B6973">
        <v>-0.12998016365916401</v>
      </c>
      <c r="C6973">
        <v>-4.2905788249355002E-2</v>
      </c>
      <c r="D6973">
        <v>-0.100991956716096</v>
      </c>
      <c r="F6973">
        <v>0.92873488534093795</v>
      </c>
      <c r="G6973">
        <v>364.77654579192802</v>
      </c>
      <c r="H6973">
        <v>192.70956508676801</v>
      </c>
      <c r="I6973">
        <v>727.34980571106905</v>
      </c>
      <c r="J6973">
        <v>944.75968161585297</v>
      </c>
      <c r="K6973">
        <v>78.332828069855793</v>
      </c>
    </row>
    <row r="6974" spans="1:11" x14ac:dyDescent="0.35">
      <c r="A6974">
        <v>6973</v>
      </c>
      <c r="B6974">
        <v>-0.12962016049928901</v>
      </c>
      <c r="C6974">
        <v>-4.28128569000953E-2</v>
      </c>
      <c r="D6974">
        <v>-0.101017419798035</v>
      </c>
      <c r="F6974">
        <v>0.92873488534093795</v>
      </c>
      <c r="G6974">
        <v>364.77654579192802</v>
      </c>
      <c r="H6974">
        <v>192.70956508676801</v>
      </c>
      <c r="I6974">
        <v>727.34980571106905</v>
      </c>
      <c r="J6974">
        <v>944.50240961342297</v>
      </c>
      <c r="K6974">
        <v>78.037191275939307</v>
      </c>
    </row>
    <row r="6975" spans="1:11" x14ac:dyDescent="0.35">
      <c r="A6975">
        <v>6974</v>
      </c>
      <c r="B6975">
        <v>-0.12926037456213499</v>
      </c>
      <c r="C6975">
        <v>-4.27202520211203E-2</v>
      </c>
      <c r="D6975">
        <v>-0.10104286406053101</v>
      </c>
      <c r="F6975">
        <v>0.92873488534093795</v>
      </c>
      <c r="G6975">
        <v>364.77654579192802</v>
      </c>
      <c r="H6975">
        <v>192.70956508676801</v>
      </c>
      <c r="I6975">
        <v>727.34980571106905</v>
      </c>
      <c r="J6975">
        <v>944.24494089295797</v>
      </c>
      <c r="K6975">
        <v>77.742853745459698</v>
      </c>
    </row>
    <row r="6976" spans="1:11" x14ac:dyDescent="0.35">
      <c r="A6976">
        <v>6975</v>
      </c>
      <c r="B6976">
        <v>-0.128900806153432</v>
      </c>
      <c r="C6976">
        <v>-4.2627973771976899E-2</v>
      </c>
      <c r="D6976">
        <v>-0.1010682895777</v>
      </c>
      <c r="F6976">
        <v>0.92873488534093795</v>
      </c>
      <c r="G6976">
        <v>364.77654579192802</v>
      </c>
      <c r="H6976">
        <v>192.70956508676801</v>
      </c>
      <c r="I6976">
        <v>727.34980571106905</v>
      </c>
      <c r="J6976">
        <v>943.98727545445695</v>
      </c>
      <c r="K6976">
        <v>77.449815478416994</v>
      </c>
    </row>
    <row r="6977" spans="1:11" x14ac:dyDescent="0.35">
      <c r="A6977">
        <v>6976</v>
      </c>
      <c r="B6977">
        <v>-0.128541455535987</v>
      </c>
      <c r="C6977">
        <v>-4.2536022311871403E-2</v>
      </c>
      <c r="D6977">
        <v>-0.101093696420717</v>
      </c>
      <c r="F6977">
        <v>0.92873488534093795</v>
      </c>
      <c r="G6977">
        <v>364.77654579192802</v>
      </c>
      <c r="H6977">
        <v>192.70956508676801</v>
      </c>
      <c r="I6977">
        <v>727.34980571106905</v>
      </c>
      <c r="J6977">
        <v>943.72941329792002</v>
      </c>
      <c r="K6977">
        <v>77.158076474811196</v>
      </c>
    </row>
    <row r="6978" spans="1:11" x14ac:dyDescent="0.35">
      <c r="A6978">
        <v>6977</v>
      </c>
      <c r="B6978">
        <v>-0.12818232300183299</v>
      </c>
      <c r="C6978">
        <v>-4.2444397799668403E-2</v>
      </c>
      <c r="D6978">
        <v>-0.101119084662016</v>
      </c>
      <c r="F6978">
        <v>0.92873488534093795</v>
      </c>
      <c r="G6978">
        <v>364.77654579192802</v>
      </c>
      <c r="H6978">
        <v>192.70956508676801</v>
      </c>
      <c r="I6978">
        <v>727.34980571106905</v>
      </c>
      <c r="J6978">
        <v>943.47135442334695</v>
      </c>
      <c r="K6978">
        <v>76.867636734642204</v>
      </c>
    </row>
    <row r="6979" spans="1:11" x14ac:dyDescent="0.35">
      <c r="A6979">
        <v>6978</v>
      </c>
      <c r="B6979">
        <v>-0.12782340879641599</v>
      </c>
      <c r="C6979">
        <v>-4.23531003938908E-2</v>
      </c>
      <c r="D6979">
        <v>-0.101144454370949</v>
      </c>
      <c r="F6979">
        <v>0.92873488534093795</v>
      </c>
      <c r="G6979">
        <v>364.77654579192802</v>
      </c>
      <c r="H6979">
        <v>192.70956508676801</v>
      </c>
      <c r="I6979">
        <v>727.34980571106905</v>
      </c>
      <c r="J6979">
        <v>943.213098830739</v>
      </c>
      <c r="K6979">
        <v>76.578496257910103</v>
      </c>
    </row>
    <row r="6980" spans="1:11" x14ac:dyDescent="0.35">
      <c r="A6980">
        <v>6979</v>
      </c>
      <c r="B6980">
        <v>-0.12746471325064099</v>
      </c>
      <c r="C6980">
        <v>-4.2262130252719098E-2</v>
      </c>
      <c r="D6980">
        <v>-0.10116980562127199</v>
      </c>
      <c r="F6980">
        <v>0.92873488534093795</v>
      </c>
      <c r="G6980">
        <v>364.77654579192802</v>
      </c>
      <c r="H6980">
        <v>192.70956508676801</v>
      </c>
      <c r="I6980">
        <v>727.34980571106905</v>
      </c>
      <c r="J6980">
        <v>942.95464652009503</v>
      </c>
      <c r="K6980">
        <v>76.290655044614894</v>
      </c>
    </row>
    <row r="6981" spans="1:11" x14ac:dyDescent="0.35">
      <c r="A6981">
        <v>6980</v>
      </c>
      <c r="B6981">
        <v>-0.12710623659203699</v>
      </c>
      <c r="C6981">
        <v>-4.2171487533990901E-2</v>
      </c>
      <c r="D6981">
        <v>-0.101195138480363</v>
      </c>
      <c r="F6981">
        <v>0.92873488534093795</v>
      </c>
      <c r="G6981">
        <v>364.77654579192802</v>
      </c>
      <c r="H6981">
        <v>192.70956508676801</v>
      </c>
      <c r="I6981">
        <v>727.34980571106905</v>
      </c>
      <c r="J6981">
        <v>942.69599749141605</v>
      </c>
      <c r="K6981">
        <v>76.004113094756605</v>
      </c>
    </row>
    <row r="6982" spans="1:11" x14ac:dyDescent="0.35">
      <c r="A6982">
        <v>6981</v>
      </c>
      <c r="B6982">
        <v>-0.12674797914550201</v>
      </c>
      <c r="C6982">
        <v>-4.2081172395200199E-2</v>
      </c>
      <c r="D6982">
        <v>-0.101220453021044</v>
      </c>
      <c r="F6982">
        <v>0.92873488534093795</v>
      </c>
      <c r="G6982">
        <v>364.77654579192802</v>
      </c>
      <c r="H6982">
        <v>192.70956508676801</v>
      </c>
      <c r="I6982">
        <v>727.34980571106905</v>
      </c>
      <c r="J6982">
        <v>942.43715174470105</v>
      </c>
      <c r="K6982">
        <v>75.718870408335206</v>
      </c>
    </row>
    <row r="6983" spans="1:11" x14ac:dyDescent="0.35">
      <c r="A6983">
        <v>6982</v>
      </c>
      <c r="B6983">
        <v>-0.126389941155548</v>
      </c>
      <c r="C6983">
        <v>-4.1991184993497403E-2</v>
      </c>
      <c r="D6983">
        <v>-0.10124574931098</v>
      </c>
      <c r="F6983">
        <v>0.92873488534093795</v>
      </c>
      <c r="G6983">
        <v>364.77654579192802</v>
      </c>
      <c r="H6983">
        <v>192.70956508676801</v>
      </c>
      <c r="I6983">
        <v>727.34980571106905</v>
      </c>
      <c r="J6983">
        <v>942.17810927995004</v>
      </c>
      <c r="K6983">
        <v>75.4349269853507</v>
      </c>
    </row>
    <row r="6984" spans="1:11" x14ac:dyDescent="0.35">
      <c r="A6984">
        <v>6983</v>
      </c>
      <c r="B6984">
        <v>-0.12603212290176699</v>
      </c>
      <c r="C6984">
        <v>-4.19015254856882E-2</v>
      </c>
      <c r="D6984">
        <v>-0.101271027419263</v>
      </c>
      <c r="F6984">
        <v>0.92873488534093795</v>
      </c>
      <c r="G6984">
        <v>364.77654579192802</v>
      </c>
      <c r="H6984">
        <v>192.70956508676801</v>
      </c>
      <c r="I6984">
        <v>727.34980571106905</v>
      </c>
      <c r="J6984">
        <v>941.91887009716402</v>
      </c>
      <c r="K6984">
        <v>75.152282825802999</v>
      </c>
    </row>
    <row r="6985" spans="1:11" x14ac:dyDescent="0.35">
      <c r="A6985">
        <v>6984</v>
      </c>
      <c r="B6985">
        <v>-0.12567452469198201</v>
      </c>
      <c r="C6985">
        <v>-4.1812194028233399E-2</v>
      </c>
      <c r="D6985">
        <v>-0.10129628741618101</v>
      </c>
      <c r="F6985">
        <v>0.92873488534093795</v>
      </c>
      <c r="G6985">
        <v>364.77654579192802</v>
      </c>
      <c r="H6985">
        <v>192.70956508676801</v>
      </c>
      <c r="I6985">
        <v>727.34980571106905</v>
      </c>
      <c r="J6985">
        <v>941.65943419634198</v>
      </c>
      <c r="K6985">
        <v>74.870937929692204</v>
      </c>
    </row>
    <row r="6986" spans="1:11" x14ac:dyDescent="0.35">
      <c r="A6986">
        <v>6985</v>
      </c>
      <c r="B6986">
        <v>-0.12531714678071099</v>
      </c>
      <c r="C6986">
        <v>-4.1723190777248599E-2</v>
      </c>
      <c r="D6986">
        <v>-0.101321529368936</v>
      </c>
      <c r="F6986">
        <v>0.92873488534093795</v>
      </c>
      <c r="G6986">
        <v>364.77654579192802</v>
      </c>
      <c r="H6986">
        <v>192.70956508676801</v>
      </c>
      <c r="I6986">
        <v>727.34980571106905</v>
      </c>
      <c r="J6986">
        <v>941.39980157748403</v>
      </c>
      <c r="K6986">
        <v>74.590892297018399</v>
      </c>
    </row>
    <row r="6987" spans="1:11" x14ac:dyDescent="0.35">
      <c r="A6987">
        <v>6986</v>
      </c>
      <c r="B6987">
        <v>-0.124959989470634</v>
      </c>
      <c r="C6987">
        <v>-4.1634515888503303E-2</v>
      </c>
      <c r="D6987">
        <v>-0.101346753346514</v>
      </c>
      <c r="F6987">
        <v>0.92873488534093795</v>
      </c>
      <c r="G6987">
        <v>364.77654579192802</v>
      </c>
      <c r="H6987">
        <v>192.70956508676801</v>
      </c>
      <c r="I6987">
        <v>727.34980571106905</v>
      </c>
      <c r="J6987">
        <v>941.13997224059096</v>
      </c>
      <c r="K6987">
        <v>74.312145927781302</v>
      </c>
    </row>
    <row r="6988" spans="1:11" x14ac:dyDescent="0.35">
      <c r="A6988">
        <v>6987</v>
      </c>
      <c r="B6988">
        <v>-0.12460305300874901</v>
      </c>
      <c r="C6988">
        <v>-4.15461695174206E-2</v>
      </c>
      <c r="D6988">
        <v>-0.101371959414814</v>
      </c>
      <c r="F6988">
        <v>0.92873488534093795</v>
      </c>
      <c r="G6988">
        <v>364.77654579192802</v>
      </c>
      <c r="H6988">
        <v>192.70956508676801</v>
      </c>
      <c r="I6988">
        <v>727.34980571106905</v>
      </c>
      <c r="J6988">
        <v>940.87994618566199</v>
      </c>
      <c r="K6988">
        <v>74.034698821981195</v>
      </c>
    </row>
    <row r="6989" spans="1:11" x14ac:dyDescent="0.35">
      <c r="A6989">
        <v>6988</v>
      </c>
      <c r="B6989">
        <v>-0.124246337683089</v>
      </c>
      <c r="C6989">
        <v>-4.1458151819076701E-2</v>
      </c>
      <c r="D6989">
        <v>-0.101397147641533</v>
      </c>
      <c r="F6989">
        <v>0.92873488534093795</v>
      </c>
      <c r="G6989">
        <v>364.77654579192802</v>
      </c>
      <c r="H6989">
        <v>192.70956508676801</v>
      </c>
      <c r="I6989">
        <v>727.34980571106905</v>
      </c>
      <c r="J6989">
        <v>940.61972341269802</v>
      </c>
      <c r="K6989">
        <v>73.758550979617993</v>
      </c>
    </row>
    <row r="6990" spans="1:11" x14ac:dyDescent="0.35">
      <c r="A6990">
        <v>6989</v>
      </c>
      <c r="B6990">
        <v>-0.123889843771989</v>
      </c>
      <c r="C6990">
        <v>-4.13704629482003E-2</v>
      </c>
      <c r="D6990">
        <v>-0.10142231809272299</v>
      </c>
      <c r="F6990">
        <v>0.92873488534093795</v>
      </c>
      <c r="G6990">
        <v>364.77654579192802</v>
      </c>
      <c r="H6990">
        <v>192.70956508676801</v>
      </c>
      <c r="I6990">
        <v>727.34980571106905</v>
      </c>
      <c r="J6990">
        <v>940.35930392169803</v>
      </c>
      <c r="K6990">
        <v>73.483702400691598</v>
      </c>
    </row>
    <row r="6991" spans="1:11" x14ac:dyDescent="0.35">
      <c r="A6991">
        <v>6990</v>
      </c>
      <c r="B6991">
        <v>-0.12353357156587701</v>
      </c>
      <c r="C6991">
        <v>-4.1283103059172203E-2</v>
      </c>
      <c r="D6991">
        <v>-0.101447470835808</v>
      </c>
      <c r="F6991">
        <v>0.92873488534093795</v>
      </c>
      <c r="G6991">
        <v>364.77654579192802</v>
      </c>
      <c r="H6991">
        <v>192.70956508676801</v>
      </c>
      <c r="I6991">
        <v>727.34980571106905</v>
      </c>
      <c r="J6991">
        <v>940.09868771266201</v>
      </c>
      <c r="K6991">
        <v>73.210153085202194</v>
      </c>
    </row>
    <row r="6992" spans="1:11" x14ac:dyDescent="0.35">
      <c r="A6992">
        <v>6991</v>
      </c>
      <c r="B6992">
        <v>-0.123177521335243</v>
      </c>
      <c r="C6992">
        <v>-4.1196072306024997E-2</v>
      </c>
      <c r="D6992">
        <v>-0.10147260593589499</v>
      </c>
      <c r="F6992">
        <v>0.92873488534093795</v>
      </c>
      <c r="G6992">
        <v>364.77654579192802</v>
      </c>
      <c r="H6992">
        <v>192.70956508676801</v>
      </c>
      <c r="I6992">
        <v>727.34980571106905</v>
      </c>
      <c r="J6992">
        <v>939.837874785591</v>
      </c>
      <c r="K6992">
        <v>72.937903033149595</v>
      </c>
    </row>
    <row r="6993" spans="1:11" x14ac:dyDescent="0.35">
      <c r="A6993">
        <v>6992</v>
      </c>
      <c r="B6993">
        <v>-0.12282169335403401</v>
      </c>
      <c r="C6993">
        <v>-4.1109370842441997E-2</v>
      </c>
      <c r="D6993">
        <v>-0.101497723458254</v>
      </c>
      <c r="F6993">
        <v>0.92873488534093795</v>
      </c>
      <c r="G6993">
        <v>364.77654579192802</v>
      </c>
      <c r="H6993">
        <v>192.70956508676801</v>
      </c>
      <c r="I6993">
        <v>727.34980571106905</v>
      </c>
      <c r="J6993">
        <v>939.57686514048396</v>
      </c>
      <c r="K6993">
        <v>72.666952244533903</v>
      </c>
    </row>
    <row r="6994" spans="1:11" x14ac:dyDescent="0.35">
      <c r="A6994">
        <v>6993</v>
      </c>
      <c r="B6994">
        <v>-0.122466087915637</v>
      </c>
      <c r="C6994">
        <v>-4.10229988217575E-2</v>
      </c>
      <c r="D6994">
        <v>-0.101522823468501</v>
      </c>
      <c r="F6994">
        <v>0.92873488534093795</v>
      </c>
      <c r="G6994">
        <v>364.77654579192802</v>
      </c>
      <c r="H6994">
        <v>192.70956508676801</v>
      </c>
      <c r="I6994">
        <v>727.34980571106905</v>
      </c>
      <c r="J6994">
        <v>939.31565877734204</v>
      </c>
      <c r="K6994">
        <v>72.397300719355002</v>
      </c>
    </row>
    <row r="6995" spans="1:11" x14ac:dyDescent="0.35">
      <c r="A6995">
        <v>6994</v>
      </c>
      <c r="B6995">
        <v>-0.122110705266976</v>
      </c>
      <c r="C6995">
        <v>-4.09369563969555E-2</v>
      </c>
      <c r="D6995">
        <v>-0.10154790602965499</v>
      </c>
      <c r="F6995">
        <v>0.92873488534093795</v>
      </c>
      <c r="G6995">
        <v>364.77654579192802</v>
      </c>
      <c r="H6995">
        <v>192.70956508676801</v>
      </c>
      <c r="I6995">
        <v>727.34980571106905</v>
      </c>
      <c r="J6995">
        <v>939.05425569616398</v>
      </c>
      <c r="K6995">
        <v>72.128948457613106</v>
      </c>
    </row>
    <row r="6996" spans="1:11" x14ac:dyDescent="0.35">
      <c r="A6996">
        <v>6995</v>
      </c>
      <c r="B6996">
        <v>-0.121755545700851</v>
      </c>
      <c r="C6996">
        <v>-4.0851243720669998E-2</v>
      </c>
      <c r="D6996">
        <v>-0.101572971206012</v>
      </c>
      <c r="F6996">
        <v>0.92873488534093795</v>
      </c>
      <c r="G6996">
        <v>364.77654579192802</v>
      </c>
      <c r="H6996">
        <v>192.70956508676801</v>
      </c>
      <c r="I6996">
        <v>727.34980571106905</v>
      </c>
      <c r="J6996">
        <v>938.79265589695001</v>
      </c>
      <c r="K6996">
        <v>71.861895459308101</v>
      </c>
    </row>
    <row r="6997" spans="1:11" x14ac:dyDescent="0.35">
      <c r="A6997">
        <v>6996</v>
      </c>
      <c r="B6997">
        <v>-0.12140060950717201</v>
      </c>
      <c r="C6997">
        <v>-4.0765860945183703E-2</v>
      </c>
      <c r="D6997">
        <v>-0.101598019062672</v>
      </c>
      <c r="F6997">
        <v>0.92873488534093795</v>
      </c>
      <c r="G6997">
        <v>364.77654579192802</v>
      </c>
      <c r="H6997">
        <v>192.70956508676801</v>
      </c>
      <c r="I6997">
        <v>727.34980571106905</v>
      </c>
      <c r="J6997">
        <v>938.53085937970002</v>
      </c>
      <c r="K6997">
        <v>71.596141724439903</v>
      </c>
    </row>
    <row r="6998" spans="1:11" x14ac:dyDescent="0.35">
      <c r="A6998">
        <v>6997</v>
      </c>
      <c r="B6998">
        <v>-0.121045896935189</v>
      </c>
      <c r="C6998">
        <v>-4.0680808222428297E-2</v>
      </c>
      <c r="D6998">
        <v>-0.101623049660586</v>
      </c>
      <c r="F6998">
        <v>0.92873488534093795</v>
      </c>
      <c r="G6998">
        <v>364.77654579192802</v>
      </c>
      <c r="H6998">
        <v>192.70956508676801</v>
      </c>
      <c r="I6998">
        <v>727.34980571106905</v>
      </c>
      <c r="J6998">
        <v>938.26886614441503</v>
      </c>
      <c r="K6998">
        <v>71.331687253008596</v>
      </c>
    </row>
    <row r="6999" spans="1:11" x14ac:dyDescent="0.35">
      <c r="A6999">
        <v>6998</v>
      </c>
      <c r="B6999">
        <v>-0.120691408288603</v>
      </c>
      <c r="C6999">
        <v>-4.0596085703983299E-2</v>
      </c>
      <c r="D6999">
        <v>-0.101648063064327</v>
      </c>
      <c r="F6999">
        <v>0.92873488534093795</v>
      </c>
      <c r="G6999">
        <v>364.77654579192802</v>
      </c>
      <c r="H6999">
        <v>192.70956508676801</v>
      </c>
      <c r="I6999">
        <v>727.34980571106905</v>
      </c>
      <c r="J6999">
        <v>938.00667619109504</v>
      </c>
      <c r="K6999">
        <v>71.068532045014194</v>
      </c>
    </row>
    <row r="7000" spans="1:11" x14ac:dyDescent="0.35">
      <c r="A7000">
        <v>6999</v>
      </c>
      <c r="B7000">
        <v>-0.12033714383206701</v>
      </c>
      <c r="C7000">
        <v>-4.0511693541076199E-2</v>
      </c>
      <c r="D7000">
        <v>-0.101673059335515</v>
      </c>
      <c r="F7000">
        <v>0.92873488534093795</v>
      </c>
      <c r="G7000">
        <v>364.77654579192802</v>
      </c>
      <c r="H7000">
        <v>192.70956508676801</v>
      </c>
      <c r="I7000">
        <v>727.34980571106905</v>
      </c>
      <c r="J7000">
        <v>937.744289519738</v>
      </c>
      <c r="K7000">
        <v>70.806676100456698</v>
      </c>
    </row>
    <row r="7001" spans="1:11" x14ac:dyDescent="0.35">
      <c r="A7001">
        <v>7000</v>
      </c>
      <c r="B7001">
        <v>-0.119983103844701</v>
      </c>
      <c r="C7001">
        <v>-4.0427631884581199E-2</v>
      </c>
      <c r="D7001">
        <v>-0.101698038536142</v>
      </c>
      <c r="F7001">
        <v>0.92873488534093795</v>
      </c>
      <c r="G7001">
        <v>364.77654579192802</v>
      </c>
      <c r="H7001">
        <v>192.70956508676801</v>
      </c>
      <c r="I7001">
        <v>727.34980571106905</v>
      </c>
      <c r="J7001">
        <v>937.48170613034699</v>
      </c>
      <c r="K7001">
        <v>70.546119419335994</v>
      </c>
    </row>
    <row r="7002" spans="1:11" x14ac:dyDescent="0.35">
      <c r="A7002">
        <v>7001</v>
      </c>
      <c r="B7002">
        <v>-0.119629980652309</v>
      </c>
      <c r="C7002">
        <v>-4.0343601762649298E-2</v>
      </c>
      <c r="D7002">
        <v>-0.101722934737068</v>
      </c>
      <c r="F7002">
        <v>0.92873488534093795</v>
      </c>
      <c r="G7002">
        <v>364.77654579192802</v>
      </c>
      <c r="H7002">
        <v>192.70956508676801</v>
      </c>
      <c r="I7002">
        <v>727.34980571106905</v>
      </c>
      <c r="J7002">
        <v>937.22012960812799</v>
      </c>
      <c r="K7002">
        <v>70.285562738215404</v>
      </c>
    </row>
    <row r="7003" spans="1:11" x14ac:dyDescent="0.35">
      <c r="A7003">
        <v>7002</v>
      </c>
      <c r="B7003">
        <v>-0.119276987060856</v>
      </c>
      <c r="C7003">
        <v>-4.0259898606490201E-2</v>
      </c>
      <c r="D7003">
        <v>-0.101747821415032</v>
      </c>
      <c r="F7003">
        <v>0.92873488534093795</v>
      </c>
      <c r="G7003">
        <v>364.77654579192802</v>
      </c>
      <c r="H7003">
        <v>192.70956508676801</v>
      </c>
      <c r="I7003">
        <v>727.34980571106905</v>
      </c>
      <c r="J7003">
        <v>936.95825716967602</v>
      </c>
      <c r="K7003">
        <v>70.026308840500405</v>
      </c>
    </row>
    <row r="7004" spans="1:11" x14ac:dyDescent="0.35">
      <c r="A7004">
        <v>7003</v>
      </c>
      <c r="B7004">
        <v>-0.11892412330058599</v>
      </c>
      <c r="C7004">
        <v>-4.0176522560467498E-2</v>
      </c>
      <c r="D7004">
        <v>-0.101772698628959</v>
      </c>
      <c r="F7004">
        <v>0.92873488534093795</v>
      </c>
      <c r="G7004">
        <v>364.77654579192802</v>
      </c>
      <c r="H7004">
        <v>192.70956508676801</v>
      </c>
      <c r="I7004">
        <v>727.34980571106905</v>
      </c>
      <c r="J7004">
        <v>936.69608881499198</v>
      </c>
      <c r="K7004">
        <v>69.768357726190899</v>
      </c>
    </row>
    <row r="7005" spans="1:11" x14ac:dyDescent="0.35">
      <c r="A7005">
        <v>7004</v>
      </c>
      <c r="B7005">
        <v>-0.118571389585759</v>
      </c>
      <c r="C7005">
        <v>-4.00934737686282E-2</v>
      </c>
      <c r="D7005">
        <v>-0.10179756643688601</v>
      </c>
      <c r="F7005">
        <v>0.92873488534093795</v>
      </c>
      <c r="G7005">
        <v>364.77654579192802</v>
      </c>
      <c r="H7005">
        <v>192.70956508676801</v>
      </c>
      <c r="I7005">
        <v>727.34980571106905</v>
      </c>
      <c r="J7005">
        <v>936.43362454407497</v>
      </c>
      <c r="K7005">
        <v>69.511709395287099</v>
      </c>
    </row>
    <row r="7006" spans="1:11" x14ac:dyDescent="0.35">
      <c r="A7006">
        <v>7005</v>
      </c>
      <c r="B7006">
        <v>-0.118218786161938</v>
      </c>
      <c r="C7006">
        <v>-4.0010752374702301E-2</v>
      </c>
      <c r="D7006">
        <v>-0.10182242489733299</v>
      </c>
      <c r="F7006">
        <v>0.92873488534093795</v>
      </c>
      <c r="G7006">
        <v>364.77654579192802</v>
      </c>
      <c r="H7006">
        <v>192.70956508676801</v>
      </c>
      <c r="I7006">
        <v>727.34980571106905</v>
      </c>
      <c r="J7006">
        <v>936.17086435692499</v>
      </c>
      <c r="K7006">
        <v>69.256363847788904</v>
      </c>
    </row>
    <row r="7007" spans="1:11" x14ac:dyDescent="0.35">
      <c r="A7007">
        <v>7006</v>
      </c>
      <c r="B7007">
        <v>-0.117866313242026</v>
      </c>
      <c r="C7007">
        <v>-3.9928358522102102E-2</v>
      </c>
      <c r="D7007">
        <v>-0.10184727406733</v>
      </c>
      <c r="F7007">
        <v>0.92873488534093795</v>
      </c>
      <c r="G7007">
        <v>364.77654579192802</v>
      </c>
      <c r="H7007">
        <v>192.70956508676801</v>
      </c>
      <c r="I7007">
        <v>727.34980571106905</v>
      </c>
      <c r="J7007">
        <v>935.90780825354204</v>
      </c>
      <c r="K7007">
        <v>69.002321083696302</v>
      </c>
    </row>
    <row r="7008" spans="1:11" x14ac:dyDescent="0.35">
      <c r="A7008">
        <v>7007</v>
      </c>
      <c r="B7008">
        <v>-0.11751397106624401</v>
      </c>
      <c r="C7008">
        <v>-3.9846292353922098E-2</v>
      </c>
      <c r="D7008">
        <v>-0.101872114004328</v>
      </c>
      <c r="F7008">
        <v>0.92873488534093795</v>
      </c>
      <c r="G7008">
        <v>364.77654579192802</v>
      </c>
      <c r="H7008">
        <v>192.70956508676801</v>
      </c>
      <c r="I7008">
        <v>727.34980571106905</v>
      </c>
      <c r="J7008">
        <v>935.64445623392703</v>
      </c>
      <c r="K7008">
        <v>68.749581103009305</v>
      </c>
    </row>
    <row r="7009" spans="1:11" x14ac:dyDescent="0.35">
      <c r="A7009">
        <v>7008</v>
      </c>
      <c r="B7009">
        <v>-0.117161759863378</v>
      </c>
      <c r="C7009">
        <v>-3.9764554012938699E-2</v>
      </c>
      <c r="D7009">
        <v>-0.10189694476538</v>
      </c>
      <c r="F7009">
        <v>0.92873488534093795</v>
      </c>
      <c r="G7009">
        <v>364.77654579192802</v>
      </c>
      <c r="H7009">
        <v>192.70956508676801</v>
      </c>
      <c r="I7009">
        <v>727.34980571106905</v>
      </c>
      <c r="J7009">
        <v>935.38080829807996</v>
      </c>
      <c r="K7009">
        <v>68.498143905727801</v>
      </c>
    </row>
    <row r="7010" spans="1:11" x14ac:dyDescent="0.35">
      <c r="A7010">
        <v>7009</v>
      </c>
      <c r="B7010">
        <v>-0.11680967985283899</v>
      </c>
      <c r="C7010">
        <v>-3.9683143641609103E-2</v>
      </c>
      <c r="D7010">
        <v>-0.101921766405588</v>
      </c>
      <c r="F7010">
        <v>0.92873488534093795</v>
      </c>
      <c r="G7010">
        <v>364.77654579192802</v>
      </c>
      <c r="H7010">
        <v>192.70956508676801</v>
      </c>
      <c r="I7010">
        <v>727.34980571106905</v>
      </c>
      <c r="J7010">
        <v>935.116864445999</v>
      </c>
      <c r="K7010">
        <v>68.248009491852002</v>
      </c>
    </row>
    <row r="7011" spans="1:11" x14ac:dyDescent="0.35">
      <c r="A7011">
        <v>7010</v>
      </c>
      <c r="B7011">
        <v>-0.11645773125251301</v>
      </c>
      <c r="C7011">
        <v>-3.9602061382071597E-2</v>
      </c>
      <c r="D7011">
        <v>-0.101946578980293</v>
      </c>
      <c r="F7011">
        <v>0.92873488534093795</v>
      </c>
      <c r="G7011">
        <v>364.77654579192802</v>
      </c>
      <c r="H7011">
        <v>192.70956508676801</v>
      </c>
      <c r="I7011">
        <v>727.34980571106905</v>
      </c>
      <c r="J7011">
        <v>934.85262467768598</v>
      </c>
      <c r="K7011">
        <v>67.999177861381796</v>
      </c>
    </row>
    <row r="7012" spans="1:11" x14ac:dyDescent="0.35">
      <c r="A7012">
        <v>7011</v>
      </c>
      <c r="B7012">
        <v>-0.11610591431257999</v>
      </c>
      <c r="C7012">
        <v>-3.9521307376144801E-2</v>
      </c>
      <c r="D7012">
        <v>-0.10197138254624701</v>
      </c>
      <c r="F7012">
        <v>0.92873488534093795</v>
      </c>
      <c r="G7012">
        <v>364.77654579192802</v>
      </c>
      <c r="H7012">
        <v>192.70956508676801</v>
      </c>
      <c r="I7012">
        <v>727.34980571106905</v>
      </c>
      <c r="J7012">
        <v>934.58808899313999</v>
      </c>
      <c r="K7012">
        <v>67.751649014317195</v>
      </c>
    </row>
    <row r="7013" spans="1:11" x14ac:dyDescent="0.35">
      <c r="A7013">
        <v>7012</v>
      </c>
      <c r="B7013">
        <v>-0.11575422925454899</v>
      </c>
      <c r="C7013">
        <v>-3.9440881765327201E-2</v>
      </c>
      <c r="D7013">
        <v>-0.101996177157555</v>
      </c>
      <c r="F7013">
        <v>0.92873488534093795</v>
      </c>
      <c r="G7013">
        <v>364.77654579192802</v>
      </c>
      <c r="H7013">
        <v>192.70956508676801</v>
      </c>
      <c r="I7013">
        <v>727.34980571106905</v>
      </c>
      <c r="J7013">
        <v>934.32325739236103</v>
      </c>
      <c r="K7013">
        <v>67.5054229506582</v>
      </c>
    </row>
    <row r="7014" spans="1:11" x14ac:dyDescent="0.35">
      <c r="A7014">
        <v>7013</v>
      </c>
      <c r="B7014">
        <v>-0.115402676309892</v>
      </c>
      <c r="C7014">
        <v>-3.9360784690796902E-2</v>
      </c>
      <c r="D7014">
        <v>-0.10202096286906701</v>
      </c>
      <c r="F7014">
        <v>0.92873488534093795</v>
      </c>
      <c r="G7014">
        <v>364.77654579192802</v>
      </c>
      <c r="H7014">
        <v>192.70956508676801</v>
      </c>
      <c r="I7014">
        <v>727.34980571106905</v>
      </c>
      <c r="J7014">
        <v>934.05812987535001</v>
      </c>
      <c r="K7014">
        <v>67.260499670404798</v>
      </c>
    </row>
    <row r="7015" spans="1:11" x14ac:dyDescent="0.35">
      <c r="A7015">
        <v>7014</v>
      </c>
      <c r="B7015">
        <v>-0.11505125568669999</v>
      </c>
      <c r="C7015">
        <v>-3.9281016293411103E-2</v>
      </c>
      <c r="D7015">
        <v>-0.10204573973289199</v>
      </c>
      <c r="F7015">
        <v>0.92873488534093795</v>
      </c>
      <c r="G7015">
        <v>364.77654579192802</v>
      </c>
      <c r="H7015">
        <v>192.70956508676801</v>
      </c>
      <c r="I7015">
        <v>727.34980571106905</v>
      </c>
      <c r="J7015">
        <v>933.79270644210601</v>
      </c>
      <c r="K7015">
        <v>67.016879173557001</v>
      </c>
    </row>
    <row r="7016" spans="1:11" x14ac:dyDescent="0.35">
      <c r="A7016">
        <v>7015</v>
      </c>
      <c r="B7016">
        <v>-0.11469996764616699</v>
      </c>
      <c r="C7016">
        <v>-3.9201576713705701E-2</v>
      </c>
      <c r="D7016">
        <v>-0.10207050780481</v>
      </c>
      <c r="F7016">
        <v>0.92873488534093795</v>
      </c>
      <c r="G7016">
        <v>364.77654579192802</v>
      </c>
      <c r="H7016">
        <v>192.70956508676801</v>
      </c>
      <c r="I7016">
        <v>727.34980571106905</v>
      </c>
      <c r="J7016">
        <v>933.52698709262995</v>
      </c>
      <c r="K7016">
        <v>66.774561460114796</v>
      </c>
    </row>
    <row r="7017" spans="1:11" x14ac:dyDescent="0.35">
      <c r="A7017">
        <v>7016</v>
      </c>
      <c r="B7017">
        <v>-0.114348812373552</v>
      </c>
      <c r="C7017">
        <v>-3.9122466091894702E-2</v>
      </c>
      <c r="D7017">
        <v>-0.10209526713527201</v>
      </c>
      <c r="F7017">
        <v>0.92873488534093795</v>
      </c>
      <c r="G7017">
        <v>364.77654579192802</v>
      </c>
      <c r="H7017">
        <v>192.70956508676801</v>
      </c>
      <c r="I7017">
        <v>727.34980571106905</v>
      </c>
      <c r="J7017">
        <v>933.26097182692001</v>
      </c>
      <c r="K7017">
        <v>66.533546530078297</v>
      </c>
    </row>
    <row r="7018" spans="1:11" x14ac:dyDescent="0.35">
      <c r="A7018">
        <v>7017</v>
      </c>
      <c r="B7018">
        <v>-0.113997790147223</v>
      </c>
      <c r="C7018">
        <v>-3.9043684567870197E-2</v>
      </c>
      <c r="D7018">
        <v>-0.102120017779363</v>
      </c>
      <c r="F7018">
        <v>0.92873488534093795</v>
      </c>
      <c r="G7018">
        <v>364.77654579192802</v>
      </c>
      <c r="H7018">
        <v>192.70956508676801</v>
      </c>
      <c r="I7018">
        <v>727.34980571106905</v>
      </c>
      <c r="J7018">
        <v>932.99466064497801</v>
      </c>
      <c r="K7018">
        <v>66.293834383447305</v>
      </c>
    </row>
    <row r="7019" spans="1:11" x14ac:dyDescent="0.35">
      <c r="A7019">
        <v>7018</v>
      </c>
      <c r="B7019">
        <v>-0.11364690113897399</v>
      </c>
      <c r="C7019">
        <v>-3.8965232281201398E-2</v>
      </c>
      <c r="D7019">
        <v>-0.10214475978625399</v>
      </c>
      <c r="F7019">
        <v>0.92873488534093795</v>
      </c>
      <c r="G7019">
        <v>364.77654579192802</v>
      </c>
      <c r="H7019">
        <v>192.70956508676801</v>
      </c>
      <c r="I7019">
        <v>727.34980571106905</v>
      </c>
      <c r="J7019">
        <v>932.72805354680395</v>
      </c>
      <c r="K7019">
        <v>66.055425020221904</v>
      </c>
    </row>
    <row r="7020" spans="1:11" x14ac:dyDescent="0.35">
      <c r="A7020">
        <v>7019</v>
      </c>
      <c r="B7020">
        <v>-0.113296145617629</v>
      </c>
      <c r="C7020">
        <v>-3.8887109371134702E-2</v>
      </c>
      <c r="D7020">
        <v>-0.102169493209653</v>
      </c>
      <c r="F7020">
        <v>0.92873488534093795</v>
      </c>
      <c r="G7020">
        <v>364.77654579192802</v>
      </c>
      <c r="H7020">
        <v>192.70956508676801</v>
      </c>
      <c r="I7020">
        <v>727.34980571106905</v>
      </c>
      <c r="J7020">
        <v>932.461150532396</v>
      </c>
      <c r="K7020">
        <v>65.818318440402095</v>
      </c>
    </row>
    <row r="7021" spans="1:11" x14ac:dyDescent="0.35">
      <c r="A7021">
        <v>7020</v>
      </c>
      <c r="B7021">
        <v>-0.112945523800196</v>
      </c>
      <c r="C7021">
        <v>-3.8809315976593199E-2</v>
      </c>
      <c r="D7021">
        <v>-0.102194218099941</v>
      </c>
      <c r="F7021">
        <v>0.92873488534093795</v>
      </c>
      <c r="G7021">
        <v>364.77654579192802</v>
      </c>
      <c r="H7021">
        <v>192.70956508676801</v>
      </c>
      <c r="I7021">
        <v>727.34980571106905</v>
      </c>
      <c r="J7021">
        <v>932.193951601756</v>
      </c>
      <c r="K7021">
        <v>65.582514643987906</v>
      </c>
    </row>
    <row r="7022" spans="1:11" x14ac:dyDescent="0.35">
      <c r="A7022">
        <v>7021</v>
      </c>
      <c r="B7022">
        <v>-0.11259503591401999</v>
      </c>
      <c r="C7022">
        <v>-3.8731852236175902E-2</v>
      </c>
      <c r="D7022">
        <v>-0.102218934507727</v>
      </c>
      <c r="F7022">
        <v>0.92873488534093795</v>
      </c>
      <c r="G7022">
        <v>364.77654579192802</v>
      </c>
      <c r="H7022">
        <v>192.70956508676801</v>
      </c>
      <c r="I7022">
        <v>727.34980571106905</v>
      </c>
      <c r="J7022">
        <v>931.92645675488404</v>
      </c>
      <c r="K7022">
        <v>65.348013630979395</v>
      </c>
    </row>
    <row r="7023" spans="1:11" x14ac:dyDescent="0.35">
      <c r="A7023">
        <v>7022</v>
      </c>
      <c r="B7023">
        <v>-0.11224468219376001</v>
      </c>
      <c r="C7023">
        <v>-3.86547182881576E-2</v>
      </c>
      <c r="D7023">
        <v>-0.10224364248380299</v>
      </c>
      <c r="F7023">
        <v>0.92873488534093795</v>
      </c>
      <c r="G7023">
        <v>364.77654579192802</v>
      </c>
      <c r="H7023">
        <v>192.70956508676801</v>
      </c>
      <c r="I7023">
        <v>727.34980571106905</v>
      </c>
      <c r="J7023">
        <v>931.65866599177798</v>
      </c>
      <c r="K7023">
        <v>65.114815401376404</v>
      </c>
    </row>
    <row r="7024" spans="1:11" x14ac:dyDescent="0.35">
      <c r="A7024">
        <v>7023</v>
      </c>
      <c r="B7024">
        <v>-0.11189446285014</v>
      </c>
      <c r="C7024">
        <v>-3.8577914270488602E-2</v>
      </c>
      <c r="D7024">
        <v>-0.10226834207643599</v>
      </c>
      <c r="F7024">
        <v>0.92873488534093795</v>
      </c>
      <c r="G7024">
        <v>364.77654579192802</v>
      </c>
      <c r="H7024">
        <v>192.70956508676801</v>
      </c>
      <c r="I7024">
        <v>727.34980571106905</v>
      </c>
      <c r="J7024">
        <v>931.39057931243997</v>
      </c>
      <c r="K7024">
        <v>64.882919955179005</v>
      </c>
    </row>
    <row r="7025" spans="1:11" x14ac:dyDescent="0.35">
      <c r="A7025">
        <v>7024</v>
      </c>
      <c r="B7025">
        <v>-0.111544378108401</v>
      </c>
      <c r="C7025">
        <v>-3.8501440320793702E-2</v>
      </c>
      <c r="D7025">
        <v>-0.102293033335091</v>
      </c>
      <c r="F7025">
        <v>0.92873488534093795</v>
      </c>
      <c r="G7025">
        <v>364.77654579192802</v>
      </c>
      <c r="H7025">
        <v>192.70956508676801</v>
      </c>
      <c r="I7025">
        <v>727.34980571106905</v>
      </c>
      <c r="J7025">
        <v>931.12219671686898</v>
      </c>
      <c r="K7025">
        <v>64.652327292387298</v>
      </c>
    </row>
    <row r="7026" spans="1:11" x14ac:dyDescent="0.35">
      <c r="A7026">
        <v>7025</v>
      </c>
      <c r="B7026">
        <v>-0.11119442821546301</v>
      </c>
      <c r="C7026">
        <v>-3.8425296576372697E-2</v>
      </c>
      <c r="D7026">
        <v>-0.102317716309605</v>
      </c>
      <c r="F7026">
        <v>0.92873488534093795</v>
      </c>
      <c r="G7026">
        <v>364.77654579192802</v>
      </c>
      <c r="H7026">
        <v>192.70956508676801</v>
      </c>
      <c r="I7026">
        <v>727.34980571106905</v>
      </c>
      <c r="J7026">
        <v>930.85351820506605</v>
      </c>
      <c r="K7026">
        <v>64.423037413001097</v>
      </c>
    </row>
    <row r="7027" spans="1:11" x14ac:dyDescent="0.35">
      <c r="A7027">
        <v>7026</v>
      </c>
      <c r="B7027">
        <v>-0.11084461339283699</v>
      </c>
      <c r="C7027">
        <v>-3.83494831741992E-2</v>
      </c>
      <c r="D7027">
        <v>-0.102342391047719</v>
      </c>
      <c r="F7027">
        <v>0.92873488534093795</v>
      </c>
      <c r="G7027">
        <v>364.77654579192802</v>
      </c>
      <c r="H7027">
        <v>192.70956508676801</v>
      </c>
      <c r="I7027">
        <v>727.34980571106905</v>
      </c>
      <c r="J7027">
        <v>930.58454377703004</v>
      </c>
      <c r="K7027">
        <v>64.195050317020602</v>
      </c>
    </row>
    <row r="7028" spans="1:11" x14ac:dyDescent="0.35">
      <c r="A7028">
        <v>7027</v>
      </c>
      <c r="B7028">
        <v>-0.110494933873356</v>
      </c>
      <c r="C7028">
        <v>-3.8274000250920301E-2</v>
      </c>
      <c r="D7028">
        <v>-0.102367057597872</v>
      </c>
      <c r="F7028">
        <v>0.92873488534093795</v>
      </c>
      <c r="G7028">
        <v>364.77654579192802</v>
      </c>
      <c r="H7028">
        <v>192.70956508676801</v>
      </c>
      <c r="I7028">
        <v>727.34980571106905</v>
      </c>
      <c r="J7028">
        <v>930.31527343276105</v>
      </c>
      <c r="K7028">
        <v>63.968366004445599</v>
      </c>
    </row>
    <row r="7029" spans="1:11" x14ac:dyDescent="0.35">
      <c r="A7029">
        <v>7028</v>
      </c>
      <c r="B7029">
        <v>-0.110145389856593</v>
      </c>
      <c r="C7029">
        <v>-3.8198847942856697E-2</v>
      </c>
      <c r="D7029">
        <v>-0.10239171600544</v>
      </c>
      <c r="F7029">
        <v>0.92873488534093795</v>
      </c>
      <c r="G7029">
        <v>364.77654579192802</v>
      </c>
      <c r="H7029">
        <v>192.70956508676801</v>
      </c>
      <c r="I7029">
        <v>727.34980571106905</v>
      </c>
      <c r="J7029">
        <v>930.04570717225897</v>
      </c>
      <c r="K7029">
        <v>63.742984475276302</v>
      </c>
    </row>
    <row r="7030" spans="1:11" x14ac:dyDescent="0.35">
      <c r="A7030">
        <v>7029</v>
      </c>
      <c r="B7030">
        <v>-0.10979598159996699</v>
      </c>
      <c r="C7030">
        <v>-3.8124026386001701E-2</v>
      </c>
      <c r="D7030">
        <v>-0.10241636631932099</v>
      </c>
      <c r="F7030">
        <v>0.92873488534093795</v>
      </c>
      <c r="G7030">
        <v>364.77654579192802</v>
      </c>
      <c r="H7030">
        <v>192.70956508676801</v>
      </c>
      <c r="I7030">
        <v>727.34980571106905</v>
      </c>
      <c r="J7030">
        <v>929.77584499552495</v>
      </c>
      <c r="K7030">
        <v>63.518905729512497</v>
      </c>
    </row>
    <row r="7031" spans="1:11" x14ac:dyDescent="0.35">
      <c r="A7031">
        <v>7030</v>
      </c>
      <c r="B7031">
        <v>-0.109446709323263</v>
      </c>
      <c r="C7031">
        <v>-3.8049535716021002E-2</v>
      </c>
      <c r="D7031">
        <v>-0.102441008585374</v>
      </c>
      <c r="F7031">
        <v>0.92873488534093795</v>
      </c>
      <c r="G7031">
        <v>364.77654579192802</v>
      </c>
      <c r="H7031">
        <v>192.70956508676801</v>
      </c>
      <c r="I7031">
        <v>727.34980571106905</v>
      </c>
      <c r="J7031">
        <v>929.50568690255795</v>
      </c>
      <c r="K7031">
        <v>63.296129767154397</v>
      </c>
    </row>
    <row r="7032" spans="1:11" x14ac:dyDescent="0.35">
      <c r="A7032">
        <v>7031</v>
      </c>
      <c r="B7032">
        <v>-0.10909757324498499</v>
      </c>
      <c r="C7032">
        <v>-3.7975376068252499E-2</v>
      </c>
      <c r="D7032">
        <v>-0.102465642849229</v>
      </c>
      <c r="F7032">
        <v>0.92873488534093795</v>
      </c>
      <c r="G7032">
        <v>364.77654579192802</v>
      </c>
      <c r="H7032">
        <v>192.70956508676801</v>
      </c>
      <c r="I7032">
        <v>727.34980571106905</v>
      </c>
      <c r="J7032">
        <v>929.23523289335901</v>
      </c>
      <c r="K7032">
        <v>63.074656588201798</v>
      </c>
    </row>
    <row r="7033" spans="1:11" x14ac:dyDescent="0.35">
      <c r="A7033">
        <v>7032</v>
      </c>
      <c r="B7033">
        <v>-0.108748573603742</v>
      </c>
      <c r="C7033">
        <v>-3.7901547577705502E-2</v>
      </c>
      <c r="D7033">
        <v>-0.102490269156811</v>
      </c>
      <c r="F7033">
        <v>0.92873488534093795</v>
      </c>
      <c r="G7033">
        <v>364.77654579192802</v>
      </c>
      <c r="H7033">
        <v>192.70956508676801</v>
      </c>
      <c r="I7033">
        <v>727.34980571106905</v>
      </c>
      <c r="J7033">
        <v>928.96448296792596</v>
      </c>
      <c r="K7033">
        <v>62.854486192654903</v>
      </c>
    </row>
    <row r="7034" spans="1:11" x14ac:dyDescent="0.35">
      <c r="A7034">
        <v>7033</v>
      </c>
      <c r="B7034">
        <v>-0.108399710628986</v>
      </c>
      <c r="C7034">
        <v>-3.78280503790605E-2</v>
      </c>
      <c r="D7034">
        <v>-0.102514887553395</v>
      </c>
      <c r="F7034">
        <v>0.92873488534093795</v>
      </c>
      <c r="G7034">
        <v>364.77654579192802</v>
      </c>
      <c r="H7034">
        <v>192.70956508676801</v>
      </c>
      <c r="I7034">
        <v>727.34980571106905</v>
      </c>
      <c r="J7034">
        <v>928.69343712626096</v>
      </c>
      <c r="K7034">
        <v>62.635618580513601</v>
      </c>
    </row>
    <row r="7035" spans="1:11" x14ac:dyDescent="0.35">
      <c r="A7035">
        <v>7034</v>
      </c>
      <c r="B7035">
        <v>-0.108050984515754</v>
      </c>
      <c r="C7035">
        <v>-3.7754884606668898E-2</v>
      </c>
      <c r="D7035">
        <v>-0.10253949808181401</v>
      </c>
      <c r="F7035">
        <v>0.92873488534093795</v>
      </c>
      <c r="G7035">
        <v>364.77654579192802</v>
      </c>
      <c r="H7035">
        <v>192.70956508676801</v>
      </c>
      <c r="I7035">
        <v>727.34980571106905</v>
      </c>
      <c r="J7035">
        <v>928.42209536836401</v>
      </c>
      <c r="K7035">
        <v>62.418053751777798</v>
      </c>
    </row>
    <row r="7036" spans="1:11" x14ac:dyDescent="0.35">
      <c r="A7036">
        <v>7035</v>
      </c>
      <c r="B7036">
        <v>-0.10770239552687499</v>
      </c>
      <c r="C7036">
        <v>-3.7682050394552399E-2</v>
      </c>
      <c r="D7036">
        <v>-0.10256410078806801</v>
      </c>
      <c r="F7036">
        <v>0.92873488534093795</v>
      </c>
      <c r="G7036">
        <v>364.77654579192802</v>
      </c>
      <c r="H7036">
        <v>192.70956508676801</v>
      </c>
      <c r="I7036">
        <v>727.34980571106905</v>
      </c>
      <c r="J7036">
        <v>928.15045769423295</v>
      </c>
      <c r="K7036">
        <v>62.2017917064477</v>
      </c>
    </row>
    <row r="7037" spans="1:11" x14ac:dyDescent="0.35">
      <c r="A7037">
        <v>7036</v>
      </c>
      <c r="B7037">
        <v>-0.10735394387878699</v>
      </c>
      <c r="C7037">
        <v>-3.7609547876402499E-2</v>
      </c>
      <c r="D7037">
        <v>-0.10258869571512801</v>
      </c>
      <c r="F7037">
        <v>0.92873488534093795</v>
      </c>
      <c r="G7037">
        <v>364.77654579192802</v>
      </c>
      <c r="H7037">
        <v>192.70956508676801</v>
      </c>
      <c r="I7037">
        <v>727.34980571106905</v>
      </c>
      <c r="J7037">
        <v>927.87852410386995</v>
      </c>
      <c r="K7037">
        <v>61.986832444523202</v>
      </c>
    </row>
    <row r="7038" spans="1:11" x14ac:dyDescent="0.35">
      <c r="A7038">
        <v>7037</v>
      </c>
      <c r="B7038">
        <v>-0.107005629807536</v>
      </c>
      <c r="C7038">
        <v>-3.7537377185580603E-2</v>
      </c>
      <c r="D7038">
        <v>-0.10261328290669799</v>
      </c>
      <c r="F7038">
        <v>0.92873488534093795</v>
      </c>
      <c r="G7038">
        <v>364.77654579192802</v>
      </c>
      <c r="H7038">
        <v>192.70956508676801</v>
      </c>
      <c r="I7038">
        <v>727.34980571106905</v>
      </c>
      <c r="J7038">
        <v>927.606294597275</v>
      </c>
      <c r="K7038">
        <v>61.773175966004302</v>
      </c>
    </row>
    <row r="7039" spans="1:11" x14ac:dyDescent="0.35">
      <c r="A7039">
        <v>7038</v>
      </c>
      <c r="B7039">
        <v>-0.10665745350809901</v>
      </c>
      <c r="C7039">
        <v>-3.7465538455116798E-2</v>
      </c>
      <c r="D7039">
        <v>-0.102637862403758</v>
      </c>
      <c r="F7039">
        <v>0.92873488534093795</v>
      </c>
      <c r="G7039">
        <v>364.77654579192802</v>
      </c>
      <c r="H7039">
        <v>192.70956508676801</v>
      </c>
      <c r="I7039">
        <v>727.34980571106905</v>
      </c>
      <c r="J7039">
        <v>927.33376917444605</v>
      </c>
      <c r="K7039">
        <v>61.560822270890903</v>
      </c>
    </row>
    <row r="7040" spans="1:11" x14ac:dyDescent="0.35">
      <c r="A7040">
        <v>7039</v>
      </c>
      <c r="B7040">
        <v>-0.106309415242393</v>
      </c>
      <c r="C7040">
        <v>-3.7394031817710401E-2</v>
      </c>
      <c r="D7040">
        <v>-0.10266243425032601</v>
      </c>
      <c r="F7040">
        <v>0.92873488534093795</v>
      </c>
      <c r="G7040">
        <v>364.77654579192802</v>
      </c>
      <c r="H7040">
        <v>192.70956508676801</v>
      </c>
      <c r="I7040">
        <v>727.34980571106905</v>
      </c>
      <c r="J7040">
        <v>927.06094783538504</v>
      </c>
      <c r="K7040">
        <v>61.349771359183201</v>
      </c>
    </row>
    <row r="7041" spans="1:11" x14ac:dyDescent="0.35">
      <c r="A7041">
        <v>7040</v>
      </c>
      <c r="B7041">
        <v>-0.10596151523835901</v>
      </c>
      <c r="C7041">
        <v>-3.73228574057285E-2</v>
      </c>
      <c r="D7041">
        <v>-0.10268699848846199</v>
      </c>
      <c r="F7041">
        <v>0.92873488534093795</v>
      </c>
      <c r="G7041">
        <v>364.77654579192802</v>
      </c>
      <c r="H7041">
        <v>192.70956508676801</v>
      </c>
      <c r="I7041">
        <v>727.34980571106905</v>
      </c>
      <c r="J7041">
        <v>926.78783058009105</v>
      </c>
      <c r="K7041">
        <v>61.140023230881098</v>
      </c>
    </row>
    <row r="7042" spans="1:11" x14ac:dyDescent="0.35">
      <c r="A7042">
        <v>7041</v>
      </c>
      <c r="B7042">
        <v>-0.105613753669625</v>
      </c>
      <c r="C7042">
        <v>-3.7252015351206702E-2</v>
      </c>
      <c r="D7042">
        <v>-0.102711555156158</v>
      </c>
      <c r="F7042">
        <v>0.92873488534093795</v>
      </c>
      <c r="G7042">
        <v>364.77654579192802</v>
      </c>
      <c r="H7042">
        <v>192.70956508676801</v>
      </c>
      <c r="I7042">
        <v>727.34980571106905</v>
      </c>
      <c r="J7042">
        <v>926.51441740856501</v>
      </c>
      <c r="K7042">
        <v>60.931577885984602</v>
      </c>
    </row>
    <row r="7043" spans="1:11" x14ac:dyDescent="0.35">
      <c r="A7043">
        <v>7042</v>
      </c>
      <c r="B7043">
        <v>-0.105266130824456</v>
      </c>
      <c r="C7043">
        <v>-3.7181505785847703E-2</v>
      </c>
      <c r="D7043">
        <v>-0.10273610429780999</v>
      </c>
      <c r="F7043">
        <v>0.92873488534093795</v>
      </c>
      <c r="G7043">
        <v>364.77654579192802</v>
      </c>
      <c r="H7043">
        <v>192.70956508676801</v>
      </c>
      <c r="I7043">
        <v>727.34980571106905</v>
      </c>
      <c r="J7043">
        <v>926.24070832080599</v>
      </c>
      <c r="K7043">
        <v>60.724435324493697</v>
      </c>
    </row>
    <row r="7044" spans="1:11" x14ac:dyDescent="0.35">
      <c r="A7044">
        <v>7043</v>
      </c>
      <c r="B7044">
        <v>-0.104918646907414</v>
      </c>
      <c r="C7044">
        <v>-3.7111328841021397E-2</v>
      </c>
      <c r="D7044">
        <v>-0.102760645952771</v>
      </c>
      <c r="F7044">
        <v>0.92873488534093795</v>
      </c>
      <c r="G7044">
        <v>364.77654579192802</v>
      </c>
      <c r="H7044">
        <v>192.70956508676801</v>
      </c>
      <c r="I7044">
        <v>727.34980571106905</v>
      </c>
      <c r="J7044">
        <v>925.96670331681401</v>
      </c>
      <c r="K7044">
        <v>60.518595546408399</v>
      </c>
    </row>
    <row r="7045" spans="1:11" x14ac:dyDescent="0.35">
      <c r="A7045">
        <v>7044</v>
      </c>
      <c r="B7045">
        <v>-0.104571302135439</v>
      </c>
      <c r="C7045">
        <v>-3.7041484647764501E-2</v>
      </c>
      <c r="D7045">
        <v>-0.102785180159732</v>
      </c>
      <c r="F7045">
        <v>0.92873488534093795</v>
      </c>
      <c r="G7045">
        <v>364.77654579192802</v>
      </c>
      <c r="H7045">
        <v>192.70956508676801</v>
      </c>
      <c r="I7045">
        <v>727.34980571106905</v>
      </c>
      <c r="J7045">
        <v>925.69240239658905</v>
      </c>
      <c r="K7045">
        <v>60.314058551728699</v>
      </c>
    </row>
    <row r="7046" spans="1:11" x14ac:dyDescent="0.35">
      <c r="A7046">
        <v>7045</v>
      </c>
      <c r="B7046">
        <v>-0.104224096757892</v>
      </c>
      <c r="C7046">
        <v>-3.6971973336779998E-2</v>
      </c>
      <c r="D7046">
        <v>-0.102809706959905</v>
      </c>
      <c r="F7046">
        <v>0.92873488534093795</v>
      </c>
      <c r="G7046">
        <v>364.77654579192802</v>
      </c>
      <c r="H7046">
        <v>192.70956508676801</v>
      </c>
      <c r="I7046">
        <v>727.34980571106905</v>
      </c>
      <c r="J7046">
        <v>925.41780556013202</v>
      </c>
      <c r="K7046">
        <v>60.110824340454599</v>
      </c>
    </row>
    <row r="7047" spans="1:11" x14ac:dyDescent="0.35">
      <c r="A7047">
        <v>7046</v>
      </c>
      <c r="B7047">
        <v>-0.10387703097449801</v>
      </c>
      <c r="C7047">
        <v>-3.69027950384367E-2</v>
      </c>
      <c r="D7047">
        <v>-0.102834226390599</v>
      </c>
      <c r="F7047">
        <v>0.92873488534093795</v>
      </c>
      <c r="G7047">
        <v>364.77654579192802</v>
      </c>
      <c r="H7047">
        <v>192.70956508676801</v>
      </c>
      <c r="I7047">
        <v>727.34980571106905</v>
      </c>
      <c r="J7047">
        <v>925.14291280744203</v>
      </c>
      <c r="K7047">
        <v>59.908892912586097</v>
      </c>
    </row>
    <row r="7048" spans="1:11" x14ac:dyDescent="0.35">
      <c r="A7048">
        <v>7047</v>
      </c>
      <c r="B7048">
        <v>-0.10353010501410199</v>
      </c>
      <c r="C7048">
        <v>-3.6833949882769099E-2</v>
      </c>
      <c r="D7048">
        <v>-0.102858738490439</v>
      </c>
      <c r="F7048">
        <v>0.92873488534093795</v>
      </c>
      <c r="G7048">
        <v>364.77654579192802</v>
      </c>
      <c r="H7048">
        <v>192.70956508676801</v>
      </c>
      <c r="I7048">
        <v>727.34980571106905</v>
      </c>
      <c r="J7048">
        <v>924.86772413851997</v>
      </c>
      <c r="K7048">
        <v>59.708264268123202</v>
      </c>
    </row>
    <row r="7049" spans="1:11" x14ac:dyDescent="0.35">
      <c r="A7049">
        <v>7048</v>
      </c>
      <c r="B7049">
        <v>-0.103183319134632</v>
      </c>
      <c r="C7049">
        <v>-3.6765437999476597E-2</v>
      </c>
      <c r="D7049">
        <v>-0.102883243298959</v>
      </c>
      <c r="F7049">
        <v>0.92873488534093795</v>
      </c>
      <c r="G7049">
        <v>364.77654579192802</v>
      </c>
      <c r="H7049">
        <v>192.70956508676801</v>
      </c>
      <c r="I7049">
        <v>727.34980571106905</v>
      </c>
      <c r="J7049">
        <v>924.59223955336404</v>
      </c>
      <c r="K7049">
        <v>59.508938407065898</v>
      </c>
    </row>
    <row r="7050" spans="1:11" x14ac:dyDescent="0.35">
      <c r="A7050">
        <v>7049</v>
      </c>
      <c r="B7050">
        <v>-0.102836673519604</v>
      </c>
      <c r="C7050">
        <v>-3.6697259517923402E-2</v>
      </c>
      <c r="D7050">
        <v>-0.102907740851491</v>
      </c>
      <c r="F7050">
        <v>0.92873488534093795</v>
      </c>
      <c r="G7050">
        <v>364.77654579192802</v>
      </c>
      <c r="H7050">
        <v>192.70956508676801</v>
      </c>
      <c r="I7050">
        <v>727.34980571106905</v>
      </c>
      <c r="J7050">
        <v>924.31645905197604</v>
      </c>
      <c r="K7050">
        <v>59.3109153294143</v>
      </c>
    </row>
    <row r="7051" spans="1:11" x14ac:dyDescent="0.35">
      <c r="A7051">
        <v>7050</v>
      </c>
      <c r="B7051">
        <v>-0.102490168437795</v>
      </c>
      <c r="C7051">
        <v>-3.6629414567138099E-2</v>
      </c>
      <c r="D7051">
        <v>-0.10293223118722999</v>
      </c>
      <c r="F7051">
        <v>0.92873488534093795</v>
      </c>
      <c r="G7051">
        <v>364.77654579192802</v>
      </c>
      <c r="H7051">
        <v>192.70956508676801</v>
      </c>
      <c r="I7051">
        <v>727.34980571106905</v>
      </c>
      <c r="J7051">
        <v>924.04038263435598</v>
      </c>
      <c r="K7051">
        <v>59.114195035168201</v>
      </c>
    </row>
    <row r="7052" spans="1:11" x14ac:dyDescent="0.35">
      <c r="A7052">
        <v>7051</v>
      </c>
      <c r="B7052">
        <v>-0.102143804071387</v>
      </c>
      <c r="C7052">
        <v>-3.6561903275813101E-2</v>
      </c>
      <c r="D7052">
        <v>-0.102956714340561</v>
      </c>
      <c r="F7052">
        <v>0.92873488534093795</v>
      </c>
      <c r="G7052">
        <v>364.77654579192802</v>
      </c>
      <c r="H7052">
        <v>192.70956508676801</v>
      </c>
      <c r="I7052">
        <v>727.34980571106905</v>
      </c>
      <c r="J7052">
        <v>923.76401030050204</v>
      </c>
      <c r="K7052">
        <v>58.918777524327702</v>
      </c>
    </row>
    <row r="7053" spans="1:11" x14ac:dyDescent="0.35">
      <c r="A7053">
        <v>7052</v>
      </c>
      <c r="B7053">
        <v>-0.101797580690145</v>
      </c>
      <c r="C7053">
        <v>-3.6494725772304303E-2</v>
      </c>
      <c r="D7053">
        <v>-0.102981190349822</v>
      </c>
      <c r="F7053">
        <v>0.92873488534093795</v>
      </c>
      <c r="G7053">
        <v>364.77654579192802</v>
      </c>
      <c r="H7053">
        <v>192.70956508676801</v>
      </c>
      <c r="I7053">
        <v>727.34980571106905</v>
      </c>
      <c r="J7053">
        <v>923.48734205041603</v>
      </c>
      <c r="K7053">
        <v>58.724662796892801</v>
      </c>
    </row>
    <row r="7054" spans="1:11" x14ac:dyDescent="0.35">
      <c r="A7054">
        <v>7053</v>
      </c>
      <c r="B7054">
        <v>-0.101451498489166</v>
      </c>
      <c r="C7054">
        <v>-3.6427882184630798E-2</v>
      </c>
      <c r="D7054">
        <v>-0.10300565924876599</v>
      </c>
      <c r="F7054">
        <v>0.92873488534093795</v>
      </c>
      <c r="G7054">
        <v>364.77654579192802</v>
      </c>
      <c r="H7054">
        <v>192.70956508676801</v>
      </c>
      <c r="I7054">
        <v>727.34980571106905</v>
      </c>
      <c r="J7054">
        <v>923.21037788409797</v>
      </c>
      <c r="K7054">
        <v>58.531850852863599</v>
      </c>
    </row>
    <row r="7055" spans="1:11" x14ac:dyDescent="0.35">
      <c r="A7055">
        <v>7054</v>
      </c>
      <c r="B7055">
        <v>-0.10110555769500899</v>
      </c>
      <c r="C7055">
        <v>-3.6361372640474399E-2</v>
      </c>
      <c r="D7055">
        <v>-0.103030121072876</v>
      </c>
      <c r="F7055">
        <v>0.92873488534093795</v>
      </c>
      <c r="G7055">
        <v>364.77654579192802</v>
      </c>
      <c r="H7055">
        <v>192.70956508676801</v>
      </c>
      <c r="I7055">
        <v>727.34980571106905</v>
      </c>
      <c r="J7055">
        <v>922.93311780154602</v>
      </c>
      <c r="K7055">
        <v>58.340341692239903</v>
      </c>
    </row>
    <row r="7056" spans="1:11" x14ac:dyDescent="0.35">
      <c r="A7056">
        <v>7055</v>
      </c>
      <c r="B7056">
        <v>-0.10075975854840299</v>
      </c>
      <c r="C7056">
        <v>-3.6295197267179301E-2</v>
      </c>
      <c r="D7056">
        <v>-0.103054575857514</v>
      </c>
      <c r="F7056">
        <v>0.92873488534093795</v>
      </c>
      <c r="G7056">
        <v>364.77654579192802</v>
      </c>
      <c r="H7056">
        <v>192.70956508676801</v>
      </c>
      <c r="I7056">
        <v>727.34980571106905</v>
      </c>
      <c r="J7056">
        <v>922.65556180276201</v>
      </c>
      <c r="K7056">
        <v>58.150135315021799</v>
      </c>
    </row>
    <row r="7057" spans="1:11" x14ac:dyDescent="0.35">
      <c r="A7057">
        <v>7056</v>
      </c>
      <c r="B7057">
        <v>-0.10041410127216201</v>
      </c>
      <c r="C7057">
        <v>-3.6229356191751501E-2</v>
      </c>
      <c r="D7057">
        <v>-0.103079023636632</v>
      </c>
      <c r="F7057">
        <v>0.92873488534093795</v>
      </c>
      <c r="G7057">
        <v>364.77654579192802</v>
      </c>
      <c r="H7057">
        <v>192.70956508676801</v>
      </c>
      <c r="I7057">
        <v>727.34980571106905</v>
      </c>
      <c r="J7057">
        <v>922.37770988774503</v>
      </c>
      <c r="K7057">
        <v>57.961231721209401</v>
      </c>
    </row>
    <row r="7058" spans="1:11" x14ac:dyDescent="0.35">
      <c r="A7058">
        <v>7057</v>
      </c>
      <c r="B7058">
        <v>-0.100068586090619</v>
      </c>
      <c r="C7058">
        <v>-3.6163849540858502E-2</v>
      </c>
      <c r="D7058">
        <v>-0.103103464443861</v>
      </c>
      <c r="F7058">
        <v>0.92873488534093795</v>
      </c>
      <c r="G7058">
        <v>364.77654579192802</v>
      </c>
      <c r="H7058">
        <v>192.70956508676801</v>
      </c>
      <c r="I7058">
        <v>727.34980571106905</v>
      </c>
      <c r="J7058">
        <v>922.09956205649598</v>
      </c>
      <c r="K7058">
        <v>57.773630910802503</v>
      </c>
    </row>
    <row r="7059" spans="1:11" x14ac:dyDescent="0.35">
      <c r="A7059">
        <v>7058</v>
      </c>
      <c r="B7059">
        <v>-9.9723213225989898E-2</v>
      </c>
      <c r="C7059">
        <v>-3.6098677440829299E-2</v>
      </c>
      <c r="D7059">
        <v>-0.103127898312406</v>
      </c>
      <c r="F7059">
        <v>0.92873488534093795</v>
      </c>
      <c r="G7059">
        <v>364.77654579192802</v>
      </c>
      <c r="H7059">
        <v>192.70956508676801</v>
      </c>
      <c r="I7059">
        <v>727.34980571106905</v>
      </c>
      <c r="J7059">
        <v>921.82111830901397</v>
      </c>
      <c r="K7059">
        <v>57.587332883801302</v>
      </c>
    </row>
    <row r="7060" spans="1:11" x14ac:dyDescent="0.35">
      <c r="A7060">
        <v>7059</v>
      </c>
      <c r="B7060">
        <v>-9.9377982908535098E-2</v>
      </c>
      <c r="C7060">
        <v>-3.6033840017653203E-2</v>
      </c>
      <c r="D7060">
        <v>-0.103152325275088</v>
      </c>
      <c r="F7060">
        <v>0.92873488534093795</v>
      </c>
      <c r="G7060">
        <v>364.77654579192802</v>
      </c>
      <c r="H7060">
        <v>192.70956508676801</v>
      </c>
      <c r="I7060">
        <v>727.34980571106905</v>
      </c>
      <c r="J7060">
        <v>921.54237864529898</v>
      </c>
      <c r="K7060">
        <v>57.402337640205602</v>
      </c>
    </row>
    <row r="7061" spans="1:11" x14ac:dyDescent="0.35">
      <c r="A7061">
        <v>7060</v>
      </c>
      <c r="B7061">
        <v>-9.9032895362259094E-2</v>
      </c>
      <c r="C7061">
        <v>-3.5969337396980203E-2</v>
      </c>
      <c r="D7061">
        <v>-0.10317674536424599</v>
      </c>
      <c r="F7061">
        <v>0.92873488534093795</v>
      </c>
      <c r="G7061">
        <v>364.77654579192802</v>
      </c>
      <c r="H7061">
        <v>192.70956508676801</v>
      </c>
      <c r="I7061">
        <v>727.34980571106905</v>
      </c>
      <c r="J7061">
        <v>921.26334306535102</v>
      </c>
      <c r="K7061">
        <v>57.218645180015599</v>
      </c>
    </row>
    <row r="7062" spans="1:11" x14ac:dyDescent="0.35">
      <c r="A7062">
        <v>7061</v>
      </c>
      <c r="B7062">
        <v>-9.8687950814408607E-2</v>
      </c>
      <c r="C7062">
        <v>-3.59051697041202E-2</v>
      </c>
      <c r="D7062">
        <v>-0.10320115861193301</v>
      </c>
      <c r="F7062">
        <v>0.92873488534093795</v>
      </c>
      <c r="G7062">
        <v>364.77654579192802</v>
      </c>
      <c r="H7062">
        <v>192.70956508676801</v>
      </c>
      <c r="I7062">
        <v>727.34980571106905</v>
      </c>
      <c r="J7062">
        <v>920.984011569171</v>
      </c>
      <c r="K7062">
        <v>57.036255503231096</v>
      </c>
    </row>
    <row r="7063" spans="1:11" x14ac:dyDescent="0.35">
      <c r="A7063">
        <v>7062</v>
      </c>
      <c r="B7063">
        <v>-9.8343149478051103E-2</v>
      </c>
      <c r="C7063">
        <v>-3.5841337064042703E-2</v>
      </c>
      <c r="D7063">
        <v>-0.103225565048308</v>
      </c>
      <c r="F7063">
        <v>0.92873488534093795</v>
      </c>
      <c r="G7063">
        <v>364.77654579192802</v>
      </c>
      <c r="H7063">
        <v>192.70956508676801</v>
      </c>
      <c r="I7063">
        <v>727.34980571106905</v>
      </c>
      <c r="J7063">
        <v>920.70438415675801</v>
      </c>
      <c r="K7063">
        <v>56.855168609852299</v>
      </c>
    </row>
    <row r="7064" spans="1:11" x14ac:dyDescent="0.35">
      <c r="A7064">
        <v>7063</v>
      </c>
      <c r="B7064">
        <v>-9.7998491601613502E-2</v>
      </c>
      <c r="C7064">
        <v>-3.5777839601376198E-2</v>
      </c>
      <c r="D7064">
        <v>-0.103249964706083</v>
      </c>
      <c r="F7064">
        <v>0.92873488534093795</v>
      </c>
      <c r="G7064">
        <v>364.77654579192802</v>
      </c>
      <c r="H7064">
        <v>192.70956508676801</v>
      </c>
      <c r="I7064">
        <v>727.34980571106905</v>
      </c>
      <c r="J7064">
        <v>920.42446082811296</v>
      </c>
      <c r="K7064">
        <v>56.675384499879002</v>
      </c>
    </row>
    <row r="7065" spans="1:11" x14ac:dyDescent="0.35">
      <c r="A7065">
        <v>7064</v>
      </c>
      <c r="B7065">
        <v>-9.7653977392350794E-2</v>
      </c>
      <c r="C7065">
        <v>-3.57146774404083E-2</v>
      </c>
      <c r="D7065">
        <v>-0.103274357614208</v>
      </c>
      <c r="F7065">
        <v>0.92873488534093795</v>
      </c>
      <c r="G7065">
        <v>364.77654579192802</v>
      </c>
      <c r="H7065">
        <v>192.70956508676801</v>
      </c>
      <c r="I7065">
        <v>727.34980571106905</v>
      </c>
      <c r="J7065">
        <v>920.14424158323402</v>
      </c>
      <c r="K7065">
        <v>56.496903173311402</v>
      </c>
    </row>
    <row r="7066" spans="1:11" x14ac:dyDescent="0.35">
      <c r="A7066">
        <v>7065</v>
      </c>
      <c r="B7066">
        <v>-9.7309607072700102E-2</v>
      </c>
      <c r="C7066">
        <v>-3.5651850705085003E-2</v>
      </c>
      <c r="D7066">
        <v>-0.103298743802569</v>
      </c>
      <c r="F7066">
        <v>0.92873488534093795</v>
      </c>
      <c r="G7066">
        <v>364.77654579192802</v>
      </c>
      <c r="H7066">
        <v>192.70956508676801</v>
      </c>
      <c r="I7066">
        <v>727.34980571106905</v>
      </c>
      <c r="J7066">
        <v>919.86372642212302</v>
      </c>
      <c r="K7066">
        <v>56.319724630149402</v>
      </c>
    </row>
    <row r="7067" spans="1:11" x14ac:dyDescent="0.35">
      <c r="A7067">
        <v>7066</v>
      </c>
      <c r="B7067">
        <v>-9.6965380892906003E-2</v>
      </c>
      <c r="C7067">
        <v>-3.5589359519010003E-2</v>
      </c>
      <c r="D7067">
        <v>-0.103323123302084</v>
      </c>
      <c r="F7067">
        <v>0.92873488534093795</v>
      </c>
      <c r="G7067">
        <v>364.77654579192802</v>
      </c>
      <c r="H7067">
        <v>192.70956508676801</v>
      </c>
      <c r="I7067">
        <v>727.34980571106905</v>
      </c>
      <c r="J7067">
        <v>919.58291534477996</v>
      </c>
      <c r="K7067">
        <v>56.143848870392901</v>
      </c>
    </row>
    <row r="7068" spans="1:11" x14ac:dyDescent="0.35">
      <c r="A7068">
        <v>7067</v>
      </c>
      <c r="B7068">
        <v>-9.6621299042671902E-2</v>
      </c>
      <c r="C7068">
        <v>-3.55272040054452E-2</v>
      </c>
      <c r="D7068">
        <v>-0.103347496139753</v>
      </c>
      <c r="F7068">
        <v>0.92873488534093795</v>
      </c>
      <c r="G7068">
        <v>364.77654579192802</v>
      </c>
      <c r="H7068">
        <v>192.70956508676801</v>
      </c>
      <c r="I7068">
        <v>727.34980571106905</v>
      </c>
      <c r="J7068">
        <v>919.30180835120302</v>
      </c>
      <c r="K7068">
        <v>55.969275894042099</v>
      </c>
    </row>
    <row r="7069" spans="1:11" x14ac:dyDescent="0.35">
      <c r="A7069">
        <v>7068</v>
      </c>
      <c r="B7069">
        <v>-9.6277361787117294E-2</v>
      </c>
      <c r="C7069">
        <v>-3.5465384287309297E-2</v>
      </c>
      <c r="D7069">
        <v>-0.103371862346104</v>
      </c>
      <c r="F7069">
        <v>0.92873488534093795</v>
      </c>
      <c r="G7069">
        <v>364.77654579192802</v>
      </c>
      <c r="H7069">
        <v>192.70956508676801</v>
      </c>
      <c r="I7069">
        <v>727.34980571106905</v>
      </c>
      <c r="J7069">
        <v>919.02040544139402</v>
      </c>
      <c r="K7069">
        <v>55.796005701096902</v>
      </c>
    </row>
    <row r="7070" spans="1:11" x14ac:dyDescent="0.35">
      <c r="A7070">
        <v>7069</v>
      </c>
      <c r="B7070">
        <v>-9.5933569306528896E-2</v>
      </c>
      <c r="C7070">
        <v>-3.5403900487178099E-2</v>
      </c>
      <c r="D7070">
        <v>-0.10339622194692601</v>
      </c>
      <c r="F7070">
        <v>0.92873488534093795</v>
      </c>
      <c r="G7070">
        <v>364.77654579192802</v>
      </c>
      <c r="H7070">
        <v>192.70956508676801</v>
      </c>
      <c r="I7070">
        <v>727.34980571106905</v>
      </c>
      <c r="J7070">
        <v>918.73870661535204</v>
      </c>
      <c r="K7070">
        <v>55.624038291557298</v>
      </c>
    </row>
    <row r="7071" spans="1:11" x14ac:dyDescent="0.35">
      <c r="A7071">
        <v>7070</v>
      </c>
      <c r="B7071">
        <v>-9.5589921870500305E-2</v>
      </c>
      <c r="C7071">
        <v>-3.5342752727283898E-2</v>
      </c>
      <c r="D7071">
        <v>-0.10342057497195099</v>
      </c>
      <c r="F7071">
        <v>0.92873488534093795</v>
      </c>
      <c r="G7071">
        <v>364.77654579192802</v>
      </c>
      <c r="H7071">
        <v>192.70956508676801</v>
      </c>
      <c r="I7071">
        <v>727.34980571106905</v>
      </c>
      <c r="J7071">
        <v>918.45671187307801</v>
      </c>
      <c r="K7071">
        <v>55.4533736654233</v>
      </c>
    </row>
    <row r="7072" spans="1:11" x14ac:dyDescent="0.35">
      <c r="A7072">
        <v>7071</v>
      </c>
      <c r="B7072">
        <v>-9.5246419664575005E-2</v>
      </c>
      <c r="C7072">
        <v>-3.5281941129515201E-2</v>
      </c>
      <c r="D7072">
        <v>-0.103444921446219</v>
      </c>
      <c r="F7072">
        <v>0.92873488534093795</v>
      </c>
      <c r="G7072">
        <v>364.77654579192802</v>
      </c>
      <c r="H7072">
        <v>192.70956508676801</v>
      </c>
      <c r="I7072">
        <v>727.34980571106905</v>
      </c>
      <c r="J7072">
        <v>918.174421214571</v>
      </c>
      <c r="K7072">
        <v>55.284011822694801</v>
      </c>
    </row>
    <row r="7073" spans="1:11" x14ac:dyDescent="0.35">
      <c r="A7073">
        <v>7072</v>
      </c>
      <c r="B7073">
        <v>-9.49030629412244E-2</v>
      </c>
      <c r="C7073">
        <v>-3.5221465815415999E-2</v>
      </c>
      <c r="D7073">
        <v>-0.103469261397737</v>
      </c>
      <c r="F7073">
        <v>0.92873488534093795</v>
      </c>
      <c r="G7073">
        <v>364.77654579192802</v>
      </c>
      <c r="H7073">
        <v>192.70956508676801</v>
      </c>
      <c r="I7073">
        <v>727.34980571106905</v>
      </c>
      <c r="J7073">
        <v>917.89183463983102</v>
      </c>
      <c r="K7073">
        <v>55.115952763372</v>
      </c>
    </row>
    <row r="7074" spans="1:11" x14ac:dyDescent="0.35">
      <c r="A7074">
        <v>7073</v>
      </c>
      <c r="B7074">
        <v>-9.4559851916054496E-2</v>
      </c>
      <c r="C7074">
        <v>-3.51613269061858E-2</v>
      </c>
      <c r="D7074">
        <v>-0.10349359485211899</v>
      </c>
      <c r="F7074">
        <v>0.92873488534093795</v>
      </c>
      <c r="G7074">
        <v>364.77654579192802</v>
      </c>
      <c r="H7074">
        <v>192.70956508676801</v>
      </c>
      <c r="I7074">
        <v>727.34980571106905</v>
      </c>
      <c r="J7074">
        <v>917.60895214885795</v>
      </c>
      <c r="K7074">
        <v>54.949196487454799</v>
      </c>
    </row>
    <row r="7075" spans="1:11" x14ac:dyDescent="0.35">
      <c r="A7075">
        <v>7074</v>
      </c>
      <c r="B7075">
        <v>-9.4216786813804104E-2</v>
      </c>
      <c r="C7075">
        <v>-3.5101524522679298E-2</v>
      </c>
      <c r="D7075">
        <v>-0.103517921834979</v>
      </c>
      <c r="F7075">
        <v>0.92873488534093795</v>
      </c>
      <c r="G7075">
        <v>364.77654579192802</v>
      </c>
      <c r="H7075">
        <v>192.70956508676801</v>
      </c>
      <c r="I7075">
        <v>727.34980571106905</v>
      </c>
      <c r="J7075">
        <v>917.32577374165305</v>
      </c>
      <c r="K7075">
        <v>54.783742994943204</v>
      </c>
    </row>
    <row r="7076" spans="1:11" x14ac:dyDescent="0.35">
      <c r="A7076">
        <v>7075</v>
      </c>
      <c r="B7076">
        <v>-9.3873867868097899E-2</v>
      </c>
      <c r="C7076">
        <v>-3.5042058785405297E-2</v>
      </c>
      <c r="D7076">
        <v>-0.103542242371917</v>
      </c>
      <c r="F7076">
        <v>0.92873488534093795</v>
      </c>
      <c r="G7076">
        <v>364.77654579192802</v>
      </c>
      <c r="H7076">
        <v>192.70956508676801</v>
      </c>
      <c r="I7076">
        <v>727.34980571106905</v>
      </c>
      <c r="J7076">
        <v>917.04229941821495</v>
      </c>
      <c r="K7076">
        <v>54.6195922858372</v>
      </c>
    </row>
    <row r="7077" spans="1:11" x14ac:dyDescent="0.35">
      <c r="A7077">
        <v>7076</v>
      </c>
      <c r="B7077">
        <v>-9.3531095276670806E-2</v>
      </c>
      <c r="C7077">
        <v>-3.4982929814527303E-2</v>
      </c>
      <c r="D7077">
        <v>-0.103566556486195</v>
      </c>
      <c r="F7077">
        <v>0.92873488534093795</v>
      </c>
      <c r="G7077">
        <v>364.77654579192802</v>
      </c>
      <c r="H7077">
        <v>192.70956508676801</v>
      </c>
      <c r="I7077">
        <v>727.34980571106905</v>
      </c>
      <c r="J7077">
        <v>916.75852917854502</v>
      </c>
      <c r="K7077">
        <v>54.456744360136803</v>
      </c>
    </row>
    <row r="7078" spans="1:11" x14ac:dyDescent="0.35">
      <c r="A7078">
        <v>7077</v>
      </c>
      <c r="B7078">
        <v>-9.3188469291051998E-2</v>
      </c>
      <c r="C7078">
        <v>-3.4924137729862401E-2</v>
      </c>
      <c r="D7078">
        <v>-0.103590864203383</v>
      </c>
      <c r="F7078">
        <v>0.92873488534093795</v>
      </c>
      <c r="G7078">
        <v>364.77654579192802</v>
      </c>
      <c r="H7078">
        <v>192.70956508676801</v>
      </c>
      <c r="I7078">
        <v>727.34980571106905</v>
      </c>
      <c r="J7078">
        <v>916.47446302264098</v>
      </c>
      <c r="K7078">
        <v>54.295199217841997</v>
      </c>
    </row>
    <row r="7079" spans="1:11" x14ac:dyDescent="0.35">
      <c r="A7079">
        <v>7078</v>
      </c>
      <c r="B7079">
        <v>-9.2845990126357206E-2</v>
      </c>
      <c r="C7079">
        <v>-3.4865682650881198E-2</v>
      </c>
      <c r="D7079">
        <v>-0.103615165546712</v>
      </c>
      <c r="F7079">
        <v>0.92873488534093795</v>
      </c>
      <c r="G7079">
        <v>364.77654579192802</v>
      </c>
      <c r="H7079">
        <v>192.70956508676801</v>
      </c>
      <c r="I7079">
        <v>727.34980571106905</v>
      </c>
      <c r="J7079">
        <v>916.19010095050498</v>
      </c>
      <c r="K7079">
        <v>54.134956858952798</v>
      </c>
    </row>
    <row r="7080" spans="1:11" x14ac:dyDescent="0.35">
      <c r="A7080">
        <v>7079</v>
      </c>
      <c r="B7080">
        <v>-9.2503658013225104E-2</v>
      </c>
      <c r="C7080">
        <v>-3.4807564696707601E-2</v>
      </c>
      <c r="D7080">
        <v>-0.10363946053984401</v>
      </c>
      <c r="F7080">
        <v>0.92873488534093795</v>
      </c>
      <c r="G7080">
        <v>364.77654579192802</v>
      </c>
      <c r="H7080">
        <v>192.70956508676801</v>
      </c>
      <c r="I7080">
        <v>727.34980571106905</v>
      </c>
      <c r="J7080">
        <v>915.90544296213704</v>
      </c>
      <c r="K7080">
        <v>53.976017283469297</v>
      </c>
    </row>
    <row r="7081" spans="1:11" x14ac:dyDescent="0.35">
      <c r="A7081">
        <v>7080</v>
      </c>
      <c r="B7081">
        <v>-9.2161473160761398E-2</v>
      </c>
      <c r="C7081">
        <v>-3.4749783986117902E-2</v>
      </c>
      <c r="D7081">
        <v>-0.103663749204269</v>
      </c>
      <c r="F7081">
        <v>0.92873488534093795</v>
      </c>
      <c r="G7081">
        <v>364.77654579192802</v>
      </c>
      <c r="H7081">
        <v>192.70956508676801</v>
      </c>
      <c r="I7081">
        <v>727.34980571106905</v>
      </c>
      <c r="J7081">
        <v>915.620489057535</v>
      </c>
      <c r="K7081">
        <v>53.818380491391302</v>
      </c>
    </row>
    <row r="7082" spans="1:11" x14ac:dyDescent="0.35">
      <c r="A7082">
        <v>7081</v>
      </c>
      <c r="B7082">
        <v>-9.1819435803476804E-2</v>
      </c>
      <c r="C7082">
        <v>-3.4692340637540897E-2</v>
      </c>
      <c r="D7082">
        <v>-0.10368803156331501</v>
      </c>
      <c r="F7082">
        <v>0.92873488534093795</v>
      </c>
      <c r="G7082">
        <v>364.77654579192802</v>
      </c>
      <c r="H7082">
        <v>192.70956508676801</v>
      </c>
      <c r="I7082">
        <v>727.34980571106905</v>
      </c>
      <c r="J7082">
        <v>915.335239236701</v>
      </c>
      <c r="K7082">
        <v>53.6620464827189</v>
      </c>
    </row>
    <row r="7083" spans="1:11" x14ac:dyDescent="0.35">
      <c r="A7083">
        <v>7082</v>
      </c>
      <c r="B7083">
        <v>-9.1477546172507807E-2</v>
      </c>
      <c r="C7083">
        <v>-3.4635234769057402E-2</v>
      </c>
      <c r="D7083">
        <v>-0.103712307639009</v>
      </c>
      <c r="F7083">
        <v>0.92873488534093795</v>
      </c>
      <c r="G7083">
        <v>364.77654579192802</v>
      </c>
      <c r="H7083">
        <v>192.70956508676801</v>
      </c>
      <c r="I7083">
        <v>727.34980571106905</v>
      </c>
      <c r="J7083">
        <v>915.04969349963505</v>
      </c>
      <c r="K7083">
        <v>53.507015257452103</v>
      </c>
    </row>
    <row r="7084" spans="1:11" x14ac:dyDescent="0.35">
      <c r="A7084">
        <v>7083</v>
      </c>
      <c r="B7084">
        <v>-9.1135804472582696E-2</v>
      </c>
      <c r="C7084">
        <v>-3.4578466498399699E-2</v>
      </c>
      <c r="D7084">
        <v>-0.10373657745124901</v>
      </c>
      <c r="F7084">
        <v>0.92873488534093795</v>
      </c>
      <c r="G7084">
        <v>364.77654579192802</v>
      </c>
      <c r="H7084">
        <v>192.70956508676801</v>
      </c>
      <c r="I7084">
        <v>727.34980571106905</v>
      </c>
      <c r="J7084">
        <v>914.763851846335</v>
      </c>
      <c r="K7084">
        <v>53.353286815590899</v>
      </c>
    </row>
    <row r="7085" spans="1:11" x14ac:dyDescent="0.35">
      <c r="A7085">
        <v>7084</v>
      </c>
      <c r="B7085">
        <v>-9.0794210945016093E-2</v>
      </c>
      <c r="C7085">
        <v>-3.4522035942951501E-2</v>
      </c>
      <c r="D7085">
        <v>-0.103760841022157</v>
      </c>
      <c r="F7085">
        <v>0.92873488534093795</v>
      </c>
      <c r="G7085">
        <v>364.77654579192802</v>
      </c>
      <c r="H7085">
        <v>192.70956508676801</v>
      </c>
      <c r="I7085">
        <v>727.34980571106905</v>
      </c>
      <c r="J7085">
        <v>914.477714276803</v>
      </c>
      <c r="K7085">
        <v>53.2008611571354</v>
      </c>
    </row>
    <row r="7086" spans="1:11" x14ac:dyDescent="0.35">
      <c r="A7086">
        <v>7085</v>
      </c>
      <c r="B7086">
        <v>-9.0452765809925798E-2</v>
      </c>
      <c r="C7086">
        <v>-3.4465943219747198E-2</v>
      </c>
      <c r="D7086">
        <v>-0.103785098371711</v>
      </c>
      <c r="F7086">
        <v>0.92873488534093795</v>
      </c>
      <c r="G7086">
        <v>364.77654579192802</v>
      </c>
      <c r="H7086">
        <v>192.70956508676801</v>
      </c>
      <c r="I7086">
        <v>727.34980571106905</v>
      </c>
      <c r="J7086">
        <v>914.19128079103803</v>
      </c>
      <c r="K7086">
        <v>53.0497382820854</v>
      </c>
    </row>
    <row r="7087" spans="1:11" x14ac:dyDescent="0.35">
      <c r="A7087">
        <v>7086</v>
      </c>
      <c r="B7087">
        <v>-9.0111469285599599E-2</v>
      </c>
      <c r="C7087">
        <v>-3.44101884454718E-2</v>
      </c>
      <c r="D7087">
        <v>-0.10380934951951901</v>
      </c>
      <c r="F7087">
        <v>0.92873488534093795</v>
      </c>
      <c r="G7087">
        <v>364.77654579192802</v>
      </c>
      <c r="H7087">
        <v>192.70956508676801</v>
      </c>
      <c r="I7087">
        <v>727.34980571106905</v>
      </c>
      <c r="J7087">
        <v>913.90455138904099</v>
      </c>
      <c r="K7087">
        <v>52.899918190440999</v>
      </c>
    </row>
    <row r="7088" spans="1:11" x14ac:dyDescent="0.35">
      <c r="A7088">
        <v>7087</v>
      </c>
      <c r="B7088">
        <v>-8.9770321600047803E-2</v>
      </c>
      <c r="C7088">
        <v>-3.4354771736460198E-2</v>
      </c>
      <c r="D7088">
        <v>-0.10383359448517</v>
      </c>
      <c r="F7088">
        <v>0.92873488534093795</v>
      </c>
      <c r="G7088">
        <v>364.77654579192802</v>
      </c>
      <c r="H7088">
        <v>192.70956508676801</v>
      </c>
      <c r="I7088">
        <v>727.34980571106905</v>
      </c>
      <c r="J7088">
        <v>913.61752607081098</v>
      </c>
      <c r="K7088">
        <v>52.751400882202297</v>
      </c>
    </row>
    <row r="7089" spans="1:11" x14ac:dyDescent="0.35">
      <c r="A7089">
        <v>7088</v>
      </c>
      <c r="B7089">
        <v>-8.9429322979271905E-2</v>
      </c>
      <c r="C7089">
        <v>-3.4299693208697302E-2</v>
      </c>
      <c r="D7089">
        <v>-0.103857833287578</v>
      </c>
      <c r="F7089">
        <v>0.92873488534093795</v>
      </c>
      <c r="G7089">
        <v>364.77654579192802</v>
      </c>
      <c r="H7089">
        <v>192.70956508676801</v>
      </c>
      <c r="I7089">
        <v>727.34980571106905</v>
      </c>
      <c r="J7089">
        <v>913.330204836348</v>
      </c>
      <c r="K7089">
        <v>52.604186357369102</v>
      </c>
    </row>
    <row r="7090" spans="1:11" x14ac:dyDescent="0.35">
      <c r="A7090">
        <v>7089</v>
      </c>
      <c r="B7090">
        <v>-8.9088473651040806E-2</v>
      </c>
      <c r="C7090">
        <v>-3.4244952977817399E-2</v>
      </c>
      <c r="D7090">
        <v>-0.103882065945408</v>
      </c>
      <c r="F7090">
        <v>0.92873488534093795</v>
      </c>
      <c r="G7090">
        <v>364.77654579192802</v>
      </c>
      <c r="H7090">
        <v>192.70956508676801</v>
      </c>
      <c r="I7090">
        <v>727.34980571106905</v>
      </c>
      <c r="J7090">
        <v>913.04258768565296</v>
      </c>
      <c r="K7090">
        <v>52.458274615941598</v>
      </c>
    </row>
    <row r="7091" spans="1:11" x14ac:dyDescent="0.35">
      <c r="A7091">
        <v>7090</v>
      </c>
      <c r="B7091">
        <v>-8.87477738218891E-2</v>
      </c>
      <c r="C7091">
        <v>-3.4190551159103501E-2</v>
      </c>
      <c r="D7091">
        <v>-0.103906292475774</v>
      </c>
      <c r="F7091">
        <v>0.92873488534093795</v>
      </c>
      <c r="G7091">
        <v>364.77654579192802</v>
      </c>
      <c r="H7091">
        <v>192.70956508676801</v>
      </c>
      <c r="I7091">
        <v>727.34980571106905</v>
      </c>
      <c r="J7091">
        <v>912.75467461872404</v>
      </c>
      <c r="K7091">
        <v>52.3136656579196</v>
      </c>
    </row>
    <row r="7092" spans="1:11" x14ac:dyDescent="0.35">
      <c r="A7092">
        <v>7091</v>
      </c>
      <c r="B7092">
        <v>-8.8407223715885594E-2</v>
      </c>
      <c r="C7092">
        <v>-3.4136487867487603E-2</v>
      </c>
      <c r="D7092">
        <v>-0.10393051289607</v>
      </c>
      <c r="F7092">
        <v>0.92873488534093795</v>
      </c>
      <c r="G7092">
        <v>364.77654579192802</v>
      </c>
      <c r="H7092">
        <v>192.70956508676801</v>
      </c>
      <c r="I7092">
        <v>727.34980571106905</v>
      </c>
      <c r="J7092">
        <v>912.46646563556305</v>
      </c>
      <c r="K7092">
        <v>52.170359483303301</v>
      </c>
    </row>
    <row r="7093" spans="1:11" x14ac:dyDescent="0.35">
      <c r="A7093">
        <v>7092</v>
      </c>
      <c r="B7093">
        <v>-8.8066823576412198E-2</v>
      </c>
      <c r="C7093">
        <v>-3.4082763217549703E-2</v>
      </c>
      <c r="D7093">
        <v>-0.103954727224252</v>
      </c>
      <c r="F7093">
        <v>0.92873488534093795</v>
      </c>
      <c r="G7093">
        <v>364.77654579192802</v>
      </c>
      <c r="H7093">
        <v>192.70956508676801</v>
      </c>
      <c r="I7093">
        <v>727.34980571106905</v>
      </c>
      <c r="J7093">
        <v>912.17796073617001</v>
      </c>
      <c r="K7093">
        <v>52.028356092092501</v>
      </c>
    </row>
    <row r="7094" spans="1:11" x14ac:dyDescent="0.35">
      <c r="A7094">
        <v>7093</v>
      </c>
      <c r="B7094">
        <v>-8.7726573616390593E-2</v>
      </c>
      <c r="C7094">
        <v>-3.4029377323517997E-2</v>
      </c>
      <c r="D7094">
        <v>-0.103978935476281</v>
      </c>
      <c r="F7094">
        <v>0.92873488534093795</v>
      </c>
      <c r="G7094">
        <v>364.77654579192802</v>
      </c>
      <c r="H7094">
        <v>192.70956508676801</v>
      </c>
      <c r="I7094">
        <v>727.34980571106905</v>
      </c>
      <c r="J7094">
        <v>911.88915992054399</v>
      </c>
      <c r="K7094">
        <v>51.8876554842874</v>
      </c>
    </row>
    <row r="7095" spans="1:11" x14ac:dyDescent="0.35">
      <c r="A7095">
        <v>7094</v>
      </c>
      <c r="B7095">
        <v>-8.7386474062125297E-2</v>
      </c>
      <c r="C7095">
        <v>-3.3976330299267998E-2</v>
      </c>
      <c r="D7095">
        <v>-0.104003137668236</v>
      </c>
      <c r="F7095">
        <v>0.92873488534093795</v>
      </c>
      <c r="G7095">
        <v>364.77654579192802</v>
      </c>
      <c r="H7095">
        <v>192.70956508676801</v>
      </c>
      <c r="I7095">
        <v>727.34980571106905</v>
      </c>
      <c r="J7095">
        <v>911.600063188685</v>
      </c>
      <c r="K7095">
        <v>51.748257659887798</v>
      </c>
    </row>
    <row r="7096" spans="1:11" x14ac:dyDescent="0.35">
      <c r="A7096">
        <v>7095</v>
      </c>
      <c r="B7096">
        <v>-8.7046525127763702E-2</v>
      </c>
      <c r="C7096">
        <v>-3.39236222583226E-2</v>
      </c>
      <c r="D7096">
        <v>-0.10402733381535</v>
      </c>
      <c r="F7096">
        <v>0.92873488534093795</v>
      </c>
      <c r="G7096">
        <v>364.77654579192802</v>
      </c>
      <c r="H7096">
        <v>192.70956508676801</v>
      </c>
      <c r="I7096">
        <v>727.34980571106905</v>
      </c>
      <c r="J7096">
        <v>911.31067054059304</v>
      </c>
      <c r="K7096">
        <v>51.610162618893902</v>
      </c>
    </row>
    <row r="7097" spans="1:11" x14ac:dyDescent="0.35">
      <c r="A7097">
        <v>7096</v>
      </c>
      <c r="B7097">
        <v>-8.6706727053409802E-2</v>
      </c>
      <c r="C7097">
        <v>-3.38712533138514E-2</v>
      </c>
      <c r="D7097">
        <v>-0.10405152393332</v>
      </c>
      <c r="F7097">
        <v>0.92873488534093795</v>
      </c>
      <c r="G7097">
        <v>364.77654579192802</v>
      </c>
      <c r="H7097">
        <v>192.70956508676801</v>
      </c>
      <c r="I7097">
        <v>727.34980571106905</v>
      </c>
      <c r="J7097">
        <v>911.02098197626901</v>
      </c>
      <c r="K7097">
        <v>51.473370361305598</v>
      </c>
    </row>
    <row r="7098" spans="1:11" x14ac:dyDescent="0.35">
      <c r="A7098">
        <v>7097</v>
      </c>
      <c r="B7098">
        <v>-8.6367080036173202E-2</v>
      </c>
      <c r="C7098">
        <v>-3.3819223578670399E-2</v>
      </c>
      <c r="D7098">
        <v>-0.104075708035374</v>
      </c>
      <c r="F7098">
        <v>0.92873488534093795</v>
      </c>
      <c r="G7098">
        <v>364.77654579192802</v>
      </c>
      <c r="H7098">
        <v>192.70956508676801</v>
      </c>
      <c r="I7098">
        <v>727.34980571106905</v>
      </c>
      <c r="J7098">
        <v>910.73099749571202</v>
      </c>
      <c r="K7098">
        <v>51.3378808871228</v>
      </c>
    </row>
    <row r="7099" spans="1:11" x14ac:dyDescent="0.35">
      <c r="A7099">
        <v>7098</v>
      </c>
      <c r="B7099">
        <v>-8.6027584320278794E-2</v>
      </c>
      <c r="C7099">
        <v>-3.3767533165242003E-2</v>
      </c>
      <c r="D7099">
        <v>-0.104099886136759</v>
      </c>
      <c r="F7099">
        <v>0.92873488534093795</v>
      </c>
      <c r="G7099">
        <v>364.77654579192802</v>
      </c>
      <c r="H7099">
        <v>192.70956508676801</v>
      </c>
      <c r="I7099">
        <v>727.34980571106905</v>
      </c>
      <c r="J7099">
        <v>910.44071709892205</v>
      </c>
      <c r="K7099">
        <v>51.203694196345701</v>
      </c>
    </row>
    <row r="7100" spans="1:11" x14ac:dyDescent="0.35">
      <c r="A7100">
        <v>7099</v>
      </c>
      <c r="B7100">
        <v>-8.5688240123305504E-2</v>
      </c>
      <c r="C7100">
        <v>-3.3716182185674098E-2</v>
      </c>
      <c r="D7100">
        <v>-0.104124058250663</v>
      </c>
      <c r="F7100">
        <v>0.92873488534093795</v>
      </c>
      <c r="G7100">
        <v>364.77654579192802</v>
      </c>
      <c r="H7100">
        <v>192.70956508676801</v>
      </c>
      <c r="I7100">
        <v>727.34980571106905</v>
      </c>
      <c r="J7100">
        <v>910.150140785899</v>
      </c>
      <c r="K7100">
        <v>51.070810288974201</v>
      </c>
    </row>
    <row r="7101" spans="1:11" x14ac:dyDescent="0.35">
      <c r="A7101">
        <v>7100</v>
      </c>
      <c r="B7101">
        <v>-8.5349047674189396E-2</v>
      </c>
      <c r="C7101">
        <v>-3.3665170751719903E-2</v>
      </c>
      <c r="D7101">
        <v>-0.104148224390625</v>
      </c>
      <c r="F7101">
        <v>0.92873488534093795</v>
      </c>
      <c r="G7101">
        <v>364.77654579192802</v>
      </c>
      <c r="H7101">
        <v>192.70956508676801</v>
      </c>
      <c r="I7101">
        <v>727.34980571106905</v>
      </c>
      <c r="J7101">
        <v>909.859268556644</v>
      </c>
      <c r="K7101">
        <v>50.9392291650083</v>
      </c>
    </row>
    <row r="7102" spans="1:11" x14ac:dyDescent="0.35">
      <c r="A7102">
        <v>7101</v>
      </c>
      <c r="B7102">
        <v>-8.5009008796178495E-2</v>
      </c>
      <c r="C7102">
        <v>-3.3614449100345403E-2</v>
      </c>
      <c r="D7102">
        <v>-0.104172459883208</v>
      </c>
      <c r="F7102">
        <v>0.92873488534093795</v>
      </c>
      <c r="G7102">
        <v>364.77654579192802</v>
      </c>
      <c r="H7102">
        <v>192.70956508676801</v>
      </c>
      <c r="I7102">
        <v>727.34980571106905</v>
      </c>
      <c r="J7102">
        <v>909.56709354398402</v>
      </c>
      <c r="K7102">
        <v>50.808950824447898</v>
      </c>
    </row>
    <row r="7103" spans="1:11" x14ac:dyDescent="0.35">
      <c r="A7103">
        <v>7102</v>
      </c>
      <c r="B7103">
        <v>-8.4670218053951196E-2</v>
      </c>
      <c r="C7103">
        <v>-3.3564121959869797E-2</v>
      </c>
      <c r="D7103">
        <v>-0.104196606729376</v>
      </c>
      <c r="F7103">
        <v>0.92873488534093795</v>
      </c>
      <c r="G7103">
        <v>364.77654579192802</v>
      </c>
      <c r="H7103">
        <v>192.70956508676801</v>
      </c>
      <c r="I7103">
        <v>727.34980571106905</v>
      </c>
      <c r="J7103">
        <v>909.27572801468398</v>
      </c>
      <c r="K7103">
        <v>50.679975267293202</v>
      </c>
    </row>
    <row r="7104" spans="1:11" x14ac:dyDescent="0.35">
      <c r="A7104">
        <v>7103</v>
      </c>
      <c r="B7104">
        <v>-8.4332676161798195E-2</v>
      </c>
      <c r="C7104">
        <v>-3.3514189485937297E-2</v>
      </c>
      <c r="D7104">
        <v>-0.10422066498179799</v>
      </c>
      <c r="F7104">
        <v>0.92873488534093795</v>
      </c>
      <c r="G7104">
        <v>364.77654579192802</v>
      </c>
      <c r="H7104">
        <v>192.70956508676801</v>
      </c>
      <c r="I7104">
        <v>727.34980571106905</v>
      </c>
      <c r="J7104">
        <v>908.985171968744</v>
      </c>
      <c r="K7104">
        <v>50.552302493544097</v>
      </c>
    </row>
    <row r="7105" spans="1:11" x14ac:dyDescent="0.35">
      <c r="A7105">
        <v>7104</v>
      </c>
      <c r="B7105">
        <v>-8.3996383810300806E-2</v>
      </c>
      <c r="C7105">
        <v>-3.3464651833287902E-2</v>
      </c>
      <c r="D7105">
        <v>-0.104244634691346</v>
      </c>
      <c r="F7105">
        <v>0.92873488534093795</v>
      </c>
      <c r="G7105">
        <v>364.77654579192802</v>
      </c>
      <c r="H7105">
        <v>192.70956508676801</v>
      </c>
      <c r="I7105">
        <v>727.34980571106905</v>
      </c>
      <c r="J7105">
        <v>908.69542540616499</v>
      </c>
      <c r="K7105">
        <v>50.425932503200599</v>
      </c>
    </row>
    <row r="7106" spans="1:11" x14ac:dyDescent="0.35">
      <c r="A7106">
        <v>7105</v>
      </c>
      <c r="B7106">
        <v>-8.3661341701128905E-2</v>
      </c>
      <c r="C7106">
        <v>-3.3415509155757202E-2</v>
      </c>
      <c r="D7106">
        <v>-0.104268515909343</v>
      </c>
      <c r="F7106">
        <v>0.92873488534093795</v>
      </c>
      <c r="G7106">
        <v>364.77654579192802</v>
      </c>
      <c r="H7106">
        <v>192.70956508676801</v>
      </c>
      <c r="I7106">
        <v>727.34980571106905</v>
      </c>
      <c r="J7106">
        <v>908.40648832694603</v>
      </c>
      <c r="K7106">
        <v>50.3008652962627</v>
      </c>
    </row>
    <row r="7107" spans="1:11" x14ac:dyDescent="0.35">
      <c r="A7107">
        <v>7106</v>
      </c>
      <c r="B7107">
        <v>-8.3327550506059694E-2</v>
      </c>
      <c r="C7107">
        <v>-3.3366761606274498E-2</v>
      </c>
      <c r="D7107">
        <v>-0.104292308685251</v>
      </c>
      <c r="F7107">
        <v>0.92873488534093795</v>
      </c>
      <c r="G7107">
        <v>364.77654579192802</v>
      </c>
      <c r="H7107">
        <v>192.70956508676801</v>
      </c>
      <c r="I7107">
        <v>727.34980571106905</v>
      </c>
      <c r="J7107">
        <v>908.11836073108805</v>
      </c>
      <c r="K7107">
        <v>50.177100872730399</v>
      </c>
    </row>
    <row r="7108" spans="1:11" x14ac:dyDescent="0.35">
      <c r="A7108">
        <v>7107</v>
      </c>
      <c r="B7108">
        <v>-8.2995010930397004E-2</v>
      </c>
      <c r="C7108">
        <v>-3.3318409336862698E-2</v>
      </c>
      <c r="D7108">
        <v>-0.104316013070141</v>
      </c>
      <c r="F7108">
        <v>0.92873488534093795</v>
      </c>
      <c r="G7108">
        <v>364.77654579192802</v>
      </c>
      <c r="H7108">
        <v>192.70956508676801</v>
      </c>
      <c r="I7108">
        <v>727.34980571106905</v>
      </c>
      <c r="J7108">
        <v>907.83104261859</v>
      </c>
      <c r="K7108">
        <v>50.054639232603698</v>
      </c>
    </row>
    <row r="7109" spans="1:11" x14ac:dyDescent="0.35">
      <c r="A7109">
        <v>7108</v>
      </c>
      <c r="B7109">
        <v>-8.2663723659097896E-2</v>
      </c>
      <c r="C7109">
        <v>-3.3270452498636499E-2</v>
      </c>
      <c r="D7109">
        <v>-0.104339629113592</v>
      </c>
      <c r="F7109">
        <v>0.92873488534093795</v>
      </c>
      <c r="G7109">
        <v>364.77654579192802</v>
      </c>
      <c r="H7109">
        <v>192.70956508676801</v>
      </c>
      <c r="I7109">
        <v>727.34980571106905</v>
      </c>
      <c r="J7109">
        <v>907.54453398945304</v>
      </c>
      <c r="K7109">
        <v>49.933480375882603</v>
      </c>
    </row>
    <row r="7110" spans="1:11" x14ac:dyDescent="0.35">
      <c r="A7110">
        <v>7109</v>
      </c>
      <c r="B7110">
        <v>-8.2333689373327301E-2</v>
      </c>
      <c r="C7110">
        <v>-3.3222891241802097E-2</v>
      </c>
      <c r="D7110">
        <v>-0.10436315686487201</v>
      </c>
      <c r="F7110">
        <v>0.92873488534093795</v>
      </c>
      <c r="G7110">
        <v>364.77654579192802</v>
      </c>
      <c r="H7110">
        <v>192.70956508676801</v>
      </c>
      <c r="I7110">
        <v>727.34980571106905</v>
      </c>
      <c r="J7110">
        <v>907.25883484367603</v>
      </c>
      <c r="K7110">
        <v>49.813624302567099</v>
      </c>
    </row>
    <row r="7111" spans="1:11" x14ac:dyDescent="0.35">
      <c r="A7111">
        <v>7110</v>
      </c>
      <c r="B7111">
        <v>-8.2004908754073305E-2</v>
      </c>
      <c r="C7111">
        <v>-3.3175725715655802E-2</v>
      </c>
      <c r="D7111">
        <v>-0.10438659637292</v>
      </c>
      <c r="F7111">
        <v>0.92873488534093795</v>
      </c>
      <c r="G7111">
        <v>364.77654579192802</v>
      </c>
      <c r="H7111">
        <v>192.70956508676801</v>
      </c>
      <c r="I7111">
        <v>727.34980571106905</v>
      </c>
      <c r="J7111">
        <v>906.97394518125998</v>
      </c>
      <c r="K7111">
        <v>49.695071012657202</v>
      </c>
    </row>
    <row r="7112" spans="1:11" x14ac:dyDescent="0.35">
      <c r="A7112">
        <v>7111</v>
      </c>
      <c r="B7112">
        <v>-8.1677382483958005E-2</v>
      </c>
      <c r="C7112">
        <v>-3.3128956068583501E-2</v>
      </c>
      <c r="D7112">
        <v>-0.104409947686642</v>
      </c>
      <c r="F7112">
        <v>0.92873488534093795</v>
      </c>
      <c r="G7112">
        <v>364.77654579192802</v>
      </c>
      <c r="H7112">
        <v>192.70956508676801</v>
      </c>
      <c r="I7112">
        <v>727.34980571106905</v>
      </c>
      <c r="J7112">
        <v>906.68986500220399</v>
      </c>
      <c r="K7112">
        <v>49.577820506152896</v>
      </c>
    </row>
    <row r="7113" spans="1:11" x14ac:dyDescent="0.35">
      <c r="A7113">
        <v>7112</v>
      </c>
      <c r="B7113">
        <v>-8.1351111230768006E-2</v>
      </c>
      <c r="C7113">
        <v>-3.30825824480592E-2</v>
      </c>
      <c r="D7113">
        <v>-0.104433210853442</v>
      </c>
      <c r="F7113">
        <v>0.92873488534093795</v>
      </c>
      <c r="G7113">
        <v>364.77654579192802</v>
      </c>
      <c r="H7113">
        <v>192.70956508676801</v>
      </c>
      <c r="I7113">
        <v>727.34980571106905</v>
      </c>
      <c r="J7113">
        <v>906.40659430650896</v>
      </c>
      <c r="K7113">
        <v>49.461872783054297</v>
      </c>
    </row>
    <row r="7114" spans="1:11" x14ac:dyDescent="0.35">
      <c r="A7114">
        <v>7113</v>
      </c>
      <c r="B7114">
        <v>-8.1026095672245002E-2</v>
      </c>
      <c r="C7114">
        <v>-3.3036605000644398E-2</v>
      </c>
      <c r="D7114">
        <v>-0.104456385921794</v>
      </c>
      <c r="F7114">
        <v>0.92873488534093795</v>
      </c>
      <c r="G7114">
        <v>364.77654579192802</v>
      </c>
      <c r="H7114">
        <v>192.70956508676801</v>
      </c>
      <c r="I7114">
        <v>727.34980571106905</v>
      </c>
      <c r="J7114">
        <v>906.12413309417502</v>
      </c>
      <c r="K7114">
        <v>49.347227843361203</v>
      </c>
    </row>
    <row r="7115" spans="1:11" x14ac:dyDescent="0.35">
      <c r="A7115">
        <v>7114</v>
      </c>
      <c r="B7115">
        <v>-8.0702336456906401E-2</v>
      </c>
      <c r="C7115">
        <v>-3.2991023871987303E-2</v>
      </c>
      <c r="D7115">
        <v>-0.10447947293756001</v>
      </c>
      <c r="F7115">
        <v>0.92873488534093795</v>
      </c>
      <c r="G7115">
        <v>364.77654579192802</v>
      </c>
      <c r="H7115">
        <v>192.70956508676801</v>
      </c>
      <c r="I7115">
        <v>727.34980571106905</v>
      </c>
      <c r="J7115">
        <v>905.84248136520102</v>
      </c>
      <c r="K7115">
        <v>49.233885687073702</v>
      </c>
    </row>
    <row r="7116" spans="1:11" x14ac:dyDescent="0.35">
      <c r="A7116">
        <v>7115</v>
      </c>
      <c r="B7116">
        <v>-8.0379834281933502E-2</v>
      </c>
      <c r="C7116">
        <v>-3.2945839206821398E-2</v>
      </c>
      <c r="D7116">
        <v>-0.104502471949509</v>
      </c>
      <c r="F7116">
        <v>0.92873488534093795</v>
      </c>
      <c r="G7116">
        <v>364.77654579192802</v>
      </c>
      <c r="H7116">
        <v>192.70956508676801</v>
      </c>
      <c r="I7116">
        <v>727.34980571106905</v>
      </c>
      <c r="J7116">
        <v>905.56163911958697</v>
      </c>
      <c r="K7116">
        <v>49.121846314191799</v>
      </c>
    </row>
    <row r="7117" spans="1:11" x14ac:dyDescent="0.35">
      <c r="A7117">
        <v>7116</v>
      </c>
      <c r="B7117">
        <v>-8.0058589798584406E-2</v>
      </c>
      <c r="C7117">
        <v>-3.2901051148964897E-2</v>
      </c>
      <c r="D7117">
        <v>-0.104525383003436</v>
      </c>
      <c r="F7117">
        <v>0.92873488534093795</v>
      </c>
      <c r="G7117">
        <v>364.77654579192802</v>
      </c>
      <c r="H7117">
        <v>192.70956508676801</v>
      </c>
      <c r="I7117">
        <v>727.34980571106905</v>
      </c>
      <c r="J7117">
        <v>905.281606357334</v>
      </c>
      <c r="K7117">
        <v>49.011109724715602</v>
      </c>
    </row>
    <row r="7118" spans="1:11" x14ac:dyDescent="0.35">
      <c r="A7118">
        <v>7117</v>
      </c>
      <c r="B7118">
        <v>-7.9738603667871999E-2</v>
      </c>
      <c r="C7118">
        <v>-3.2856659841319802E-2</v>
      </c>
      <c r="D7118">
        <v>-0.104548206145468</v>
      </c>
      <c r="F7118">
        <v>0.92873488534093795</v>
      </c>
      <c r="G7118">
        <v>364.77654579192802</v>
      </c>
      <c r="H7118">
        <v>192.70956508676801</v>
      </c>
      <c r="I7118">
        <v>727.34980571106905</v>
      </c>
      <c r="J7118">
        <v>905.00238307844097</v>
      </c>
      <c r="K7118">
        <v>48.901675918644898</v>
      </c>
    </row>
    <row r="7119" spans="1:11" x14ac:dyDescent="0.35">
      <c r="A7119">
        <v>7118</v>
      </c>
      <c r="B7119">
        <v>-7.9419876547983798E-2</v>
      </c>
      <c r="C7119">
        <v>-3.2812665425871003E-2</v>
      </c>
      <c r="D7119">
        <v>-0.104570941421327</v>
      </c>
      <c r="F7119">
        <v>0.92873488534093795</v>
      </c>
      <c r="G7119">
        <v>364.77654579192802</v>
      </c>
      <c r="H7119">
        <v>192.70956508676801</v>
      </c>
      <c r="I7119">
        <v>727.34980571106905</v>
      </c>
      <c r="J7119">
        <v>904.72396928290902</v>
      </c>
      <c r="K7119">
        <v>48.793544895979799</v>
      </c>
    </row>
    <row r="7120" spans="1:11" x14ac:dyDescent="0.35">
      <c r="A7120">
        <v>7119</v>
      </c>
      <c r="B7120">
        <v>-7.9102409094368997E-2</v>
      </c>
      <c r="C7120">
        <v>-3.2769068043684901E-2</v>
      </c>
      <c r="D7120">
        <v>-0.10459358887633401</v>
      </c>
      <c r="F7120">
        <v>0.92873488534093795</v>
      </c>
      <c r="G7120">
        <v>364.77654579192802</v>
      </c>
      <c r="H7120">
        <v>192.70956508676801</v>
      </c>
      <c r="I7120">
        <v>727.34980571106905</v>
      </c>
      <c r="J7120">
        <v>904.44636497073702</v>
      </c>
      <c r="K7120">
        <v>48.686716656720399</v>
      </c>
    </row>
    <row r="7121" spans="1:11" x14ac:dyDescent="0.35">
      <c r="A7121">
        <v>7120</v>
      </c>
      <c r="B7121">
        <v>-7.8786201970604E-2</v>
      </c>
      <c r="C7121">
        <v>-3.2725867834909203E-2</v>
      </c>
      <c r="D7121">
        <v>-0.10461614855609</v>
      </c>
      <c r="F7121">
        <v>0.92873488534093795</v>
      </c>
      <c r="G7121">
        <v>364.77654579192802</v>
      </c>
      <c r="H7121">
        <v>192.70956508676801</v>
      </c>
      <c r="I7121">
        <v>727.34980571106905</v>
      </c>
      <c r="J7121">
        <v>904.16957014192599</v>
      </c>
      <c r="K7121">
        <v>48.581191200866499</v>
      </c>
    </row>
    <row r="7122" spans="1:11" x14ac:dyDescent="0.35">
      <c r="A7122">
        <v>7121</v>
      </c>
      <c r="B7122">
        <v>-7.8471255792681105E-2</v>
      </c>
      <c r="C7122">
        <v>-3.2683064938771697E-2</v>
      </c>
      <c r="D7122">
        <v>-0.104638620503046</v>
      </c>
      <c r="F7122">
        <v>0.92873488534093795</v>
      </c>
      <c r="G7122">
        <v>364.77654579192802</v>
      </c>
      <c r="H7122">
        <v>192.70956508676801</v>
      </c>
      <c r="I7122">
        <v>727.34980571106905</v>
      </c>
      <c r="J7122">
        <v>903.89358479647501</v>
      </c>
      <c r="K7122">
        <v>48.476968528418297</v>
      </c>
    </row>
    <row r="7123" spans="1:11" x14ac:dyDescent="0.35">
      <c r="A7123">
        <v>7122</v>
      </c>
      <c r="B7123">
        <v>-7.8157571243216803E-2</v>
      </c>
      <c r="C7123">
        <v>-3.2640659493579201E-2</v>
      </c>
      <c r="D7123">
        <v>-0.104661004763435</v>
      </c>
      <c r="F7123">
        <v>0.92873488534093795</v>
      </c>
      <c r="G7123">
        <v>364.77654579192802</v>
      </c>
      <c r="H7123">
        <v>192.70956508676801</v>
      </c>
      <c r="I7123">
        <v>727.34980571106905</v>
      </c>
      <c r="J7123">
        <v>903.618408934385</v>
      </c>
      <c r="K7123">
        <v>48.374048639375602</v>
      </c>
    </row>
    <row r="7124" spans="1:11" x14ac:dyDescent="0.35">
      <c r="A7124">
        <v>7123</v>
      </c>
      <c r="B7124">
        <v>-7.7845148955762805E-2</v>
      </c>
      <c r="C7124">
        <v>-3.25986516367167E-2</v>
      </c>
      <c r="D7124">
        <v>-0.104683301380409</v>
      </c>
      <c r="F7124">
        <v>0.92873488534093795</v>
      </c>
      <c r="G7124">
        <v>364.77654579192802</v>
      </c>
      <c r="H7124">
        <v>192.70956508676801</v>
      </c>
      <c r="I7124">
        <v>727.34980571106905</v>
      </c>
      <c r="J7124">
        <v>903.34404255565596</v>
      </c>
      <c r="K7124">
        <v>48.272431533738597</v>
      </c>
    </row>
    <row r="7125" spans="1:11" x14ac:dyDescent="0.35">
      <c r="A7125">
        <v>7124</v>
      </c>
      <c r="B7125">
        <v>-7.7533989559296607E-2</v>
      </c>
      <c r="C7125">
        <v>-3.2557041504647E-2</v>
      </c>
      <c r="D7125">
        <v>-0.104705510396522</v>
      </c>
      <c r="F7125">
        <v>0.92873488534093795</v>
      </c>
      <c r="G7125">
        <v>364.77654579192802</v>
      </c>
      <c r="H7125">
        <v>192.70956508676801</v>
      </c>
      <c r="I7125">
        <v>727.34980571106905</v>
      </c>
      <c r="J7125">
        <v>903.07048566028698</v>
      </c>
      <c r="K7125">
        <v>48.1721172115071</v>
      </c>
    </row>
    <row r="7126" spans="1:11" x14ac:dyDescent="0.35">
      <c r="A7126">
        <v>7125</v>
      </c>
      <c r="B7126">
        <v>-7.7224093708897407E-2</v>
      </c>
      <c r="C7126">
        <v>-3.2515829232908897E-2</v>
      </c>
      <c r="D7126">
        <v>-0.104727631855739</v>
      </c>
      <c r="F7126">
        <v>0.92873488534093795</v>
      </c>
      <c r="G7126">
        <v>364.77654579192802</v>
      </c>
      <c r="H7126">
        <v>192.70956508676801</v>
      </c>
      <c r="I7126">
        <v>727.34980571106905</v>
      </c>
      <c r="J7126">
        <v>902.79773824827805</v>
      </c>
      <c r="K7126">
        <v>48.073105672681301</v>
      </c>
    </row>
    <row r="7127" spans="1:11" x14ac:dyDescent="0.35">
      <c r="A7127">
        <v>7126</v>
      </c>
      <c r="B7127">
        <v>-7.6915462026385703E-2</v>
      </c>
      <c r="C7127">
        <v>-3.24750149561173E-2</v>
      </c>
      <c r="D7127">
        <v>-0.10474966579942099</v>
      </c>
      <c r="F7127">
        <v>0.92873488534093795</v>
      </c>
      <c r="G7127">
        <v>364.77654579192802</v>
      </c>
      <c r="H7127">
        <v>192.70956508676801</v>
      </c>
      <c r="I7127">
        <v>727.34980571106905</v>
      </c>
      <c r="J7127">
        <v>902.52580031962998</v>
      </c>
      <c r="K7127">
        <v>47.975396917261001</v>
      </c>
    </row>
    <row r="7128" spans="1:11" x14ac:dyDescent="0.35">
      <c r="A7128">
        <v>7127</v>
      </c>
      <c r="B7128">
        <v>-7.6608095160635395E-2</v>
      </c>
      <c r="C7128">
        <v>-3.2434598807961602E-2</v>
      </c>
      <c r="D7128">
        <v>-0.104771612270881</v>
      </c>
      <c r="F7128">
        <v>0.92873488534093795</v>
      </c>
      <c r="G7128">
        <v>364.77654579192802</v>
      </c>
      <c r="H7128">
        <v>192.70956508676801</v>
      </c>
      <c r="I7128">
        <v>727.34980571106905</v>
      </c>
      <c r="J7128">
        <v>902.25467187434197</v>
      </c>
      <c r="K7128">
        <v>47.8789909452464</v>
      </c>
    </row>
    <row r="7129" spans="1:11" x14ac:dyDescent="0.35">
      <c r="A7129">
        <v>7128</v>
      </c>
      <c r="B7129">
        <v>-7.6301993718032701E-2</v>
      </c>
      <c r="C7129">
        <v>-3.2394580921205202E-2</v>
      </c>
      <c r="D7129">
        <v>-0.10479347131048899</v>
      </c>
      <c r="F7129">
        <v>0.92873488534093795</v>
      </c>
      <c r="G7129">
        <v>364.77654579192802</v>
      </c>
      <c r="H7129">
        <v>192.70956508676801</v>
      </c>
      <c r="I7129">
        <v>727.34980571106905</v>
      </c>
      <c r="J7129">
        <v>901.98435291241503</v>
      </c>
      <c r="K7129">
        <v>47.783887756637398</v>
      </c>
    </row>
    <row r="7130" spans="1:11" x14ac:dyDescent="0.35">
      <c r="A7130">
        <v>7129</v>
      </c>
      <c r="B7130">
        <v>-7.5997158347486604E-2</v>
      </c>
      <c r="C7130">
        <v>-3.2354961427684403E-2</v>
      </c>
      <c r="D7130">
        <v>-0.10481524296056</v>
      </c>
      <c r="F7130">
        <v>0.92873488534093795</v>
      </c>
      <c r="G7130">
        <v>364.77654579192802</v>
      </c>
      <c r="H7130">
        <v>192.70956508676801</v>
      </c>
      <c r="I7130">
        <v>727.34980571106905</v>
      </c>
      <c r="J7130">
        <v>901.71484343384805</v>
      </c>
      <c r="K7130">
        <v>47.690087351433903</v>
      </c>
    </row>
    <row r="7131" spans="1:11" x14ac:dyDescent="0.35">
      <c r="A7131">
        <v>7130</v>
      </c>
      <c r="B7131">
        <v>-7.5693589660949898E-2</v>
      </c>
      <c r="C7131">
        <v>-3.2315740458307901E-2</v>
      </c>
      <c r="D7131">
        <v>-0.104836927261432</v>
      </c>
      <c r="F7131">
        <v>0.92873488534093795</v>
      </c>
      <c r="G7131">
        <v>364.77654579192802</v>
      </c>
      <c r="H7131">
        <v>192.70956508676801</v>
      </c>
      <c r="I7131">
        <v>727.34980571106905</v>
      </c>
      <c r="J7131">
        <v>901.44614343864203</v>
      </c>
      <c r="K7131">
        <v>47.597589729636098</v>
      </c>
    </row>
    <row r="7132" spans="1:11" x14ac:dyDescent="0.35">
      <c r="A7132">
        <v>7131</v>
      </c>
      <c r="B7132">
        <v>-7.5391288292209604E-2</v>
      </c>
      <c r="C7132">
        <v>-3.2276918143055597E-2</v>
      </c>
      <c r="D7132">
        <v>-0.104858524254117</v>
      </c>
      <c r="F7132">
        <v>0.92873488534093795</v>
      </c>
      <c r="G7132">
        <v>364.77654579192802</v>
      </c>
      <c r="H7132">
        <v>192.70956508676801</v>
      </c>
      <c r="I7132">
        <v>727.34980571106905</v>
      </c>
      <c r="J7132">
        <v>901.17825292679595</v>
      </c>
      <c r="K7132">
        <v>47.5063948912439</v>
      </c>
    </row>
    <row r="7133" spans="1:11" x14ac:dyDescent="0.35">
      <c r="A7133">
        <v>7132</v>
      </c>
      <c r="B7133">
        <v>-7.5090254841377602E-2</v>
      </c>
      <c r="C7133">
        <v>-3.2238494610977997E-2</v>
      </c>
      <c r="D7133">
        <v>-0.10488003397779</v>
      </c>
      <c r="F7133">
        <v>0.92873488534093795</v>
      </c>
      <c r="G7133">
        <v>364.77654579192802</v>
      </c>
      <c r="H7133">
        <v>192.70956508676801</v>
      </c>
      <c r="I7133">
        <v>727.34980571106905</v>
      </c>
      <c r="J7133">
        <v>900.91117189831095</v>
      </c>
      <c r="K7133">
        <v>47.416502836257301</v>
      </c>
    </row>
    <row r="7134" spans="1:11" x14ac:dyDescent="0.35">
      <c r="A7134">
        <v>7133</v>
      </c>
      <c r="B7134">
        <v>-7.4790489933071899E-2</v>
      </c>
      <c r="C7134">
        <v>-3.2200469990194998E-2</v>
      </c>
      <c r="D7134">
        <v>-0.10490145647256199</v>
      </c>
      <c r="F7134">
        <v>0.92873488534093795</v>
      </c>
      <c r="G7134">
        <v>364.77654579192802</v>
      </c>
      <c r="H7134">
        <v>192.70956508676801</v>
      </c>
      <c r="I7134">
        <v>727.34980571106905</v>
      </c>
      <c r="J7134">
        <v>900.64490035318704</v>
      </c>
      <c r="K7134">
        <v>47.327913564676301</v>
      </c>
    </row>
    <row r="7135" spans="1:11" x14ac:dyDescent="0.35">
      <c r="A7135">
        <v>7134</v>
      </c>
      <c r="B7135">
        <v>-7.4491994174486306E-2</v>
      </c>
      <c r="C7135">
        <v>-3.2162844407895602E-2</v>
      </c>
      <c r="D7135">
        <v>-0.104922791777325</v>
      </c>
      <c r="F7135">
        <v>0.92873488534093795</v>
      </c>
      <c r="G7135">
        <v>364.77654579192802</v>
      </c>
      <c r="H7135">
        <v>192.70956508676801</v>
      </c>
      <c r="I7135">
        <v>727.34980571106905</v>
      </c>
      <c r="J7135">
        <v>900.37943829142296</v>
      </c>
      <c r="K7135">
        <v>47.2406270765009</v>
      </c>
    </row>
    <row r="7136" spans="1:11" x14ac:dyDescent="0.35">
      <c r="A7136">
        <v>7135</v>
      </c>
      <c r="B7136">
        <v>-7.4194768186556501E-2</v>
      </c>
      <c r="C7136">
        <v>-3.2125617990336697E-2</v>
      </c>
      <c r="D7136">
        <v>-0.104944039931537</v>
      </c>
      <c r="F7136">
        <v>0.92873488534093795</v>
      </c>
      <c r="G7136">
        <v>364.77654579192802</v>
      </c>
      <c r="H7136">
        <v>192.70956508676801</v>
      </c>
      <c r="I7136">
        <v>727.34980571106905</v>
      </c>
      <c r="J7136">
        <v>900.11478571301905</v>
      </c>
      <c r="K7136">
        <v>47.154643371730998</v>
      </c>
    </row>
    <row r="7137" spans="1:11" x14ac:dyDescent="0.35">
      <c r="A7137">
        <v>7136</v>
      </c>
      <c r="B7137">
        <v>-7.3898812566793398E-2</v>
      </c>
      <c r="C7137">
        <v>-3.2088790862842297E-2</v>
      </c>
      <c r="D7137">
        <v>-0.10496520097314101</v>
      </c>
      <c r="F7137">
        <v>0.92873488534093795</v>
      </c>
      <c r="G7137">
        <v>364.77654579192802</v>
      </c>
      <c r="H7137">
        <v>192.70956508676801</v>
      </c>
      <c r="I7137">
        <v>727.34980571106905</v>
      </c>
      <c r="J7137">
        <v>899.85094261797599</v>
      </c>
      <c r="K7137">
        <v>47.069962450366802</v>
      </c>
    </row>
    <row r="7138" spans="1:11" x14ac:dyDescent="0.35">
      <c r="A7138">
        <v>7137</v>
      </c>
      <c r="B7138">
        <v>-7.3604127929025598E-2</v>
      </c>
      <c r="C7138">
        <v>-3.2052363149802802E-2</v>
      </c>
      <c r="D7138">
        <v>-0.104986274940605</v>
      </c>
      <c r="F7138">
        <v>0.92873488534093795</v>
      </c>
      <c r="G7138">
        <v>364.77654579192802</v>
      </c>
      <c r="H7138">
        <v>192.70956508676801</v>
      </c>
      <c r="I7138">
        <v>727.34980571106905</v>
      </c>
      <c r="J7138">
        <v>899.58790900629299</v>
      </c>
      <c r="K7138">
        <v>46.986584312408198</v>
      </c>
    </row>
    <row r="7139" spans="1:11" x14ac:dyDescent="0.35">
      <c r="A7139">
        <v>7138</v>
      </c>
      <c r="B7139">
        <v>-7.3310714855930506E-2</v>
      </c>
      <c r="C7139">
        <v>-3.2016334974674099E-2</v>
      </c>
      <c r="D7139">
        <v>-0.105007261870578</v>
      </c>
      <c r="F7139">
        <v>0.92873488534093795</v>
      </c>
      <c r="G7139">
        <v>364.77654579192802</v>
      </c>
      <c r="H7139">
        <v>192.70956508676801</v>
      </c>
      <c r="I7139">
        <v>727.34980571106905</v>
      </c>
      <c r="J7139">
        <v>899.32568487797096</v>
      </c>
      <c r="K7139">
        <v>46.904508957855199</v>
      </c>
    </row>
    <row r="7140" spans="1:11" x14ac:dyDescent="0.35">
      <c r="A7140">
        <v>7139</v>
      </c>
      <c r="B7140">
        <v>-7.3018573968226905E-2</v>
      </c>
      <c r="C7140">
        <v>-3.1980706459976901E-2</v>
      </c>
      <c r="D7140">
        <v>-0.105028161801453</v>
      </c>
      <c r="F7140">
        <v>0.92873488534093795</v>
      </c>
      <c r="G7140">
        <v>364.77654579192802</v>
      </c>
      <c r="H7140">
        <v>192.70956508676801</v>
      </c>
      <c r="I7140">
        <v>727.34980571106905</v>
      </c>
      <c r="J7140">
        <v>899.06427023300898</v>
      </c>
      <c r="K7140">
        <v>46.8237363867078</v>
      </c>
    </row>
    <row r="7141" spans="1:11" x14ac:dyDescent="0.35">
      <c r="A7141">
        <v>7140</v>
      </c>
      <c r="B7141">
        <v>-7.2727705845475499E-2</v>
      </c>
      <c r="C7141">
        <v>-3.1945477727295599E-2</v>
      </c>
      <c r="D7141">
        <v>-0.105048974769269</v>
      </c>
      <c r="F7141">
        <v>0.92873488534093795</v>
      </c>
      <c r="G7141">
        <v>364.77654579192802</v>
      </c>
      <c r="H7141">
        <v>192.70956508676801</v>
      </c>
      <c r="I7141">
        <v>727.34980571106905</v>
      </c>
      <c r="J7141">
        <v>898.80366507140798</v>
      </c>
      <c r="K7141">
        <v>46.744266598966</v>
      </c>
    </row>
    <row r="7142" spans="1:11" x14ac:dyDescent="0.35">
      <c r="A7142">
        <v>7141</v>
      </c>
      <c r="B7142">
        <v>-7.24381110743786E-2</v>
      </c>
      <c r="C7142">
        <v>-3.1910648897278099E-2</v>
      </c>
      <c r="D7142">
        <v>-0.105069700809951</v>
      </c>
      <c r="F7142">
        <v>0.92873488534093795</v>
      </c>
      <c r="G7142">
        <v>364.77654579192802</v>
      </c>
      <c r="H7142">
        <v>192.70956508676801</v>
      </c>
      <c r="I7142">
        <v>727.34980571106905</v>
      </c>
      <c r="J7142">
        <v>898.54386939316805</v>
      </c>
      <c r="K7142">
        <v>46.666099594629898</v>
      </c>
    </row>
    <row r="7143" spans="1:11" x14ac:dyDescent="0.35">
      <c r="A7143">
        <v>7142</v>
      </c>
      <c r="B7143">
        <v>-7.2149790256005403E-2</v>
      </c>
      <c r="C7143">
        <v>-3.1876220089634297E-2</v>
      </c>
      <c r="D7143">
        <v>-0.10509033995999301</v>
      </c>
      <c r="F7143">
        <v>0.92873488534093795</v>
      </c>
      <c r="G7143">
        <v>364.77654579192802</v>
      </c>
      <c r="H7143">
        <v>192.70956508676801</v>
      </c>
      <c r="I7143">
        <v>727.34980571106905</v>
      </c>
      <c r="J7143">
        <v>898.28488319828796</v>
      </c>
      <c r="K7143">
        <v>46.589235373699303</v>
      </c>
    </row>
    <row r="7144" spans="1:11" x14ac:dyDescent="0.35">
      <c r="A7144">
        <v>7143</v>
      </c>
      <c r="B7144">
        <v>-7.1862743978054699E-2</v>
      </c>
      <c r="C7144">
        <v>-3.1842191423135803E-2</v>
      </c>
      <c r="D7144">
        <v>-0.10511089225521</v>
      </c>
      <c r="F7144">
        <v>0.92873488534093795</v>
      </c>
      <c r="G7144">
        <v>364.77654579192802</v>
      </c>
      <c r="H7144">
        <v>192.70956508676801</v>
      </c>
      <c r="I7144">
        <v>727.34980571106905</v>
      </c>
      <c r="J7144">
        <v>898.02670648676803</v>
      </c>
      <c r="K7144">
        <v>46.5136739361743</v>
      </c>
    </row>
    <row r="7145" spans="1:11" x14ac:dyDescent="0.35">
      <c r="A7145">
        <v>7144</v>
      </c>
      <c r="B7145">
        <v>-7.1576972825380294E-2</v>
      </c>
      <c r="C7145">
        <v>-3.1808563015614903E-2</v>
      </c>
      <c r="D7145">
        <v>-0.105131357730716</v>
      </c>
      <c r="F7145">
        <v>0.92873488534093795</v>
      </c>
      <c r="G7145">
        <v>364.77654579192802</v>
      </c>
      <c r="H7145">
        <v>192.70956508676801</v>
      </c>
      <c r="I7145">
        <v>727.34980571106905</v>
      </c>
      <c r="J7145">
        <v>897.76933925860897</v>
      </c>
      <c r="K7145">
        <v>46.439415282054902</v>
      </c>
    </row>
    <row r="7146" spans="1:11" x14ac:dyDescent="0.35">
      <c r="A7146">
        <v>7145</v>
      </c>
      <c r="B7146">
        <v>-7.1292477368437399E-2</v>
      </c>
      <c r="C7146">
        <v>-3.1775334983964003E-2</v>
      </c>
      <c r="D7146">
        <v>-0.105151736420679</v>
      </c>
      <c r="F7146">
        <v>0.92873488534093795</v>
      </c>
      <c r="G7146">
        <v>364.77654579192802</v>
      </c>
      <c r="H7146">
        <v>192.70956508676801</v>
      </c>
      <c r="I7146">
        <v>727.34980571106905</v>
      </c>
      <c r="J7146">
        <v>897.51278151380995</v>
      </c>
      <c r="K7146">
        <v>46.366459411341097</v>
      </c>
    </row>
    <row r="7147" spans="1:11" x14ac:dyDescent="0.35">
      <c r="A7147">
        <v>7146</v>
      </c>
      <c r="B7147">
        <v>-7.10092581846717E-2</v>
      </c>
      <c r="C7147">
        <v>-3.1742507444134503E-2</v>
      </c>
      <c r="D7147">
        <v>-0.105172028359444</v>
      </c>
      <c r="F7147">
        <v>0.92873488534093795</v>
      </c>
      <c r="G7147">
        <v>364.77654579192802</v>
      </c>
      <c r="H7147">
        <v>192.70956508676801</v>
      </c>
      <c r="I7147">
        <v>727.34980571106905</v>
      </c>
      <c r="J7147">
        <v>897.25703325237203</v>
      </c>
      <c r="K7147">
        <v>46.294806324032997</v>
      </c>
    </row>
    <row r="7148" spans="1:11" x14ac:dyDescent="0.35">
      <c r="A7148">
        <v>7147</v>
      </c>
      <c r="B7148">
        <v>-7.0727315865570906E-2</v>
      </c>
      <c r="C7148">
        <v>-3.1710080511136503E-2</v>
      </c>
      <c r="D7148">
        <v>-0.10519223358184</v>
      </c>
      <c r="F7148">
        <v>0.92873488534093795</v>
      </c>
      <c r="G7148">
        <v>364.77654579192802</v>
      </c>
      <c r="H7148">
        <v>192.70956508676801</v>
      </c>
      <c r="I7148">
        <v>727.34980571106905</v>
      </c>
      <c r="J7148">
        <v>897.00209447429495</v>
      </c>
      <c r="K7148">
        <v>46.224456020130397</v>
      </c>
    </row>
    <row r="7149" spans="1:11" x14ac:dyDescent="0.35">
      <c r="A7149">
        <v>7148</v>
      </c>
      <c r="B7149">
        <v>-7.0446650954912302E-2</v>
      </c>
      <c r="C7149">
        <v>-3.1678054299037701E-2</v>
      </c>
      <c r="D7149">
        <v>-0.10521235211961601</v>
      </c>
      <c r="F7149">
        <v>0.92873488534093795</v>
      </c>
      <c r="G7149">
        <v>364.77654579192802</v>
      </c>
      <c r="H7149">
        <v>192.70956508676801</v>
      </c>
      <c r="I7149">
        <v>727.34980571106905</v>
      </c>
      <c r="J7149">
        <v>896.74796517957702</v>
      </c>
      <c r="K7149">
        <v>46.155408499633403</v>
      </c>
    </row>
    <row r="7150" spans="1:11" x14ac:dyDescent="0.35">
      <c r="A7150">
        <v>7149</v>
      </c>
      <c r="B7150">
        <v>-7.0167264051603395E-2</v>
      </c>
      <c r="C7150">
        <v>-3.1646428920962602E-2</v>
      </c>
      <c r="D7150">
        <v>-0.105232384007655</v>
      </c>
      <c r="F7150">
        <v>0.92873488534093795</v>
      </c>
      <c r="G7150">
        <v>364.77654579192802</v>
      </c>
      <c r="H7150">
        <v>192.70956508676801</v>
      </c>
      <c r="I7150">
        <v>727.34980571106905</v>
      </c>
      <c r="J7150">
        <v>896.49464536822097</v>
      </c>
      <c r="K7150">
        <v>46.087663762542</v>
      </c>
    </row>
    <row r="7151" spans="1:11" x14ac:dyDescent="0.35">
      <c r="A7151">
        <v>7150</v>
      </c>
      <c r="B7151">
        <v>-6.9889155697903896E-2</v>
      </c>
      <c r="C7151">
        <v>-3.1615204489092198E-2</v>
      </c>
      <c r="D7151">
        <v>-0.10525232927729999</v>
      </c>
      <c r="F7151">
        <v>0.92873488534093795</v>
      </c>
      <c r="G7151">
        <v>364.77654579192802</v>
      </c>
      <c r="H7151">
        <v>192.70956508676801</v>
      </c>
      <c r="I7151">
        <v>727.34980571106905</v>
      </c>
      <c r="J7151">
        <v>896.24213504022498</v>
      </c>
      <c r="K7151">
        <v>46.021221808856303</v>
      </c>
    </row>
    <row r="7152" spans="1:11" x14ac:dyDescent="0.35">
      <c r="A7152">
        <v>7151</v>
      </c>
      <c r="B7152">
        <v>-6.9612326470547506E-2</v>
      </c>
      <c r="C7152">
        <v>-3.1584381114662698E-2</v>
      </c>
      <c r="D7152">
        <v>-0.10527218796155099</v>
      </c>
      <c r="F7152">
        <v>0.92873488534093795</v>
      </c>
      <c r="G7152">
        <v>364.77654579192802</v>
      </c>
      <c r="H7152">
        <v>192.70956508676801</v>
      </c>
      <c r="I7152">
        <v>727.34980571106905</v>
      </c>
      <c r="J7152">
        <v>895.99043419558905</v>
      </c>
      <c r="K7152">
        <v>45.956082638576099</v>
      </c>
    </row>
    <row r="7153" spans="1:11" x14ac:dyDescent="0.35">
      <c r="A7153">
        <v>7152</v>
      </c>
      <c r="B7153">
        <v>-6.9336776927812496E-2</v>
      </c>
      <c r="C7153">
        <v>-3.1553958907965099E-2</v>
      </c>
      <c r="D7153">
        <v>-0.105291960092051</v>
      </c>
      <c r="F7153">
        <v>0.92873488534093795</v>
      </c>
      <c r="G7153">
        <v>364.77654579192802</v>
      </c>
      <c r="H7153">
        <v>192.70956508676801</v>
      </c>
      <c r="I7153">
        <v>727.34980571106905</v>
      </c>
      <c r="J7153">
        <v>895.73954283431397</v>
      </c>
      <c r="K7153">
        <v>45.8922462517016</v>
      </c>
    </row>
    <row r="7154" spans="1:11" x14ac:dyDescent="0.35">
      <c r="A7154">
        <v>7153</v>
      </c>
      <c r="B7154">
        <v>-6.9062507620524696E-2</v>
      </c>
      <c r="C7154">
        <v>-3.1523937978344303E-2</v>
      </c>
      <c r="D7154">
        <v>-0.105311645700036</v>
      </c>
      <c r="F7154">
        <v>0.92873488534093795</v>
      </c>
      <c r="G7154">
        <v>364.77654579192802</v>
      </c>
      <c r="H7154">
        <v>192.70956508676801</v>
      </c>
      <c r="I7154">
        <v>727.34980571106905</v>
      </c>
      <c r="J7154">
        <v>895.48946095639997</v>
      </c>
      <c r="K7154">
        <v>45.829712648232601</v>
      </c>
    </row>
    <row r="7155" spans="1:11" x14ac:dyDescent="0.35">
      <c r="A7155">
        <v>7154</v>
      </c>
      <c r="B7155">
        <v>-6.8789519108596806E-2</v>
      </c>
      <c r="C7155">
        <v>-3.1494318434198601E-2</v>
      </c>
      <c r="D7155">
        <v>-0.105331244816676</v>
      </c>
      <c r="F7155">
        <v>0.92873488534093795</v>
      </c>
      <c r="G7155">
        <v>364.77654579192802</v>
      </c>
      <c r="H7155">
        <v>192.70956508676801</v>
      </c>
      <c r="I7155">
        <v>727.34980571106905</v>
      </c>
      <c r="J7155">
        <v>895.240188561845</v>
      </c>
      <c r="K7155">
        <v>45.7684818281693</v>
      </c>
    </row>
    <row r="7156" spans="1:11" x14ac:dyDescent="0.35">
      <c r="A7156">
        <v>7155</v>
      </c>
      <c r="B7156">
        <v>-6.8517811941219794E-2</v>
      </c>
      <c r="C7156">
        <v>-3.14651003829787E-2</v>
      </c>
      <c r="D7156">
        <v>-0.105350757472498</v>
      </c>
      <c r="F7156">
        <v>0.92873488534093795</v>
      </c>
      <c r="G7156">
        <v>364.77654579192802</v>
      </c>
      <c r="H7156">
        <v>192.70956508676801</v>
      </c>
      <c r="I7156">
        <v>727.34980571106905</v>
      </c>
      <c r="J7156">
        <v>894.99172565065203</v>
      </c>
      <c r="K7156">
        <v>45.708553791511498</v>
      </c>
    </row>
    <row r="7157" spans="1:11" x14ac:dyDescent="0.35">
      <c r="A7157">
        <v>7156</v>
      </c>
      <c r="B7157">
        <v>-6.8247386669806107E-2</v>
      </c>
      <c r="C7157">
        <v>-3.1436283931187102E-2</v>
      </c>
      <c r="D7157">
        <v>-0.10537018369791799</v>
      </c>
      <c r="F7157">
        <v>0.92873488534093795</v>
      </c>
      <c r="G7157">
        <v>364.77654579192802</v>
      </c>
      <c r="H7157">
        <v>192.70956508676801</v>
      </c>
      <c r="I7157">
        <v>727.34980571106905</v>
      </c>
      <c r="J7157">
        <v>894.744072222819</v>
      </c>
      <c r="K7157">
        <v>45.649928538259402</v>
      </c>
    </row>
    <row r="7158" spans="1:11" x14ac:dyDescent="0.35">
      <c r="A7158">
        <v>7157</v>
      </c>
      <c r="B7158">
        <v>-6.7978243829990195E-2</v>
      </c>
      <c r="C7158">
        <v>-3.1407869184377601E-2</v>
      </c>
      <c r="D7158">
        <v>-0.105389523521958</v>
      </c>
      <c r="F7158">
        <v>0.92873488534093795</v>
      </c>
      <c r="G7158">
        <v>364.77654579192802</v>
      </c>
      <c r="H7158">
        <v>192.70956508676801</v>
      </c>
      <c r="I7158">
        <v>727.34980571106905</v>
      </c>
      <c r="J7158">
        <v>894.49722827834603</v>
      </c>
      <c r="K7158">
        <v>45.592606068412799</v>
      </c>
    </row>
    <row r="7159" spans="1:11" x14ac:dyDescent="0.35">
      <c r="A7159">
        <v>7158</v>
      </c>
      <c r="B7159">
        <v>-6.7710383973523594E-2</v>
      </c>
      <c r="C7159">
        <v>-3.1379856247154302E-2</v>
      </c>
      <c r="D7159">
        <v>-0.105408776974692</v>
      </c>
      <c r="F7159">
        <v>0.92873488534093795</v>
      </c>
      <c r="G7159">
        <v>364.77654579192802</v>
      </c>
      <c r="H7159">
        <v>192.70956508676801</v>
      </c>
      <c r="I7159">
        <v>727.34980571106905</v>
      </c>
      <c r="J7159">
        <v>894.25119381723403</v>
      </c>
      <c r="K7159">
        <v>45.536586381971901</v>
      </c>
    </row>
    <row r="7160" spans="1:11" x14ac:dyDescent="0.35">
      <c r="A7160">
        <v>7159</v>
      </c>
      <c r="B7160">
        <v>-6.7443807641737005E-2</v>
      </c>
      <c r="C7160">
        <v>-3.1352245223170802E-2</v>
      </c>
      <c r="D7160">
        <v>-0.105427944085038</v>
      </c>
      <c r="F7160">
        <v>0.92873488534093795</v>
      </c>
      <c r="G7160">
        <v>364.77654579192802</v>
      </c>
      <c r="H7160">
        <v>192.70956508676801</v>
      </c>
      <c r="I7160">
        <v>727.34980571106905</v>
      </c>
      <c r="J7160">
        <v>894.00596883948197</v>
      </c>
      <c r="K7160">
        <v>45.481869478936602</v>
      </c>
    </row>
    <row r="7161" spans="1:11" x14ac:dyDescent="0.35">
      <c r="A7161">
        <v>7160</v>
      </c>
      <c r="B7161">
        <v>-6.71785153557065E-2</v>
      </c>
      <c r="C7161">
        <v>-3.1325036215130102E-2</v>
      </c>
      <c r="D7161">
        <v>-0.1054470248808</v>
      </c>
      <c r="F7161">
        <v>0.92873488534093795</v>
      </c>
      <c r="G7161">
        <v>364.77654579192802</v>
      </c>
      <c r="H7161">
        <v>192.70956508676801</v>
      </c>
      <c r="I7161">
        <v>727.34980571106905</v>
      </c>
      <c r="J7161">
        <v>893.76155334509099</v>
      </c>
      <c r="K7161">
        <v>45.428455359306803</v>
      </c>
    </row>
    <row r="7162" spans="1:11" x14ac:dyDescent="0.35">
      <c r="A7162">
        <v>7161</v>
      </c>
      <c r="B7162">
        <v>-6.6914507663998604E-2</v>
      </c>
      <c r="C7162">
        <v>-3.12982293247831E-2</v>
      </c>
      <c r="D7162">
        <v>-0.10546601939078</v>
      </c>
      <c r="F7162">
        <v>0.92873488534093795</v>
      </c>
      <c r="G7162">
        <v>364.77654579192802</v>
      </c>
      <c r="H7162">
        <v>192.70956508676801</v>
      </c>
      <c r="I7162">
        <v>727.34980571106905</v>
      </c>
      <c r="J7162">
        <v>893.51794733406098</v>
      </c>
      <c r="K7162">
        <v>45.376344023082702</v>
      </c>
    </row>
    <row r="7163" spans="1:11" x14ac:dyDescent="0.35">
      <c r="A7163">
        <v>7162</v>
      </c>
      <c r="B7163">
        <v>-6.6651785091991406E-2</v>
      </c>
      <c r="C7163">
        <v>-3.1271824652928597E-2</v>
      </c>
      <c r="D7163">
        <v>-0.10548492764242</v>
      </c>
      <c r="F7163">
        <v>0.92873488534093795</v>
      </c>
      <c r="G7163">
        <v>364.77654579192802</v>
      </c>
      <c r="H7163">
        <v>192.70956508676801</v>
      </c>
      <c r="I7163">
        <v>727.34980571106905</v>
      </c>
      <c r="J7163">
        <v>893.27515080639103</v>
      </c>
      <c r="K7163">
        <v>45.325535470264199</v>
      </c>
    </row>
    <row r="7164" spans="1:11" x14ac:dyDescent="0.35">
      <c r="A7164">
        <v>7163</v>
      </c>
      <c r="B7164">
        <v>-6.6390348166932095E-2</v>
      </c>
      <c r="C7164">
        <v>-3.1245822299412401E-2</v>
      </c>
      <c r="D7164">
        <v>-0.10550374966298499</v>
      </c>
      <c r="F7164">
        <v>0.92873488534093795</v>
      </c>
      <c r="G7164">
        <v>364.77654579192802</v>
      </c>
      <c r="H7164">
        <v>192.70956508676801</v>
      </c>
      <c r="I7164">
        <v>727.34980571106905</v>
      </c>
      <c r="J7164">
        <v>893.03316376208102</v>
      </c>
      <c r="K7164">
        <v>45.276029700851304</v>
      </c>
    </row>
    <row r="7165" spans="1:11" x14ac:dyDescent="0.35">
      <c r="A7165">
        <v>7164</v>
      </c>
      <c r="B7165">
        <v>-6.6130197414580594E-2</v>
      </c>
      <c r="C7165">
        <v>-3.1220222363126399E-2</v>
      </c>
      <c r="D7165">
        <v>-0.10552248547936501</v>
      </c>
      <c r="F7165">
        <v>0.92873488534093795</v>
      </c>
      <c r="G7165">
        <v>364.77654579192802</v>
      </c>
      <c r="H7165">
        <v>192.70956508676801</v>
      </c>
      <c r="I7165">
        <v>727.34980571106905</v>
      </c>
      <c r="J7165">
        <v>892.79198620113198</v>
      </c>
      <c r="K7165">
        <v>45.227826714843999</v>
      </c>
    </row>
    <row r="7166" spans="1:11" x14ac:dyDescent="0.35">
      <c r="A7166">
        <v>7165</v>
      </c>
      <c r="B7166">
        <v>-6.5871333353985498E-2</v>
      </c>
      <c r="C7166">
        <v>-3.1195024942008199E-2</v>
      </c>
      <c r="D7166">
        <v>-0.105541135117903</v>
      </c>
      <c r="F7166">
        <v>0.92873488534093795</v>
      </c>
      <c r="G7166">
        <v>364.77654579192802</v>
      </c>
      <c r="H7166">
        <v>192.70956508676801</v>
      </c>
      <c r="I7166">
        <v>727.34980571106905</v>
      </c>
      <c r="J7166">
        <v>892.55161812354402</v>
      </c>
      <c r="K7166">
        <v>45.180926512242202</v>
      </c>
    </row>
    <row r="7167" spans="1:11" x14ac:dyDescent="0.35">
      <c r="A7167">
        <v>7166</v>
      </c>
      <c r="B7167">
        <v>-6.5613756506456206E-2</v>
      </c>
      <c r="C7167">
        <v>-3.1170230133040398E-2</v>
      </c>
      <c r="D7167">
        <v>-0.105559698604828</v>
      </c>
      <c r="F7167">
        <v>0.92873488534093795</v>
      </c>
      <c r="G7167">
        <v>364.77654579192802</v>
      </c>
      <c r="H7167">
        <v>192.70956508676801</v>
      </c>
      <c r="I7167">
        <v>727.34980571106905</v>
      </c>
      <c r="J7167">
        <v>892.312059529316</v>
      </c>
      <c r="K7167">
        <v>45.135329093046103</v>
      </c>
    </row>
    <row r="7168" spans="1:11" x14ac:dyDescent="0.35">
      <c r="A7168">
        <v>7167</v>
      </c>
      <c r="B7168">
        <v>-6.5357467381351494E-2</v>
      </c>
      <c r="C7168">
        <v>-3.1145838032249899E-2</v>
      </c>
      <c r="D7168">
        <v>-0.105578175965183</v>
      </c>
      <c r="F7168">
        <v>0.92873488534093795</v>
      </c>
      <c r="G7168">
        <v>364.77654579192802</v>
      </c>
      <c r="H7168">
        <v>192.70956508676801</v>
      </c>
      <c r="I7168">
        <v>727.34980571106905</v>
      </c>
      <c r="J7168">
        <v>892.07331041844805</v>
      </c>
      <c r="K7168">
        <v>45.091034457255603</v>
      </c>
    </row>
    <row r="7169" spans="1:11" x14ac:dyDescent="0.35">
      <c r="A7169">
        <v>7168</v>
      </c>
      <c r="B7169">
        <v>-6.5102466498391701E-2</v>
      </c>
      <c r="C7169">
        <v>-3.1121848734707198E-2</v>
      </c>
      <c r="D7169">
        <v>-0.105596567224743</v>
      </c>
      <c r="F7169">
        <v>0.92873488534093795</v>
      </c>
      <c r="G7169">
        <v>364.77654579192802</v>
      </c>
      <c r="H7169">
        <v>192.70956508676801</v>
      </c>
      <c r="I7169">
        <v>727.34980571106905</v>
      </c>
      <c r="J7169">
        <v>891.83537079094106</v>
      </c>
      <c r="K7169">
        <v>45.048042604870702</v>
      </c>
    </row>
    <row r="7170" spans="1:11" x14ac:dyDescent="0.35">
      <c r="A7170">
        <v>7169</v>
      </c>
      <c r="B7170">
        <v>-6.4848754364263198E-2</v>
      </c>
      <c r="C7170">
        <v>-3.1098262334525902E-2</v>
      </c>
      <c r="D7170">
        <v>-0.105614872408059</v>
      </c>
      <c r="F7170">
        <v>0.92873488534093795</v>
      </c>
      <c r="G7170">
        <v>364.77654579192802</v>
      </c>
      <c r="H7170">
        <v>192.70956508676801</v>
      </c>
      <c r="I7170">
        <v>727.34980571106905</v>
      </c>
      <c r="J7170">
        <v>891.59824064679401</v>
      </c>
      <c r="K7170">
        <v>45.0063535358914</v>
      </c>
    </row>
    <row r="7171" spans="1:11" x14ac:dyDescent="0.35">
      <c r="A7171">
        <v>7170</v>
      </c>
      <c r="B7171">
        <v>-6.4596331489256906E-2</v>
      </c>
      <c r="C7171">
        <v>-3.1075078924861901E-2</v>
      </c>
      <c r="D7171">
        <v>-0.105633091539667</v>
      </c>
      <c r="F7171">
        <v>0.92873488534093795</v>
      </c>
      <c r="G7171">
        <v>364.77654579192802</v>
      </c>
      <c r="H7171">
        <v>192.70956508676801</v>
      </c>
      <c r="I7171">
        <v>727.34980571106905</v>
      </c>
      <c r="J7171">
        <v>891.36191998600805</v>
      </c>
      <c r="K7171">
        <v>44.965967250317703</v>
      </c>
    </row>
    <row r="7172" spans="1:11" x14ac:dyDescent="0.35">
      <c r="A7172">
        <v>7171</v>
      </c>
      <c r="B7172">
        <v>-6.4345198372145807E-2</v>
      </c>
      <c r="C7172">
        <v>-3.1052298597912802E-2</v>
      </c>
      <c r="D7172">
        <v>-0.10565122464330599</v>
      </c>
      <c r="F7172">
        <v>0.92873488534093795</v>
      </c>
      <c r="G7172">
        <v>364.77654579192802</v>
      </c>
      <c r="H7172">
        <v>192.70956508676801</v>
      </c>
      <c r="I7172">
        <v>727.34980571106905</v>
      </c>
      <c r="J7172">
        <v>891.12640880858305</v>
      </c>
      <c r="K7172">
        <v>44.926883748149599</v>
      </c>
    </row>
    <row r="7173" spans="1:11" x14ac:dyDescent="0.35">
      <c r="A7173">
        <v>7172</v>
      </c>
      <c r="B7173">
        <v>-6.40953555072271E-2</v>
      </c>
      <c r="C7173">
        <v>-3.1029921444917601E-2</v>
      </c>
      <c r="D7173">
        <v>-0.105669271742089</v>
      </c>
      <c r="F7173">
        <v>0.92873488534093795</v>
      </c>
      <c r="G7173">
        <v>364.77654579192802</v>
      </c>
      <c r="H7173">
        <v>192.70956508676801</v>
      </c>
      <c r="I7173">
        <v>727.34980571106905</v>
      </c>
      <c r="J7173">
        <v>890.891707114518</v>
      </c>
      <c r="K7173">
        <v>44.889103029387101</v>
      </c>
    </row>
    <row r="7174" spans="1:11" x14ac:dyDescent="0.35">
      <c r="A7174">
        <v>7173</v>
      </c>
      <c r="B7174">
        <v>-6.3846803400729402E-2</v>
      </c>
      <c r="C7174">
        <v>-3.10079475561554E-2</v>
      </c>
      <c r="D7174">
        <v>-0.105687232859504</v>
      </c>
      <c r="F7174">
        <v>0.92873488534093795</v>
      </c>
      <c r="G7174">
        <v>364.77654579192802</v>
      </c>
      <c r="H7174">
        <v>192.70956508676801</v>
      </c>
      <c r="I7174">
        <v>727.34980571106905</v>
      </c>
      <c r="J7174">
        <v>890.65781490381301</v>
      </c>
      <c r="K7174">
        <v>44.852625094030202</v>
      </c>
    </row>
    <row r="7175" spans="1:11" x14ac:dyDescent="0.35">
      <c r="A7175">
        <v>7174</v>
      </c>
      <c r="B7175">
        <v>-6.3599542548345003E-2</v>
      </c>
      <c r="C7175">
        <v>-3.0986377020945401E-2</v>
      </c>
      <c r="D7175">
        <v>-0.105705108018416</v>
      </c>
      <c r="F7175">
        <v>0.92873488534093795</v>
      </c>
      <c r="G7175">
        <v>364.77654579192802</v>
      </c>
      <c r="H7175">
        <v>192.70956508676801</v>
      </c>
      <c r="I7175">
        <v>727.34980571106905</v>
      </c>
      <c r="J7175">
        <v>890.42473217646898</v>
      </c>
      <c r="K7175">
        <v>44.817449942078902</v>
      </c>
    </row>
    <row r="7176" spans="1:11" x14ac:dyDescent="0.35">
      <c r="A7176">
        <v>7175</v>
      </c>
      <c r="B7176">
        <v>-6.3353573438818894E-2</v>
      </c>
      <c r="C7176">
        <v>-3.0965209927645999E-2</v>
      </c>
      <c r="D7176">
        <v>-0.105722897240908</v>
      </c>
      <c r="F7176">
        <v>0.92873488534093795</v>
      </c>
      <c r="G7176">
        <v>364.77654579192802</v>
      </c>
      <c r="H7176">
        <v>192.70956508676801</v>
      </c>
      <c r="I7176">
        <v>727.34980571106905</v>
      </c>
      <c r="J7176">
        <v>890.19245893248501</v>
      </c>
      <c r="K7176">
        <v>44.7835775735333</v>
      </c>
    </row>
    <row r="7177" spans="1:11" x14ac:dyDescent="0.35">
      <c r="A7177">
        <v>7176</v>
      </c>
      <c r="B7177">
        <v>-6.31088965622323E-2</v>
      </c>
      <c r="C7177">
        <v>-3.0944446363654399E-2</v>
      </c>
      <c r="D7177">
        <v>-0.105740600548893</v>
      </c>
      <c r="F7177">
        <v>0.92873488534093795</v>
      </c>
      <c r="G7177">
        <v>364.77654579192802</v>
      </c>
      <c r="H7177">
        <v>192.70956508676801</v>
      </c>
      <c r="I7177">
        <v>727.34980571106905</v>
      </c>
      <c r="J7177">
        <v>889.96099517186201</v>
      </c>
      <c r="K7177">
        <v>44.751007988393198</v>
      </c>
    </row>
    <row r="7178" spans="1:11" x14ac:dyDescent="0.35">
      <c r="A7178">
        <v>7177</v>
      </c>
      <c r="B7178">
        <v>-6.2865512398995405E-2</v>
      </c>
      <c r="C7178">
        <v>-3.0924086415405699E-2</v>
      </c>
      <c r="D7178">
        <v>-0.105758217963555</v>
      </c>
      <c r="F7178">
        <v>0.92873488534093795</v>
      </c>
      <c r="G7178">
        <v>364.77654579192802</v>
      </c>
      <c r="H7178">
        <v>192.70956508676801</v>
      </c>
      <c r="I7178">
        <v>727.34980571106905</v>
      </c>
      <c r="J7178">
        <v>889.73034089459998</v>
      </c>
      <c r="K7178">
        <v>44.719741186658702</v>
      </c>
    </row>
    <row r="7179" spans="1:11" x14ac:dyDescent="0.35">
      <c r="A7179">
        <v>7178</v>
      </c>
      <c r="B7179">
        <v>-6.2623421435940005E-2</v>
      </c>
      <c r="C7179">
        <v>-3.0904130168372599E-2</v>
      </c>
      <c r="D7179">
        <v>-0.105775749506039</v>
      </c>
      <c r="F7179">
        <v>0.92873488534093795</v>
      </c>
      <c r="G7179">
        <v>364.77654579192802</v>
      </c>
      <c r="H7179">
        <v>192.70956508676801</v>
      </c>
      <c r="I7179">
        <v>727.34980571106905</v>
      </c>
      <c r="J7179">
        <v>889.500496100698</v>
      </c>
      <c r="K7179">
        <v>44.689777168329798</v>
      </c>
    </row>
    <row r="7180" spans="1:11" x14ac:dyDescent="0.35">
      <c r="A7180">
        <v>7179</v>
      </c>
      <c r="B7180">
        <v>-6.2382624147831099E-2</v>
      </c>
      <c r="C7180">
        <v>-3.0884577707064601E-2</v>
      </c>
      <c r="D7180">
        <v>-0.10579319519668</v>
      </c>
      <c r="F7180">
        <v>0.92873488534093795</v>
      </c>
      <c r="G7180">
        <v>364.77654579192802</v>
      </c>
      <c r="H7180">
        <v>192.70956508676801</v>
      </c>
      <c r="I7180">
        <v>727.34980571106905</v>
      </c>
      <c r="J7180">
        <v>889.27146079015597</v>
      </c>
      <c r="K7180">
        <v>44.661115933406599</v>
      </c>
    </row>
    <row r="7181" spans="1:11" x14ac:dyDescent="0.35">
      <c r="A7181">
        <v>7180</v>
      </c>
      <c r="B7181">
        <v>-6.21431210219845E-2</v>
      </c>
      <c r="C7181">
        <v>-3.0865429115027501E-2</v>
      </c>
      <c r="D7181">
        <v>-0.10581055505636799</v>
      </c>
      <c r="F7181">
        <v>0.92873488534093795</v>
      </c>
      <c r="G7181">
        <v>364.77654579192802</v>
      </c>
      <c r="H7181">
        <v>192.70956508676801</v>
      </c>
      <c r="I7181">
        <v>727.34980571106905</v>
      </c>
      <c r="J7181">
        <v>889.04323496297502</v>
      </c>
      <c r="K7181">
        <v>44.6337574818889</v>
      </c>
    </row>
    <row r="7182" spans="1:11" x14ac:dyDescent="0.35">
      <c r="A7182">
        <v>7181</v>
      </c>
      <c r="B7182">
        <v>-6.1904912514082699E-2</v>
      </c>
      <c r="C7182">
        <v>-3.08466844748428E-2</v>
      </c>
      <c r="D7182">
        <v>-0.105827829103708</v>
      </c>
      <c r="F7182">
        <v>0.92873488534093795</v>
      </c>
      <c r="G7182">
        <v>364.77654579192802</v>
      </c>
      <c r="H7182">
        <v>192.70956508676801</v>
      </c>
      <c r="I7182">
        <v>727.34980571106905</v>
      </c>
      <c r="J7182">
        <v>888.81581861915504</v>
      </c>
      <c r="K7182">
        <v>44.607701813776799</v>
      </c>
    </row>
    <row r="7183" spans="1:11" x14ac:dyDescent="0.35">
      <c r="A7183">
        <v>7182</v>
      </c>
      <c r="B7183">
        <v>-6.1667999109573497E-2</v>
      </c>
      <c r="C7183">
        <v>-3.0828343868127401E-2</v>
      </c>
      <c r="D7183">
        <v>-0.105845017358958</v>
      </c>
      <c r="F7183">
        <v>0.92873488534093795</v>
      </c>
      <c r="G7183">
        <v>364.77654579192802</v>
      </c>
      <c r="H7183">
        <v>192.70956508676801</v>
      </c>
      <c r="I7183">
        <v>727.34980571106905</v>
      </c>
      <c r="J7183">
        <v>888.589211758695</v>
      </c>
      <c r="K7183">
        <v>44.582948929070398</v>
      </c>
    </row>
    <row r="7184" spans="1:11" x14ac:dyDescent="0.35">
      <c r="A7184">
        <v>7183</v>
      </c>
      <c r="B7184">
        <v>-6.1432381270537899E-2</v>
      </c>
      <c r="C7184">
        <v>-3.08104073755326E-2</v>
      </c>
      <c r="D7184">
        <v>-0.105862119840702</v>
      </c>
      <c r="F7184">
        <v>0.92873488534093795</v>
      </c>
      <c r="G7184">
        <v>364.77654579192802</v>
      </c>
      <c r="H7184">
        <v>192.70956508676801</v>
      </c>
      <c r="I7184">
        <v>727.34980571106905</v>
      </c>
      <c r="J7184">
        <v>888.36341438159502</v>
      </c>
      <c r="K7184">
        <v>44.559498827769502</v>
      </c>
    </row>
    <row r="7185" spans="1:11" x14ac:dyDescent="0.35">
      <c r="A7185">
        <v>7184</v>
      </c>
      <c r="B7185">
        <v>-6.1198059461187497E-2</v>
      </c>
      <c r="C7185">
        <v>-3.0792875076743598E-2</v>
      </c>
      <c r="D7185">
        <v>-0.105879136567419</v>
      </c>
      <c r="F7185">
        <v>0.92873488534093795</v>
      </c>
      <c r="G7185">
        <v>364.77654579192802</v>
      </c>
      <c r="H7185">
        <v>192.70956508676801</v>
      </c>
      <c r="I7185">
        <v>727.34980571106905</v>
      </c>
      <c r="J7185">
        <v>888.13842648785601</v>
      </c>
      <c r="K7185">
        <v>44.537351509874298</v>
      </c>
    </row>
    <row r="7186" spans="1:11" x14ac:dyDescent="0.35">
      <c r="A7186">
        <v>7185</v>
      </c>
      <c r="B7186">
        <v>-6.0965034142694899E-2</v>
      </c>
      <c r="C7186">
        <v>-3.07757470504793E-2</v>
      </c>
      <c r="D7186">
        <v>-0.10589606755716501</v>
      </c>
      <c r="F7186">
        <v>0.92873488534093795</v>
      </c>
      <c r="G7186">
        <v>364.77654579192802</v>
      </c>
      <c r="H7186">
        <v>192.70956508676801</v>
      </c>
      <c r="I7186">
        <v>727.34980571106905</v>
      </c>
      <c r="J7186">
        <v>887.91424807747796</v>
      </c>
      <c r="K7186">
        <v>44.516506975384601</v>
      </c>
    </row>
    <row r="7187" spans="1:11" x14ac:dyDescent="0.35">
      <c r="A7187">
        <v>7186</v>
      </c>
      <c r="B7187">
        <v>-6.0733305773188702E-2</v>
      </c>
      <c r="C7187">
        <v>-3.07590233744914E-2</v>
      </c>
      <c r="D7187">
        <v>-0.105912912827578</v>
      </c>
      <c r="F7187">
        <v>0.92873488534093795</v>
      </c>
      <c r="G7187">
        <v>364.77654579192802</v>
      </c>
      <c r="H7187">
        <v>192.70956508676801</v>
      </c>
      <c r="I7187">
        <v>727.34980571106905</v>
      </c>
      <c r="J7187">
        <v>887.69087915045998</v>
      </c>
      <c r="K7187">
        <v>44.496965224300602</v>
      </c>
    </row>
    <row r="7188" spans="1:11" x14ac:dyDescent="0.35">
      <c r="A7188">
        <v>7187</v>
      </c>
      <c r="B7188">
        <v>-6.0502874812590701E-2</v>
      </c>
      <c r="C7188">
        <v>-3.0742704125564201E-2</v>
      </c>
      <c r="D7188">
        <v>-0.105929672396151</v>
      </c>
      <c r="F7188">
        <v>0.92873488534093795</v>
      </c>
      <c r="G7188">
        <v>364.77654579192802</v>
      </c>
      <c r="H7188">
        <v>192.70956508676801</v>
      </c>
      <c r="I7188">
        <v>727.34980571106905</v>
      </c>
      <c r="J7188">
        <v>887.46831970680205</v>
      </c>
      <c r="K7188">
        <v>44.478726256622103</v>
      </c>
    </row>
    <row r="7189" spans="1:11" x14ac:dyDescent="0.35">
      <c r="A7189">
        <v>7188</v>
      </c>
      <c r="B7189">
        <v>-6.0273741698682701E-2</v>
      </c>
      <c r="C7189">
        <v>-3.0726789379513599E-2</v>
      </c>
      <c r="D7189">
        <v>-0.10594634627885401</v>
      </c>
      <c r="F7189">
        <v>0.92873488534093795</v>
      </c>
      <c r="G7189">
        <v>364.77654579192802</v>
      </c>
      <c r="H7189">
        <v>192.70956508676801</v>
      </c>
      <c r="I7189">
        <v>727.34980571106905</v>
      </c>
      <c r="J7189">
        <v>887.24656974650497</v>
      </c>
      <c r="K7189">
        <v>44.461790072349302</v>
      </c>
    </row>
    <row r="7190" spans="1:11" x14ac:dyDescent="0.35">
      <c r="A7190">
        <v>7189</v>
      </c>
      <c r="B7190">
        <v>-6.0045906894197802E-2</v>
      </c>
      <c r="C7190">
        <v>-3.0711279211186999E-2</v>
      </c>
      <c r="D7190">
        <v>-0.105962934492879</v>
      </c>
      <c r="F7190">
        <v>0.92873488534093795</v>
      </c>
      <c r="G7190">
        <v>364.77654579192802</v>
      </c>
      <c r="H7190">
        <v>192.70956508676801</v>
      </c>
      <c r="I7190">
        <v>727.34980571106905</v>
      </c>
      <c r="J7190">
        <v>887.02562926956796</v>
      </c>
      <c r="K7190">
        <v>44.446156671482001</v>
      </c>
    </row>
    <row r="7191" spans="1:11" x14ac:dyDescent="0.35">
      <c r="A7191">
        <v>7190</v>
      </c>
      <c r="B7191">
        <v>-5.9819370840995797E-2</v>
      </c>
      <c r="C7191">
        <v>-3.0696173694462502E-2</v>
      </c>
      <c r="D7191">
        <v>-0.10597943705391399</v>
      </c>
      <c r="F7191">
        <v>0.92873488534093795</v>
      </c>
      <c r="G7191">
        <v>364.77654579192802</v>
      </c>
      <c r="H7191">
        <v>192.70956508676801</v>
      </c>
      <c r="I7191">
        <v>727.34980571106905</v>
      </c>
      <c r="J7191">
        <v>886.80549827599202</v>
      </c>
      <c r="K7191">
        <v>44.431826054020398</v>
      </c>
    </row>
    <row r="7192" spans="1:11" x14ac:dyDescent="0.35">
      <c r="A7192">
        <v>7191</v>
      </c>
      <c r="B7192">
        <v>-5.9594133981726798E-2</v>
      </c>
      <c r="C7192">
        <v>-3.06814729022486E-2</v>
      </c>
      <c r="D7192">
        <v>-0.105995853977486</v>
      </c>
      <c r="F7192">
        <v>0.92873488534093795</v>
      </c>
      <c r="G7192">
        <v>364.77654579192802</v>
      </c>
      <c r="H7192">
        <v>192.70956508676801</v>
      </c>
      <c r="I7192">
        <v>727.34980571106905</v>
      </c>
      <c r="J7192">
        <v>886.58617676577705</v>
      </c>
      <c r="K7192">
        <v>44.418798219964401</v>
      </c>
    </row>
    <row r="7193" spans="1:11" x14ac:dyDescent="0.35">
      <c r="A7193">
        <v>7192</v>
      </c>
      <c r="B7193">
        <v>-5.9370196756342503E-2</v>
      </c>
      <c r="C7193">
        <v>-3.0667176906483299E-2</v>
      </c>
      <c r="D7193">
        <v>-0.106012185278708</v>
      </c>
      <c r="F7193">
        <v>0.92873488534093795</v>
      </c>
      <c r="G7193">
        <v>364.77654579192802</v>
      </c>
      <c r="H7193">
        <v>192.70956508676801</v>
      </c>
      <c r="I7193">
        <v>727.34980571106905</v>
      </c>
      <c r="J7193">
        <v>886.36766473892203</v>
      </c>
      <c r="K7193">
        <v>44.407073169313897</v>
      </c>
    </row>
    <row r="7194" spans="1:11" x14ac:dyDescent="0.35">
      <c r="A7194">
        <v>7193</v>
      </c>
      <c r="B7194">
        <v>-5.9147559601080799E-2</v>
      </c>
      <c r="C7194">
        <v>-3.0653285778134299E-2</v>
      </c>
      <c r="D7194">
        <v>-0.106028430972261</v>
      </c>
      <c r="F7194">
        <v>0.92873488534093795</v>
      </c>
      <c r="G7194">
        <v>364.77654579192802</v>
      </c>
      <c r="H7194">
        <v>192.70956508676801</v>
      </c>
      <c r="I7194">
        <v>727.34980571106905</v>
      </c>
      <c r="J7194">
        <v>886.14996219542695</v>
      </c>
      <c r="K7194">
        <v>44.396650902069098</v>
      </c>
    </row>
    <row r="7195" spans="1:11" x14ac:dyDescent="0.35">
      <c r="A7195">
        <v>7194</v>
      </c>
      <c r="B7195">
        <v>-5.8926222950346399E-2</v>
      </c>
      <c r="C7195">
        <v>-3.0639799587197699E-2</v>
      </c>
      <c r="D7195">
        <v>-0.10604459107241999</v>
      </c>
      <c r="F7195">
        <v>0.92873488534093795</v>
      </c>
      <c r="G7195">
        <v>364.77654579192802</v>
      </c>
      <c r="H7195">
        <v>192.70956508676801</v>
      </c>
      <c r="I7195">
        <v>727.34980571106905</v>
      </c>
      <c r="J7195">
        <v>885.93306913529295</v>
      </c>
      <c r="K7195">
        <v>44.387531418229898</v>
      </c>
    </row>
    <row r="7196" spans="1:11" x14ac:dyDescent="0.35">
      <c r="A7196">
        <v>7195</v>
      </c>
      <c r="B7196">
        <v>-5.87061872345132E-2</v>
      </c>
      <c r="C7196">
        <v>-3.06267184026979E-2</v>
      </c>
      <c r="D7196">
        <v>-0.10606066559303701</v>
      </c>
      <c r="F7196">
        <v>0.92873488534093795</v>
      </c>
      <c r="G7196">
        <v>364.77654579192802</v>
      </c>
      <c r="H7196">
        <v>192.70956508676801</v>
      </c>
      <c r="I7196">
        <v>727.34980571106905</v>
      </c>
      <c r="J7196">
        <v>885.71698555852004</v>
      </c>
      <c r="K7196">
        <v>44.379714717796297</v>
      </c>
    </row>
    <row r="7197" spans="1:11" x14ac:dyDescent="0.35">
      <c r="A7197">
        <v>7196</v>
      </c>
      <c r="B7197">
        <v>-5.84874528804077E-2</v>
      </c>
      <c r="C7197">
        <v>-3.0614042292687299E-2</v>
      </c>
      <c r="D7197">
        <v>-0.106076654547493</v>
      </c>
      <c r="F7197">
        <v>0.92873488534093795</v>
      </c>
      <c r="G7197">
        <v>364.77654579192802</v>
      </c>
      <c r="H7197">
        <v>192.70956508676801</v>
      </c>
      <c r="I7197">
        <v>727.34980571106905</v>
      </c>
      <c r="J7197">
        <v>885.50171146510695</v>
      </c>
      <c r="K7197">
        <v>44.373200800768302</v>
      </c>
    </row>
    <row r="7198" spans="1:11" x14ac:dyDescent="0.35">
      <c r="A7198">
        <v>7197</v>
      </c>
      <c r="B7198">
        <v>-5.827002031392E-2</v>
      </c>
      <c r="C7198">
        <v>-3.0601771324245301E-2</v>
      </c>
      <c r="D7198">
        <v>-0.10609255794884501</v>
      </c>
      <c r="F7198">
        <v>0.92873488534093795</v>
      </c>
      <c r="G7198">
        <v>364.77654579192802</v>
      </c>
      <c r="H7198">
        <v>192.70956508676801</v>
      </c>
      <c r="I7198">
        <v>727.34980571106905</v>
      </c>
      <c r="J7198">
        <v>885.28724685505404</v>
      </c>
      <c r="K7198">
        <v>44.367989667145899</v>
      </c>
    </row>
    <row r="7199" spans="1:11" x14ac:dyDescent="0.35">
      <c r="A7199">
        <v>7198</v>
      </c>
      <c r="B7199">
        <v>-5.8053889955751801E-2</v>
      </c>
      <c r="C7199">
        <v>-3.0589905563478299E-2</v>
      </c>
      <c r="D7199">
        <v>-0.106108375809667</v>
      </c>
      <c r="F7199">
        <v>0.92873488534093795</v>
      </c>
      <c r="G7199">
        <v>364.77654579192802</v>
      </c>
      <c r="H7199">
        <v>192.70956508676801</v>
      </c>
      <c r="I7199">
        <v>727.34980571106905</v>
      </c>
      <c r="J7199">
        <v>885.07359172836198</v>
      </c>
      <c r="K7199">
        <v>44.364081316929003</v>
      </c>
    </row>
    <row r="7200" spans="1:11" x14ac:dyDescent="0.35">
      <c r="A7200">
        <v>7199</v>
      </c>
      <c r="B7200">
        <v>-5.7839062223298598E-2</v>
      </c>
      <c r="C7200">
        <v>-3.0578445075519101E-2</v>
      </c>
      <c r="D7200">
        <v>-0.106124108142002</v>
      </c>
      <c r="F7200">
        <v>0.92873488534093795</v>
      </c>
      <c r="G7200">
        <v>364.77654579192802</v>
      </c>
      <c r="H7200">
        <v>192.70956508676801</v>
      </c>
      <c r="I7200">
        <v>727.34980571106905</v>
      </c>
      <c r="J7200">
        <v>884.860746085031</v>
      </c>
      <c r="K7200">
        <v>44.361475750117798</v>
      </c>
    </row>
    <row r="7201" spans="1:11" x14ac:dyDescent="0.35">
      <c r="A7201">
        <v>7200</v>
      </c>
      <c r="B7201">
        <v>-5.7838663868298397E-2</v>
      </c>
      <c r="C7201">
        <v>-3.0578445075519101E-2</v>
      </c>
      <c r="D7201">
        <v>-0.106124108142093</v>
      </c>
      <c r="F7201">
        <v>0.92873488534093795</v>
      </c>
      <c r="G7201">
        <v>364.77654579192802</v>
      </c>
      <c r="H7201">
        <v>192.70956508676801</v>
      </c>
      <c r="I7201">
        <v>727.34980571106905</v>
      </c>
      <c r="J7201">
        <v>884.860746085031</v>
      </c>
      <c r="K7201">
        <v>44.361475750117798</v>
      </c>
    </row>
    <row r="7203" spans="1:11" x14ac:dyDescent="0.35">
      <c r="B7203" s="3"/>
      <c r="C7203" s="3"/>
      <c r="D7203" s="3"/>
    </row>
    <row r="7204" spans="1:11" x14ac:dyDescent="0.35">
      <c r="B7204" s="3"/>
      <c r="C7204" s="3"/>
      <c r="D7204" s="3"/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201"/>
  <sheetViews>
    <sheetView tabSelected="1" topLeftCell="B1" workbookViewId="0">
      <selection activeCell="B1" sqref="B1:G1048576"/>
    </sheetView>
  </sheetViews>
  <sheetFormatPr defaultColWidth="10.921875" defaultRowHeight="15.5" x14ac:dyDescent="0.35"/>
  <cols>
    <col min="1" max="7" width="20.15234375" customWidth="1"/>
  </cols>
  <sheetData>
    <row r="1" spans="1:8" x14ac:dyDescent="0.35">
      <c r="A1" t="s">
        <v>3</v>
      </c>
      <c r="B1" s="1" t="s">
        <v>15</v>
      </c>
      <c r="C1" s="1" t="s">
        <v>10</v>
      </c>
      <c r="D1" s="1" t="s">
        <v>16</v>
      </c>
      <c r="E1" s="1" t="s">
        <v>12</v>
      </c>
      <c r="F1" s="1" t="s">
        <v>13</v>
      </c>
      <c r="G1" s="1" t="s">
        <v>14</v>
      </c>
    </row>
    <row r="2" spans="1:8" x14ac:dyDescent="0.35">
      <c r="A2" s="4" t="s">
        <v>7226</v>
      </c>
      <c r="B2" s="6">
        <v>0</v>
      </c>
      <c r="C2" s="6">
        <v>0</v>
      </c>
      <c r="D2" s="6">
        <v>0</v>
      </c>
      <c r="E2" s="6">
        <v>0</v>
      </c>
      <c r="F2" s="6">
        <v>0</v>
      </c>
      <c r="G2" s="6">
        <v>0</v>
      </c>
      <c r="H2" s="6"/>
    </row>
    <row r="3" spans="1:8" x14ac:dyDescent="0.35">
      <c r="A3" s="4" t="s">
        <v>27</v>
      </c>
      <c r="B3" s="6">
        <v>0</v>
      </c>
      <c r="C3" s="6">
        <v>0</v>
      </c>
      <c r="D3" s="6">
        <v>0</v>
      </c>
      <c r="E3" s="6">
        <v>0</v>
      </c>
      <c r="F3" s="6">
        <v>0</v>
      </c>
      <c r="G3" s="6">
        <v>0</v>
      </c>
    </row>
    <row r="4" spans="1:8" x14ac:dyDescent="0.35">
      <c r="A4" s="4" t="s">
        <v>28</v>
      </c>
      <c r="B4" s="6">
        <v>0</v>
      </c>
      <c r="C4" s="6">
        <v>0</v>
      </c>
      <c r="D4" s="6">
        <v>0</v>
      </c>
      <c r="E4" s="6">
        <v>0</v>
      </c>
      <c r="F4" s="6">
        <v>0</v>
      </c>
      <c r="G4" s="6">
        <v>0</v>
      </c>
    </row>
    <row r="5" spans="1:8" x14ac:dyDescent="0.35">
      <c r="A5" s="4" t="s">
        <v>29</v>
      </c>
      <c r="B5" s="6">
        <v>0</v>
      </c>
      <c r="C5" s="6">
        <v>0</v>
      </c>
      <c r="D5" s="6">
        <v>0</v>
      </c>
      <c r="E5" s="6">
        <v>0</v>
      </c>
      <c r="F5" s="6">
        <v>0</v>
      </c>
      <c r="G5" s="6">
        <v>0</v>
      </c>
    </row>
    <row r="6" spans="1:8" x14ac:dyDescent="0.35">
      <c r="A6" s="4" t="s">
        <v>30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</row>
    <row r="7" spans="1:8" x14ac:dyDescent="0.35">
      <c r="A7" s="4" t="s">
        <v>31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</row>
    <row r="8" spans="1:8" x14ac:dyDescent="0.35">
      <c r="A8" s="4" t="s">
        <v>32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</row>
    <row r="9" spans="1:8" x14ac:dyDescent="0.35">
      <c r="A9" s="4" t="s">
        <v>33</v>
      </c>
      <c r="B9" s="6">
        <v>0</v>
      </c>
      <c r="C9" s="6">
        <v>0</v>
      </c>
      <c r="D9" s="6">
        <v>0</v>
      </c>
      <c r="E9" s="6">
        <v>0</v>
      </c>
      <c r="F9" s="6">
        <v>0</v>
      </c>
      <c r="G9" s="6">
        <v>0</v>
      </c>
    </row>
    <row r="10" spans="1:8" x14ac:dyDescent="0.35">
      <c r="A10" s="4" t="s">
        <v>34</v>
      </c>
      <c r="B10" s="6">
        <v>0</v>
      </c>
      <c r="C10" s="6">
        <v>0</v>
      </c>
      <c r="D10" s="6">
        <v>0</v>
      </c>
      <c r="E10" s="6">
        <v>0</v>
      </c>
      <c r="F10" s="6">
        <v>0</v>
      </c>
      <c r="G10" s="6">
        <v>0</v>
      </c>
    </row>
    <row r="11" spans="1:8" x14ac:dyDescent="0.35">
      <c r="A11" s="4" t="s">
        <v>35</v>
      </c>
      <c r="B11" s="6">
        <v>0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</row>
    <row r="12" spans="1:8" x14ac:dyDescent="0.35">
      <c r="A12" s="4" t="s">
        <v>36</v>
      </c>
      <c r="B12" s="6">
        <v>0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</row>
    <row r="13" spans="1:8" x14ac:dyDescent="0.35">
      <c r="A13" s="4" t="s">
        <v>37</v>
      </c>
      <c r="B13" s="6">
        <v>0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</row>
    <row r="14" spans="1:8" x14ac:dyDescent="0.35">
      <c r="A14" s="4" t="s">
        <v>38</v>
      </c>
      <c r="B14" s="6">
        <v>0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</row>
    <row r="15" spans="1:8" x14ac:dyDescent="0.35">
      <c r="A15" s="4" t="s">
        <v>39</v>
      </c>
      <c r="B15" s="6">
        <v>0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</row>
    <row r="16" spans="1:8" x14ac:dyDescent="0.35">
      <c r="A16" s="4" t="s">
        <v>40</v>
      </c>
      <c r="B16" s="6">
        <v>0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</row>
    <row r="17" spans="1:7" x14ac:dyDescent="0.35">
      <c r="A17" s="4" t="s">
        <v>41</v>
      </c>
      <c r="B17" s="6">
        <v>0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</row>
    <row r="18" spans="1:7" x14ac:dyDescent="0.35">
      <c r="A18" s="4" t="s">
        <v>42</v>
      </c>
      <c r="B18" s="6">
        <v>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</row>
    <row r="19" spans="1:7" x14ac:dyDescent="0.35">
      <c r="A19" s="4" t="s">
        <v>43</v>
      </c>
      <c r="B19" s="6">
        <v>0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</row>
    <row r="20" spans="1:7" x14ac:dyDescent="0.35">
      <c r="A20" s="4" t="s">
        <v>44</v>
      </c>
      <c r="B20" s="6">
        <v>0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</row>
    <row r="21" spans="1:7" x14ac:dyDescent="0.35">
      <c r="A21" s="4" t="s">
        <v>45</v>
      </c>
      <c r="B21" s="6">
        <v>0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</row>
    <row r="22" spans="1:7" x14ac:dyDescent="0.35">
      <c r="A22" s="4" t="s">
        <v>46</v>
      </c>
      <c r="B22" s="6">
        <v>0</v>
      </c>
      <c r="C22" s="6">
        <v>0</v>
      </c>
      <c r="D22" s="6">
        <v>0</v>
      </c>
      <c r="E22" s="6">
        <v>0</v>
      </c>
      <c r="F22" s="6">
        <v>0</v>
      </c>
      <c r="G22" s="6">
        <v>0</v>
      </c>
    </row>
    <row r="23" spans="1:7" x14ac:dyDescent="0.35">
      <c r="A23" s="4" t="s">
        <v>47</v>
      </c>
      <c r="B23" s="6">
        <v>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</row>
    <row r="24" spans="1:7" x14ac:dyDescent="0.35">
      <c r="A24" s="4" t="s">
        <v>48</v>
      </c>
      <c r="B24" s="6">
        <v>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</row>
    <row r="25" spans="1:7" x14ac:dyDescent="0.35">
      <c r="A25" s="4" t="s">
        <v>49</v>
      </c>
      <c r="B25" s="6">
        <v>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</row>
    <row r="26" spans="1:7" x14ac:dyDescent="0.35">
      <c r="A26" s="4" t="s">
        <v>50</v>
      </c>
      <c r="B26" s="6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</row>
    <row r="27" spans="1:7" x14ac:dyDescent="0.35">
      <c r="A27" s="4" t="s">
        <v>51</v>
      </c>
      <c r="B27" s="6">
        <v>0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</row>
    <row r="28" spans="1:7" x14ac:dyDescent="0.35">
      <c r="A28" s="4" t="s">
        <v>52</v>
      </c>
      <c r="B28" s="6">
        <v>0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</row>
    <row r="29" spans="1:7" x14ac:dyDescent="0.35">
      <c r="A29" s="4" t="s">
        <v>53</v>
      </c>
      <c r="B29" s="6">
        <v>0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</row>
    <row r="30" spans="1:7" x14ac:dyDescent="0.35">
      <c r="A30" s="4" t="s">
        <v>54</v>
      </c>
      <c r="B30" s="6">
        <v>0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</row>
    <row r="31" spans="1:7" x14ac:dyDescent="0.35">
      <c r="A31" s="4" t="s">
        <v>55</v>
      </c>
      <c r="B31" s="6">
        <v>0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</row>
    <row r="32" spans="1:7" x14ac:dyDescent="0.35">
      <c r="A32" s="4" t="s">
        <v>56</v>
      </c>
      <c r="B32" s="6">
        <v>0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</row>
    <row r="33" spans="1:7" x14ac:dyDescent="0.35">
      <c r="A33" s="4" t="s">
        <v>57</v>
      </c>
      <c r="B33" s="6">
        <v>0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</row>
    <row r="34" spans="1:7" x14ac:dyDescent="0.35">
      <c r="A34" s="4" t="s">
        <v>58</v>
      </c>
      <c r="B34" s="6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</row>
    <row r="35" spans="1:7" x14ac:dyDescent="0.35">
      <c r="A35" s="4" t="s">
        <v>59</v>
      </c>
      <c r="B35" s="6">
        <v>0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</row>
    <row r="36" spans="1:7" x14ac:dyDescent="0.35">
      <c r="A36" s="4" t="s">
        <v>60</v>
      </c>
      <c r="B36" s="6">
        <v>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</row>
    <row r="37" spans="1:7" x14ac:dyDescent="0.35">
      <c r="A37" s="4" t="s">
        <v>61</v>
      </c>
      <c r="B37" s="6">
        <v>0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</row>
    <row r="38" spans="1:7" x14ac:dyDescent="0.35">
      <c r="A38" s="4" t="s">
        <v>62</v>
      </c>
      <c r="B38" s="6">
        <v>0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</row>
    <row r="39" spans="1:7" x14ac:dyDescent="0.35">
      <c r="A39" s="4" t="s">
        <v>63</v>
      </c>
      <c r="B39" s="6">
        <v>0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</row>
    <row r="40" spans="1:7" x14ac:dyDescent="0.35">
      <c r="A40" s="4" t="s">
        <v>64</v>
      </c>
      <c r="B40" s="6">
        <v>0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</row>
    <row r="41" spans="1:7" x14ac:dyDescent="0.35">
      <c r="A41" s="4" t="s">
        <v>65</v>
      </c>
      <c r="B41" s="6">
        <v>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</row>
    <row r="42" spans="1:7" x14ac:dyDescent="0.35">
      <c r="A42" s="4" t="s">
        <v>66</v>
      </c>
      <c r="B42" s="6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</row>
    <row r="43" spans="1:7" x14ac:dyDescent="0.35">
      <c r="A43" s="4" t="s">
        <v>67</v>
      </c>
      <c r="B43" s="6">
        <v>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</row>
    <row r="44" spans="1:7" x14ac:dyDescent="0.35">
      <c r="A44" s="4" t="s">
        <v>68</v>
      </c>
      <c r="B44" s="6">
        <v>0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</row>
    <row r="45" spans="1:7" x14ac:dyDescent="0.35">
      <c r="A45" s="4" t="s">
        <v>69</v>
      </c>
      <c r="B45" s="6">
        <v>0</v>
      </c>
      <c r="C45" s="6">
        <v>0</v>
      </c>
      <c r="D45" s="6">
        <v>0</v>
      </c>
      <c r="E45" s="6">
        <v>0</v>
      </c>
      <c r="F45" s="6">
        <v>0</v>
      </c>
      <c r="G45" s="6">
        <v>0</v>
      </c>
    </row>
    <row r="46" spans="1:7" x14ac:dyDescent="0.35">
      <c r="A46" s="4" t="s">
        <v>70</v>
      </c>
      <c r="B46" s="6">
        <v>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</row>
    <row r="47" spans="1:7" x14ac:dyDescent="0.35">
      <c r="A47" s="4" t="s">
        <v>71</v>
      </c>
      <c r="B47" s="6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</row>
    <row r="48" spans="1:7" x14ac:dyDescent="0.35">
      <c r="A48" s="4" t="s">
        <v>72</v>
      </c>
      <c r="B48" s="6">
        <v>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</row>
    <row r="49" spans="1:7" x14ac:dyDescent="0.35">
      <c r="A49" s="4" t="s">
        <v>73</v>
      </c>
      <c r="B49" s="6">
        <v>0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</row>
    <row r="50" spans="1:7" x14ac:dyDescent="0.35">
      <c r="A50" s="4" t="s">
        <v>74</v>
      </c>
      <c r="B50" s="6">
        <v>0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</row>
    <row r="51" spans="1:7" x14ac:dyDescent="0.35">
      <c r="A51" s="4" t="s">
        <v>75</v>
      </c>
      <c r="B51" s="6">
        <v>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</row>
    <row r="52" spans="1:7" x14ac:dyDescent="0.35">
      <c r="A52" s="4" t="s">
        <v>76</v>
      </c>
      <c r="B52" s="6">
        <v>0</v>
      </c>
      <c r="C52" s="6">
        <v>0</v>
      </c>
      <c r="D52" s="6">
        <v>0</v>
      </c>
      <c r="E52" s="6">
        <v>0</v>
      </c>
      <c r="F52" s="6">
        <v>0</v>
      </c>
      <c r="G52" s="6">
        <v>0</v>
      </c>
    </row>
    <row r="53" spans="1:7" x14ac:dyDescent="0.35">
      <c r="A53" s="4" t="s">
        <v>77</v>
      </c>
      <c r="B53" s="6">
        <v>0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</row>
    <row r="54" spans="1:7" x14ac:dyDescent="0.35">
      <c r="A54" s="4" t="s">
        <v>78</v>
      </c>
      <c r="B54" s="6">
        <v>0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</row>
    <row r="55" spans="1:7" x14ac:dyDescent="0.35">
      <c r="A55" s="4" t="s">
        <v>79</v>
      </c>
      <c r="B55" s="6">
        <v>0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</row>
    <row r="56" spans="1:7" x14ac:dyDescent="0.35">
      <c r="A56" s="4" t="s">
        <v>80</v>
      </c>
      <c r="B56" s="6">
        <v>0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</row>
    <row r="57" spans="1:7" x14ac:dyDescent="0.35">
      <c r="A57" s="4" t="s">
        <v>81</v>
      </c>
      <c r="B57" s="6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</row>
    <row r="58" spans="1:7" x14ac:dyDescent="0.35">
      <c r="A58" s="4" t="s">
        <v>82</v>
      </c>
      <c r="B58" s="6">
        <v>0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</row>
    <row r="59" spans="1:7" x14ac:dyDescent="0.35">
      <c r="A59" s="4" t="s">
        <v>83</v>
      </c>
      <c r="B59" s="6">
        <v>0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</row>
    <row r="60" spans="1:7" x14ac:dyDescent="0.35">
      <c r="A60" s="4" t="s">
        <v>84</v>
      </c>
      <c r="B60" s="6">
        <v>0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</row>
    <row r="61" spans="1:7" x14ac:dyDescent="0.35">
      <c r="A61" s="4" t="s">
        <v>85</v>
      </c>
      <c r="B61" s="6">
        <v>0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</row>
    <row r="62" spans="1:7" x14ac:dyDescent="0.35">
      <c r="A62" s="4" t="s">
        <v>86</v>
      </c>
      <c r="B62" s="6">
        <v>0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</row>
    <row r="63" spans="1:7" x14ac:dyDescent="0.35">
      <c r="A63" s="4" t="s">
        <v>87</v>
      </c>
      <c r="B63" s="6">
        <v>0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</row>
    <row r="64" spans="1:7" x14ac:dyDescent="0.35">
      <c r="A64" s="4" t="s">
        <v>88</v>
      </c>
      <c r="B64" s="6">
        <v>0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</row>
    <row r="65" spans="1:7" x14ac:dyDescent="0.35">
      <c r="A65" s="4" t="s">
        <v>89</v>
      </c>
      <c r="B65" s="6">
        <v>0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</row>
    <row r="66" spans="1:7" x14ac:dyDescent="0.35">
      <c r="A66" s="4" t="s">
        <v>90</v>
      </c>
      <c r="B66" s="6">
        <v>0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</row>
    <row r="67" spans="1:7" x14ac:dyDescent="0.35">
      <c r="A67" s="4" t="s">
        <v>91</v>
      </c>
      <c r="B67" s="6">
        <v>0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</row>
    <row r="68" spans="1:7" x14ac:dyDescent="0.35">
      <c r="A68" s="4" t="s">
        <v>92</v>
      </c>
      <c r="B68" s="6">
        <v>0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</row>
    <row r="69" spans="1:7" x14ac:dyDescent="0.35">
      <c r="A69" s="4" t="s">
        <v>93</v>
      </c>
      <c r="B69" s="6">
        <v>0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</row>
    <row r="70" spans="1:7" x14ac:dyDescent="0.35">
      <c r="A70" s="4" t="s">
        <v>94</v>
      </c>
      <c r="B70" s="6">
        <v>0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</row>
    <row r="71" spans="1:7" x14ac:dyDescent="0.35">
      <c r="A71" s="4" t="s">
        <v>95</v>
      </c>
      <c r="B71" s="6">
        <v>0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</row>
    <row r="72" spans="1:7" x14ac:dyDescent="0.35">
      <c r="A72" s="4" t="s">
        <v>96</v>
      </c>
      <c r="B72" s="6">
        <v>0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</row>
    <row r="73" spans="1:7" x14ac:dyDescent="0.35">
      <c r="A73" s="4" t="s">
        <v>97</v>
      </c>
      <c r="B73" s="6">
        <v>0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</row>
    <row r="74" spans="1:7" x14ac:dyDescent="0.35">
      <c r="A74" s="4" t="s">
        <v>98</v>
      </c>
      <c r="B74" s="6">
        <v>0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</row>
    <row r="75" spans="1:7" x14ac:dyDescent="0.35">
      <c r="A75" s="4" t="s">
        <v>99</v>
      </c>
      <c r="B75" s="6">
        <v>0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</row>
    <row r="76" spans="1:7" x14ac:dyDescent="0.35">
      <c r="A76" s="4" t="s">
        <v>100</v>
      </c>
      <c r="B76" s="6">
        <v>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</row>
    <row r="77" spans="1:7" x14ac:dyDescent="0.35">
      <c r="A77" s="4" t="s">
        <v>101</v>
      </c>
      <c r="B77" s="6">
        <v>0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</row>
    <row r="78" spans="1:7" x14ac:dyDescent="0.35">
      <c r="A78" s="4" t="s">
        <v>102</v>
      </c>
      <c r="B78" s="6">
        <v>0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</row>
    <row r="79" spans="1:7" x14ac:dyDescent="0.35">
      <c r="A79" s="4" t="s">
        <v>103</v>
      </c>
      <c r="B79" s="6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</row>
    <row r="80" spans="1:7" x14ac:dyDescent="0.35">
      <c r="A80" s="4" t="s">
        <v>104</v>
      </c>
      <c r="B80" s="6">
        <v>0</v>
      </c>
      <c r="C80" s="6">
        <v>0</v>
      </c>
      <c r="D80" s="6">
        <v>0</v>
      </c>
      <c r="E80" s="6">
        <v>0</v>
      </c>
      <c r="F80" s="6">
        <v>0</v>
      </c>
      <c r="G80" s="6">
        <v>0</v>
      </c>
    </row>
    <row r="81" spans="1:7" x14ac:dyDescent="0.35">
      <c r="A81" s="4" t="s">
        <v>105</v>
      </c>
      <c r="B81" s="6">
        <v>0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</row>
    <row r="82" spans="1:7" x14ac:dyDescent="0.35">
      <c r="A82" s="4" t="s">
        <v>106</v>
      </c>
      <c r="B82" s="6">
        <v>0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</row>
    <row r="83" spans="1:7" x14ac:dyDescent="0.35">
      <c r="A83" s="4" t="s">
        <v>107</v>
      </c>
      <c r="B83" s="6">
        <v>0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</row>
    <row r="84" spans="1:7" x14ac:dyDescent="0.35">
      <c r="A84" s="4" t="s">
        <v>108</v>
      </c>
      <c r="B84" s="6">
        <v>0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</row>
    <row r="85" spans="1:7" x14ac:dyDescent="0.35">
      <c r="A85" s="4" t="s">
        <v>109</v>
      </c>
      <c r="B85" s="6">
        <v>0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</row>
    <row r="86" spans="1:7" x14ac:dyDescent="0.35">
      <c r="A86" s="4" t="s">
        <v>110</v>
      </c>
      <c r="B86" s="6">
        <v>0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</row>
    <row r="87" spans="1:7" x14ac:dyDescent="0.35">
      <c r="A87" s="4" t="s">
        <v>111</v>
      </c>
      <c r="B87" s="6">
        <v>0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</row>
    <row r="88" spans="1:7" x14ac:dyDescent="0.35">
      <c r="A88" s="4" t="s">
        <v>112</v>
      </c>
      <c r="B88" s="6">
        <v>0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</row>
    <row r="89" spans="1:7" x14ac:dyDescent="0.35">
      <c r="A89" s="4" t="s">
        <v>113</v>
      </c>
      <c r="B89" s="6">
        <v>0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</row>
    <row r="90" spans="1:7" x14ac:dyDescent="0.35">
      <c r="A90" s="4" t="s">
        <v>114</v>
      </c>
      <c r="B90" s="6">
        <v>0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</row>
    <row r="91" spans="1:7" x14ac:dyDescent="0.35">
      <c r="A91" s="4" t="s">
        <v>115</v>
      </c>
      <c r="B91" s="6">
        <v>0</v>
      </c>
      <c r="C91" s="6">
        <v>0</v>
      </c>
      <c r="D91" s="6">
        <v>0</v>
      </c>
      <c r="E91" s="6">
        <v>0</v>
      </c>
      <c r="F91" s="6">
        <v>0</v>
      </c>
      <c r="G91" s="6">
        <v>0</v>
      </c>
    </row>
    <row r="92" spans="1:7" x14ac:dyDescent="0.35">
      <c r="A92" s="4" t="s">
        <v>116</v>
      </c>
      <c r="B92" s="6">
        <v>0</v>
      </c>
      <c r="C92" s="6">
        <v>0</v>
      </c>
      <c r="D92" s="6">
        <v>0</v>
      </c>
      <c r="E92" s="6">
        <v>0</v>
      </c>
      <c r="F92" s="6">
        <v>0</v>
      </c>
      <c r="G92" s="6">
        <v>0</v>
      </c>
    </row>
    <row r="93" spans="1:7" x14ac:dyDescent="0.35">
      <c r="A93" s="4" t="s">
        <v>117</v>
      </c>
      <c r="B93" s="6">
        <v>0</v>
      </c>
      <c r="C93" s="6">
        <v>0</v>
      </c>
      <c r="D93" s="6">
        <v>0</v>
      </c>
      <c r="E93" s="6">
        <v>0</v>
      </c>
      <c r="F93" s="6">
        <v>0</v>
      </c>
      <c r="G93" s="6">
        <v>0</v>
      </c>
    </row>
    <row r="94" spans="1:7" x14ac:dyDescent="0.35">
      <c r="A94" s="4" t="s">
        <v>118</v>
      </c>
      <c r="B94" s="6">
        <v>0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</row>
    <row r="95" spans="1:7" x14ac:dyDescent="0.35">
      <c r="A95" s="4" t="s">
        <v>119</v>
      </c>
      <c r="B95" s="6">
        <v>0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</row>
    <row r="96" spans="1:7" x14ac:dyDescent="0.35">
      <c r="A96" s="4" t="s">
        <v>120</v>
      </c>
      <c r="B96" s="6">
        <v>5.0279449877279501E-3</v>
      </c>
      <c r="C96" s="6">
        <v>5.0279449877279501E-3</v>
      </c>
      <c r="D96" s="6">
        <v>0</v>
      </c>
      <c r="E96" s="6">
        <v>0</v>
      </c>
      <c r="F96" s="6">
        <v>0</v>
      </c>
      <c r="G96" s="6">
        <v>0</v>
      </c>
    </row>
    <row r="97" spans="1:7" x14ac:dyDescent="0.35">
      <c r="A97" s="4" t="s">
        <v>121</v>
      </c>
      <c r="B97" s="6">
        <v>5.0851783339949004E-3</v>
      </c>
      <c r="C97" s="6">
        <v>5.0851783339949004E-3</v>
      </c>
      <c r="D97" s="6">
        <v>0</v>
      </c>
      <c r="E97" s="6">
        <v>0</v>
      </c>
      <c r="F97" s="6">
        <v>0</v>
      </c>
      <c r="G97" s="6">
        <v>0</v>
      </c>
    </row>
    <row r="98" spans="1:7" x14ac:dyDescent="0.35">
      <c r="A98" s="4" t="s">
        <v>122</v>
      </c>
      <c r="B98" s="6">
        <v>5.1429988823829499E-3</v>
      </c>
      <c r="C98" s="6">
        <v>5.1429988823829499E-3</v>
      </c>
      <c r="D98" s="6">
        <v>0</v>
      </c>
      <c r="E98" s="6">
        <v>0</v>
      </c>
      <c r="F98" s="6">
        <v>0</v>
      </c>
      <c r="G98" s="6">
        <v>0</v>
      </c>
    </row>
    <row r="99" spans="1:7" x14ac:dyDescent="0.35">
      <c r="A99" s="4" t="s">
        <v>123</v>
      </c>
      <c r="B99" s="6">
        <v>5.20141185589665E-3</v>
      </c>
      <c r="C99" s="6">
        <v>5.20141185589665E-3</v>
      </c>
      <c r="D99" s="6">
        <v>0</v>
      </c>
      <c r="E99" s="6">
        <v>0</v>
      </c>
      <c r="F99" s="6">
        <v>0</v>
      </c>
      <c r="G99" s="6">
        <v>0</v>
      </c>
    </row>
    <row r="100" spans="1:7" x14ac:dyDescent="0.35">
      <c r="A100" s="4" t="s">
        <v>124</v>
      </c>
      <c r="B100" s="6">
        <v>5.2604225145533E-3</v>
      </c>
      <c r="C100" s="6">
        <v>5.2604225145533E-3</v>
      </c>
      <c r="D100" s="6">
        <v>0</v>
      </c>
      <c r="E100" s="6">
        <v>0</v>
      </c>
      <c r="F100" s="6">
        <v>0</v>
      </c>
      <c r="G100" s="6">
        <v>0</v>
      </c>
    </row>
    <row r="101" spans="1:7" x14ac:dyDescent="0.35">
      <c r="A101" s="4" t="s">
        <v>125</v>
      </c>
      <c r="B101" s="6">
        <v>5.3200361555387496E-3</v>
      </c>
      <c r="C101" s="6">
        <v>5.3200361555387496E-3</v>
      </c>
      <c r="D101" s="6">
        <v>0</v>
      </c>
      <c r="E101" s="6">
        <v>0</v>
      </c>
      <c r="F101" s="6">
        <v>0</v>
      </c>
      <c r="G101" s="6">
        <v>0</v>
      </c>
    </row>
    <row r="102" spans="1:7" x14ac:dyDescent="0.35">
      <c r="A102" s="4" t="s">
        <v>126</v>
      </c>
      <c r="B102" s="6">
        <v>5.3802581133629004E-3</v>
      </c>
      <c r="C102" s="6">
        <v>5.3802581133629004E-3</v>
      </c>
      <c r="D102" s="6">
        <v>0</v>
      </c>
      <c r="E102" s="6">
        <v>0</v>
      </c>
      <c r="F102" s="6">
        <v>0</v>
      </c>
      <c r="G102" s="6">
        <v>0</v>
      </c>
    </row>
    <row r="103" spans="1:7" x14ac:dyDescent="0.35">
      <c r="A103" s="4" t="s">
        <v>127</v>
      </c>
      <c r="B103" s="6">
        <v>5.4410937600141498E-3</v>
      </c>
      <c r="C103" s="6">
        <v>5.4410937600141498E-3</v>
      </c>
      <c r="D103" s="6">
        <v>0</v>
      </c>
      <c r="E103" s="6">
        <v>0</v>
      </c>
      <c r="F103" s="6">
        <v>0</v>
      </c>
      <c r="G103" s="6">
        <v>0</v>
      </c>
    </row>
    <row r="104" spans="1:7" x14ac:dyDescent="0.35">
      <c r="A104" s="4" t="s">
        <v>128</v>
      </c>
      <c r="B104" s="6">
        <v>5.5025485051138001E-3</v>
      </c>
      <c r="C104" s="6">
        <v>5.5025485051138001E-3</v>
      </c>
      <c r="D104" s="6">
        <v>0</v>
      </c>
      <c r="E104" s="6">
        <v>0</v>
      </c>
      <c r="F104" s="6">
        <v>0</v>
      </c>
      <c r="G104" s="6">
        <v>0</v>
      </c>
    </row>
    <row r="105" spans="1:7" x14ac:dyDescent="0.35">
      <c r="A105" s="4" t="s">
        <v>129</v>
      </c>
      <c r="B105" s="6">
        <v>5.5646277960695002E-3</v>
      </c>
      <c r="C105" s="6">
        <v>5.5646277960695002E-3</v>
      </c>
      <c r="D105" s="6">
        <v>0</v>
      </c>
      <c r="E105" s="6">
        <v>0</v>
      </c>
      <c r="F105" s="6">
        <v>0</v>
      </c>
      <c r="G105" s="6">
        <v>0</v>
      </c>
    </row>
    <row r="106" spans="1:7" x14ac:dyDescent="0.35">
      <c r="A106" s="4" t="s">
        <v>130</v>
      </c>
      <c r="B106" s="6">
        <v>5.6273371182280502E-3</v>
      </c>
      <c r="C106" s="6">
        <v>5.6273371182280502E-3</v>
      </c>
      <c r="D106" s="6">
        <v>0</v>
      </c>
      <c r="E106" s="6">
        <v>0</v>
      </c>
      <c r="F106" s="6">
        <v>0</v>
      </c>
      <c r="G106" s="6">
        <v>0</v>
      </c>
    </row>
    <row r="107" spans="1:7" x14ac:dyDescent="0.35">
      <c r="A107" s="4" t="s">
        <v>131</v>
      </c>
      <c r="B107" s="6">
        <v>5.6906819950276501E-3</v>
      </c>
      <c r="C107" s="6">
        <v>5.6906819950276501E-3</v>
      </c>
      <c r="D107" s="6">
        <v>0</v>
      </c>
      <c r="E107" s="6">
        <v>0</v>
      </c>
      <c r="F107" s="6">
        <v>0</v>
      </c>
      <c r="G107" s="6">
        <v>0</v>
      </c>
    </row>
    <row r="108" spans="1:7" x14ac:dyDescent="0.35">
      <c r="A108" s="4" t="s">
        <v>132</v>
      </c>
      <c r="B108" s="6">
        <v>5.7546679881494501E-3</v>
      </c>
      <c r="C108" s="6">
        <v>5.7546679881494501E-3</v>
      </c>
      <c r="D108" s="6">
        <v>0</v>
      </c>
      <c r="E108" s="6">
        <v>0</v>
      </c>
      <c r="F108" s="6">
        <v>0</v>
      </c>
      <c r="G108" s="6">
        <v>0</v>
      </c>
    </row>
    <row r="109" spans="1:7" x14ac:dyDescent="0.35">
      <c r="A109" s="4" t="s">
        <v>133</v>
      </c>
      <c r="B109" s="6">
        <v>5.8193006976684503E-3</v>
      </c>
      <c r="C109" s="6">
        <v>5.8193006976684503E-3</v>
      </c>
      <c r="D109" s="6">
        <v>0</v>
      </c>
      <c r="E109" s="6">
        <v>0</v>
      </c>
      <c r="F109" s="6">
        <v>0</v>
      </c>
      <c r="G109" s="6">
        <v>0</v>
      </c>
    </row>
    <row r="110" spans="1:7" x14ac:dyDescent="0.35">
      <c r="A110" s="4" t="s">
        <v>134</v>
      </c>
      <c r="B110" s="6">
        <v>5.88458576220345E-3</v>
      </c>
      <c r="C110" s="6">
        <v>5.88458576220345E-3</v>
      </c>
      <c r="D110" s="6">
        <v>0</v>
      </c>
      <c r="E110" s="6">
        <v>0</v>
      </c>
      <c r="F110" s="6">
        <v>0</v>
      </c>
      <c r="G110" s="6">
        <v>0</v>
      </c>
    </row>
    <row r="111" spans="1:7" x14ac:dyDescent="0.35">
      <c r="A111" s="4" t="s">
        <v>135</v>
      </c>
      <c r="B111" s="6">
        <v>5.9505288590667501E-3</v>
      </c>
      <c r="C111" s="6">
        <v>5.9505288590667501E-3</v>
      </c>
      <c r="D111" s="6">
        <v>0</v>
      </c>
      <c r="E111" s="6">
        <v>0</v>
      </c>
      <c r="F111" s="6">
        <v>0</v>
      </c>
      <c r="G111" s="6">
        <v>0</v>
      </c>
    </row>
    <row r="112" spans="1:7" x14ac:dyDescent="0.35">
      <c r="A112" s="4" t="s">
        <v>136</v>
      </c>
      <c r="B112" s="6">
        <v>6.0171357044123503E-3</v>
      </c>
      <c r="C112" s="6">
        <v>6.0171357044123503E-3</v>
      </c>
      <c r="D112" s="6">
        <v>0</v>
      </c>
      <c r="E112" s="6">
        <v>0</v>
      </c>
      <c r="F112" s="6">
        <v>0</v>
      </c>
      <c r="G112" s="6">
        <v>0</v>
      </c>
    </row>
    <row r="113" spans="1:7" x14ac:dyDescent="0.35">
      <c r="A113" s="4" t="s">
        <v>137</v>
      </c>
      <c r="B113" s="6">
        <v>6.0844120533842501E-3</v>
      </c>
      <c r="C113" s="6">
        <v>6.0844120533842501E-3</v>
      </c>
      <c r="D113" s="6">
        <v>0</v>
      </c>
      <c r="E113" s="6">
        <v>0</v>
      </c>
      <c r="F113" s="6">
        <v>0</v>
      </c>
      <c r="G113" s="6">
        <v>0</v>
      </c>
    </row>
    <row r="114" spans="1:7" x14ac:dyDescent="0.35">
      <c r="A114" s="4" t="s">
        <v>138</v>
      </c>
      <c r="B114" s="6">
        <v>6.1523637002632E-3</v>
      </c>
      <c r="C114" s="6">
        <v>6.1523637002632E-3</v>
      </c>
      <c r="D114" s="6">
        <v>0</v>
      </c>
      <c r="E114" s="6">
        <v>0</v>
      </c>
      <c r="F114" s="6">
        <v>0</v>
      </c>
      <c r="G114" s="6">
        <v>0</v>
      </c>
    </row>
    <row r="115" spans="1:7" x14ac:dyDescent="0.35">
      <c r="A115" s="4" t="s">
        <v>139</v>
      </c>
      <c r="B115" s="6">
        <v>6.2209964786131503E-3</v>
      </c>
      <c r="C115" s="6">
        <v>6.2209964786131503E-3</v>
      </c>
      <c r="D115" s="6">
        <v>0</v>
      </c>
      <c r="E115" s="6">
        <v>0</v>
      </c>
      <c r="F115" s="6">
        <v>0</v>
      </c>
      <c r="G115" s="6">
        <v>0</v>
      </c>
    </row>
    <row r="116" spans="1:7" x14ac:dyDescent="0.35">
      <c r="A116" s="4" t="s">
        <v>140</v>
      </c>
      <c r="B116" s="6">
        <v>6.2903162614265E-3</v>
      </c>
      <c r="C116" s="6">
        <v>6.2903162614265E-3</v>
      </c>
      <c r="D116" s="6">
        <v>0</v>
      </c>
      <c r="E116" s="6">
        <v>0</v>
      </c>
      <c r="F116" s="6">
        <v>0</v>
      </c>
      <c r="G116" s="6">
        <v>0</v>
      </c>
    </row>
    <row r="117" spans="1:7" x14ac:dyDescent="0.35">
      <c r="A117" s="4" t="s">
        <v>141</v>
      </c>
      <c r="B117" s="6">
        <v>6.3603289612688503E-3</v>
      </c>
      <c r="C117" s="6">
        <v>6.3603289612688503E-3</v>
      </c>
      <c r="D117" s="6">
        <v>0</v>
      </c>
      <c r="E117" s="6">
        <v>0</v>
      </c>
      <c r="F117" s="6">
        <v>0</v>
      </c>
      <c r="G117" s="6">
        <v>0</v>
      </c>
    </row>
    <row r="118" spans="1:7" x14ac:dyDescent="0.35">
      <c r="A118" s="4" t="s">
        <v>142</v>
      </c>
      <c r="B118" s="6">
        <v>6.4310405304224497E-3</v>
      </c>
      <c r="C118" s="6">
        <v>6.4310405304224497E-3</v>
      </c>
      <c r="D118" s="6">
        <v>0</v>
      </c>
      <c r="E118" s="6">
        <v>0</v>
      </c>
      <c r="F118" s="6">
        <v>0</v>
      </c>
      <c r="G118" s="6">
        <v>0</v>
      </c>
    </row>
    <row r="119" spans="1:7" x14ac:dyDescent="0.35">
      <c r="A119" s="4" t="s">
        <v>143</v>
      </c>
      <c r="B119" s="6">
        <v>6.5024569610292998E-3</v>
      </c>
      <c r="C119" s="6">
        <v>6.5024569610292998E-3</v>
      </c>
      <c r="D119" s="6">
        <v>0</v>
      </c>
      <c r="E119" s="6">
        <v>0</v>
      </c>
      <c r="F119" s="6">
        <v>0</v>
      </c>
      <c r="G119" s="6">
        <v>0</v>
      </c>
    </row>
    <row r="120" spans="1:7" x14ac:dyDescent="0.35">
      <c r="A120" s="4" t="s">
        <v>144</v>
      </c>
      <c r="B120" s="6">
        <v>6.5745842852326999E-3</v>
      </c>
      <c r="C120" s="6">
        <v>6.5745842852326999E-3</v>
      </c>
      <c r="D120" s="6">
        <v>0</v>
      </c>
      <c r="E120" s="6">
        <v>0</v>
      </c>
      <c r="F120" s="6">
        <v>0</v>
      </c>
      <c r="G120" s="6">
        <v>0</v>
      </c>
    </row>
    <row r="121" spans="1:7" x14ac:dyDescent="0.35">
      <c r="A121" s="4" t="s">
        <v>145</v>
      </c>
      <c r="B121" s="6">
        <v>6.6474285753183497E-3</v>
      </c>
      <c r="C121" s="6">
        <v>6.6474285753183497E-3</v>
      </c>
      <c r="D121" s="6">
        <v>0</v>
      </c>
      <c r="E121" s="6">
        <v>0</v>
      </c>
      <c r="F121" s="6">
        <v>0</v>
      </c>
      <c r="G121" s="6">
        <v>0</v>
      </c>
    </row>
    <row r="122" spans="1:7" x14ac:dyDescent="0.35">
      <c r="A122" s="4" t="s">
        <v>146</v>
      </c>
      <c r="B122" s="6">
        <v>6.7209959438543996E-3</v>
      </c>
      <c r="C122" s="6">
        <v>6.7209959438543996E-3</v>
      </c>
      <c r="D122" s="6">
        <v>0</v>
      </c>
      <c r="E122" s="6">
        <v>0</v>
      </c>
      <c r="F122" s="6">
        <v>0</v>
      </c>
      <c r="G122" s="6">
        <v>0</v>
      </c>
    </row>
    <row r="123" spans="1:7" x14ac:dyDescent="0.35">
      <c r="A123" s="4" t="s">
        <v>147</v>
      </c>
      <c r="B123" s="6">
        <v>6.7952925438303502E-3</v>
      </c>
      <c r="C123" s="6">
        <v>6.7952925438303502E-3</v>
      </c>
      <c r="D123" s="6">
        <v>0</v>
      </c>
      <c r="E123" s="6">
        <v>0</v>
      </c>
      <c r="F123" s="6">
        <v>0</v>
      </c>
      <c r="G123" s="6">
        <v>0</v>
      </c>
    </row>
    <row r="124" spans="1:7" x14ac:dyDescent="0.35">
      <c r="A124" s="4" t="s">
        <v>148</v>
      </c>
      <c r="B124" s="6">
        <v>6.8703245687950004E-3</v>
      </c>
      <c r="C124" s="6">
        <v>6.8703245687950004E-3</v>
      </c>
      <c r="D124" s="6">
        <v>0</v>
      </c>
      <c r="E124" s="6">
        <v>0</v>
      </c>
      <c r="F124" s="6">
        <v>0</v>
      </c>
      <c r="G124" s="6">
        <v>0</v>
      </c>
    </row>
    <row r="125" spans="1:7" x14ac:dyDescent="0.35">
      <c r="A125" s="4" t="s">
        <v>149</v>
      </c>
      <c r="B125" s="6">
        <v>6.9460982529934998E-3</v>
      </c>
      <c r="C125" s="6">
        <v>6.9460982529934998E-3</v>
      </c>
      <c r="D125" s="6">
        <v>0</v>
      </c>
      <c r="E125" s="6">
        <v>0</v>
      </c>
      <c r="F125" s="6">
        <v>0</v>
      </c>
      <c r="G125" s="6">
        <v>0</v>
      </c>
    </row>
    <row r="126" spans="1:7" x14ac:dyDescent="0.35">
      <c r="A126" s="4" t="s">
        <v>150</v>
      </c>
      <c r="B126" s="6">
        <v>7.0226198715032497E-3</v>
      </c>
      <c r="C126" s="6">
        <v>7.0226198715032497E-3</v>
      </c>
      <c r="D126" s="6">
        <v>0</v>
      </c>
      <c r="E126" s="6">
        <v>0</v>
      </c>
      <c r="F126" s="6">
        <v>0</v>
      </c>
      <c r="G126" s="6">
        <v>0</v>
      </c>
    </row>
    <row r="127" spans="1:7" x14ac:dyDescent="0.35">
      <c r="A127" s="4" t="s">
        <v>151</v>
      </c>
      <c r="B127" s="6">
        <v>7.0998957403688497E-3</v>
      </c>
      <c r="C127" s="6">
        <v>7.0998957403688497E-3</v>
      </c>
      <c r="D127" s="6">
        <v>0</v>
      </c>
      <c r="E127" s="6">
        <v>0</v>
      </c>
      <c r="F127" s="6">
        <v>0</v>
      </c>
      <c r="G127" s="6">
        <v>0</v>
      </c>
    </row>
    <row r="128" spans="1:7" x14ac:dyDescent="0.35">
      <c r="A128" s="4" t="s">
        <v>152</v>
      </c>
      <c r="B128" s="6">
        <v>7.1779322167357497E-3</v>
      </c>
      <c r="C128" s="6">
        <v>7.1779322167357497E-3</v>
      </c>
      <c r="D128" s="6">
        <v>0</v>
      </c>
      <c r="E128" s="6">
        <v>0</v>
      </c>
      <c r="F128" s="6">
        <v>0</v>
      </c>
      <c r="G128" s="6">
        <v>0</v>
      </c>
    </row>
    <row r="129" spans="1:7" x14ac:dyDescent="0.35">
      <c r="A129" s="4" t="s">
        <v>153</v>
      </c>
      <c r="B129" s="6">
        <v>7.2567356989830002E-3</v>
      </c>
      <c r="C129" s="6">
        <v>7.2567356989830002E-3</v>
      </c>
      <c r="D129" s="6">
        <v>0</v>
      </c>
      <c r="E129" s="6">
        <v>0</v>
      </c>
      <c r="F129" s="6">
        <v>0</v>
      </c>
      <c r="G129" s="6">
        <v>0</v>
      </c>
    </row>
    <row r="130" spans="1:7" x14ac:dyDescent="0.35">
      <c r="A130" s="4" t="s">
        <v>154</v>
      </c>
      <c r="B130" s="6">
        <v>7.3363126268547003E-3</v>
      </c>
      <c r="C130" s="6">
        <v>7.3363126268547003E-3</v>
      </c>
      <c r="D130" s="6">
        <v>0</v>
      </c>
      <c r="E130" s="6">
        <v>0</v>
      </c>
      <c r="F130" s="6">
        <v>0</v>
      </c>
      <c r="G130" s="6">
        <v>0</v>
      </c>
    </row>
    <row r="131" spans="1:7" x14ac:dyDescent="0.35">
      <c r="A131" s="4" t="s">
        <v>155</v>
      </c>
      <c r="B131" s="6">
        <v>7.4166694815905E-3</v>
      </c>
      <c r="C131" s="6">
        <v>7.4166694815905E-3</v>
      </c>
      <c r="D131" s="6">
        <v>0</v>
      </c>
      <c r="E131" s="6">
        <v>0</v>
      </c>
      <c r="F131" s="6">
        <v>0</v>
      </c>
      <c r="G131" s="6">
        <v>0</v>
      </c>
    </row>
    <row r="132" spans="1:7" x14ac:dyDescent="0.35">
      <c r="A132" s="4" t="s">
        <v>156</v>
      </c>
      <c r="B132" s="6">
        <v>7.4978127860547503E-3</v>
      </c>
      <c r="C132" s="6">
        <v>7.4978127860547503E-3</v>
      </c>
      <c r="D132" s="6">
        <v>0</v>
      </c>
      <c r="E132" s="6">
        <v>0</v>
      </c>
      <c r="F132" s="6">
        <v>0</v>
      </c>
      <c r="G132" s="6">
        <v>0</v>
      </c>
    </row>
    <row r="133" spans="1:7" x14ac:dyDescent="0.35">
      <c r="A133" s="4" t="s">
        <v>157</v>
      </c>
      <c r="B133" s="6">
        <v>7.5797491048644004E-3</v>
      </c>
      <c r="C133" s="6">
        <v>7.5797491048644004E-3</v>
      </c>
      <c r="D133" s="6">
        <v>0</v>
      </c>
      <c r="E133" s="6">
        <v>0</v>
      </c>
      <c r="F133" s="6">
        <v>0</v>
      </c>
      <c r="G133" s="6">
        <v>0</v>
      </c>
    </row>
    <row r="134" spans="1:7" x14ac:dyDescent="0.35">
      <c r="A134" s="4" t="s">
        <v>158</v>
      </c>
      <c r="B134" s="6">
        <v>7.6624850445158998E-3</v>
      </c>
      <c r="C134" s="6">
        <v>7.6624850445158998E-3</v>
      </c>
      <c r="D134" s="6">
        <v>0</v>
      </c>
      <c r="E134" s="6">
        <v>0</v>
      </c>
      <c r="F134" s="6">
        <v>0</v>
      </c>
      <c r="G134" s="6">
        <v>0</v>
      </c>
    </row>
    <row r="135" spans="1:7" x14ac:dyDescent="0.35">
      <c r="A135" s="4" t="s">
        <v>159</v>
      </c>
      <c r="B135" s="6">
        <v>7.7460272535108503E-3</v>
      </c>
      <c r="C135" s="6">
        <v>7.7460272535108503E-3</v>
      </c>
      <c r="D135" s="6">
        <v>0</v>
      </c>
      <c r="E135" s="6">
        <v>0</v>
      </c>
      <c r="F135" s="6">
        <v>0</v>
      </c>
      <c r="G135" s="6">
        <v>0</v>
      </c>
    </row>
    <row r="136" spans="1:7" x14ac:dyDescent="0.35">
      <c r="A136" s="4" t="s">
        <v>160</v>
      </c>
      <c r="B136" s="6">
        <v>7.8303824224799003E-3</v>
      </c>
      <c r="C136" s="6">
        <v>7.8303824224799003E-3</v>
      </c>
      <c r="D136" s="6">
        <v>0</v>
      </c>
      <c r="E136" s="6">
        <v>0</v>
      </c>
      <c r="F136" s="6">
        <v>0</v>
      </c>
      <c r="G136" s="6">
        <v>0</v>
      </c>
    </row>
    <row r="137" spans="1:7" x14ac:dyDescent="0.35">
      <c r="A137" s="4" t="s">
        <v>161</v>
      </c>
      <c r="B137" s="6">
        <v>7.9155572843060996E-3</v>
      </c>
      <c r="C137" s="6">
        <v>7.9155572843060996E-3</v>
      </c>
      <c r="D137" s="6">
        <v>0</v>
      </c>
      <c r="E137" s="6">
        <v>0</v>
      </c>
      <c r="F137" s="6">
        <v>0</v>
      </c>
      <c r="G137" s="6">
        <v>0</v>
      </c>
    </row>
    <row r="138" spans="1:7" x14ac:dyDescent="0.35">
      <c r="A138" s="4" t="s">
        <v>162</v>
      </c>
      <c r="B138" s="6">
        <v>8.0015586142463992E-3</v>
      </c>
      <c r="C138" s="6">
        <v>8.0015586142463992E-3</v>
      </c>
      <c r="D138" s="6">
        <v>0</v>
      </c>
      <c r="E138" s="6">
        <v>0</v>
      </c>
      <c r="F138" s="6">
        <v>0</v>
      </c>
      <c r="G138" s="6">
        <v>0</v>
      </c>
    </row>
    <row r="139" spans="1:7" x14ac:dyDescent="0.35">
      <c r="A139" s="4" t="s">
        <v>163</v>
      </c>
      <c r="B139" s="6">
        <v>8.0883932300518501E-3</v>
      </c>
      <c r="C139" s="6">
        <v>8.0883932300518501E-3</v>
      </c>
      <c r="D139" s="6">
        <v>0</v>
      </c>
      <c r="E139" s="6">
        <v>0</v>
      </c>
      <c r="F139" s="6">
        <v>0</v>
      </c>
      <c r="G139" s="6">
        <v>0</v>
      </c>
    </row>
    <row r="140" spans="1:7" x14ac:dyDescent="0.35">
      <c r="A140" s="4" t="s">
        <v>164</v>
      </c>
      <c r="B140" s="6">
        <v>8.1760679920868991E-3</v>
      </c>
      <c r="C140" s="6">
        <v>8.1760679920868991E-3</v>
      </c>
      <c r="D140" s="6">
        <v>0</v>
      </c>
      <c r="E140" s="6">
        <v>0</v>
      </c>
      <c r="F140" s="6">
        <v>0</v>
      </c>
      <c r="G140" s="6">
        <v>0</v>
      </c>
    </row>
    <row r="141" spans="1:7" x14ac:dyDescent="0.35">
      <c r="A141" s="4" t="s">
        <v>165</v>
      </c>
      <c r="B141" s="6">
        <v>8.2645898034464996E-3</v>
      </c>
      <c r="C141" s="6">
        <v>8.2645898034464996E-3</v>
      </c>
      <c r="D141" s="6">
        <v>0</v>
      </c>
      <c r="E141" s="6">
        <v>0</v>
      </c>
      <c r="F141" s="6">
        <v>0</v>
      </c>
      <c r="G141" s="6">
        <v>0</v>
      </c>
    </row>
    <row r="142" spans="1:7" x14ac:dyDescent="0.35">
      <c r="A142" s="4" t="s">
        <v>166</v>
      </c>
      <c r="B142" s="6">
        <v>8.3539656100727507E-3</v>
      </c>
      <c r="C142" s="6">
        <v>8.3539656100727507E-3</v>
      </c>
      <c r="D142" s="6">
        <v>0</v>
      </c>
      <c r="E142" s="6">
        <v>0</v>
      </c>
      <c r="F142" s="6">
        <v>0</v>
      </c>
      <c r="G142" s="6">
        <v>0</v>
      </c>
    </row>
    <row r="143" spans="1:7" x14ac:dyDescent="0.35">
      <c r="A143" s="4" t="s">
        <v>167</v>
      </c>
      <c r="B143" s="6">
        <v>8.4442024008692506E-3</v>
      </c>
      <c r="C143" s="6">
        <v>8.4442024008692506E-3</v>
      </c>
      <c r="D143" s="6">
        <v>0</v>
      </c>
      <c r="E143" s="6">
        <v>0</v>
      </c>
      <c r="F143" s="6">
        <v>0</v>
      </c>
      <c r="G143" s="6">
        <v>0</v>
      </c>
    </row>
    <row r="144" spans="1:7" x14ac:dyDescent="0.35">
      <c r="A144" s="4" t="s">
        <v>168</v>
      </c>
      <c r="B144" s="6">
        <v>8.5353072078146498E-3</v>
      </c>
      <c r="C144" s="6">
        <v>8.5353072078146498E-3</v>
      </c>
      <c r="D144" s="6">
        <v>0</v>
      </c>
      <c r="E144" s="6">
        <v>0</v>
      </c>
      <c r="F144" s="6">
        <v>0</v>
      </c>
      <c r="G144" s="6">
        <v>0</v>
      </c>
    </row>
    <row r="145" spans="1:7" x14ac:dyDescent="0.35">
      <c r="A145" s="4" t="s">
        <v>169</v>
      </c>
      <c r="B145" s="6">
        <v>8.6272871060741503E-3</v>
      </c>
      <c r="C145" s="6">
        <v>8.6272871060741503E-3</v>
      </c>
      <c r="D145" s="6">
        <v>0</v>
      </c>
      <c r="E145" s="6">
        <v>0</v>
      </c>
      <c r="F145" s="6">
        <v>0</v>
      </c>
      <c r="G145" s="6">
        <v>0</v>
      </c>
    </row>
    <row r="146" spans="1:7" x14ac:dyDescent="0.35">
      <c r="A146" s="4" t="s">
        <v>170</v>
      </c>
      <c r="B146" s="6">
        <v>8.7201492141101497E-3</v>
      </c>
      <c r="C146" s="6">
        <v>8.7201492141101497E-3</v>
      </c>
      <c r="D146" s="6">
        <v>0</v>
      </c>
      <c r="E146" s="6">
        <v>0</v>
      </c>
      <c r="F146" s="6">
        <v>0</v>
      </c>
      <c r="G146" s="6">
        <v>0</v>
      </c>
    </row>
    <row r="147" spans="1:7" x14ac:dyDescent="0.35">
      <c r="A147" s="4" t="s">
        <v>171</v>
      </c>
      <c r="B147" s="6">
        <v>8.8139006937905506E-3</v>
      </c>
      <c r="C147" s="6">
        <v>8.8139006937905506E-3</v>
      </c>
      <c r="D147" s="6">
        <v>0</v>
      </c>
      <c r="E147" s="6">
        <v>0</v>
      </c>
      <c r="F147" s="6">
        <v>0</v>
      </c>
      <c r="G147" s="6">
        <v>0</v>
      </c>
    </row>
    <row r="148" spans="1:7" x14ac:dyDescent="0.35">
      <c r="A148" s="4" t="s">
        <v>172</v>
      </c>
      <c r="B148" s="6">
        <v>8.9085487504963496E-3</v>
      </c>
      <c r="C148" s="6">
        <v>8.9085487504963496E-3</v>
      </c>
      <c r="D148" s="6">
        <v>0</v>
      </c>
      <c r="E148" s="6">
        <v>0</v>
      </c>
      <c r="F148" s="6">
        <v>0</v>
      </c>
      <c r="G148" s="6">
        <v>0</v>
      </c>
    </row>
    <row r="149" spans="1:7" x14ac:dyDescent="0.35">
      <c r="A149" s="4" t="s">
        <v>173</v>
      </c>
      <c r="B149" s="6">
        <v>9.0041006332269996E-3</v>
      </c>
      <c r="C149" s="6">
        <v>9.0041006332269996E-3</v>
      </c>
      <c r="D149" s="6">
        <v>0</v>
      </c>
      <c r="E149" s="6">
        <v>0</v>
      </c>
      <c r="F149" s="6">
        <v>0</v>
      </c>
      <c r="G149" s="6">
        <v>0</v>
      </c>
    </row>
    <row r="150" spans="1:7" x14ac:dyDescent="0.35">
      <c r="A150" s="4" t="s">
        <v>174</v>
      </c>
      <c r="B150" s="6">
        <v>9.1005636347046507E-3</v>
      </c>
      <c r="C150" s="6">
        <v>9.1005636347046507E-3</v>
      </c>
      <c r="D150" s="6">
        <v>0</v>
      </c>
      <c r="E150" s="6">
        <v>0</v>
      </c>
      <c r="F150" s="6">
        <v>0</v>
      </c>
      <c r="G150" s="6">
        <v>0</v>
      </c>
    </row>
    <row r="151" spans="1:7" x14ac:dyDescent="0.35">
      <c r="A151" s="4" t="s">
        <v>175</v>
      </c>
      <c r="B151" s="6">
        <v>9.1979450914761503E-3</v>
      </c>
      <c r="C151" s="6">
        <v>9.1979450914761503E-3</v>
      </c>
      <c r="D151" s="6">
        <v>0</v>
      </c>
      <c r="E151" s="6">
        <v>0</v>
      </c>
      <c r="F151" s="6">
        <v>0</v>
      </c>
      <c r="G151" s="6">
        <v>0</v>
      </c>
    </row>
    <row r="152" spans="1:7" x14ac:dyDescent="0.35">
      <c r="A152" s="4" t="s">
        <v>176</v>
      </c>
      <c r="B152" s="6">
        <v>9.2962523840142003E-3</v>
      </c>
      <c r="C152" s="6">
        <v>9.2962523840142003E-3</v>
      </c>
      <c r="D152" s="6">
        <v>0</v>
      </c>
      <c r="E152" s="6">
        <v>0</v>
      </c>
      <c r="F152" s="6">
        <v>0</v>
      </c>
      <c r="G152" s="6">
        <v>0</v>
      </c>
    </row>
    <row r="153" spans="1:7" x14ac:dyDescent="0.35">
      <c r="A153" s="4" t="s">
        <v>177</v>
      </c>
      <c r="B153" s="6">
        <v>9.3954929368161508E-3</v>
      </c>
      <c r="C153" s="6">
        <v>9.3954929368161508E-3</v>
      </c>
      <c r="D153" s="6">
        <v>0</v>
      </c>
      <c r="E153" s="6">
        <v>0</v>
      </c>
      <c r="F153" s="6">
        <v>0</v>
      </c>
      <c r="G153" s="6">
        <v>0</v>
      </c>
    </row>
    <row r="154" spans="1:7" x14ac:dyDescent="0.35">
      <c r="A154" s="4" t="s">
        <v>178</v>
      </c>
      <c r="B154" s="6">
        <v>9.4956742185012006E-3</v>
      </c>
      <c r="C154" s="6">
        <v>9.4956742185012006E-3</v>
      </c>
      <c r="D154" s="6">
        <v>0</v>
      </c>
      <c r="E154" s="6">
        <v>0</v>
      </c>
      <c r="F154" s="6">
        <v>0</v>
      </c>
      <c r="G154" s="6">
        <v>0</v>
      </c>
    </row>
    <row r="155" spans="1:7" x14ac:dyDescent="0.35">
      <c r="A155" s="4" t="s">
        <v>179</v>
      </c>
      <c r="B155" s="6">
        <v>9.5968037419063498E-3</v>
      </c>
      <c r="C155" s="6">
        <v>9.5968037419063498E-3</v>
      </c>
      <c r="D155" s="6">
        <v>0</v>
      </c>
      <c r="E155" s="6">
        <v>0</v>
      </c>
      <c r="F155" s="6">
        <v>0</v>
      </c>
      <c r="G155" s="6">
        <v>0</v>
      </c>
    </row>
    <row r="156" spans="1:7" x14ac:dyDescent="0.35">
      <c r="A156" s="4" t="s">
        <v>180</v>
      </c>
      <c r="B156" s="6">
        <v>9.6988890641800506E-3</v>
      </c>
      <c r="C156" s="6">
        <v>9.6988890641800506E-3</v>
      </c>
      <c r="D156" s="6">
        <v>0</v>
      </c>
      <c r="E156" s="6">
        <v>0</v>
      </c>
      <c r="F156" s="6">
        <v>0</v>
      </c>
      <c r="G156" s="6">
        <v>0</v>
      </c>
    </row>
    <row r="157" spans="1:7" x14ac:dyDescent="0.35">
      <c r="A157" s="4" t="s">
        <v>181</v>
      </c>
      <c r="B157" s="6">
        <v>9.8019377868741007E-3</v>
      </c>
      <c r="C157" s="6">
        <v>9.8019377868741007E-3</v>
      </c>
      <c r="D157" s="6">
        <v>0</v>
      </c>
      <c r="E157" s="6">
        <v>0</v>
      </c>
      <c r="F157" s="6">
        <v>0</v>
      </c>
      <c r="G157" s="6">
        <v>0</v>
      </c>
    </row>
    <row r="158" spans="1:7" x14ac:dyDescent="0.35">
      <c r="A158" s="4" t="s">
        <v>182</v>
      </c>
      <c r="B158" s="6">
        <v>9.9059575560341492E-3</v>
      </c>
      <c r="C158" s="6">
        <v>9.9059575560341492E-3</v>
      </c>
      <c r="D158" s="6">
        <v>0</v>
      </c>
      <c r="E158" s="6">
        <v>0</v>
      </c>
      <c r="F158" s="6">
        <v>0</v>
      </c>
      <c r="G158" s="6">
        <v>0</v>
      </c>
    </row>
    <row r="159" spans="1:7" x14ac:dyDescent="0.35">
      <c r="A159" s="4" t="s">
        <v>183</v>
      </c>
      <c r="B159" s="6">
        <v>1.00109560622881E-2</v>
      </c>
      <c r="C159" s="6">
        <v>1.00109560622881E-2</v>
      </c>
      <c r="D159" s="6">
        <v>0</v>
      </c>
      <c r="E159" s="6">
        <v>0</v>
      </c>
      <c r="F159" s="6">
        <v>0</v>
      </c>
      <c r="G159" s="6">
        <v>0</v>
      </c>
    </row>
    <row r="160" spans="1:7" x14ac:dyDescent="0.35">
      <c r="A160" s="4" t="s">
        <v>184</v>
      </c>
      <c r="B160" s="6">
        <v>1.0116941040932401E-2</v>
      </c>
      <c r="C160" s="6">
        <v>1.0116941040932401E-2</v>
      </c>
      <c r="D160" s="6">
        <v>0</v>
      </c>
      <c r="E160" s="6">
        <v>0</v>
      </c>
      <c r="F160" s="6">
        <v>0</v>
      </c>
      <c r="G160" s="6">
        <v>0</v>
      </c>
    </row>
    <row r="161" spans="1:7" x14ac:dyDescent="0.35">
      <c r="A161" s="4" t="s">
        <v>185</v>
      </c>
      <c r="B161" s="6">
        <v>1.02239202720169E-2</v>
      </c>
      <c r="C161" s="6">
        <v>1.02239202720169E-2</v>
      </c>
      <c r="D161" s="6">
        <v>0</v>
      </c>
      <c r="E161" s="6">
        <v>0</v>
      </c>
      <c r="F161" s="6">
        <v>0</v>
      </c>
      <c r="G161" s="6">
        <v>0</v>
      </c>
    </row>
    <row r="162" spans="1:7" x14ac:dyDescent="0.35">
      <c r="A162" s="4" t="s">
        <v>186</v>
      </c>
      <c r="B162" s="6">
        <v>1.03319015804277E-2</v>
      </c>
      <c r="C162" s="6">
        <v>1.03319015804277E-2</v>
      </c>
      <c r="D162" s="6">
        <v>0</v>
      </c>
      <c r="E162" s="6">
        <v>0</v>
      </c>
      <c r="F162" s="6">
        <v>0</v>
      </c>
      <c r="G162" s="6">
        <v>0</v>
      </c>
    </row>
    <row r="163" spans="1:7" x14ac:dyDescent="0.35">
      <c r="A163" s="4" t="s">
        <v>187</v>
      </c>
      <c r="B163" s="6">
        <v>1.0440892835967599E-2</v>
      </c>
      <c r="C163" s="6">
        <v>1.0440892835967599E-2</v>
      </c>
      <c r="D163" s="6">
        <v>0</v>
      </c>
      <c r="E163" s="6">
        <v>0</v>
      </c>
      <c r="F163" s="6">
        <v>0</v>
      </c>
      <c r="G163" s="6">
        <v>0</v>
      </c>
    </row>
    <row r="164" spans="1:7" x14ac:dyDescent="0.35">
      <c r="A164" s="4" t="s">
        <v>188</v>
      </c>
      <c r="B164" s="6">
        <v>1.0550901953435299E-2</v>
      </c>
      <c r="C164" s="6">
        <v>1.0550901953435299E-2</v>
      </c>
      <c r="D164" s="6">
        <v>0</v>
      </c>
      <c r="E164" s="6">
        <v>0</v>
      </c>
      <c r="F164" s="6">
        <v>0</v>
      </c>
      <c r="G164" s="6">
        <v>0</v>
      </c>
    </row>
    <row r="165" spans="1:7" x14ac:dyDescent="0.35">
      <c r="A165" s="4" t="s">
        <v>189</v>
      </c>
      <c r="B165" s="6">
        <v>1.06619368927021E-2</v>
      </c>
      <c r="C165" s="6">
        <v>1.06619368927021E-2</v>
      </c>
      <c r="D165" s="6">
        <v>0</v>
      </c>
      <c r="E165" s="6">
        <v>0</v>
      </c>
      <c r="F165" s="6">
        <v>0</v>
      </c>
      <c r="G165" s="6">
        <v>0</v>
      </c>
    </row>
    <row r="166" spans="1:7" x14ac:dyDescent="0.35">
      <c r="A166" s="4" t="s">
        <v>190</v>
      </c>
      <c r="B166" s="6">
        <v>1.07740056587866E-2</v>
      </c>
      <c r="C166" s="6">
        <v>1.07740056587866E-2</v>
      </c>
      <c r="D166" s="6">
        <v>0</v>
      </c>
      <c r="E166" s="6">
        <v>0</v>
      </c>
      <c r="F166" s="6">
        <v>0</v>
      </c>
      <c r="G166" s="6">
        <v>0</v>
      </c>
    </row>
    <row r="167" spans="1:7" x14ac:dyDescent="0.35">
      <c r="A167" s="4" t="s">
        <v>191</v>
      </c>
      <c r="B167" s="6">
        <v>1.0887116301927501E-2</v>
      </c>
      <c r="C167" s="6">
        <v>1.0887116301927501E-2</v>
      </c>
      <c r="D167" s="6">
        <v>0</v>
      </c>
      <c r="E167" s="6">
        <v>0</v>
      </c>
      <c r="F167" s="6">
        <v>0</v>
      </c>
      <c r="G167" s="6">
        <v>0</v>
      </c>
    </row>
    <row r="168" spans="1:7" x14ac:dyDescent="0.35">
      <c r="A168" s="4" t="s">
        <v>192</v>
      </c>
      <c r="B168" s="6">
        <v>1.1001276917654601E-2</v>
      </c>
      <c r="C168" s="6">
        <v>1.1001276917654601E-2</v>
      </c>
      <c r="D168" s="6">
        <v>0</v>
      </c>
      <c r="E168" s="6">
        <v>0</v>
      </c>
      <c r="F168" s="6">
        <v>0</v>
      </c>
      <c r="G168" s="6">
        <v>0</v>
      </c>
    </row>
    <row r="169" spans="1:7" x14ac:dyDescent="0.35">
      <c r="A169" s="4" t="s">
        <v>193</v>
      </c>
      <c r="B169" s="6">
        <v>1.1116495646857001E-2</v>
      </c>
      <c r="C169" s="6">
        <v>1.1116495646857001E-2</v>
      </c>
      <c r="D169" s="6">
        <v>0</v>
      </c>
      <c r="E169" s="6">
        <v>0</v>
      </c>
      <c r="F169" s="6">
        <v>0</v>
      </c>
      <c r="G169" s="6">
        <v>0</v>
      </c>
    </row>
    <row r="170" spans="1:7" x14ac:dyDescent="0.35">
      <c r="A170" s="4" t="s">
        <v>194</v>
      </c>
      <c r="B170" s="6">
        <v>1.12327806758496E-2</v>
      </c>
      <c r="C170" s="6">
        <v>1.12327806758496E-2</v>
      </c>
      <c r="D170" s="6">
        <v>0</v>
      </c>
      <c r="E170" s="6">
        <v>0</v>
      </c>
      <c r="F170" s="6">
        <v>0</v>
      </c>
      <c r="G170" s="6">
        <v>0</v>
      </c>
    </row>
    <row r="171" spans="1:7" x14ac:dyDescent="0.35">
      <c r="A171" s="4" t="s">
        <v>195</v>
      </c>
      <c r="B171" s="6">
        <v>1.1350140236437699E-2</v>
      </c>
      <c r="C171" s="6">
        <v>1.1350140236437699E-2</v>
      </c>
      <c r="D171" s="6">
        <v>0</v>
      </c>
      <c r="E171" s="6">
        <v>0</v>
      </c>
      <c r="F171" s="6">
        <v>0</v>
      </c>
      <c r="G171" s="6">
        <v>0</v>
      </c>
    </row>
    <row r="172" spans="1:7" x14ac:dyDescent="0.35">
      <c r="A172" s="4" t="s">
        <v>196</v>
      </c>
      <c r="B172" s="6">
        <v>1.14685826059789E-2</v>
      </c>
      <c r="C172" s="6">
        <v>1.14685826059789E-2</v>
      </c>
      <c r="D172" s="6">
        <v>0</v>
      </c>
      <c r="E172" s="6">
        <v>0</v>
      </c>
      <c r="F172" s="6">
        <v>0</v>
      </c>
      <c r="G172" s="6">
        <v>0</v>
      </c>
    </row>
    <row r="173" spans="1:7" x14ac:dyDescent="0.35">
      <c r="A173" s="4" t="s">
        <v>197</v>
      </c>
      <c r="B173" s="6">
        <v>1.1588116107442901E-2</v>
      </c>
      <c r="C173" s="6">
        <v>1.1588116107442901E-2</v>
      </c>
      <c r="D173" s="6">
        <v>0</v>
      </c>
      <c r="E173" s="6">
        <v>0</v>
      </c>
      <c r="F173" s="6">
        <v>0</v>
      </c>
      <c r="G173" s="6">
        <v>0</v>
      </c>
    </row>
    <row r="174" spans="1:7" x14ac:dyDescent="0.35">
      <c r="A174" s="4" t="s">
        <v>198</v>
      </c>
      <c r="B174" s="6">
        <v>1.17087491094695E-2</v>
      </c>
      <c r="C174" s="6">
        <v>1.17087491094695E-2</v>
      </c>
      <c r="D174" s="6">
        <v>0</v>
      </c>
      <c r="E174" s="6">
        <v>0</v>
      </c>
      <c r="F174" s="6">
        <v>0</v>
      </c>
      <c r="G174" s="6">
        <v>0</v>
      </c>
    </row>
    <row r="175" spans="1:7" x14ac:dyDescent="0.35">
      <c r="A175" s="4" t="s">
        <v>199</v>
      </c>
      <c r="B175" s="6">
        <v>1.18304900264235E-2</v>
      </c>
      <c r="C175" s="6">
        <v>1.18304900264235E-2</v>
      </c>
      <c r="D175" s="6">
        <v>0</v>
      </c>
      <c r="E175" s="6">
        <v>0</v>
      </c>
      <c r="F175" s="6">
        <v>0</v>
      </c>
      <c r="G175" s="6">
        <v>0</v>
      </c>
    </row>
    <row r="176" spans="1:7" x14ac:dyDescent="0.35">
      <c r="A176" s="4" t="s">
        <v>200</v>
      </c>
      <c r="B176" s="6">
        <v>1.19533473184485E-2</v>
      </c>
      <c r="C176" s="6">
        <v>1.19533473184485E-2</v>
      </c>
      <c r="D176" s="6">
        <v>0</v>
      </c>
      <c r="E176" s="6">
        <v>0</v>
      </c>
      <c r="F176" s="6">
        <v>0</v>
      </c>
      <c r="G176" s="6">
        <v>0</v>
      </c>
    </row>
    <row r="177" spans="1:7" x14ac:dyDescent="0.35">
      <c r="A177" s="4" t="s">
        <v>201</v>
      </c>
      <c r="B177" s="6">
        <v>1.2077329491516801E-2</v>
      </c>
      <c r="C177" s="6">
        <v>1.2077329491516801E-2</v>
      </c>
      <c r="D177" s="6">
        <v>0</v>
      </c>
      <c r="E177" s="6">
        <v>0</v>
      </c>
      <c r="F177" s="6">
        <v>0</v>
      </c>
      <c r="G177" s="6">
        <v>0</v>
      </c>
    </row>
    <row r="178" spans="1:7" x14ac:dyDescent="0.35">
      <c r="A178" s="4" t="s">
        <v>202</v>
      </c>
      <c r="B178" s="6">
        <v>1.22024450974787E-2</v>
      </c>
      <c r="C178" s="6">
        <v>1.22024450974787E-2</v>
      </c>
      <c r="D178" s="6">
        <v>0</v>
      </c>
      <c r="E178" s="6">
        <v>0</v>
      </c>
      <c r="F178" s="6">
        <v>0</v>
      </c>
      <c r="G178" s="6">
        <v>0</v>
      </c>
    </row>
    <row r="179" spans="1:7" x14ac:dyDescent="0.35">
      <c r="A179" s="4" t="s">
        <v>203</v>
      </c>
      <c r="B179" s="6">
        <v>1.2328702734107799E-2</v>
      </c>
      <c r="C179" s="6">
        <v>1.2328702734107799E-2</v>
      </c>
      <c r="D179" s="6">
        <v>0</v>
      </c>
      <c r="E179" s="6">
        <v>0</v>
      </c>
      <c r="F179" s="6">
        <v>0</v>
      </c>
      <c r="G179" s="6">
        <v>0</v>
      </c>
    </row>
    <row r="180" spans="1:7" x14ac:dyDescent="0.35">
      <c r="A180" s="4" t="s">
        <v>204</v>
      </c>
      <c r="B180" s="6">
        <v>1.24561110451453E-2</v>
      </c>
      <c r="C180" s="6">
        <v>1.24561110451453E-2</v>
      </c>
      <c r="D180" s="6">
        <v>0</v>
      </c>
      <c r="E180" s="6">
        <v>0</v>
      </c>
      <c r="F180" s="6">
        <v>0</v>
      </c>
      <c r="G180" s="6">
        <v>0</v>
      </c>
    </row>
    <row r="181" spans="1:7" x14ac:dyDescent="0.35">
      <c r="A181" s="4" t="s">
        <v>205</v>
      </c>
      <c r="B181" s="6">
        <v>1.2584678720340799E-2</v>
      </c>
      <c r="C181" s="6">
        <v>1.2584678720340799E-2</v>
      </c>
      <c r="D181" s="6">
        <v>0</v>
      </c>
      <c r="E181" s="6">
        <v>0</v>
      </c>
      <c r="F181" s="6">
        <v>0</v>
      </c>
      <c r="G181" s="6">
        <v>0</v>
      </c>
    </row>
    <row r="182" spans="1:7" x14ac:dyDescent="0.35">
      <c r="A182" s="4" t="s">
        <v>206</v>
      </c>
      <c r="B182" s="6">
        <v>1.27144144954908E-2</v>
      </c>
      <c r="C182" s="6">
        <v>1.27144144954908E-2</v>
      </c>
      <c r="D182" s="6">
        <v>0</v>
      </c>
      <c r="E182" s="6">
        <v>0</v>
      </c>
      <c r="F182" s="6">
        <v>0</v>
      </c>
      <c r="G182" s="6">
        <v>0</v>
      </c>
    </row>
    <row r="183" spans="1:7" x14ac:dyDescent="0.35">
      <c r="A183" s="4" t="s">
        <v>207</v>
      </c>
      <c r="B183" s="6">
        <v>1.2845327152475799E-2</v>
      </c>
      <c r="C183" s="6">
        <v>1.2845327152475799E-2</v>
      </c>
      <c r="D183" s="6">
        <v>0</v>
      </c>
      <c r="E183" s="6">
        <v>0</v>
      </c>
      <c r="F183" s="6">
        <v>0</v>
      </c>
      <c r="G183" s="6">
        <v>0</v>
      </c>
    </row>
    <row r="184" spans="1:7" x14ac:dyDescent="0.35">
      <c r="A184" s="4" t="s">
        <v>208</v>
      </c>
      <c r="B184" s="6">
        <v>1.2977425519293E-2</v>
      </c>
      <c r="C184" s="6">
        <v>1.2977425519293E-2</v>
      </c>
      <c r="D184" s="6">
        <v>0</v>
      </c>
      <c r="E184" s="6">
        <v>0</v>
      </c>
      <c r="F184" s="6">
        <v>0</v>
      </c>
      <c r="G184" s="6">
        <v>0</v>
      </c>
    </row>
    <row r="185" spans="1:7" x14ac:dyDescent="0.35">
      <c r="A185" s="4" t="s">
        <v>209</v>
      </c>
      <c r="B185" s="6">
        <v>1.31107184700883E-2</v>
      </c>
      <c r="C185" s="6">
        <v>1.31107184700883E-2</v>
      </c>
      <c r="D185" s="6">
        <v>0</v>
      </c>
      <c r="E185" s="6">
        <v>0</v>
      </c>
      <c r="F185" s="6">
        <v>0</v>
      </c>
      <c r="G185" s="6">
        <v>0</v>
      </c>
    </row>
    <row r="186" spans="1:7" x14ac:dyDescent="0.35">
      <c r="A186" s="4" t="s">
        <v>210</v>
      </c>
      <c r="B186" s="6">
        <v>1.3245214925184301E-2</v>
      </c>
      <c r="C186" s="6">
        <v>1.3245214925184301E-2</v>
      </c>
      <c r="D186" s="6">
        <v>0</v>
      </c>
      <c r="E186" s="6">
        <v>0</v>
      </c>
      <c r="F186" s="6">
        <v>0</v>
      </c>
      <c r="G186" s="6">
        <v>0</v>
      </c>
    </row>
    <row r="187" spans="1:7" x14ac:dyDescent="0.35">
      <c r="A187" s="4" t="s">
        <v>211</v>
      </c>
      <c r="B187" s="6">
        <v>1.3380923851106801E-2</v>
      </c>
      <c r="C187" s="6">
        <v>1.3380923851106801E-2</v>
      </c>
      <c r="D187" s="6">
        <v>0</v>
      </c>
      <c r="E187" s="6">
        <v>0</v>
      </c>
      <c r="F187" s="6">
        <v>0</v>
      </c>
      <c r="G187" s="6">
        <v>0</v>
      </c>
    </row>
    <row r="188" spans="1:7" x14ac:dyDescent="0.35">
      <c r="A188" s="4" t="s">
        <v>212</v>
      </c>
      <c r="B188" s="6">
        <v>1.35178542606078E-2</v>
      </c>
      <c r="C188" s="6">
        <v>1.35178542606078E-2</v>
      </c>
      <c r="D188" s="6">
        <v>0</v>
      </c>
      <c r="E188" s="6">
        <v>0</v>
      </c>
      <c r="F188" s="6">
        <v>0</v>
      </c>
      <c r="G188" s="6">
        <v>0</v>
      </c>
    </row>
    <row r="189" spans="1:7" x14ac:dyDescent="0.35">
      <c r="A189" s="4" t="s">
        <v>213</v>
      </c>
      <c r="B189" s="6">
        <v>1.3656015212686201E-2</v>
      </c>
      <c r="C189" s="6">
        <v>1.3656015212686201E-2</v>
      </c>
      <c r="D189" s="6">
        <v>0</v>
      </c>
      <c r="E189" s="6">
        <v>0</v>
      </c>
      <c r="F189" s="6">
        <v>0</v>
      </c>
      <c r="G189" s="6">
        <v>0</v>
      </c>
    </row>
    <row r="190" spans="1:7" x14ac:dyDescent="0.35">
      <c r="A190" s="4" t="s">
        <v>214</v>
      </c>
      <c r="B190" s="6">
        <v>1.3795415812606101E-2</v>
      </c>
      <c r="C190" s="6">
        <v>1.3795415812606101E-2</v>
      </c>
      <c r="D190" s="6">
        <v>0</v>
      </c>
      <c r="E190" s="6">
        <v>0</v>
      </c>
      <c r="F190" s="6">
        <v>0</v>
      </c>
      <c r="G190" s="6">
        <v>0</v>
      </c>
    </row>
    <row r="191" spans="1:7" x14ac:dyDescent="0.35">
      <c r="A191" s="4" t="s">
        <v>215</v>
      </c>
      <c r="B191" s="6">
        <v>1.39360652119116E-2</v>
      </c>
      <c r="C191" s="6">
        <v>1.39360652119116E-2</v>
      </c>
      <c r="D191" s="6">
        <v>0</v>
      </c>
      <c r="E191" s="6">
        <v>0</v>
      </c>
      <c r="F191" s="6">
        <v>0</v>
      </c>
      <c r="G191" s="6">
        <v>0</v>
      </c>
    </row>
    <row r="192" spans="1:7" x14ac:dyDescent="0.35">
      <c r="A192" s="4" t="s">
        <v>216</v>
      </c>
      <c r="B192" s="6">
        <v>1.40779726084398E-2</v>
      </c>
      <c r="C192" s="6">
        <v>1.40779726084398E-2</v>
      </c>
      <c r="D192" s="6">
        <v>0</v>
      </c>
      <c r="E192" s="6">
        <v>0</v>
      </c>
      <c r="F192" s="6">
        <v>0</v>
      </c>
      <c r="G192" s="6">
        <v>0</v>
      </c>
    </row>
    <row r="193" spans="1:7" x14ac:dyDescent="0.35">
      <c r="A193" s="4" t="s">
        <v>217</v>
      </c>
      <c r="B193" s="6">
        <v>1.4221147246330199E-2</v>
      </c>
      <c r="C193" s="6">
        <v>1.4221147246330199E-2</v>
      </c>
      <c r="D193" s="6">
        <v>0</v>
      </c>
      <c r="E193" s="6">
        <v>0</v>
      </c>
      <c r="F193" s="6">
        <v>0</v>
      </c>
      <c r="G193" s="6">
        <v>0</v>
      </c>
    </row>
    <row r="194" spans="1:7" x14ac:dyDescent="0.35">
      <c r="A194" s="4" t="s">
        <v>218</v>
      </c>
      <c r="B194" s="6">
        <v>1.43655984160319E-2</v>
      </c>
      <c r="C194" s="6">
        <v>1.43655984160319E-2</v>
      </c>
      <c r="D194" s="6">
        <v>0</v>
      </c>
      <c r="E194" s="6">
        <v>0</v>
      </c>
      <c r="F194" s="6">
        <v>0</v>
      </c>
      <c r="G194" s="6">
        <v>0</v>
      </c>
    </row>
    <row r="195" spans="1:7" x14ac:dyDescent="0.35">
      <c r="A195" s="4" t="s">
        <v>219</v>
      </c>
      <c r="B195" s="6">
        <v>1.4511335454307399E-2</v>
      </c>
      <c r="C195" s="6">
        <v>1.4511335454307399E-2</v>
      </c>
      <c r="D195" s="6">
        <v>0</v>
      </c>
      <c r="E195" s="6">
        <v>0</v>
      </c>
      <c r="F195" s="6">
        <v>0</v>
      </c>
      <c r="G195" s="6">
        <v>0</v>
      </c>
    </row>
    <row r="196" spans="1:7" x14ac:dyDescent="0.35">
      <c r="A196" s="4" t="s">
        <v>220</v>
      </c>
      <c r="B196" s="6">
        <v>1.46583677442341E-2</v>
      </c>
      <c r="C196" s="6">
        <v>1.46583677442341E-2</v>
      </c>
      <c r="D196" s="6">
        <v>0</v>
      </c>
      <c r="E196" s="6">
        <v>0</v>
      </c>
      <c r="F196" s="6">
        <v>0</v>
      </c>
      <c r="G196" s="6">
        <v>0</v>
      </c>
    </row>
    <row r="197" spans="1:7" x14ac:dyDescent="0.35">
      <c r="A197" s="4" t="s">
        <v>221</v>
      </c>
      <c r="B197" s="6">
        <v>1.4806704715202399E-2</v>
      </c>
      <c r="C197" s="6">
        <v>1.4806704715202399E-2</v>
      </c>
      <c r="D197" s="6">
        <v>0</v>
      </c>
      <c r="E197" s="6">
        <v>0</v>
      </c>
      <c r="F197" s="6">
        <v>0</v>
      </c>
      <c r="G197" s="6">
        <v>0</v>
      </c>
    </row>
    <row r="198" spans="1:7" x14ac:dyDescent="0.35">
      <c r="A198" s="4" t="s">
        <v>222</v>
      </c>
      <c r="B198" s="6">
        <v>1.4956355842911301E-2</v>
      </c>
      <c r="C198" s="6">
        <v>1.4956355842911301E-2</v>
      </c>
      <c r="D198" s="6">
        <v>0</v>
      </c>
      <c r="E198" s="6">
        <v>0</v>
      </c>
      <c r="F198" s="6">
        <v>0</v>
      </c>
      <c r="G198" s="6">
        <v>0</v>
      </c>
    </row>
    <row r="199" spans="1:7" x14ac:dyDescent="0.35">
      <c r="A199" s="4" t="s">
        <v>223</v>
      </c>
      <c r="B199" s="6">
        <v>1.51073306493608E-2</v>
      </c>
      <c r="C199" s="6">
        <v>1.51073306493608E-2</v>
      </c>
      <c r="D199" s="6">
        <v>0</v>
      </c>
      <c r="E199" s="6">
        <v>0</v>
      </c>
      <c r="F199" s="6">
        <v>0</v>
      </c>
      <c r="G199" s="6">
        <v>0</v>
      </c>
    </row>
    <row r="200" spans="1:7" x14ac:dyDescent="0.35">
      <c r="A200" s="4" t="s">
        <v>224</v>
      </c>
      <c r="B200" s="6">
        <v>1.5259638702841199E-2</v>
      </c>
      <c r="C200" s="6">
        <v>1.5259638702841199E-2</v>
      </c>
      <c r="D200" s="6">
        <v>0</v>
      </c>
      <c r="E200" s="6">
        <v>0</v>
      </c>
      <c r="F200" s="6">
        <v>0</v>
      </c>
      <c r="G200" s="6">
        <v>0</v>
      </c>
    </row>
    <row r="201" spans="1:7" x14ac:dyDescent="0.35">
      <c r="A201" s="4" t="s">
        <v>225</v>
      </c>
      <c r="B201" s="6">
        <v>1.54132896179197E-2</v>
      </c>
      <c r="C201" s="6">
        <v>1.54132896179197E-2</v>
      </c>
      <c r="D201" s="6">
        <v>0</v>
      </c>
      <c r="E201" s="6">
        <v>0</v>
      </c>
      <c r="F201" s="6">
        <v>0</v>
      </c>
      <c r="G201" s="6">
        <v>0</v>
      </c>
    </row>
    <row r="202" spans="1:7" x14ac:dyDescent="0.35">
      <c r="A202" s="4" t="s">
        <v>226</v>
      </c>
      <c r="B202" s="6">
        <v>1.5568293055423999E-2</v>
      </c>
      <c r="C202" s="6">
        <v>1.5568293055423999E-2</v>
      </c>
      <c r="D202" s="6">
        <v>0</v>
      </c>
      <c r="E202" s="6">
        <v>0</v>
      </c>
      <c r="F202" s="6">
        <v>0</v>
      </c>
      <c r="G202" s="6">
        <v>0</v>
      </c>
    </row>
    <row r="203" spans="1:7" x14ac:dyDescent="0.35">
      <c r="A203" s="4" t="s">
        <v>227</v>
      </c>
      <c r="B203" s="6">
        <v>1.5724658722422201E-2</v>
      </c>
      <c r="C203" s="6">
        <v>1.5724658722422201E-2</v>
      </c>
      <c r="D203" s="6">
        <v>0</v>
      </c>
      <c r="E203" s="6">
        <v>0</v>
      </c>
      <c r="F203" s="6">
        <v>0</v>
      </c>
      <c r="G203" s="6">
        <v>0</v>
      </c>
    </row>
    <row r="204" spans="1:7" x14ac:dyDescent="0.35">
      <c r="A204" s="4" t="s">
        <v>228</v>
      </c>
      <c r="B204" s="6">
        <v>1.5882396372200201E-2</v>
      </c>
      <c r="C204" s="6">
        <v>1.5882396372200201E-2</v>
      </c>
      <c r="D204" s="6">
        <v>0</v>
      </c>
      <c r="E204" s="6">
        <v>0</v>
      </c>
      <c r="F204" s="6">
        <v>0</v>
      </c>
      <c r="G204" s="6">
        <v>0</v>
      </c>
    </row>
    <row r="205" spans="1:7" x14ac:dyDescent="0.35">
      <c r="A205" s="4" t="s">
        <v>229</v>
      </c>
      <c r="B205" s="6">
        <v>1.6041515804236101E-2</v>
      </c>
      <c r="C205" s="6">
        <v>1.6041515804236101E-2</v>
      </c>
      <c r="D205" s="6">
        <v>0</v>
      </c>
      <c r="E205" s="6">
        <v>0</v>
      </c>
      <c r="F205" s="6">
        <v>0</v>
      </c>
      <c r="G205" s="6">
        <v>0</v>
      </c>
    </row>
    <row r="206" spans="1:7" x14ac:dyDescent="0.35">
      <c r="A206" s="4" t="s">
        <v>230</v>
      </c>
      <c r="B206" s="6">
        <v>1.6202026864170601E-2</v>
      </c>
      <c r="C206" s="6">
        <v>1.6202026864170601E-2</v>
      </c>
      <c r="D206" s="6">
        <v>0</v>
      </c>
      <c r="E206" s="6">
        <v>0</v>
      </c>
      <c r="F206" s="6">
        <v>0</v>
      </c>
      <c r="G206" s="6">
        <v>0</v>
      </c>
    </row>
    <row r="207" spans="1:7" x14ac:dyDescent="0.35">
      <c r="A207" s="4" t="s">
        <v>231</v>
      </c>
      <c r="B207" s="6">
        <v>1.6363939443775202E-2</v>
      </c>
      <c r="C207" s="6">
        <v>1.6363939443775202E-2</v>
      </c>
      <c r="D207" s="6">
        <v>0</v>
      </c>
      <c r="E207" s="6">
        <v>0</v>
      </c>
      <c r="F207" s="6">
        <v>0</v>
      </c>
      <c r="G207" s="6">
        <v>0</v>
      </c>
    </row>
    <row r="208" spans="1:7" x14ac:dyDescent="0.35">
      <c r="A208" s="4" t="s">
        <v>232</v>
      </c>
      <c r="B208" s="6">
        <v>1.6527263480916599E-2</v>
      </c>
      <c r="C208" s="6">
        <v>1.6527263480916599E-2</v>
      </c>
      <c r="D208" s="6">
        <v>0</v>
      </c>
      <c r="E208" s="6">
        <v>0</v>
      </c>
      <c r="F208" s="6">
        <v>0</v>
      </c>
      <c r="G208" s="6">
        <v>0</v>
      </c>
    </row>
    <row r="209" spans="1:7" x14ac:dyDescent="0.35">
      <c r="A209" s="4" t="s">
        <v>233</v>
      </c>
      <c r="B209" s="6">
        <v>1.66920089595178E-2</v>
      </c>
      <c r="C209" s="6">
        <v>1.66920089595178E-2</v>
      </c>
      <c r="D209" s="6">
        <v>0</v>
      </c>
      <c r="E209" s="6">
        <v>0</v>
      </c>
      <c r="F209" s="6">
        <v>0</v>
      </c>
      <c r="G209" s="6">
        <v>0</v>
      </c>
    </row>
    <row r="210" spans="1:7" x14ac:dyDescent="0.35">
      <c r="A210" s="4" t="s">
        <v>234</v>
      </c>
      <c r="B210" s="6">
        <v>1.68581859095162E-2</v>
      </c>
      <c r="C210" s="6">
        <v>1.68581859095162E-2</v>
      </c>
      <c r="D210" s="6">
        <v>0</v>
      </c>
      <c r="E210" s="6">
        <v>0</v>
      </c>
      <c r="F210" s="6">
        <v>0</v>
      </c>
      <c r="G210" s="6">
        <v>0</v>
      </c>
    </row>
    <row r="211" spans="1:7" x14ac:dyDescent="0.35">
      <c r="A211" s="4" t="s">
        <v>235</v>
      </c>
      <c r="B211" s="6">
        <v>1.7025804406818501E-2</v>
      </c>
      <c r="C211" s="6">
        <v>1.7025804406818501E-2</v>
      </c>
      <c r="D211" s="6">
        <v>0</v>
      </c>
      <c r="E211" s="6">
        <v>0</v>
      </c>
      <c r="F211" s="6">
        <v>0</v>
      </c>
      <c r="G211" s="6">
        <v>0</v>
      </c>
    </row>
    <row r="212" spans="1:7" x14ac:dyDescent="0.35">
      <c r="A212" s="4" t="s">
        <v>236</v>
      </c>
      <c r="B212" s="6">
        <v>1.7194874573251698E-2</v>
      </c>
      <c r="C212" s="6">
        <v>1.7194874573251698E-2</v>
      </c>
      <c r="D212" s="6">
        <v>0</v>
      </c>
      <c r="E212" s="6">
        <v>0</v>
      </c>
      <c r="F212" s="6">
        <v>0</v>
      </c>
      <c r="G212" s="6">
        <v>0</v>
      </c>
    </row>
    <row r="213" spans="1:7" x14ac:dyDescent="0.35">
      <c r="A213" s="4" t="s">
        <v>237</v>
      </c>
      <c r="B213" s="6">
        <v>1.7365406576511401E-2</v>
      </c>
      <c r="C213" s="6">
        <v>1.7365406576511401E-2</v>
      </c>
      <c r="D213" s="6">
        <v>0</v>
      </c>
      <c r="E213" s="6">
        <v>0</v>
      </c>
      <c r="F213" s="6">
        <v>0</v>
      </c>
      <c r="G213" s="6">
        <v>0</v>
      </c>
    </row>
    <row r="214" spans="1:7" x14ac:dyDescent="0.35">
      <c r="A214" s="4" t="s">
        <v>238</v>
      </c>
      <c r="B214" s="6">
        <v>1.7537410630105998E-2</v>
      </c>
      <c r="C214" s="6">
        <v>1.7537410630105998E-2</v>
      </c>
      <c r="D214" s="6">
        <v>0</v>
      </c>
      <c r="E214" s="6">
        <v>0</v>
      </c>
      <c r="F214" s="6">
        <v>0</v>
      </c>
      <c r="G214" s="6">
        <v>0</v>
      </c>
    </row>
    <row r="215" spans="1:7" x14ac:dyDescent="0.35">
      <c r="A215" s="4" t="s">
        <v>239</v>
      </c>
      <c r="B215" s="6">
        <v>1.7710896993298302E-2</v>
      </c>
      <c r="C215" s="6">
        <v>1.7710896993298302E-2</v>
      </c>
      <c r="D215" s="6">
        <v>0</v>
      </c>
      <c r="E215" s="6">
        <v>0</v>
      </c>
      <c r="F215" s="6">
        <v>0</v>
      </c>
      <c r="G215" s="6">
        <v>0</v>
      </c>
    </row>
    <row r="216" spans="1:7" x14ac:dyDescent="0.35">
      <c r="A216" s="4" t="s">
        <v>240</v>
      </c>
      <c r="B216" s="6">
        <v>1.7885875971042801E-2</v>
      </c>
      <c r="C216" s="6">
        <v>1.7885875971042801E-2</v>
      </c>
      <c r="D216" s="6">
        <v>0</v>
      </c>
      <c r="E216" s="6">
        <v>0</v>
      </c>
      <c r="F216" s="6">
        <v>0</v>
      </c>
      <c r="G216" s="6">
        <v>0</v>
      </c>
    </row>
    <row r="217" spans="1:7" x14ac:dyDescent="0.35">
      <c r="A217" s="4" t="s">
        <v>241</v>
      </c>
      <c r="B217" s="6">
        <v>1.8062357913920399E-2</v>
      </c>
      <c r="C217" s="6">
        <v>1.8062357913920399E-2</v>
      </c>
      <c r="D217" s="6">
        <v>0</v>
      </c>
      <c r="E217" s="6">
        <v>0</v>
      </c>
      <c r="F217" s="6">
        <v>0</v>
      </c>
      <c r="G217" s="6">
        <v>0</v>
      </c>
    </row>
    <row r="218" spans="1:7" x14ac:dyDescent="0.35">
      <c r="A218" s="4" t="s">
        <v>242</v>
      </c>
      <c r="B218" s="6">
        <v>1.82403532180683E-2</v>
      </c>
      <c r="C218" s="6">
        <v>1.82403532180683E-2</v>
      </c>
      <c r="D218" s="6">
        <v>0</v>
      </c>
      <c r="E218" s="6">
        <v>0</v>
      </c>
      <c r="F218" s="6">
        <v>0</v>
      </c>
      <c r="G218" s="6">
        <v>0</v>
      </c>
    </row>
    <row r="219" spans="1:7" x14ac:dyDescent="0.35">
      <c r="A219" s="4" t="s">
        <v>243</v>
      </c>
      <c r="B219" s="6">
        <v>1.84198723251081E-2</v>
      </c>
      <c r="C219" s="6">
        <v>1.84198723251081E-2</v>
      </c>
      <c r="D219" s="6">
        <v>0</v>
      </c>
      <c r="E219" s="6">
        <v>0</v>
      </c>
      <c r="F219" s="6">
        <v>0</v>
      </c>
      <c r="G219" s="6">
        <v>0</v>
      </c>
    </row>
    <row r="220" spans="1:7" x14ac:dyDescent="0.35">
      <c r="A220" s="4" t="s">
        <v>244</v>
      </c>
      <c r="B220" s="6">
        <v>1.86009257220686E-2</v>
      </c>
      <c r="C220" s="6">
        <v>1.86009257220686E-2</v>
      </c>
      <c r="D220" s="6">
        <v>0</v>
      </c>
      <c r="E220" s="6">
        <v>0</v>
      </c>
      <c r="F220" s="6">
        <v>0</v>
      </c>
      <c r="G220" s="6">
        <v>0</v>
      </c>
    </row>
    <row r="221" spans="1:7" x14ac:dyDescent="0.35">
      <c r="A221" s="4" t="s">
        <v>245</v>
      </c>
      <c r="B221" s="6">
        <v>1.8783523941306401E-2</v>
      </c>
      <c r="C221" s="6">
        <v>1.8783523941306401E-2</v>
      </c>
      <c r="D221" s="6">
        <v>0</v>
      </c>
      <c r="E221" s="6">
        <v>0</v>
      </c>
      <c r="F221" s="6">
        <v>0</v>
      </c>
      <c r="G221" s="6">
        <v>0</v>
      </c>
    </row>
    <row r="222" spans="1:7" x14ac:dyDescent="0.35">
      <c r="A222" s="4" t="s">
        <v>246</v>
      </c>
      <c r="B222" s="6">
        <v>1.8967677560421399E-2</v>
      </c>
      <c r="C222" s="6">
        <v>1.8967677560421399E-2</v>
      </c>
      <c r="D222" s="6">
        <v>0</v>
      </c>
      <c r="E222" s="6">
        <v>0</v>
      </c>
      <c r="F222" s="6">
        <v>0</v>
      </c>
      <c r="G222" s="6">
        <v>0</v>
      </c>
    </row>
    <row r="223" spans="1:7" x14ac:dyDescent="0.35">
      <c r="A223" s="4" t="s">
        <v>247</v>
      </c>
      <c r="B223" s="6">
        <v>1.9153397202170599E-2</v>
      </c>
      <c r="C223" s="6">
        <v>1.9153397202170599E-2</v>
      </c>
      <c r="D223" s="6">
        <v>0</v>
      </c>
      <c r="E223" s="6">
        <v>0</v>
      </c>
      <c r="F223" s="6">
        <v>0</v>
      </c>
      <c r="G223" s="6">
        <v>0</v>
      </c>
    </row>
    <row r="224" spans="1:7" x14ac:dyDescent="0.35">
      <c r="A224" s="4" t="s">
        <v>248</v>
      </c>
      <c r="B224" s="6">
        <v>1.9340693534376001E-2</v>
      </c>
      <c r="C224" s="6">
        <v>1.9340693534376001E-2</v>
      </c>
      <c r="D224" s="6">
        <v>0</v>
      </c>
      <c r="E224" s="6">
        <v>0</v>
      </c>
      <c r="F224" s="6">
        <v>0</v>
      </c>
      <c r="G224" s="6">
        <v>0</v>
      </c>
    </row>
    <row r="225" spans="1:7" x14ac:dyDescent="0.35">
      <c r="A225" s="4" t="s">
        <v>249</v>
      </c>
      <c r="B225" s="6">
        <v>1.9529577269830602E-2</v>
      </c>
      <c r="C225" s="6">
        <v>1.9529577269830602E-2</v>
      </c>
      <c r="D225" s="6">
        <v>0</v>
      </c>
      <c r="E225" s="6">
        <v>0</v>
      </c>
      <c r="F225" s="6">
        <v>0</v>
      </c>
      <c r="G225" s="6">
        <v>0</v>
      </c>
    </row>
    <row r="226" spans="1:7" x14ac:dyDescent="0.35">
      <c r="A226" s="4" t="s">
        <v>250</v>
      </c>
      <c r="B226" s="6">
        <v>1.97200591661994E-2</v>
      </c>
      <c r="C226" s="6">
        <v>1.97200591661994E-2</v>
      </c>
      <c r="D226" s="6">
        <v>0</v>
      </c>
      <c r="E226" s="6">
        <v>0</v>
      </c>
      <c r="F226" s="6">
        <v>0</v>
      </c>
      <c r="G226" s="6">
        <v>0</v>
      </c>
    </row>
    <row r="227" spans="1:7" x14ac:dyDescent="0.35">
      <c r="A227" s="4" t="s">
        <v>251</v>
      </c>
      <c r="B227" s="6">
        <v>1.9912150025917699E-2</v>
      </c>
      <c r="C227" s="6">
        <v>1.9912150025917699E-2</v>
      </c>
      <c r="D227" s="6">
        <v>0</v>
      </c>
      <c r="E227" s="6">
        <v>0</v>
      </c>
      <c r="F227" s="6">
        <v>0</v>
      </c>
      <c r="G227" s="6">
        <v>0</v>
      </c>
    </row>
    <row r="228" spans="1:7" x14ac:dyDescent="0.35">
      <c r="A228" s="4" t="s">
        <v>252</v>
      </c>
      <c r="B228" s="6">
        <v>2.0105860696084402E-2</v>
      </c>
      <c r="C228" s="6">
        <v>2.0105860696084402E-2</v>
      </c>
      <c r="D228" s="6">
        <v>0</v>
      </c>
      <c r="E228" s="6">
        <v>0</v>
      </c>
      <c r="F228" s="6">
        <v>0</v>
      </c>
      <c r="G228" s="6">
        <v>0</v>
      </c>
    </row>
    <row r="229" spans="1:7" x14ac:dyDescent="0.35">
      <c r="A229" s="4" t="s">
        <v>253</v>
      </c>
      <c r="B229" s="6">
        <v>2.03012020683523E-2</v>
      </c>
      <c r="C229" s="6">
        <v>2.03012020683523E-2</v>
      </c>
      <c r="D229" s="6">
        <v>0</v>
      </c>
      <c r="E229" s="6">
        <v>0</v>
      </c>
      <c r="F229" s="6">
        <v>0</v>
      </c>
      <c r="G229" s="6">
        <v>0</v>
      </c>
    </row>
    <row r="230" spans="1:7" x14ac:dyDescent="0.35">
      <c r="A230" s="4" t="s">
        <v>254</v>
      </c>
      <c r="B230" s="6">
        <v>2.04981850788147E-2</v>
      </c>
      <c r="C230" s="6">
        <v>2.04981850788147E-2</v>
      </c>
      <c r="D230" s="6">
        <v>0</v>
      </c>
      <c r="E230" s="6">
        <v>0</v>
      </c>
      <c r="F230" s="6">
        <v>0</v>
      </c>
      <c r="G230" s="6">
        <v>0</v>
      </c>
    </row>
    <row r="231" spans="1:7" x14ac:dyDescent="0.35">
      <c r="A231" s="4" t="s">
        <v>255</v>
      </c>
      <c r="B231" s="6">
        <v>2.0696820707887E-2</v>
      </c>
      <c r="C231" s="6">
        <v>2.0696820707887E-2</v>
      </c>
      <c r="D231" s="6">
        <v>0</v>
      </c>
      <c r="E231" s="6">
        <v>0</v>
      </c>
      <c r="F231" s="6">
        <v>0</v>
      </c>
      <c r="G231" s="6">
        <v>0</v>
      </c>
    </row>
    <row r="232" spans="1:7" x14ac:dyDescent="0.35">
      <c r="A232" s="4" t="s">
        <v>256</v>
      </c>
      <c r="B232" s="6">
        <v>2.0897119980185699E-2</v>
      </c>
      <c r="C232" s="6">
        <v>2.0897119980185699E-2</v>
      </c>
      <c r="D232" s="6">
        <v>0</v>
      </c>
      <c r="E232" s="6">
        <v>0</v>
      </c>
      <c r="F232" s="6">
        <v>0</v>
      </c>
      <c r="G232" s="6">
        <v>0</v>
      </c>
    </row>
    <row r="233" spans="1:7" x14ac:dyDescent="0.35">
      <c r="A233" s="4" t="s">
        <v>257</v>
      </c>
      <c r="B233" s="6">
        <v>2.1099093964402502E-2</v>
      </c>
      <c r="C233" s="6">
        <v>2.1099093964402502E-2</v>
      </c>
      <c r="D233" s="6">
        <v>0</v>
      </c>
      <c r="E233" s="6">
        <v>0</v>
      </c>
      <c r="F233" s="6">
        <v>0</v>
      </c>
      <c r="G233" s="6">
        <v>0</v>
      </c>
    </row>
    <row r="234" spans="1:7" x14ac:dyDescent="0.35">
      <c r="A234" s="4" t="s">
        <v>258</v>
      </c>
      <c r="B234" s="6">
        <v>2.13027537731749E-2</v>
      </c>
      <c r="C234" s="6">
        <v>2.13027537731749E-2</v>
      </c>
      <c r="D234" s="6">
        <v>0</v>
      </c>
      <c r="E234" s="6">
        <v>0</v>
      </c>
      <c r="F234" s="6">
        <v>0</v>
      </c>
      <c r="G234" s="6">
        <v>0</v>
      </c>
    </row>
    <row r="235" spans="1:7" x14ac:dyDescent="0.35">
      <c r="A235" s="4" t="s">
        <v>259</v>
      </c>
      <c r="B235" s="6">
        <v>2.1508110562952501E-2</v>
      </c>
      <c r="C235" s="6">
        <v>2.1508110562952501E-2</v>
      </c>
      <c r="D235" s="6">
        <v>0</v>
      </c>
      <c r="E235" s="6">
        <v>0</v>
      </c>
      <c r="F235" s="6">
        <v>0</v>
      </c>
      <c r="G235" s="6">
        <v>0</v>
      </c>
    </row>
    <row r="236" spans="1:7" x14ac:dyDescent="0.35">
      <c r="A236" s="4" t="s">
        <v>260</v>
      </c>
      <c r="B236" s="6">
        <v>2.17151755338593E-2</v>
      </c>
      <c r="C236" s="6">
        <v>2.17151755338593E-2</v>
      </c>
      <c r="D236" s="6">
        <v>0</v>
      </c>
      <c r="E236" s="6">
        <v>0</v>
      </c>
      <c r="F236" s="6">
        <v>0</v>
      </c>
      <c r="G236" s="6">
        <v>0</v>
      </c>
    </row>
    <row r="237" spans="1:7" x14ac:dyDescent="0.35">
      <c r="A237" s="4" t="s">
        <v>261</v>
      </c>
      <c r="B237" s="6">
        <v>2.1923959929552601E-2</v>
      </c>
      <c r="C237" s="6">
        <v>2.1923959929552601E-2</v>
      </c>
      <c r="D237" s="6">
        <v>0</v>
      </c>
      <c r="E237" s="6">
        <v>0</v>
      </c>
      <c r="F237" s="6">
        <v>0</v>
      </c>
      <c r="G237" s="6">
        <v>0</v>
      </c>
    </row>
    <row r="238" spans="1:7" x14ac:dyDescent="0.35">
      <c r="A238" s="4" t="s">
        <v>262</v>
      </c>
      <c r="B238" s="6">
        <v>2.2134475037076402E-2</v>
      </c>
      <c r="C238" s="6">
        <v>2.2134475037076402E-2</v>
      </c>
      <c r="D238" s="6">
        <v>0</v>
      </c>
      <c r="E238" s="6">
        <v>0</v>
      </c>
      <c r="F238" s="6">
        <v>0</v>
      </c>
      <c r="G238" s="6">
        <v>0</v>
      </c>
    </row>
    <row r="239" spans="1:7" x14ac:dyDescent="0.35">
      <c r="A239" s="4" t="s">
        <v>263</v>
      </c>
      <c r="B239" s="6">
        <v>2.2346732186712098E-2</v>
      </c>
      <c r="C239" s="6">
        <v>2.2346732186712098E-2</v>
      </c>
      <c r="D239" s="6">
        <v>0</v>
      </c>
      <c r="E239" s="6">
        <v>0</v>
      </c>
      <c r="F239" s="6">
        <v>0</v>
      </c>
      <c r="G239" s="6">
        <v>0</v>
      </c>
    </row>
    <row r="240" spans="1:7" x14ac:dyDescent="0.35">
      <c r="A240" s="4" t="s">
        <v>264</v>
      </c>
      <c r="B240" s="6">
        <v>2.2560742751824299E-2</v>
      </c>
      <c r="C240" s="6">
        <v>2.2560742751824299E-2</v>
      </c>
      <c r="D240" s="6">
        <v>0</v>
      </c>
      <c r="E240" s="6">
        <v>0</v>
      </c>
      <c r="F240" s="6">
        <v>0</v>
      </c>
      <c r="G240" s="6">
        <v>0</v>
      </c>
    </row>
    <row r="241" spans="1:7" x14ac:dyDescent="0.35">
      <c r="A241" s="4" t="s">
        <v>265</v>
      </c>
      <c r="B241" s="6">
        <v>2.2776518148702199E-2</v>
      </c>
      <c r="C241" s="6">
        <v>2.2776518148702199E-2</v>
      </c>
      <c r="D241" s="6">
        <v>0</v>
      </c>
      <c r="E241" s="6">
        <v>0</v>
      </c>
      <c r="F241" s="6">
        <v>0</v>
      </c>
      <c r="G241" s="6">
        <v>0</v>
      </c>
    </row>
    <row r="242" spans="1:7" x14ac:dyDescent="0.35">
      <c r="A242" s="4" t="s">
        <v>266</v>
      </c>
      <c r="B242" s="6">
        <v>2.2994069836397801E-2</v>
      </c>
      <c r="C242" s="6">
        <v>2.2994069836397801E-2</v>
      </c>
      <c r="D242" s="6">
        <v>0</v>
      </c>
      <c r="E242" s="6">
        <v>0</v>
      </c>
      <c r="F242" s="6">
        <v>0</v>
      </c>
      <c r="G242" s="6">
        <v>0</v>
      </c>
    </row>
    <row r="243" spans="1:7" x14ac:dyDescent="0.35">
      <c r="A243" s="4" t="s">
        <v>267</v>
      </c>
      <c r="B243" s="6">
        <v>2.32134093165586E-2</v>
      </c>
      <c r="C243" s="6">
        <v>2.32134093165586E-2</v>
      </c>
      <c r="D243" s="6">
        <v>0</v>
      </c>
      <c r="E243" s="6">
        <v>0</v>
      </c>
      <c r="F243" s="6">
        <v>0</v>
      </c>
      <c r="G243" s="6">
        <v>0</v>
      </c>
    </row>
    <row r="244" spans="1:7" x14ac:dyDescent="0.35">
      <c r="A244" s="4" t="s">
        <v>268</v>
      </c>
      <c r="B244" s="6">
        <v>2.3434548133257099E-2</v>
      </c>
      <c r="C244" s="6">
        <v>2.3434548133257099E-2</v>
      </c>
      <c r="D244" s="6">
        <v>0</v>
      </c>
      <c r="E244" s="6">
        <v>0</v>
      </c>
      <c r="F244" s="6">
        <v>0</v>
      </c>
      <c r="G244" s="6">
        <v>0</v>
      </c>
    </row>
    <row r="245" spans="1:7" x14ac:dyDescent="0.35">
      <c r="A245" s="4" t="s">
        <v>269</v>
      </c>
      <c r="B245" s="6">
        <v>2.36574978728149E-2</v>
      </c>
      <c r="C245" s="6">
        <v>2.36574978728149E-2</v>
      </c>
      <c r="D245" s="6">
        <v>0</v>
      </c>
      <c r="E245" s="6">
        <v>0</v>
      </c>
      <c r="F245" s="6">
        <v>0</v>
      </c>
      <c r="G245" s="6">
        <v>0</v>
      </c>
    </row>
    <row r="246" spans="1:7" x14ac:dyDescent="0.35">
      <c r="A246" s="4" t="s">
        <v>270</v>
      </c>
      <c r="B246" s="6">
        <v>2.3882270163624101E-2</v>
      </c>
      <c r="C246" s="6">
        <v>2.3882270163624101E-2</v>
      </c>
      <c r="D246" s="6">
        <v>0</v>
      </c>
      <c r="E246" s="6">
        <v>0</v>
      </c>
      <c r="F246" s="6">
        <v>0</v>
      </c>
      <c r="G246" s="6">
        <v>0</v>
      </c>
    </row>
    <row r="247" spans="1:7" x14ac:dyDescent="0.35">
      <c r="A247" s="4" t="s">
        <v>271</v>
      </c>
      <c r="B247" s="6">
        <v>2.4108876675962398E-2</v>
      </c>
      <c r="C247" s="6">
        <v>2.4108876675962398E-2</v>
      </c>
      <c r="D247" s="6">
        <v>0</v>
      </c>
      <c r="E247" s="6">
        <v>0</v>
      </c>
      <c r="F247" s="6">
        <v>0</v>
      </c>
      <c r="G247" s="6">
        <v>0</v>
      </c>
    </row>
    <row r="248" spans="1:7" x14ac:dyDescent="0.35">
      <c r="A248" s="4" t="s">
        <v>272</v>
      </c>
      <c r="B248" s="6">
        <v>2.4337329121805199E-2</v>
      </c>
      <c r="C248" s="6">
        <v>2.4337329121805199E-2</v>
      </c>
      <c r="D248" s="6">
        <v>0</v>
      </c>
      <c r="E248" s="6">
        <v>0</v>
      </c>
      <c r="F248" s="6">
        <v>0</v>
      </c>
      <c r="G248" s="6">
        <v>0</v>
      </c>
    </row>
    <row r="249" spans="1:7" x14ac:dyDescent="0.35">
      <c r="A249" s="4" t="s">
        <v>273</v>
      </c>
      <c r="B249" s="6">
        <v>2.4567639254633102E-2</v>
      </c>
      <c r="C249" s="6">
        <v>2.4567639254633102E-2</v>
      </c>
      <c r="D249" s="6">
        <v>0</v>
      </c>
      <c r="E249" s="6">
        <v>0</v>
      </c>
      <c r="F249" s="6">
        <v>0</v>
      </c>
      <c r="G249" s="6">
        <v>0</v>
      </c>
    </row>
    <row r="250" spans="1:7" x14ac:dyDescent="0.35">
      <c r="A250" s="4" t="s">
        <v>274</v>
      </c>
      <c r="B250" s="6">
        <v>2.4799818869234401E-2</v>
      </c>
      <c r="C250" s="6">
        <v>2.4799818869234401E-2</v>
      </c>
      <c r="D250" s="6">
        <v>0</v>
      </c>
      <c r="E250" s="6">
        <v>0</v>
      </c>
      <c r="F250" s="6">
        <v>0</v>
      </c>
      <c r="G250" s="6">
        <v>0</v>
      </c>
    </row>
    <row r="251" spans="1:7" x14ac:dyDescent="0.35">
      <c r="A251" s="4" t="s">
        <v>275</v>
      </c>
      <c r="B251" s="6">
        <v>2.5033879801503501E-2</v>
      </c>
      <c r="C251" s="6">
        <v>2.5033879801503501E-2</v>
      </c>
      <c r="D251" s="6">
        <v>0</v>
      </c>
      <c r="E251" s="6">
        <v>0</v>
      </c>
      <c r="F251" s="6">
        <v>0</v>
      </c>
      <c r="G251" s="6">
        <v>0</v>
      </c>
    </row>
    <row r="252" spans="1:7" x14ac:dyDescent="0.35">
      <c r="A252" s="4" t="s">
        <v>276</v>
      </c>
      <c r="B252" s="6">
        <v>2.5269833928234901E-2</v>
      </c>
      <c r="C252" s="6">
        <v>2.5269833928234901E-2</v>
      </c>
      <c r="D252" s="6">
        <v>0</v>
      </c>
      <c r="E252" s="6">
        <v>0</v>
      </c>
      <c r="F252" s="6">
        <v>0</v>
      </c>
      <c r="G252" s="6">
        <v>0</v>
      </c>
    </row>
    <row r="253" spans="1:7" x14ac:dyDescent="0.35">
      <c r="A253" s="4" t="s">
        <v>277</v>
      </c>
      <c r="B253" s="6">
        <v>2.5507693166912801E-2</v>
      </c>
      <c r="C253" s="6">
        <v>2.5507693166912801E-2</v>
      </c>
      <c r="D253" s="6">
        <v>0</v>
      </c>
      <c r="E253" s="6">
        <v>0</v>
      </c>
      <c r="F253" s="6">
        <v>0</v>
      </c>
      <c r="G253" s="6">
        <v>0</v>
      </c>
    </row>
    <row r="254" spans="1:7" x14ac:dyDescent="0.35">
      <c r="A254" s="4" t="s">
        <v>278</v>
      </c>
      <c r="B254" s="6">
        <v>2.5747469475495399E-2</v>
      </c>
      <c r="C254" s="6">
        <v>2.5747469475495399E-2</v>
      </c>
      <c r="D254" s="6">
        <v>0</v>
      </c>
      <c r="E254" s="6">
        <v>0</v>
      </c>
      <c r="F254" s="6">
        <v>0</v>
      </c>
      <c r="G254" s="6">
        <v>0</v>
      </c>
    </row>
    <row r="255" spans="1:7" x14ac:dyDescent="0.35">
      <c r="A255" s="4" t="s">
        <v>279</v>
      </c>
      <c r="B255" s="6">
        <v>2.59891748521957E-2</v>
      </c>
      <c r="C255" s="6">
        <v>2.59891748521957E-2</v>
      </c>
      <c r="D255" s="6">
        <v>0</v>
      </c>
      <c r="E255" s="6">
        <v>0</v>
      </c>
      <c r="F255" s="6">
        <v>0</v>
      </c>
      <c r="G255" s="6">
        <v>0</v>
      </c>
    </row>
    <row r="256" spans="1:7" x14ac:dyDescent="0.35">
      <c r="A256" s="4" t="s">
        <v>280</v>
      </c>
      <c r="B256" s="6">
        <v>2.6232821335256801E-2</v>
      </c>
      <c r="C256" s="6">
        <v>2.6232821335256801E-2</v>
      </c>
      <c r="D256" s="6">
        <v>0</v>
      </c>
      <c r="E256" s="6">
        <v>0</v>
      </c>
      <c r="F256" s="6">
        <v>0</v>
      </c>
      <c r="G256" s="6">
        <v>0</v>
      </c>
    </row>
    <row r="257" spans="1:7" x14ac:dyDescent="0.35">
      <c r="A257" s="4" t="s">
        <v>281</v>
      </c>
      <c r="B257" s="6">
        <v>2.64784210027234E-2</v>
      </c>
      <c r="C257" s="6">
        <v>2.64784210027234E-2</v>
      </c>
      <c r="D257" s="6">
        <v>0</v>
      </c>
      <c r="E257" s="6">
        <v>0</v>
      </c>
      <c r="F257" s="6">
        <v>0</v>
      </c>
      <c r="G257" s="6">
        <v>0</v>
      </c>
    </row>
    <row r="258" spans="1:7" x14ac:dyDescent="0.35">
      <c r="A258" s="4" t="s">
        <v>282</v>
      </c>
      <c r="B258" s="6">
        <v>2.67259859722076E-2</v>
      </c>
      <c r="C258" s="6">
        <v>2.67259859722076E-2</v>
      </c>
      <c r="D258" s="6">
        <v>0</v>
      </c>
      <c r="E258" s="6">
        <v>0</v>
      </c>
      <c r="F258" s="6">
        <v>0</v>
      </c>
      <c r="G258" s="6">
        <v>0</v>
      </c>
    </row>
    <row r="259" spans="1:7" x14ac:dyDescent="0.35">
      <c r="A259" s="4" t="s">
        <v>283</v>
      </c>
      <c r="B259" s="6">
        <v>2.6975528400651101E-2</v>
      </c>
      <c r="C259" s="6">
        <v>2.6975528400651101E-2</v>
      </c>
      <c r="D259" s="6">
        <v>0</v>
      </c>
      <c r="E259" s="6">
        <v>0</v>
      </c>
      <c r="F259" s="6">
        <v>0</v>
      </c>
      <c r="G259" s="6">
        <v>0</v>
      </c>
    </row>
    <row r="260" spans="1:7" x14ac:dyDescent="0.35">
      <c r="A260" s="4" t="s">
        <v>284</v>
      </c>
      <c r="B260" s="6">
        <v>2.7227060484082199E-2</v>
      </c>
      <c r="C260" s="6">
        <v>2.7227060484082199E-2</v>
      </c>
      <c r="D260" s="6">
        <v>0</v>
      </c>
      <c r="E260" s="6">
        <v>0</v>
      </c>
      <c r="F260" s="6">
        <v>0</v>
      </c>
      <c r="G260" s="6">
        <v>0</v>
      </c>
    </row>
    <row r="261" spans="1:7" x14ac:dyDescent="0.35">
      <c r="A261" s="4" t="s">
        <v>285</v>
      </c>
      <c r="B261" s="6">
        <v>2.7480594457367901E-2</v>
      </c>
      <c r="C261" s="6">
        <v>2.7480594457367901E-2</v>
      </c>
      <c r="D261" s="6">
        <v>0</v>
      </c>
      <c r="E261" s="6">
        <v>0</v>
      </c>
      <c r="F261" s="6">
        <v>0</v>
      </c>
      <c r="G261" s="6">
        <v>0</v>
      </c>
    </row>
    <row r="262" spans="1:7" x14ac:dyDescent="0.35">
      <c r="A262" s="4" t="s">
        <v>286</v>
      </c>
      <c r="B262" s="6">
        <v>2.77361425939616E-2</v>
      </c>
      <c r="C262" s="6">
        <v>2.77361425939616E-2</v>
      </c>
      <c r="D262" s="6">
        <v>0</v>
      </c>
      <c r="E262" s="6">
        <v>0</v>
      </c>
      <c r="F262" s="6">
        <v>0</v>
      </c>
      <c r="G262" s="6">
        <v>0</v>
      </c>
    </row>
    <row r="263" spans="1:7" x14ac:dyDescent="0.35">
      <c r="A263" s="4" t="s">
        <v>287</v>
      </c>
      <c r="B263" s="6">
        <v>2.7993717205645901E-2</v>
      </c>
      <c r="C263" s="6">
        <v>2.7993717205645901E-2</v>
      </c>
      <c r="D263" s="6">
        <v>0</v>
      </c>
      <c r="E263" s="6">
        <v>0</v>
      </c>
      <c r="F263" s="6">
        <v>0</v>
      </c>
      <c r="G263" s="6">
        <v>0</v>
      </c>
    </row>
    <row r="264" spans="1:7" x14ac:dyDescent="0.35">
      <c r="A264" s="4" t="s">
        <v>288</v>
      </c>
      <c r="B264" s="6">
        <v>2.8253330642270501E-2</v>
      </c>
      <c r="C264" s="6">
        <v>2.8253330642270501E-2</v>
      </c>
      <c r="D264" s="6">
        <v>0</v>
      </c>
      <c r="E264" s="6">
        <v>0</v>
      </c>
      <c r="F264" s="6">
        <v>0</v>
      </c>
      <c r="G264" s="6">
        <v>0</v>
      </c>
    </row>
    <row r="265" spans="1:7" x14ac:dyDescent="0.35">
      <c r="A265" s="4" t="s">
        <v>289</v>
      </c>
      <c r="B265" s="6">
        <v>2.85149952914855E-2</v>
      </c>
      <c r="C265" s="6">
        <v>2.85149952914855E-2</v>
      </c>
      <c r="D265" s="6">
        <v>0</v>
      </c>
      <c r="E265" s="6">
        <v>0</v>
      </c>
      <c r="F265" s="6">
        <v>0</v>
      </c>
      <c r="G265" s="6">
        <v>0</v>
      </c>
    </row>
    <row r="266" spans="1:7" x14ac:dyDescent="0.35">
      <c r="A266" s="4" t="s">
        <v>290</v>
      </c>
      <c r="B266" s="6">
        <v>2.8778723578469601E-2</v>
      </c>
      <c r="C266" s="6">
        <v>2.8778723578469601E-2</v>
      </c>
      <c r="D266" s="6">
        <v>0</v>
      </c>
      <c r="E266" s="6">
        <v>0</v>
      </c>
      <c r="F266" s="6">
        <v>0</v>
      </c>
      <c r="G266" s="6">
        <v>0</v>
      </c>
    </row>
    <row r="267" spans="1:7" x14ac:dyDescent="0.35">
      <c r="A267" s="4" t="s">
        <v>291</v>
      </c>
      <c r="B267" s="6">
        <v>2.90445279656537E-2</v>
      </c>
      <c r="C267" s="6">
        <v>2.90445279656537E-2</v>
      </c>
      <c r="D267" s="6">
        <v>0</v>
      </c>
      <c r="E267" s="6">
        <v>0</v>
      </c>
      <c r="F267" s="6">
        <v>0</v>
      </c>
      <c r="G267" s="6">
        <v>0</v>
      </c>
    </row>
    <row r="268" spans="1:7" x14ac:dyDescent="0.35">
      <c r="A268" s="4" t="s">
        <v>292</v>
      </c>
      <c r="B268" s="6">
        <v>2.9312420952439001E-2</v>
      </c>
      <c r="C268" s="6">
        <v>2.9312420952439001E-2</v>
      </c>
      <c r="D268" s="6">
        <v>0</v>
      </c>
      <c r="E268" s="6">
        <v>0</v>
      </c>
      <c r="F268" s="6">
        <v>0</v>
      </c>
      <c r="G268" s="6">
        <v>0</v>
      </c>
    </row>
    <row r="269" spans="1:7" x14ac:dyDescent="0.35">
      <c r="A269" s="4" t="s">
        <v>293</v>
      </c>
      <c r="B269" s="6">
        <v>2.95824150749112E-2</v>
      </c>
      <c r="C269" s="6">
        <v>2.95824150749112E-2</v>
      </c>
      <c r="D269" s="6">
        <v>0</v>
      </c>
      <c r="E269" s="6">
        <v>0</v>
      </c>
      <c r="F269" s="6">
        <v>0</v>
      </c>
      <c r="G269" s="6">
        <v>0</v>
      </c>
    </row>
    <row r="270" spans="1:7" x14ac:dyDescent="0.35">
      <c r="A270" s="4" t="s">
        <v>294</v>
      </c>
      <c r="B270" s="6">
        <v>2.9854522905548901E-2</v>
      </c>
      <c r="C270" s="6">
        <v>2.9854522905548901E-2</v>
      </c>
      <c r="D270" s="6">
        <v>0</v>
      </c>
      <c r="E270" s="6">
        <v>0</v>
      </c>
      <c r="F270" s="6">
        <v>0</v>
      </c>
      <c r="G270" s="6">
        <v>0</v>
      </c>
    </row>
    <row r="271" spans="1:7" x14ac:dyDescent="0.35">
      <c r="A271" s="4" t="s">
        <v>295</v>
      </c>
      <c r="B271" s="6">
        <v>3.01287570529273E-2</v>
      </c>
      <c r="C271" s="6">
        <v>3.01287570529273E-2</v>
      </c>
      <c r="D271" s="6">
        <v>0</v>
      </c>
      <c r="E271" s="6">
        <v>0</v>
      </c>
      <c r="F271" s="6">
        <v>0</v>
      </c>
      <c r="G271" s="6">
        <v>0</v>
      </c>
    </row>
    <row r="272" spans="1:7" x14ac:dyDescent="0.35">
      <c r="A272" s="4" t="s">
        <v>296</v>
      </c>
      <c r="B272" s="6">
        <v>3.0405130161416698E-2</v>
      </c>
      <c r="C272" s="6">
        <v>3.0405130161416698E-2</v>
      </c>
      <c r="D272" s="6">
        <v>0</v>
      </c>
      <c r="E272" s="6">
        <v>0</v>
      </c>
      <c r="F272" s="6">
        <v>0</v>
      </c>
      <c r="G272" s="6">
        <v>0</v>
      </c>
    </row>
    <row r="273" spans="1:7" x14ac:dyDescent="0.35">
      <c r="A273" s="4" t="s">
        <v>297</v>
      </c>
      <c r="B273" s="6">
        <v>3.0683654910876799E-2</v>
      </c>
      <c r="C273" s="6">
        <v>3.0683654910876799E-2</v>
      </c>
      <c r="D273" s="6">
        <v>0</v>
      </c>
      <c r="E273" s="6">
        <v>0</v>
      </c>
      <c r="F273" s="6">
        <v>0</v>
      </c>
      <c r="G273" s="6">
        <v>0</v>
      </c>
    </row>
    <row r="274" spans="1:7" x14ac:dyDescent="0.35">
      <c r="A274" s="4" t="s">
        <v>298</v>
      </c>
      <c r="B274" s="6">
        <v>3.0964344016344601E-2</v>
      </c>
      <c r="C274" s="6">
        <v>3.0964344016344601E-2</v>
      </c>
      <c r="D274" s="6">
        <v>0</v>
      </c>
      <c r="E274" s="6">
        <v>0</v>
      </c>
      <c r="F274" s="6">
        <v>0</v>
      </c>
      <c r="G274" s="6">
        <v>0</v>
      </c>
    </row>
    <row r="275" spans="1:7" x14ac:dyDescent="0.35">
      <c r="A275" s="4" t="s">
        <v>299</v>
      </c>
      <c r="B275" s="6">
        <v>3.1247210227718699E-2</v>
      </c>
      <c r="C275" s="6">
        <v>3.1247210227718699E-2</v>
      </c>
      <c r="D275" s="6">
        <v>0</v>
      </c>
      <c r="E275" s="6">
        <v>0</v>
      </c>
      <c r="F275" s="6">
        <v>0</v>
      </c>
      <c r="G275" s="6">
        <v>0</v>
      </c>
    </row>
    <row r="276" spans="1:7" x14ac:dyDescent="0.35">
      <c r="A276" s="4" t="s">
        <v>300</v>
      </c>
      <c r="B276" s="6">
        <v>3.1532266329437002E-2</v>
      </c>
      <c r="C276" s="6">
        <v>3.1532266329437002E-2</v>
      </c>
      <c r="D276" s="6">
        <v>0</v>
      </c>
      <c r="E276" s="6">
        <v>0</v>
      </c>
      <c r="F276" s="6">
        <v>0</v>
      </c>
      <c r="G276" s="6">
        <v>0</v>
      </c>
    </row>
    <row r="277" spans="1:7" x14ac:dyDescent="0.35">
      <c r="A277" s="4" t="s">
        <v>301</v>
      </c>
      <c r="B277" s="6">
        <v>3.1819525140150899E-2</v>
      </c>
      <c r="C277" s="6">
        <v>3.1819525140150899E-2</v>
      </c>
      <c r="D277" s="6">
        <v>0</v>
      </c>
      <c r="E277" s="6">
        <v>0</v>
      </c>
      <c r="F277" s="6">
        <v>0</v>
      </c>
      <c r="G277" s="6">
        <v>0</v>
      </c>
    </row>
    <row r="278" spans="1:7" x14ac:dyDescent="0.35">
      <c r="A278" s="4" t="s">
        <v>302</v>
      </c>
      <c r="B278" s="6">
        <v>3.2108999512393203E-2</v>
      </c>
      <c r="C278" s="6">
        <v>3.2108999512393203E-2</v>
      </c>
      <c r="D278" s="6">
        <v>0</v>
      </c>
      <c r="E278" s="6">
        <v>0</v>
      </c>
      <c r="F278" s="6">
        <v>0</v>
      </c>
      <c r="G278" s="6">
        <v>0</v>
      </c>
    </row>
    <row r="279" spans="1:7" x14ac:dyDescent="0.35">
      <c r="A279" s="4" t="s">
        <v>303</v>
      </c>
      <c r="B279" s="6">
        <v>3.2400702332241002E-2</v>
      </c>
      <c r="C279" s="6">
        <v>3.2400702332241002E-2</v>
      </c>
      <c r="D279" s="6">
        <v>0</v>
      </c>
      <c r="E279" s="6">
        <v>0</v>
      </c>
      <c r="F279" s="6">
        <v>0</v>
      </c>
      <c r="G279" s="6">
        <v>0</v>
      </c>
    </row>
    <row r="280" spans="1:7" x14ac:dyDescent="0.35">
      <c r="A280" s="4" t="s">
        <v>304</v>
      </c>
      <c r="B280" s="6">
        <v>3.2694646518974198E-2</v>
      </c>
      <c r="C280" s="6">
        <v>3.2694646518974198E-2</v>
      </c>
      <c r="D280" s="6">
        <v>0</v>
      </c>
      <c r="E280" s="6">
        <v>0</v>
      </c>
      <c r="F280" s="6">
        <v>0</v>
      </c>
      <c r="G280" s="6">
        <v>0</v>
      </c>
    </row>
    <row r="281" spans="1:7" x14ac:dyDescent="0.35">
      <c r="A281" s="4" t="s">
        <v>305</v>
      </c>
      <c r="B281" s="6">
        <v>3.29908450247276E-2</v>
      </c>
      <c r="C281" s="6">
        <v>3.29908450247276E-2</v>
      </c>
      <c r="D281" s="6">
        <v>0</v>
      </c>
      <c r="E281" s="6">
        <v>0</v>
      </c>
      <c r="F281" s="6">
        <v>0</v>
      </c>
      <c r="G281" s="6">
        <v>0</v>
      </c>
    </row>
    <row r="282" spans="1:7" x14ac:dyDescent="0.35">
      <c r="A282" s="4" t="s">
        <v>306</v>
      </c>
      <c r="B282" s="6">
        <v>3.3289310834139003E-2</v>
      </c>
      <c r="C282" s="6">
        <v>3.3289310834139003E-2</v>
      </c>
      <c r="D282" s="6">
        <v>0</v>
      </c>
      <c r="E282" s="6">
        <v>0</v>
      </c>
      <c r="F282" s="6">
        <v>0</v>
      </c>
      <c r="G282" s="6">
        <v>0</v>
      </c>
    </row>
    <row r="283" spans="1:7" x14ac:dyDescent="0.35">
      <c r="A283" s="4" t="s">
        <v>307</v>
      </c>
      <c r="B283" s="6">
        <v>3.3590056963991102E-2</v>
      </c>
      <c r="C283" s="6">
        <v>3.3590056963991102E-2</v>
      </c>
      <c r="D283" s="6">
        <v>0</v>
      </c>
      <c r="E283" s="6">
        <v>0</v>
      </c>
      <c r="F283" s="6">
        <v>0</v>
      </c>
      <c r="G283" s="6">
        <v>0</v>
      </c>
    </row>
    <row r="284" spans="1:7" x14ac:dyDescent="0.35">
      <c r="A284" s="4" t="s">
        <v>308</v>
      </c>
      <c r="B284" s="6">
        <v>3.3893096462848701E-2</v>
      </c>
      <c r="C284" s="6">
        <v>3.3893096462848701E-2</v>
      </c>
      <c r="D284" s="6">
        <v>0</v>
      </c>
      <c r="E284" s="6">
        <v>0</v>
      </c>
      <c r="F284" s="6">
        <v>0</v>
      </c>
      <c r="G284" s="6">
        <v>0</v>
      </c>
    </row>
    <row r="285" spans="1:7" x14ac:dyDescent="0.35">
      <c r="A285" s="4" t="s">
        <v>309</v>
      </c>
      <c r="B285" s="6">
        <v>3.4198442410690602E-2</v>
      </c>
      <c r="C285" s="6">
        <v>3.4198442410690602E-2</v>
      </c>
      <c r="D285" s="6">
        <v>0</v>
      </c>
      <c r="E285" s="6">
        <v>0</v>
      </c>
      <c r="F285" s="6">
        <v>0</v>
      </c>
      <c r="G285" s="6">
        <v>0</v>
      </c>
    </row>
    <row r="286" spans="1:7" x14ac:dyDescent="0.35">
      <c r="A286" s="4" t="s">
        <v>310</v>
      </c>
      <c r="B286" s="6">
        <v>3.45061079185357E-2</v>
      </c>
      <c r="C286" s="6">
        <v>3.45061079185357E-2</v>
      </c>
      <c r="D286" s="6">
        <v>0</v>
      </c>
      <c r="E286" s="6">
        <v>0</v>
      </c>
      <c r="F286" s="6">
        <v>0</v>
      </c>
      <c r="G286" s="6">
        <v>0</v>
      </c>
    </row>
    <row r="287" spans="1:7" x14ac:dyDescent="0.35">
      <c r="A287" s="4" t="s">
        <v>311</v>
      </c>
      <c r="B287" s="6">
        <v>3.4816106128064503E-2</v>
      </c>
      <c r="C287" s="6">
        <v>3.4816106128064503E-2</v>
      </c>
      <c r="D287" s="6">
        <v>0</v>
      </c>
      <c r="E287" s="6">
        <v>0</v>
      </c>
      <c r="F287" s="6">
        <v>0</v>
      </c>
      <c r="G287" s="6">
        <v>0</v>
      </c>
    </row>
    <row r="288" spans="1:7" x14ac:dyDescent="0.35">
      <c r="A288" s="4" t="s">
        <v>312</v>
      </c>
      <c r="B288" s="6">
        <v>3.5128450211234903E-2</v>
      </c>
      <c r="C288" s="6">
        <v>3.5128450211234903E-2</v>
      </c>
      <c r="D288" s="6">
        <v>0</v>
      </c>
      <c r="E288" s="6">
        <v>0</v>
      </c>
      <c r="F288" s="6">
        <v>0</v>
      </c>
      <c r="G288" s="6">
        <v>0</v>
      </c>
    </row>
    <row r="289" spans="1:7" x14ac:dyDescent="0.35">
      <c r="A289" s="4" t="s">
        <v>313</v>
      </c>
      <c r="B289" s="6">
        <v>3.5443153369892198E-2</v>
      </c>
      <c r="C289" s="6">
        <v>3.5443153369892198E-2</v>
      </c>
      <c r="D289" s="6">
        <v>0</v>
      </c>
      <c r="E289" s="6">
        <v>0</v>
      </c>
      <c r="F289" s="6">
        <v>0</v>
      </c>
      <c r="G289" s="6">
        <v>0</v>
      </c>
    </row>
    <row r="290" spans="1:7" x14ac:dyDescent="0.35">
      <c r="A290" s="4" t="s">
        <v>314</v>
      </c>
      <c r="B290" s="6">
        <v>3.5760228835374899E-2</v>
      </c>
      <c r="C290" s="6">
        <v>3.5760228835374899E-2</v>
      </c>
      <c r="D290" s="6">
        <v>0</v>
      </c>
      <c r="E290" s="6">
        <v>0</v>
      </c>
      <c r="F290" s="6">
        <v>0</v>
      </c>
      <c r="G290" s="6">
        <v>0</v>
      </c>
    </row>
    <row r="291" spans="1:7" x14ac:dyDescent="0.35">
      <c r="A291" s="4" t="s">
        <v>315</v>
      </c>
      <c r="B291" s="6">
        <v>3.6079689868113898E-2</v>
      </c>
      <c r="C291" s="6">
        <v>3.6079689868113898E-2</v>
      </c>
      <c r="D291" s="6">
        <v>0</v>
      </c>
      <c r="E291" s="6">
        <v>0</v>
      </c>
      <c r="F291" s="6">
        <v>0</v>
      </c>
      <c r="G291" s="6">
        <v>0</v>
      </c>
    </row>
    <row r="292" spans="1:7" x14ac:dyDescent="0.35">
      <c r="A292" s="4" t="s">
        <v>316</v>
      </c>
      <c r="B292" s="6">
        <v>3.64015497572268E-2</v>
      </c>
      <c r="C292" s="6">
        <v>3.64015497572268E-2</v>
      </c>
      <c r="D292" s="6">
        <v>0</v>
      </c>
      <c r="E292" s="6">
        <v>0</v>
      </c>
      <c r="F292" s="6">
        <v>0</v>
      </c>
      <c r="G292" s="6">
        <v>0</v>
      </c>
    </row>
    <row r="293" spans="1:7" x14ac:dyDescent="0.35">
      <c r="A293" s="4" t="s">
        <v>317</v>
      </c>
      <c r="B293" s="6">
        <v>3.6725821820106898E-2</v>
      </c>
      <c r="C293" s="6">
        <v>3.6725821820106898E-2</v>
      </c>
      <c r="D293" s="6">
        <v>0</v>
      </c>
      <c r="E293" s="6">
        <v>0</v>
      </c>
      <c r="F293" s="6">
        <v>0</v>
      </c>
      <c r="G293" s="6">
        <v>0</v>
      </c>
    </row>
    <row r="294" spans="1:7" x14ac:dyDescent="0.35">
      <c r="A294" s="4" t="s">
        <v>318</v>
      </c>
      <c r="B294" s="6">
        <v>3.7052519402006802E-2</v>
      </c>
      <c r="C294" s="6">
        <v>3.7052519402006802E-2</v>
      </c>
      <c r="D294" s="6">
        <v>0</v>
      </c>
      <c r="E294" s="6">
        <v>0</v>
      </c>
      <c r="F294" s="6">
        <v>0</v>
      </c>
      <c r="G294" s="6">
        <v>0</v>
      </c>
    </row>
    <row r="295" spans="1:7" x14ac:dyDescent="0.35">
      <c r="A295" s="4" t="s">
        <v>319</v>
      </c>
      <c r="B295" s="6">
        <v>3.7381655875615899E-2</v>
      </c>
      <c r="C295" s="6">
        <v>3.7381655875615899E-2</v>
      </c>
      <c r="D295" s="6">
        <v>0</v>
      </c>
      <c r="E295" s="6">
        <v>0</v>
      </c>
      <c r="F295" s="6">
        <v>0</v>
      </c>
      <c r="G295" s="6">
        <v>0</v>
      </c>
    </row>
    <row r="296" spans="1:7" x14ac:dyDescent="0.35">
      <c r="A296" s="4" t="s">
        <v>320</v>
      </c>
      <c r="B296" s="6">
        <v>3.7713244640633102E-2</v>
      </c>
      <c r="C296" s="6">
        <v>3.7713244640633102E-2</v>
      </c>
      <c r="D296" s="6">
        <v>0</v>
      </c>
      <c r="E296" s="6">
        <v>0</v>
      </c>
      <c r="F296" s="6">
        <v>0</v>
      </c>
      <c r="G296" s="6">
        <v>0</v>
      </c>
    </row>
    <row r="297" spans="1:7" x14ac:dyDescent="0.35">
      <c r="A297" s="4" t="s">
        <v>321</v>
      </c>
      <c r="B297" s="6">
        <v>3.8047299123333898E-2</v>
      </c>
      <c r="C297" s="6">
        <v>3.8047299123333898E-2</v>
      </c>
      <c r="D297" s="6">
        <v>0</v>
      </c>
      <c r="E297" s="6">
        <v>0</v>
      </c>
      <c r="F297" s="6">
        <v>0</v>
      </c>
      <c r="G297" s="6">
        <v>0</v>
      </c>
    </row>
    <row r="298" spans="1:7" x14ac:dyDescent="0.35">
      <c r="A298" s="4" t="s">
        <v>322</v>
      </c>
      <c r="B298" s="6">
        <v>3.8383832776131797E-2</v>
      </c>
      <c r="C298" s="6">
        <v>3.8383832776131797E-2</v>
      </c>
      <c r="D298" s="6">
        <v>0</v>
      </c>
      <c r="E298" s="6">
        <v>0</v>
      </c>
      <c r="F298" s="6">
        <v>0</v>
      </c>
      <c r="G298" s="6">
        <v>0</v>
      </c>
    </row>
    <row r="299" spans="1:7" x14ac:dyDescent="0.35">
      <c r="A299" s="4" t="s">
        <v>323</v>
      </c>
      <c r="B299" s="6">
        <v>3.8722859077133798E-2</v>
      </c>
      <c r="C299" s="6">
        <v>3.8722859077133798E-2</v>
      </c>
      <c r="D299" s="6">
        <v>0</v>
      </c>
      <c r="E299" s="6">
        <v>0</v>
      </c>
      <c r="F299" s="6">
        <v>0</v>
      </c>
      <c r="G299" s="6">
        <v>0</v>
      </c>
    </row>
    <row r="300" spans="1:7" x14ac:dyDescent="0.35">
      <c r="A300" s="4" t="s">
        <v>324</v>
      </c>
      <c r="B300" s="6">
        <v>3.90643915296916E-2</v>
      </c>
      <c r="C300" s="6">
        <v>3.90643915296916E-2</v>
      </c>
      <c r="D300" s="6">
        <v>0</v>
      </c>
      <c r="E300" s="6">
        <v>0</v>
      </c>
      <c r="F300" s="6">
        <v>0</v>
      </c>
      <c r="G300" s="6">
        <v>0</v>
      </c>
    </row>
    <row r="301" spans="1:7" x14ac:dyDescent="0.35">
      <c r="A301" s="4" t="s">
        <v>325</v>
      </c>
      <c r="B301" s="6">
        <v>3.9408443661945701E-2</v>
      </c>
      <c r="C301" s="6">
        <v>3.9408443661945701E-2</v>
      </c>
      <c r="D301" s="6">
        <v>0</v>
      </c>
      <c r="E301" s="6">
        <v>0</v>
      </c>
      <c r="F301" s="6">
        <v>0</v>
      </c>
      <c r="G301" s="6">
        <v>0</v>
      </c>
    </row>
    <row r="302" spans="1:7" x14ac:dyDescent="0.35">
      <c r="A302" s="4" t="s">
        <v>326</v>
      </c>
      <c r="B302" s="6">
        <v>3.9755029026365102E-2</v>
      </c>
      <c r="C302" s="6">
        <v>3.9755029026365102E-2</v>
      </c>
      <c r="D302" s="6">
        <v>0</v>
      </c>
      <c r="E302" s="6">
        <v>0</v>
      </c>
      <c r="F302" s="6">
        <v>0</v>
      </c>
      <c r="G302" s="6">
        <v>0</v>
      </c>
    </row>
    <row r="303" spans="1:7" x14ac:dyDescent="0.35">
      <c r="A303" s="4" t="s">
        <v>327</v>
      </c>
      <c r="B303" s="6">
        <v>4.0104161199280702E-2</v>
      </c>
      <c r="C303" s="6">
        <v>4.0104161199280702E-2</v>
      </c>
      <c r="D303" s="6">
        <v>0</v>
      </c>
      <c r="E303" s="6">
        <v>0</v>
      </c>
      <c r="F303" s="6">
        <v>0</v>
      </c>
      <c r="G303" s="6">
        <v>0</v>
      </c>
    </row>
    <row r="304" spans="1:7" x14ac:dyDescent="0.35">
      <c r="A304" s="4" t="s">
        <v>328</v>
      </c>
      <c r="B304" s="6">
        <v>4.0455853780413699E-2</v>
      </c>
      <c r="C304" s="6">
        <v>4.0455853780413699E-2</v>
      </c>
      <c r="D304" s="6">
        <v>0</v>
      </c>
      <c r="E304" s="6">
        <v>0</v>
      </c>
      <c r="F304" s="6">
        <v>0</v>
      </c>
      <c r="G304" s="6">
        <v>0</v>
      </c>
    </row>
    <row r="305" spans="1:7" x14ac:dyDescent="0.35">
      <c r="A305" s="4" t="s">
        <v>329</v>
      </c>
      <c r="B305" s="6">
        <v>4.0810120392397502E-2</v>
      </c>
      <c r="C305" s="6">
        <v>4.0810120392397502E-2</v>
      </c>
      <c r="D305" s="6">
        <v>0</v>
      </c>
      <c r="E305" s="6">
        <v>0</v>
      </c>
      <c r="F305" s="6">
        <v>0</v>
      </c>
      <c r="G305" s="6">
        <v>0</v>
      </c>
    </row>
    <row r="306" spans="1:7" x14ac:dyDescent="0.35">
      <c r="A306" s="4" t="s">
        <v>330</v>
      </c>
      <c r="B306" s="6">
        <v>4.1166974680295003E-2</v>
      </c>
      <c r="C306" s="6">
        <v>4.1166974680295003E-2</v>
      </c>
      <c r="D306" s="6">
        <v>0</v>
      </c>
      <c r="E306" s="6">
        <v>0</v>
      </c>
      <c r="F306" s="6">
        <v>0</v>
      </c>
      <c r="G306" s="6">
        <v>0</v>
      </c>
    </row>
    <row r="307" spans="1:7" x14ac:dyDescent="0.35">
      <c r="A307" s="4" t="s">
        <v>331</v>
      </c>
      <c r="B307" s="6">
        <v>4.1526430311109898E-2</v>
      </c>
      <c r="C307" s="6">
        <v>4.1526430311109898E-2</v>
      </c>
      <c r="D307" s="6">
        <v>0</v>
      </c>
      <c r="E307" s="6">
        <v>0</v>
      </c>
      <c r="F307" s="6">
        <v>0</v>
      </c>
      <c r="G307" s="6">
        <v>0</v>
      </c>
    </row>
    <row r="308" spans="1:7" x14ac:dyDescent="0.35">
      <c r="A308" s="4" t="s">
        <v>332</v>
      </c>
      <c r="B308" s="6">
        <v>4.1888500973291602E-2</v>
      </c>
      <c r="C308" s="6">
        <v>4.1888500973291602E-2</v>
      </c>
      <c r="D308" s="6">
        <v>0</v>
      </c>
      <c r="E308" s="6">
        <v>0</v>
      </c>
      <c r="F308" s="6">
        <v>0</v>
      </c>
      <c r="G308" s="6">
        <v>0</v>
      </c>
    </row>
    <row r="309" spans="1:7" x14ac:dyDescent="0.35">
      <c r="A309" s="4" t="s">
        <v>333</v>
      </c>
      <c r="B309" s="6">
        <v>4.2253200376235603E-2</v>
      </c>
      <c r="C309" s="6">
        <v>4.2253200376235603E-2</v>
      </c>
      <c r="D309" s="6">
        <v>0</v>
      </c>
      <c r="E309" s="6">
        <v>0</v>
      </c>
      <c r="F309" s="6">
        <v>0</v>
      </c>
      <c r="G309" s="6">
        <v>0</v>
      </c>
    </row>
    <row r="310" spans="1:7" x14ac:dyDescent="0.35">
      <c r="A310" s="4" t="s">
        <v>334</v>
      </c>
      <c r="B310" s="6">
        <v>4.2620542249777502E-2</v>
      </c>
      <c r="C310" s="6">
        <v>4.2620542249777502E-2</v>
      </c>
      <c r="D310" s="6">
        <v>0</v>
      </c>
      <c r="E310" s="6">
        <v>0</v>
      </c>
      <c r="F310" s="6">
        <v>0</v>
      </c>
      <c r="G310" s="6">
        <v>0</v>
      </c>
    </row>
    <row r="311" spans="1:7" x14ac:dyDescent="0.35">
      <c r="A311" s="4" t="s">
        <v>335</v>
      </c>
      <c r="B311" s="6">
        <v>4.2990540343681397E-2</v>
      </c>
      <c r="C311" s="6">
        <v>4.2990540343681397E-2</v>
      </c>
      <c r="D311" s="6">
        <v>0</v>
      </c>
      <c r="E311" s="6">
        <v>0</v>
      </c>
      <c r="F311" s="6">
        <v>0</v>
      </c>
      <c r="G311" s="6">
        <v>0</v>
      </c>
    </row>
    <row r="312" spans="1:7" x14ac:dyDescent="0.35">
      <c r="A312" s="4" t="s">
        <v>336</v>
      </c>
      <c r="B312" s="6">
        <v>4.33632084271229E-2</v>
      </c>
      <c r="C312" s="6">
        <v>4.33632084271229E-2</v>
      </c>
      <c r="D312" s="6">
        <v>0</v>
      </c>
      <c r="E312" s="6">
        <v>0</v>
      </c>
      <c r="F312" s="6">
        <v>0</v>
      </c>
      <c r="G312" s="6">
        <v>0</v>
      </c>
    </row>
    <row r="313" spans="1:7" x14ac:dyDescent="0.35">
      <c r="A313" s="4" t="s">
        <v>337</v>
      </c>
      <c r="B313" s="6">
        <v>4.3738560288166001E-2</v>
      </c>
      <c r="C313" s="6">
        <v>4.3738560288166001E-2</v>
      </c>
      <c r="D313" s="6">
        <v>0</v>
      </c>
      <c r="E313" s="6">
        <v>0</v>
      </c>
      <c r="F313" s="6">
        <v>0</v>
      </c>
      <c r="G313" s="6">
        <v>0</v>
      </c>
    </row>
    <row r="314" spans="1:7" x14ac:dyDescent="0.35">
      <c r="A314" s="4" t="s">
        <v>338</v>
      </c>
      <c r="B314" s="6">
        <v>4.4116609733234599E-2</v>
      </c>
      <c r="C314" s="6">
        <v>4.4116609733234599E-2</v>
      </c>
      <c r="D314" s="6">
        <v>0</v>
      </c>
      <c r="E314" s="6">
        <v>0</v>
      </c>
      <c r="F314" s="6">
        <v>0</v>
      </c>
      <c r="G314" s="6">
        <v>0</v>
      </c>
    </row>
    <row r="315" spans="1:7" x14ac:dyDescent="0.35">
      <c r="A315" s="4" t="s">
        <v>339</v>
      </c>
      <c r="B315" s="6">
        <v>4.4497370586577802E-2</v>
      </c>
      <c r="C315" s="6">
        <v>4.4497370586577802E-2</v>
      </c>
      <c r="D315" s="6">
        <v>0</v>
      </c>
      <c r="E315" s="6">
        <v>0</v>
      </c>
      <c r="F315" s="6">
        <v>0</v>
      </c>
      <c r="G315" s="6">
        <v>0</v>
      </c>
    </row>
    <row r="316" spans="1:7" x14ac:dyDescent="0.35">
      <c r="A316" s="4" t="s">
        <v>340</v>
      </c>
      <c r="B316" s="6">
        <v>4.4880856689730401E-2</v>
      </c>
      <c r="C316" s="6">
        <v>4.4880856689730401E-2</v>
      </c>
      <c r="D316" s="6">
        <v>0</v>
      </c>
      <c r="E316" s="6">
        <v>0</v>
      </c>
      <c r="F316" s="6">
        <v>0</v>
      </c>
      <c r="G316" s="6">
        <v>0</v>
      </c>
    </row>
    <row r="317" spans="1:7" x14ac:dyDescent="0.35">
      <c r="A317" s="4" t="s">
        <v>341</v>
      </c>
      <c r="B317" s="6">
        <v>4.5267081900966302E-2</v>
      </c>
      <c r="C317" s="6">
        <v>4.5267081900966302E-2</v>
      </c>
      <c r="D317" s="6">
        <v>0</v>
      </c>
      <c r="E317" s="6">
        <v>0</v>
      </c>
      <c r="F317" s="6">
        <v>0</v>
      </c>
      <c r="G317" s="6">
        <v>0</v>
      </c>
    </row>
    <row r="318" spans="1:7" x14ac:dyDescent="0.35">
      <c r="A318" s="4" t="s">
        <v>342</v>
      </c>
      <c r="B318" s="6">
        <v>4.56560600947475E-2</v>
      </c>
      <c r="C318" s="6">
        <v>4.56560600947475E-2</v>
      </c>
      <c r="D318" s="6">
        <v>0</v>
      </c>
      <c r="E318" s="6">
        <v>0</v>
      </c>
      <c r="F318" s="6">
        <v>0</v>
      </c>
      <c r="G318" s="6">
        <v>0</v>
      </c>
    </row>
    <row r="319" spans="1:7" x14ac:dyDescent="0.35">
      <c r="A319" s="4" t="s">
        <v>343</v>
      </c>
      <c r="B319" s="6">
        <v>4.6047805161166203E-2</v>
      </c>
      <c r="C319" s="6">
        <v>4.6047805161166203E-2</v>
      </c>
      <c r="D319" s="6">
        <v>0</v>
      </c>
      <c r="E319" s="6">
        <v>0</v>
      </c>
      <c r="F319" s="6">
        <v>0</v>
      </c>
      <c r="G319" s="6">
        <v>0</v>
      </c>
    </row>
    <row r="320" spans="1:7" x14ac:dyDescent="0.35">
      <c r="A320" s="4" t="s">
        <v>344</v>
      </c>
      <c r="B320" s="6">
        <v>4.6442331005382101E-2</v>
      </c>
      <c r="C320" s="6">
        <v>4.6442331005382101E-2</v>
      </c>
      <c r="D320" s="6">
        <v>0</v>
      </c>
      <c r="E320" s="6">
        <v>0</v>
      </c>
      <c r="F320" s="6">
        <v>0</v>
      </c>
      <c r="G320" s="6">
        <v>0</v>
      </c>
    </row>
    <row r="321" spans="1:7" x14ac:dyDescent="0.35">
      <c r="A321" s="4" t="s">
        <v>345</v>
      </c>
      <c r="B321" s="6">
        <v>4.68396515470531E-2</v>
      </c>
      <c r="C321" s="6">
        <v>4.68396515470531E-2</v>
      </c>
      <c r="D321" s="6">
        <v>0</v>
      </c>
      <c r="E321" s="6">
        <v>0</v>
      </c>
      <c r="F321" s="6">
        <v>0</v>
      </c>
      <c r="G321" s="6">
        <v>0</v>
      </c>
    </row>
    <row r="322" spans="1:7" x14ac:dyDescent="0.35">
      <c r="A322" s="4" t="s">
        <v>346</v>
      </c>
      <c r="B322" s="6">
        <v>4.72397807197606E-2</v>
      </c>
      <c r="C322" s="6">
        <v>4.72397807197606E-2</v>
      </c>
      <c r="D322" s="6">
        <v>0</v>
      </c>
      <c r="E322" s="6">
        <v>0</v>
      </c>
      <c r="F322" s="6">
        <v>0</v>
      </c>
      <c r="G322" s="6">
        <v>0</v>
      </c>
    </row>
    <row r="323" spans="1:7" x14ac:dyDescent="0.35">
      <c r="A323" s="4" t="s">
        <v>347</v>
      </c>
      <c r="B323" s="6">
        <v>4.7642732470429203E-2</v>
      </c>
      <c r="C323" s="6">
        <v>4.7642732470429203E-2</v>
      </c>
      <c r="D323" s="6">
        <v>0</v>
      </c>
      <c r="E323" s="6">
        <v>0</v>
      </c>
      <c r="F323" s="6">
        <v>0</v>
      </c>
      <c r="G323" s="6">
        <v>0</v>
      </c>
    </row>
    <row r="324" spans="1:7" x14ac:dyDescent="0.35">
      <c r="A324" s="4" t="s">
        <v>348</v>
      </c>
      <c r="B324" s="6">
        <v>4.8048520758740297E-2</v>
      </c>
      <c r="C324" s="6">
        <v>4.8048520758740297E-2</v>
      </c>
      <c r="D324" s="6">
        <v>0</v>
      </c>
      <c r="E324" s="6">
        <v>0</v>
      </c>
      <c r="F324" s="6">
        <v>0</v>
      </c>
      <c r="G324" s="6">
        <v>0</v>
      </c>
    </row>
    <row r="325" spans="1:7" x14ac:dyDescent="0.35">
      <c r="A325" s="4" t="s">
        <v>349</v>
      </c>
      <c r="B325" s="6">
        <v>4.8457159556539703E-2</v>
      </c>
      <c r="C325" s="6">
        <v>4.8457159556539703E-2</v>
      </c>
      <c r="D325" s="6">
        <v>0</v>
      </c>
      <c r="E325" s="6">
        <v>0</v>
      </c>
      <c r="F325" s="6">
        <v>0</v>
      </c>
      <c r="G325" s="6">
        <v>0</v>
      </c>
    </row>
    <row r="326" spans="1:7" x14ac:dyDescent="0.35">
      <c r="A326" s="4" t="s">
        <v>350</v>
      </c>
      <c r="B326" s="6">
        <v>4.8868662847239903E-2</v>
      </c>
      <c r="C326" s="6">
        <v>4.8868662847239903E-2</v>
      </c>
      <c r="D326" s="6">
        <v>0</v>
      </c>
      <c r="E326" s="6">
        <v>0</v>
      </c>
      <c r="F326" s="6">
        <v>0</v>
      </c>
      <c r="G326" s="6">
        <v>0</v>
      </c>
    </row>
    <row r="327" spans="1:7" x14ac:dyDescent="0.35">
      <c r="A327" s="4" t="s">
        <v>351</v>
      </c>
      <c r="B327" s="6">
        <v>4.9283044625216203E-2</v>
      </c>
      <c r="C327" s="6">
        <v>4.9283044625216203E-2</v>
      </c>
      <c r="D327" s="6">
        <v>0</v>
      </c>
      <c r="E327" s="6">
        <v>0</v>
      </c>
      <c r="F327" s="6">
        <v>0</v>
      </c>
      <c r="G327" s="6">
        <v>0</v>
      </c>
    </row>
    <row r="328" spans="1:7" x14ac:dyDescent="0.35">
      <c r="A328" s="4" t="s">
        <v>352</v>
      </c>
      <c r="B328" s="6">
        <v>4.97003188951975E-2</v>
      </c>
      <c r="C328" s="6">
        <v>4.97003188951975E-2</v>
      </c>
      <c r="D328" s="6">
        <v>0</v>
      </c>
      <c r="E328" s="6">
        <v>0</v>
      </c>
      <c r="F328" s="6">
        <v>0</v>
      </c>
      <c r="G328" s="6">
        <v>0</v>
      </c>
    </row>
    <row r="329" spans="1:7" x14ac:dyDescent="0.35">
      <c r="A329" s="4" t="s">
        <v>353</v>
      </c>
      <c r="B329" s="6">
        <v>5.0120499671649998E-2</v>
      </c>
      <c r="C329" s="6">
        <v>5.0120499671649998E-2</v>
      </c>
      <c r="D329" s="6">
        <v>0</v>
      </c>
      <c r="E329" s="6">
        <v>0</v>
      </c>
      <c r="F329" s="6">
        <v>0</v>
      </c>
      <c r="G329" s="6">
        <v>0</v>
      </c>
    </row>
    <row r="330" spans="1:7" x14ac:dyDescent="0.35">
      <c r="A330" s="4" t="s">
        <v>354</v>
      </c>
      <c r="B330" s="6">
        <v>5.05436009781575E-2</v>
      </c>
      <c r="C330" s="6">
        <v>5.05436009781575E-2</v>
      </c>
      <c r="D330" s="6">
        <v>0</v>
      </c>
      <c r="E330" s="6">
        <v>0</v>
      </c>
      <c r="F330" s="6">
        <v>0</v>
      </c>
      <c r="G330" s="6">
        <v>0</v>
      </c>
    </row>
    <row r="331" spans="1:7" x14ac:dyDescent="0.35">
      <c r="A331" s="4" t="s">
        <v>355</v>
      </c>
      <c r="B331" s="6">
        <v>5.0969636846792503E-2</v>
      </c>
      <c r="C331" s="6">
        <v>5.0969636846792503E-2</v>
      </c>
      <c r="D331" s="6">
        <v>0</v>
      </c>
      <c r="E331" s="6">
        <v>0</v>
      </c>
      <c r="F331" s="6">
        <v>0</v>
      </c>
      <c r="G331" s="6">
        <v>0</v>
      </c>
    </row>
    <row r="332" spans="1:7" x14ac:dyDescent="0.35">
      <c r="A332" s="4" t="s">
        <v>356</v>
      </c>
      <c r="B332" s="6">
        <v>5.1398621317485002E-2</v>
      </c>
      <c r="C332" s="6">
        <v>5.1398621317485002E-2</v>
      </c>
      <c r="D332" s="6">
        <v>0</v>
      </c>
      <c r="E332" s="6">
        <v>0</v>
      </c>
      <c r="F332" s="6">
        <v>0</v>
      </c>
      <c r="G332" s="6">
        <v>0</v>
      </c>
    </row>
    <row r="333" spans="1:7" x14ac:dyDescent="0.35">
      <c r="A333" s="4" t="s">
        <v>357</v>
      </c>
      <c r="B333" s="6">
        <v>5.1830568437381999E-2</v>
      </c>
      <c r="C333" s="6">
        <v>5.1830568437381999E-2</v>
      </c>
      <c r="D333" s="6">
        <v>0</v>
      </c>
      <c r="E333" s="6">
        <v>0</v>
      </c>
      <c r="F333" s="6">
        <v>0</v>
      </c>
      <c r="G333" s="6">
        <v>0</v>
      </c>
    </row>
    <row r="334" spans="1:7" x14ac:dyDescent="0.35">
      <c r="A334" s="4" t="s">
        <v>358</v>
      </c>
      <c r="B334" s="6">
        <v>5.2265492260204501E-2</v>
      </c>
      <c r="C334" s="6">
        <v>5.2265492260204501E-2</v>
      </c>
      <c r="D334" s="6">
        <v>0</v>
      </c>
      <c r="E334" s="6">
        <v>0</v>
      </c>
      <c r="F334" s="6">
        <v>0</v>
      </c>
      <c r="G334" s="6">
        <v>0</v>
      </c>
    </row>
    <row r="335" spans="1:7" x14ac:dyDescent="0.35">
      <c r="A335" s="4" t="s">
        <v>359</v>
      </c>
      <c r="B335" s="6">
        <v>5.2703406845597003E-2</v>
      </c>
      <c r="C335" s="6">
        <v>5.2703406845597003E-2</v>
      </c>
      <c r="D335" s="6">
        <v>0</v>
      </c>
      <c r="E335" s="6">
        <v>0</v>
      </c>
      <c r="F335" s="6">
        <v>0</v>
      </c>
      <c r="G335" s="6">
        <v>0</v>
      </c>
    </row>
    <row r="336" spans="1:7" x14ac:dyDescent="0.35">
      <c r="A336" s="4" t="s">
        <v>360</v>
      </c>
      <c r="B336" s="6">
        <v>5.3144326258470501E-2</v>
      </c>
      <c r="C336" s="6">
        <v>5.3144326258470501E-2</v>
      </c>
      <c r="D336" s="6">
        <v>0</v>
      </c>
      <c r="E336" s="6">
        <v>0</v>
      </c>
      <c r="F336" s="6">
        <v>0</v>
      </c>
      <c r="G336" s="6">
        <v>0</v>
      </c>
    </row>
    <row r="337" spans="1:7" x14ac:dyDescent="0.35">
      <c r="A337" s="4" t="s">
        <v>361</v>
      </c>
      <c r="B337" s="6">
        <v>5.3588264568339997E-2</v>
      </c>
      <c r="C337" s="6">
        <v>5.3588264568339997E-2</v>
      </c>
      <c r="D337" s="6">
        <v>0</v>
      </c>
      <c r="E337" s="6">
        <v>0</v>
      </c>
      <c r="F337" s="6">
        <v>0</v>
      </c>
      <c r="G337" s="6">
        <v>0</v>
      </c>
    </row>
    <row r="338" spans="1:7" x14ac:dyDescent="0.35">
      <c r="A338" s="4" t="s">
        <v>362</v>
      </c>
      <c r="B338" s="6">
        <v>5.4035235848658998E-2</v>
      </c>
      <c r="C338" s="6">
        <v>5.4035235848658998E-2</v>
      </c>
      <c r="D338" s="6">
        <v>0</v>
      </c>
      <c r="E338" s="6">
        <v>0</v>
      </c>
      <c r="F338" s="6">
        <v>0</v>
      </c>
      <c r="G338" s="6">
        <v>0</v>
      </c>
    </row>
    <row r="339" spans="1:7" x14ac:dyDescent="0.35">
      <c r="A339" s="4" t="s">
        <v>363</v>
      </c>
      <c r="B339" s="6">
        <v>5.44852541761425E-2</v>
      </c>
      <c r="C339" s="6">
        <v>5.44852541761425E-2</v>
      </c>
      <c r="D339" s="6">
        <v>0</v>
      </c>
      <c r="E339" s="6">
        <v>0</v>
      </c>
      <c r="F339" s="6">
        <v>0</v>
      </c>
      <c r="G339" s="6">
        <v>0</v>
      </c>
    </row>
    <row r="340" spans="1:7" x14ac:dyDescent="0.35">
      <c r="A340" s="4" t="s">
        <v>364</v>
      </c>
      <c r="B340" s="6">
        <v>5.49383336300905E-2</v>
      </c>
      <c r="C340" s="6">
        <v>5.49383336300905E-2</v>
      </c>
      <c r="D340" s="6">
        <v>0</v>
      </c>
      <c r="E340" s="6">
        <v>0</v>
      </c>
      <c r="F340" s="6">
        <v>0</v>
      </c>
      <c r="G340" s="6">
        <v>0</v>
      </c>
    </row>
    <row r="341" spans="1:7" x14ac:dyDescent="0.35">
      <c r="A341" s="4" t="s">
        <v>365</v>
      </c>
      <c r="B341" s="6">
        <v>5.5394488291700503E-2</v>
      </c>
      <c r="C341" s="6">
        <v>5.5394488291700503E-2</v>
      </c>
      <c r="D341" s="6">
        <v>0</v>
      </c>
      <c r="E341" s="6">
        <v>0</v>
      </c>
      <c r="F341" s="6">
        <v>0</v>
      </c>
      <c r="G341" s="6">
        <v>0</v>
      </c>
    </row>
    <row r="342" spans="1:7" x14ac:dyDescent="0.35">
      <c r="A342" s="4" t="s">
        <v>366</v>
      </c>
      <c r="B342" s="6">
        <v>5.5853732243377502E-2</v>
      </c>
      <c r="C342" s="6">
        <v>5.5853732243377502E-2</v>
      </c>
      <c r="D342" s="6">
        <v>0</v>
      </c>
      <c r="E342" s="6">
        <v>0</v>
      </c>
      <c r="F342" s="6">
        <v>0</v>
      </c>
      <c r="G342" s="6">
        <v>0</v>
      </c>
    </row>
    <row r="343" spans="1:7" x14ac:dyDescent="0.35">
      <c r="A343" s="4" t="s">
        <v>367</v>
      </c>
      <c r="B343" s="6">
        <v>5.6316079568035998E-2</v>
      </c>
      <c r="C343" s="6">
        <v>5.6316079568035998E-2</v>
      </c>
      <c r="D343" s="6">
        <v>0</v>
      </c>
      <c r="E343" s="6">
        <v>0</v>
      </c>
      <c r="F343" s="6">
        <v>0</v>
      </c>
      <c r="G343" s="6">
        <v>0</v>
      </c>
    </row>
    <row r="344" spans="1:7" x14ac:dyDescent="0.35">
      <c r="A344" s="4" t="s">
        <v>368</v>
      </c>
      <c r="B344" s="6">
        <v>5.6781544348399E-2</v>
      </c>
      <c r="C344" s="6">
        <v>5.6781544348399E-2</v>
      </c>
      <c r="D344" s="6">
        <v>0</v>
      </c>
      <c r="E344" s="6">
        <v>0</v>
      </c>
      <c r="F344" s="6">
        <v>0</v>
      </c>
      <c r="G344" s="6">
        <v>0</v>
      </c>
    </row>
    <row r="345" spans="1:7" x14ac:dyDescent="0.35">
      <c r="A345" s="4" t="s">
        <v>369</v>
      </c>
      <c r="B345" s="6">
        <v>5.7250140666285997E-2</v>
      </c>
      <c r="C345" s="6">
        <v>5.7250140666285997E-2</v>
      </c>
      <c r="D345" s="6">
        <v>0</v>
      </c>
      <c r="E345" s="6">
        <v>0</v>
      </c>
      <c r="F345" s="6">
        <v>0</v>
      </c>
      <c r="G345" s="6">
        <v>0</v>
      </c>
    </row>
    <row r="346" spans="1:7" x14ac:dyDescent="0.35">
      <c r="A346" s="4" t="s">
        <v>370</v>
      </c>
      <c r="B346" s="6">
        <v>5.7721882601903002E-2</v>
      </c>
      <c r="C346" s="6">
        <v>5.7721882601903002E-2</v>
      </c>
      <c r="D346" s="6">
        <v>0</v>
      </c>
      <c r="E346" s="6">
        <v>0</v>
      </c>
      <c r="F346" s="6">
        <v>0</v>
      </c>
      <c r="G346" s="6">
        <v>0</v>
      </c>
    </row>
    <row r="347" spans="1:7" x14ac:dyDescent="0.35">
      <c r="A347" s="4" t="s">
        <v>371</v>
      </c>
      <c r="B347" s="6">
        <v>5.8196784233118498E-2</v>
      </c>
      <c r="C347" s="6">
        <v>5.8196784233118498E-2</v>
      </c>
      <c r="D347" s="6">
        <v>0</v>
      </c>
      <c r="E347" s="6">
        <v>0</v>
      </c>
      <c r="F347" s="6">
        <v>0</v>
      </c>
      <c r="G347" s="6">
        <v>0</v>
      </c>
    </row>
    <row r="348" spans="1:7" x14ac:dyDescent="0.35">
      <c r="A348" s="4" t="s">
        <v>372</v>
      </c>
      <c r="B348" s="6">
        <v>5.86748596347395E-2</v>
      </c>
      <c r="C348" s="6">
        <v>5.86748596347395E-2</v>
      </c>
      <c r="D348" s="6">
        <v>0</v>
      </c>
      <c r="E348" s="6">
        <v>0</v>
      </c>
      <c r="F348" s="6">
        <v>0</v>
      </c>
      <c r="G348" s="6">
        <v>0</v>
      </c>
    </row>
    <row r="349" spans="1:7" x14ac:dyDescent="0.35">
      <c r="A349" s="4" t="s">
        <v>373</v>
      </c>
      <c r="B349" s="6">
        <v>5.9156122877778002E-2</v>
      </c>
      <c r="C349" s="6">
        <v>5.9156122877778002E-2</v>
      </c>
      <c r="D349" s="6">
        <v>0</v>
      </c>
      <c r="E349" s="6">
        <v>0</v>
      </c>
      <c r="F349" s="6">
        <v>0</v>
      </c>
      <c r="G349" s="6">
        <v>0</v>
      </c>
    </row>
    <row r="350" spans="1:7" x14ac:dyDescent="0.35">
      <c r="A350" s="4" t="s">
        <v>374</v>
      </c>
      <c r="B350" s="6">
        <v>5.9640588028716503E-2</v>
      </c>
      <c r="C350" s="6">
        <v>5.9640588028716503E-2</v>
      </c>
      <c r="D350" s="6">
        <v>0</v>
      </c>
      <c r="E350" s="6">
        <v>0</v>
      </c>
      <c r="F350" s="6">
        <v>0</v>
      </c>
      <c r="G350" s="6">
        <v>0</v>
      </c>
    </row>
    <row r="351" spans="1:7" x14ac:dyDescent="0.35">
      <c r="A351" s="4" t="s">
        <v>375</v>
      </c>
      <c r="B351" s="6">
        <v>6.0128269148761501E-2</v>
      </c>
      <c r="C351" s="6">
        <v>6.0128269148761501E-2</v>
      </c>
      <c r="D351" s="6">
        <v>0</v>
      </c>
      <c r="E351" s="6">
        <v>0</v>
      </c>
      <c r="F351" s="6">
        <v>0</v>
      </c>
      <c r="G351" s="6">
        <v>0</v>
      </c>
    </row>
    <row r="352" spans="1:7" x14ac:dyDescent="0.35">
      <c r="A352" s="4" t="s">
        <v>376</v>
      </c>
      <c r="B352" s="6">
        <v>6.0619180293094502E-2</v>
      </c>
      <c r="C352" s="6">
        <v>6.0619180293094502E-2</v>
      </c>
      <c r="D352" s="6">
        <v>0</v>
      </c>
      <c r="E352" s="6">
        <v>0</v>
      </c>
      <c r="F352" s="6">
        <v>0</v>
      </c>
      <c r="G352" s="6">
        <v>0</v>
      </c>
    </row>
    <row r="353" spans="1:7" x14ac:dyDescent="0.35">
      <c r="A353" s="4" t="s">
        <v>377</v>
      </c>
      <c r="B353" s="6">
        <v>6.11133355101195E-2</v>
      </c>
      <c r="C353" s="6">
        <v>6.11133355101195E-2</v>
      </c>
      <c r="D353" s="6">
        <v>0</v>
      </c>
      <c r="E353" s="6">
        <v>0</v>
      </c>
      <c r="F353" s="6">
        <v>0</v>
      </c>
      <c r="G353" s="6">
        <v>0</v>
      </c>
    </row>
    <row r="354" spans="1:7" x14ac:dyDescent="0.35">
      <c r="A354" s="4" t="s">
        <v>378</v>
      </c>
      <c r="B354" s="6">
        <v>6.1610748840701002E-2</v>
      </c>
      <c r="C354" s="6">
        <v>6.1610748840701002E-2</v>
      </c>
      <c r="D354" s="6">
        <v>0</v>
      </c>
      <c r="E354" s="6">
        <v>0</v>
      </c>
      <c r="F354" s="6">
        <v>0</v>
      </c>
      <c r="G354" s="6">
        <v>0</v>
      </c>
    </row>
    <row r="355" spans="1:7" x14ac:dyDescent="0.35">
      <c r="A355" s="4" t="s">
        <v>379</v>
      </c>
      <c r="B355" s="6">
        <v>6.2111434317396998E-2</v>
      </c>
      <c r="C355" s="6">
        <v>6.2111434317396998E-2</v>
      </c>
      <c r="D355" s="6">
        <v>0</v>
      </c>
      <c r="E355" s="6">
        <v>0</v>
      </c>
      <c r="F355" s="6">
        <v>0</v>
      </c>
      <c r="G355" s="6">
        <v>0</v>
      </c>
    </row>
    <row r="356" spans="1:7" x14ac:dyDescent="0.35">
      <c r="A356" s="4" t="s">
        <v>380</v>
      </c>
      <c r="B356" s="6">
        <v>6.2615405963688003E-2</v>
      </c>
      <c r="C356" s="6">
        <v>6.2615405963688003E-2</v>
      </c>
      <c r="D356" s="6">
        <v>0</v>
      </c>
      <c r="E356" s="6">
        <v>0</v>
      </c>
      <c r="F356" s="6">
        <v>0</v>
      </c>
      <c r="G356" s="6">
        <v>0</v>
      </c>
    </row>
    <row r="357" spans="1:7" x14ac:dyDescent="0.35">
      <c r="A357" s="4" t="s">
        <v>381</v>
      </c>
      <c r="B357" s="6">
        <v>6.3122677793197995E-2</v>
      </c>
      <c r="C357" s="6">
        <v>6.3122677793197995E-2</v>
      </c>
      <c r="D357" s="6">
        <v>0</v>
      </c>
      <c r="E357" s="6">
        <v>0</v>
      </c>
      <c r="F357" s="6">
        <v>0</v>
      </c>
      <c r="G357" s="6">
        <v>0</v>
      </c>
    </row>
    <row r="358" spans="1:7" x14ac:dyDescent="0.35">
      <c r="A358" s="4" t="s">
        <v>382</v>
      </c>
      <c r="B358" s="6">
        <v>6.3633263808913001E-2</v>
      </c>
      <c r="C358" s="6">
        <v>6.3633263808913001E-2</v>
      </c>
      <c r="D358" s="6">
        <v>0</v>
      </c>
      <c r="E358" s="6">
        <v>0</v>
      </c>
      <c r="F358" s="6">
        <v>0</v>
      </c>
      <c r="G358" s="6">
        <v>0</v>
      </c>
    </row>
    <row r="359" spans="1:7" x14ac:dyDescent="0.35">
      <c r="A359" s="4" t="s">
        <v>383</v>
      </c>
      <c r="B359" s="6">
        <v>6.4147178002390004E-2</v>
      </c>
      <c r="C359" s="6">
        <v>6.4147178002390004E-2</v>
      </c>
      <c r="D359" s="6">
        <v>0</v>
      </c>
      <c r="E359" s="6">
        <v>0</v>
      </c>
      <c r="F359" s="6">
        <v>0</v>
      </c>
      <c r="G359" s="6">
        <v>0</v>
      </c>
    </row>
    <row r="360" spans="1:7" x14ac:dyDescent="0.35">
      <c r="A360" s="4" t="s">
        <v>384</v>
      </c>
      <c r="B360" s="6">
        <v>6.4664434352962499E-2</v>
      </c>
      <c r="C360" s="6">
        <v>6.4664434352962499E-2</v>
      </c>
      <c r="D360" s="6">
        <v>0</v>
      </c>
      <c r="E360" s="6">
        <v>0</v>
      </c>
      <c r="F360" s="6">
        <v>0</v>
      </c>
      <c r="G360" s="6">
        <v>0</v>
      </c>
    </row>
    <row r="361" spans="1:7" x14ac:dyDescent="0.35">
      <c r="A361" s="4" t="s">
        <v>385</v>
      </c>
      <c r="B361" s="6">
        <v>6.5185046826940499E-2</v>
      </c>
      <c r="C361" s="6">
        <v>6.5185046826940499E-2</v>
      </c>
      <c r="D361" s="6">
        <v>0</v>
      </c>
      <c r="E361" s="6">
        <v>0</v>
      </c>
      <c r="F361" s="6">
        <v>0</v>
      </c>
      <c r="G361" s="6">
        <v>0</v>
      </c>
    </row>
    <row r="362" spans="1:7" x14ac:dyDescent="0.35">
      <c r="A362" s="4" t="s">
        <v>386</v>
      </c>
      <c r="B362" s="6">
        <v>6.5709029376805006E-2</v>
      </c>
      <c r="C362" s="6">
        <v>6.5709029376805006E-2</v>
      </c>
      <c r="D362" s="6">
        <v>0</v>
      </c>
      <c r="E362" s="6">
        <v>0</v>
      </c>
      <c r="F362" s="6">
        <v>0</v>
      </c>
      <c r="G362" s="6">
        <v>0</v>
      </c>
    </row>
    <row r="363" spans="1:7" x14ac:dyDescent="0.35">
      <c r="A363" s="4" t="s">
        <v>387</v>
      </c>
      <c r="B363" s="6">
        <v>6.6236395940394002E-2</v>
      </c>
      <c r="C363" s="6">
        <v>6.6236395940394002E-2</v>
      </c>
      <c r="D363" s="6">
        <v>0</v>
      </c>
      <c r="E363" s="6">
        <v>0</v>
      </c>
      <c r="F363" s="6">
        <v>0</v>
      </c>
      <c r="G363" s="6">
        <v>0</v>
      </c>
    </row>
    <row r="364" spans="1:7" x14ac:dyDescent="0.35">
      <c r="A364" s="4" t="s">
        <v>388</v>
      </c>
      <c r="B364" s="6">
        <v>6.6767160440087001E-2</v>
      </c>
      <c r="C364" s="6">
        <v>6.6767160440087001E-2</v>
      </c>
      <c r="D364" s="6">
        <v>0</v>
      </c>
      <c r="E364" s="6">
        <v>0</v>
      </c>
      <c r="F364" s="6">
        <v>0</v>
      </c>
      <c r="G364" s="6">
        <v>0</v>
      </c>
    </row>
    <row r="365" spans="1:7" x14ac:dyDescent="0.35">
      <c r="A365" s="4" t="s">
        <v>389</v>
      </c>
      <c r="B365" s="6">
        <v>6.7301336781982996E-2</v>
      </c>
      <c r="C365" s="6">
        <v>6.7301336781982996E-2</v>
      </c>
      <c r="D365" s="6">
        <v>0</v>
      </c>
      <c r="E365" s="6">
        <v>0</v>
      </c>
      <c r="F365" s="6">
        <v>0</v>
      </c>
      <c r="G365" s="6">
        <v>0</v>
      </c>
    </row>
    <row r="366" spans="1:7" x14ac:dyDescent="0.35">
      <c r="A366" s="4" t="s">
        <v>390</v>
      </c>
      <c r="B366" s="6">
        <v>6.7838938855067504E-2</v>
      </c>
      <c r="C366" s="6">
        <v>6.7838938855067504E-2</v>
      </c>
      <c r="D366" s="6">
        <v>0</v>
      </c>
      <c r="E366" s="6">
        <v>0</v>
      </c>
      <c r="F366" s="6">
        <v>0</v>
      </c>
      <c r="G366" s="6">
        <v>0</v>
      </c>
    </row>
    <row r="367" spans="1:7" x14ac:dyDescent="0.35">
      <c r="A367" s="4" t="s">
        <v>391</v>
      </c>
      <c r="B367" s="6">
        <v>6.8379980530384493E-2</v>
      </c>
      <c r="C367" s="6">
        <v>6.8379980530384493E-2</v>
      </c>
      <c r="D367" s="6">
        <v>0</v>
      </c>
      <c r="E367" s="6">
        <v>0</v>
      </c>
      <c r="F367" s="6">
        <v>0</v>
      </c>
      <c r="G367" s="6">
        <v>0</v>
      </c>
    </row>
    <row r="368" spans="1:7" x14ac:dyDescent="0.35">
      <c r="A368" s="4" t="s">
        <v>392</v>
      </c>
      <c r="B368" s="6">
        <v>6.8924475660191997E-2</v>
      </c>
      <c r="C368" s="6">
        <v>6.8924475660191997E-2</v>
      </c>
      <c r="D368" s="6">
        <v>0</v>
      </c>
      <c r="E368" s="6">
        <v>0</v>
      </c>
      <c r="F368" s="6">
        <v>0</v>
      </c>
      <c r="G368" s="6">
        <v>0</v>
      </c>
    </row>
    <row r="369" spans="1:7" x14ac:dyDescent="0.35">
      <c r="A369" s="4" t="s">
        <v>393</v>
      </c>
      <c r="B369" s="6">
        <v>6.9472438077118503E-2</v>
      </c>
      <c r="C369" s="6">
        <v>6.9472438077118503E-2</v>
      </c>
      <c r="D369" s="6">
        <v>0</v>
      </c>
      <c r="E369" s="6">
        <v>0</v>
      </c>
      <c r="F369" s="6">
        <v>0</v>
      </c>
      <c r="G369" s="6">
        <v>0</v>
      </c>
    </row>
    <row r="370" spans="1:7" x14ac:dyDescent="0.35">
      <c r="A370" s="4" t="s">
        <v>394</v>
      </c>
      <c r="B370" s="6">
        <v>7.0023881593313006E-2</v>
      </c>
      <c r="C370" s="6">
        <v>7.0023881593313006E-2</v>
      </c>
      <c r="D370" s="6">
        <v>0</v>
      </c>
      <c r="E370" s="6">
        <v>0</v>
      </c>
      <c r="F370" s="6">
        <v>0</v>
      </c>
      <c r="G370" s="6">
        <v>0</v>
      </c>
    </row>
    <row r="371" spans="1:7" x14ac:dyDescent="0.35">
      <c r="A371" s="4" t="s">
        <v>395</v>
      </c>
      <c r="B371" s="6">
        <v>7.0578819999588496E-2</v>
      </c>
      <c r="C371" s="6">
        <v>7.0578819999588496E-2</v>
      </c>
      <c r="D371" s="6">
        <v>0</v>
      </c>
      <c r="E371" s="6">
        <v>0</v>
      </c>
      <c r="F371" s="6">
        <v>0</v>
      </c>
      <c r="G371" s="6">
        <v>0</v>
      </c>
    </row>
    <row r="372" spans="1:7" x14ac:dyDescent="0.35">
      <c r="A372" s="4" t="s">
        <v>396</v>
      </c>
      <c r="B372" s="6">
        <v>7.1137267064558501E-2</v>
      </c>
      <c r="C372" s="6">
        <v>7.1137267064558501E-2</v>
      </c>
      <c r="D372" s="6">
        <v>0</v>
      </c>
      <c r="E372" s="6">
        <v>0</v>
      </c>
      <c r="F372" s="6">
        <v>0</v>
      </c>
      <c r="G372" s="6">
        <v>0</v>
      </c>
    </row>
    <row r="373" spans="1:7" x14ac:dyDescent="0.35">
      <c r="A373" s="4" t="s">
        <v>397</v>
      </c>
      <c r="B373" s="6">
        <v>7.1699236533773997E-2</v>
      </c>
      <c r="C373" s="6">
        <v>7.1699236533773997E-2</v>
      </c>
      <c r="D373" s="6">
        <v>0</v>
      </c>
      <c r="E373" s="6">
        <v>0</v>
      </c>
      <c r="F373" s="6">
        <v>0</v>
      </c>
      <c r="G373" s="6">
        <v>0</v>
      </c>
    </row>
    <row r="374" spans="1:7" x14ac:dyDescent="0.35">
      <c r="A374" s="4" t="s">
        <v>398</v>
      </c>
      <c r="B374" s="6">
        <v>7.2264742128845996E-2</v>
      </c>
      <c r="C374" s="6">
        <v>7.2264742128845996E-2</v>
      </c>
      <c r="D374" s="6">
        <v>0</v>
      </c>
      <c r="E374" s="6">
        <v>0</v>
      </c>
      <c r="F374" s="6">
        <v>0</v>
      </c>
      <c r="G374" s="6">
        <v>0</v>
      </c>
    </row>
    <row r="375" spans="1:7" x14ac:dyDescent="0.35">
      <c r="A375" s="4" t="s">
        <v>399</v>
      </c>
      <c r="B375" s="6">
        <v>7.2833797546571502E-2</v>
      </c>
      <c r="C375" s="6">
        <v>7.2833797546571502E-2</v>
      </c>
      <c r="D375" s="6">
        <v>0</v>
      </c>
      <c r="E375" s="6">
        <v>0</v>
      </c>
      <c r="F375" s="6">
        <v>0</v>
      </c>
      <c r="G375" s="6">
        <v>0</v>
      </c>
    </row>
    <row r="376" spans="1:7" x14ac:dyDescent="0.35">
      <c r="A376" s="4" t="s">
        <v>400</v>
      </c>
      <c r="B376" s="6">
        <v>7.3406416458049503E-2</v>
      </c>
      <c r="C376" s="6">
        <v>7.3406416458049503E-2</v>
      </c>
      <c r="D376" s="6">
        <v>0</v>
      </c>
      <c r="E376" s="6">
        <v>0</v>
      </c>
      <c r="F376" s="6">
        <v>0</v>
      </c>
      <c r="G376" s="6">
        <v>0</v>
      </c>
    </row>
    <row r="377" spans="1:7" x14ac:dyDescent="0.35">
      <c r="A377" s="4" t="s">
        <v>401</v>
      </c>
      <c r="B377" s="6">
        <v>7.3982612507789994E-2</v>
      </c>
      <c r="C377" s="6">
        <v>7.3982612507789994E-2</v>
      </c>
      <c r="D377" s="6">
        <v>0</v>
      </c>
      <c r="E377" s="6">
        <v>0</v>
      </c>
      <c r="F377" s="6">
        <v>0</v>
      </c>
      <c r="G377" s="6">
        <v>0</v>
      </c>
    </row>
    <row r="378" spans="1:7" x14ac:dyDescent="0.35">
      <c r="A378" s="4" t="s">
        <v>402</v>
      </c>
      <c r="B378" s="6">
        <v>7.4562399312823505E-2</v>
      </c>
      <c r="C378" s="6">
        <v>7.4562399312823505E-2</v>
      </c>
      <c r="D378" s="6">
        <v>0</v>
      </c>
      <c r="E378" s="6">
        <v>0</v>
      </c>
      <c r="F378" s="6">
        <v>0</v>
      </c>
      <c r="G378" s="6">
        <v>0</v>
      </c>
    </row>
    <row r="379" spans="1:7" x14ac:dyDescent="0.35">
      <c r="A379" s="4" t="s">
        <v>403</v>
      </c>
      <c r="B379" s="6">
        <v>7.5145790461799505E-2</v>
      </c>
      <c r="C379" s="6">
        <v>7.5145790461799505E-2</v>
      </c>
      <c r="D379" s="6">
        <v>0</v>
      </c>
      <c r="E379" s="6">
        <v>0</v>
      </c>
      <c r="F379" s="6">
        <v>0</v>
      </c>
      <c r="G379" s="6">
        <v>0</v>
      </c>
    </row>
    <row r="380" spans="1:7" x14ac:dyDescent="0.35">
      <c r="A380" s="4" t="s">
        <v>404</v>
      </c>
      <c r="B380" s="6">
        <v>7.5732799514082502E-2</v>
      </c>
      <c r="C380" s="6">
        <v>7.5732799514082502E-2</v>
      </c>
      <c r="D380" s="6">
        <v>0</v>
      </c>
      <c r="E380" s="6">
        <v>0</v>
      </c>
      <c r="F380" s="6">
        <v>0</v>
      </c>
      <c r="G380" s="6">
        <v>0</v>
      </c>
    </row>
    <row r="381" spans="1:7" x14ac:dyDescent="0.35">
      <c r="A381" s="4" t="s">
        <v>405</v>
      </c>
      <c r="B381" s="6">
        <v>7.6323439998843001E-2</v>
      </c>
      <c r="C381" s="6">
        <v>7.6323439998843001E-2</v>
      </c>
      <c r="D381" s="6">
        <v>0</v>
      </c>
      <c r="E381" s="6">
        <v>0</v>
      </c>
      <c r="F381" s="6">
        <v>0</v>
      </c>
      <c r="G381" s="6">
        <v>0</v>
      </c>
    </row>
    <row r="382" spans="1:7" x14ac:dyDescent="0.35">
      <c r="A382" s="4" t="s">
        <v>406</v>
      </c>
      <c r="B382" s="6">
        <v>7.6917725414141505E-2</v>
      </c>
      <c r="C382" s="6">
        <v>7.6917725414141505E-2</v>
      </c>
      <c r="D382" s="6">
        <v>0</v>
      </c>
      <c r="E382" s="6">
        <v>0</v>
      </c>
      <c r="F382" s="6">
        <v>0</v>
      </c>
      <c r="G382" s="6">
        <v>0</v>
      </c>
    </row>
    <row r="383" spans="1:7" x14ac:dyDescent="0.35">
      <c r="A383" s="4" t="s">
        <v>407</v>
      </c>
      <c r="B383" s="6">
        <v>7.7515669226008499E-2</v>
      </c>
      <c r="C383" s="6">
        <v>7.7515669226008499E-2</v>
      </c>
      <c r="D383" s="6">
        <v>0</v>
      </c>
      <c r="E383" s="6">
        <v>0</v>
      </c>
      <c r="F383" s="6">
        <v>0</v>
      </c>
      <c r="G383" s="6">
        <v>0</v>
      </c>
    </row>
    <row r="384" spans="1:7" x14ac:dyDescent="0.35">
      <c r="A384" s="4" t="s">
        <v>408</v>
      </c>
      <c r="B384" s="6">
        <v>7.8117284867520495E-2</v>
      </c>
      <c r="C384" s="6">
        <v>7.8117284867520495E-2</v>
      </c>
      <c r="D384" s="6">
        <v>0</v>
      </c>
      <c r="E384" s="6">
        <v>0</v>
      </c>
      <c r="F384" s="6">
        <v>0</v>
      </c>
      <c r="G384" s="6">
        <v>0</v>
      </c>
    </row>
    <row r="385" spans="1:7" x14ac:dyDescent="0.35">
      <c r="A385" s="4" t="s">
        <v>409</v>
      </c>
      <c r="B385" s="6">
        <v>7.8722585737868001E-2</v>
      </c>
      <c r="C385" s="6">
        <v>7.8722585737868001E-2</v>
      </c>
      <c r="D385" s="6">
        <v>0</v>
      </c>
      <c r="E385" s="6">
        <v>0</v>
      </c>
      <c r="F385" s="6">
        <v>0</v>
      </c>
      <c r="G385" s="6">
        <v>0</v>
      </c>
    </row>
    <row r="386" spans="1:7" x14ac:dyDescent="0.35">
      <c r="A386" s="4" t="s">
        <v>410</v>
      </c>
      <c r="B386" s="6">
        <v>7.9331585201419502E-2</v>
      </c>
      <c r="C386" s="6">
        <v>7.9331585201419502E-2</v>
      </c>
      <c r="D386" s="6">
        <v>0</v>
      </c>
      <c r="E386" s="6">
        <v>0</v>
      </c>
      <c r="F386" s="6">
        <v>0</v>
      </c>
      <c r="G386" s="6">
        <v>0</v>
      </c>
    </row>
    <row r="387" spans="1:7" x14ac:dyDescent="0.35">
      <c r="A387" s="4" t="s">
        <v>411</v>
      </c>
      <c r="B387" s="6">
        <v>7.9944296586783994E-2</v>
      </c>
      <c r="C387" s="6">
        <v>7.9944296586783994E-2</v>
      </c>
      <c r="D387" s="6">
        <v>0</v>
      </c>
      <c r="E387" s="6">
        <v>0</v>
      </c>
      <c r="F387" s="6">
        <v>0</v>
      </c>
      <c r="G387" s="6">
        <v>0</v>
      </c>
    </row>
    <row r="388" spans="1:7" x14ac:dyDescent="0.35">
      <c r="A388" s="4" t="s">
        <v>412</v>
      </c>
      <c r="B388" s="6">
        <v>8.0560733185862501E-2</v>
      </c>
      <c r="C388" s="6">
        <v>8.0560733185862501E-2</v>
      </c>
      <c r="D388" s="6">
        <v>0</v>
      </c>
      <c r="E388" s="6">
        <v>0</v>
      </c>
      <c r="F388" s="6">
        <v>0</v>
      </c>
      <c r="G388" s="6">
        <v>0</v>
      </c>
    </row>
    <row r="389" spans="1:7" x14ac:dyDescent="0.35">
      <c r="A389" s="4" t="s">
        <v>413</v>
      </c>
      <c r="B389" s="6">
        <v>8.1180908252896505E-2</v>
      </c>
      <c r="C389" s="6">
        <v>8.1180908252896505E-2</v>
      </c>
      <c r="D389" s="6">
        <v>0</v>
      </c>
      <c r="E389" s="6">
        <v>0</v>
      </c>
      <c r="F389" s="6">
        <v>0</v>
      </c>
      <c r="G389" s="6">
        <v>0</v>
      </c>
    </row>
    <row r="390" spans="1:7" x14ac:dyDescent="0.35">
      <c r="A390" s="4" t="s">
        <v>414</v>
      </c>
      <c r="B390" s="6">
        <v>8.1804835003515999E-2</v>
      </c>
      <c r="C390" s="6">
        <v>8.1804835003515999E-2</v>
      </c>
      <c r="D390" s="6">
        <v>0</v>
      </c>
      <c r="E390" s="6">
        <v>0</v>
      </c>
      <c r="F390" s="6">
        <v>0</v>
      </c>
      <c r="G390" s="6">
        <v>0</v>
      </c>
    </row>
    <row r="391" spans="1:7" x14ac:dyDescent="0.35">
      <c r="A391" s="4" t="s">
        <v>415</v>
      </c>
      <c r="B391" s="6">
        <v>8.2432526613776494E-2</v>
      </c>
      <c r="C391" s="6">
        <v>8.2432526613776494E-2</v>
      </c>
      <c r="D391" s="6">
        <v>0</v>
      </c>
      <c r="E391" s="6">
        <v>0</v>
      </c>
      <c r="F391" s="6">
        <v>0</v>
      </c>
      <c r="G391" s="6">
        <v>0</v>
      </c>
    </row>
    <row r="392" spans="1:7" x14ac:dyDescent="0.35">
      <c r="A392" s="4" t="s">
        <v>416</v>
      </c>
      <c r="B392" s="6">
        <v>8.3063996219193498E-2</v>
      </c>
      <c r="C392" s="6">
        <v>8.3063996219193498E-2</v>
      </c>
      <c r="D392" s="6">
        <v>0</v>
      </c>
      <c r="E392" s="6">
        <v>0</v>
      </c>
      <c r="F392" s="6">
        <v>0</v>
      </c>
      <c r="G392" s="6">
        <v>0</v>
      </c>
    </row>
    <row r="393" spans="1:7" x14ac:dyDescent="0.35">
      <c r="A393" s="4" t="s">
        <v>417</v>
      </c>
      <c r="B393" s="6">
        <v>8.3699256913772002E-2</v>
      </c>
      <c r="C393" s="6">
        <v>8.3699256913772002E-2</v>
      </c>
      <c r="D393" s="6">
        <v>0</v>
      </c>
      <c r="E393" s="6">
        <v>0</v>
      </c>
      <c r="F393" s="6">
        <v>0</v>
      </c>
      <c r="G393" s="6">
        <v>0</v>
      </c>
    </row>
    <row r="394" spans="1:7" x14ac:dyDescent="0.35">
      <c r="A394" s="4" t="s">
        <v>418</v>
      </c>
      <c r="B394" s="6">
        <v>8.4338321749033995E-2</v>
      </c>
      <c r="C394" s="6">
        <v>8.4338321749033995E-2</v>
      </c>
      <c r="D394" s="6">
        <v>0</v>
      </c>
      <c r="E394" s="6">
        <v>0</v>
      </c>
      <c r="F394" s="6">
        <v>0</v>
      </c>
      <c r="G394" s="6">
        <v>0</v>
      </c>
    </row>
    <row r="395" spans="1:7" x14ac:dyDescent="0.35">
      <c r="A395" s="4" t="s">
        <v>419</v>
      </c>
      <c r="B395" s="6">
        <v>8.49812037330335E-2</v>
      </c>
      <c r="C395" s="6">
        <v>8.49812037330335E-2</v>
      </c>
      <c r="D395" s="6">
        <v>0</v>
      </c>
      <c r="E395" s="6">
        <v>0</v>
      </c>
      <c r="F395" s="6">
        <v>0</v>
      </c>
      <c r="G395" s="6">
        <v>0</v>
      </c>
    </row>
    <row r="396" spans="1:7" x14ac:dyDescent="0.35">
      <c r="A396" s="4" t="s">
        <v>420</v>
      </c>
      <c r="B396" s="6">
        <v>8.5627915829377496E-2</v>
      </c>
      <c r="C396" s="6">
        <v>8.5627915829377496E-2</v>
      </c>
      <c r="D396" s="6">
        <v>0</v>
      </c>
      <c r="E396" s="6">
        <v>0</v>
      </c>
      <c r="F396" s="6">
        <v>0</v>
      </c>
      <c r="G396" s="6">
        <v>0</v>
      </c>
    </row>
    <row r="397" spans="1:7" x14ac:dyDescent="0.35">
      <c r="A397" s="4" t="s">
        <v>421</v>
      </c>
      <c r="B397" s="6">
        <v>8.6278470956231507E-2</v>
      </c>
      <c r="C397" s="6">
        <v>8.6278470956231507E-2</v>
      </c>
      <c r="D397" s="6">
        <v>0</v>
      </c>
      <c r="E397" s="6">
        <v>0</v>
      </c>
      <c r="F397" s="6">
        <v>0</v>
      </c>
      <c r="G397" s="6">
        <v>0</v>
      </c>
    </row>
    <row r="398" spans="1:7" x14ac:dyDescent="0.35">
      <c r="A398" s="4" t="s">
        <v>422</v>
      </c>
      <c r="B398" s="6">
        <v>8.6932881985329502E-2</v>
      </c>
      <c r="C398" s="6">
        <v>8.6932881985329502E-2</v>
      </c>
      <c r="D398" s="6">
        <v>0</v>
      </c>
      <c r="E398" s="6">
        <v>0</v>
      </c>
      <c r="F398" s="6">
        <v>0</v>
      </c>
      <c r="G398" s="6">
        <v>0</v>
      </c>
    </row>
    <row r="399" spans="1:7" x14ac:dyDescent="0.35">
      <c r="A399" s="4" t="s">
        <v>423</v>
      </c>
      <c r="B399" s="6">
        <v>8.7591161740971493E-2</v>
      </c>
      <c r="C399" s="6">
        <v>8.7591161740971493E-2</v>
      </c>
      <c r="D399" s="6">
        <v>0</v>
      </c>
      <c r="E399" s="6">
        <v>0</v>
      </c>
      <c r="F399" s="6">
        <v>0</v>
      </c>
      <c r="G399" s="6">
        <v>0</v>
      </c>
    </row>
    <row r="400" spans="1:7" x14ac:dyDescent="0.35">
      <c r="A400" s="4" t="s">
        <v>424</v>
      </c>
      <c r="B400" s="6">
        <v>8.8253322999022998E-2</v>
      </c>
      <c r="C400" s="6">
        <v>8.8253322999022998E-2</v>
      </c>
      <c r="D400" s="6">
        <v>0</v>
      </c>
      <c r="E400" s="6">
        <v>0</v>
      </c>
      <c r="F400" s="6">
        <v>0</v>
      </c>
      <c r="G400" s="6">
        <v>0</v>
      </c>
    </row>
    <row r="401" spans="1:7" x14ac:dyDescent="0.35">
      <c r="A401" s="4" t="s">
        <v>425</v>
      </c>
      <c r="B401" s="6">
        <v>8.8919378485905504E-2</v>
      </c>
      <c r="C401" s="6">
        <v>8.8919378485905504E-2</v>
      </c>
      <c r="D401" s="6">
        <v>0</v>
      </c>
      <c r="E401" s="6">
        <v>0</v>
      </c>
      <c r="F401" s="6">
        <v>0</v>
      </c>
      <c r="G401" s="6">
        <v>0</v>
      </c>
    </row>
    <row r="402" spans="1:7" x14ac:dyDescent="0.35">
      <c r="A402" s="4" t="s">
        <v>426</v>
      </c>
      <c r="B402" s="6">
        <v>8.9589340877584495E-2</v>
      </c>
      <c r="C402" s="6">
        <v>8.9589340877584495E-2</v>
      </c>
      <c r="D402" s="6">
        <v>0</v>
      </c>
      <c r="E402" s="6">
        <v>0</v>
      </c>
      <c r="F402" s="6">
        <v>0</v>
      </c>
      <c r="G402" s="6">
        <v>0</v>
      </c>
    </row>
    <row r="403" spans="1:7" x14ac:dyDescent="0.35">
      <c r="A403" s="4" t="s">
        <v>427</v>
      </c>
      <c r="B403" s="6">
        <v>9.0263222798552506E-2</v>
      </c>
      <c r="C403" s="6">
        <v>9.0263222798552506E-2</v>
      </c>
      <c r="D403" s="6">
        <v>0</v>
      </c>
      <c r="E403" s="6">
        <v>0</v>
      </c>
      <c r="F403" s="6">
        <v>0</v>
      </c>
      <c r="G403" s="6">
        <v>0</v>
      </c>
    </row>
    <row r="404" spans="1:7" x14ac:dyDescent="0.35">
      <c r="A404" s="4" t="s">
        <v>428</v>
      </c>
      <c r="B404" s="6">
        <v>9.0941036820807494E-2</v>
      </c>
      <c r="C404" s="6">
        <v>9.0941036820807494E-2</v>
      </c>
      <c r="D404" s="6">
        <v>0</v>
      </c>
      <c r="E404" s="6">
        <v>0</v>
      </c>
      <c r="F404" s="6">
        <v>0</v>
      </c>
      <c r="G404" s="6">
        <v>0</v>
      </c>
    </row>
    <row r="405" spans="1:7" x14ac:dyDescent="0.35">
      <c r="A405" s="4" t="s">
        <v>429</v>
      </c>
      <c r="B405" s="6">
        <v>9.1622795462826506E-2</v>
      </c>
      <c r="C405" s="6">
        <v>9.1622795462826506E-2</v>
      </c>
      <c r="D405" s="6">
        <v>0</v>
      </c>
      <c r="E405" s="6">
        <v>0</v>
      </c>
      <c r="F405" s="6">
        <v>0</v>
      </c>
      <c r="G405" s="6">
        <v>0</v>
      </c>
    </row>
    <row r="406" spans="1:7" x14ac:dyDescent="0.35">
      <c r="A406" s="4" t="s">
        <v>430</v>
      </c>
      <c r="B406" s="6">
        <v>9.2308511188537501E-2</v>
      </c>
      <c r="C406" s="6">
        <v>9.2308511188537501E-2</v>
      </c>
      <c r="D406" s="6">
        <v>0</v>
      </c>
      <c r="E406" s="6">
        <v>0</v>
      </c>
      <c r="F406" s="6">
        <v>0</v>
      </c>
      <c r="G406" s="6">
        <v>0</v>
      </c>
    </row>
    <row r="407" spans="1:7" x14ac:dyDescent="0.35">
      <c r="A407" s="4" t="s">
        <v>431</v>
      </c>
      <c r="B407" s="6">
        <v>9.2998196406281999E-2</v>
      </c>
      <c r="C407" s="6">
        <v>9.2998196406281999E-2</v>
      </c>
      <c r="D407" s="6">
        <v>0</v>
      </c>
      <c r="E407" s="6">
        <v>0</v>
      </c>
      <c r="F407" s="6">
        <v>0</v>
      </c>
      <c r="G407" s="6">
        <v>0</v>
      </c>
    </row>
    <row r="408" spans="1:7" x14ac:dyDescent="0.35">
      <c r="A408" s="4" t="s">
        <v>432</v>
      </c>
      <c r="B408" s="6">
        <v>9.3691863467778996E-2</v>
      </c>
      <c r="C408" s="6">
        <v>9.3691863467778996E-2</v>
      </c>
      <c r="D408" s="6">
        <v>0</v>
      </c>
      <c r="E408" s="6">
        <v>0</v>
      </c>
      <c r="F408" s="6">
        <v>0</v>
      </c>
      <c r="G408" s="6">
        <v>0</v>
      </c>
    </row>
    <row r="409" spans="1:7" x14ac:dyDescent="0.35">
      <c r="A409" s="4" t="s">
        <v>433</v>
      </c>
      <c r="B409" s="6">
        <v>9.4389524667080504E-2</v>
      </c>
      <c r="C409" s="6">
        <v>9.4389524667080504E-2</v>
      </c>
      <c r="D409" s="6">
        <v>0</v>
      </c>
      <c r="E409" s="6">
        <v>0</v>
      </c>
      <c r="F409" s="6">
        <v>0</v>
      </c>
      <c r="G409" s="6">
        <v>0</v>
      </c>
    </row>
    <row r="410" spans="1:7" x14ac:dyDescent="0.35">
      <c r="A410" s="4" t="s">
        <v>434</v>
      </c>
      <c r="B410" s="6">
        <v>9.5091192239524003E-2</v>
      </c>
      <c r="C410" s="6">
        <v>9.5091192239524003E-2</v>
      </c>
      <c r="D410" s="6">
        <v>0</v>
      </c>
      <c r="E410" s="6">
        <v>0</v>
      </c>
      <c r="F410" s="6">
        <v>0</v>
      </c>
      <c r="G410" s="6">
        <v>0</v>
      </c>
    </row>
    <row r="411" spans="1:7" x14ac:dyDescent="0.35">
      <c r="A411" s="4" t="s">
        <v>435</v>
      </c>
      <c r="B411" s="6">
        <v>9.5796878360683499E-2</v>
      </c>
      <c r="C411" s="6">
        <v>9.5796878360683499E-2</v>
      </c>
      <c r="D411" s="6">
        <v>0</v>
      </c>
      <c r="E411" s="6">
        <v>0</v>
      </c>
      <c r="F411" s="6">
        <v>0</v>
      </c>
      <c r="G411" s="6">
        <v>0</v>
      </c>
    </row>
    <row r="412" spans="1:7" x14ac:dyDescent="0.35">
      <c r="A412" s="4" t="s">
        <v>436</v>
      </c>
      <c r="B412" s="6">
        <v>9.65065951453115E-2</v>
      </c>
      <c r="C412" s="6">
        <v>9.65065951453115E-2</v>
      </c>
      <c r="D412" s="6">
        <v>0</v>
      </c>
      <c r="E412" s="6">
        <v>0</v>
      </c>
      <c r="F412" s="6">
        <v>0</v>
      </c>
      <c r="G412" s="6">
        <v>0</v>
      </c>
    </row>
    <row r="413" spans="1:7" x14ac:dyDescent="0.35">
      <c r="A413" s="4" t="s">
        <v>437</v>
      </c>
      <c r="B413" s="6">
        <v>9.7220354646281495E-2</v>
      </c>
      <c r="C413" s="6">
        <v>9.7220354646281495E-2</v>
      </c>
      <c r="D413" s="6">
        <v>0</v>
      </c>
      <c r="E413" s="6">
        <v>0</v>
      </c>
      <c r="F413" s="6">
        <v>0</v>
      </c>
      <c r="G413" s="6">
        <v>0</v>
      </c>
    </row>
    <row r="414" spans="1:7" x14ac:dyDescent="0.35">
      <c r="A414" s="4" t="s">
        <v>438</v>
      </c>
      <c r="B414" s="6">
        <v>9.7938168853524493E-2</v>
      </c>
      <c r="C414" s="6">
        <v>9.7938168853524493E-2</v>
      </c>
      <c r="D414" s="6">
        <v>0</v>
      </c>
      <c r="E414" s="6">
        <v>0</v>
      </c>
      <c r="F414" s="6">
        <v>0</v>
      </c>
      <c r="G414" s="6">
        <v>0</v>
      </c>
    </row>
    <row r="415" spans="1:7" x14ac:dyDescent="0.35">
      <c r="A415" s="4" t="s">
        <v>439</v>
      </c>
      <c r="B415" s="6">
        <v>9.8660049692959995E-2</v>
      </c>
      <c r="C415" s="6">
        <v>9.8660049692959995E-2</v>
      </c>
      <c r="D415" s="6">
        <v>0</v>
      </c>
      <c r="E415" s="6">
        <v>0</v>
      </c>
      <c r="F415" s="6">
        <v>0</v>
      </c>
      <c r="G415" s="6">
        <v>0</v>
      </c>
    </row>
    <row r="416" spans="1:7" x14ac:dyDescent="0.35">
      <c r="A416" s="4" t="s">
        <v>440</v>
      </c>
      <c r="B416" s="6">
        <v>9.9386009025427505E-2</v>
      </c>
      <c r="C416" s="6">
        <v>9.9386009025427505E-2</v>
      </c>
      <c r="D416" s="6">
        <v>0</v>
      </c>
      <c r="E416" s="6">
        <v>0</v>
      </c>
      <c r="F416" s="6">
        <v>0</v>
      </c>
      <c r="G416" s="6">
        <v>0</v>
      </c>
    </row>
    <row r="417" spans="1:7" x14ac:dyDescent="0.35">
      <c r="A417" s="4" t="s">
        <v>441</v>
      </c>
      <c r="B417" s="6">
        <v>0.100116058645609</v>
      </c>
      <c r="C417" s="6">
        <v>0.100116058645609</v>
      </c>
      <c r="D417" s="6">
        <v>0</v>
      </c>
      <c r="E417" s="6">
        <v>0</v>
      </c>
      <c r="F417" s="6">
        <v>0</v>
      </c>
      <c r="G417" s="6">
        <v>0</v>
      </c>
    </row>
    <row r="418" spans="1:7" x14ac:dyDescent="0.35">
      <c r="A418" s="4" t="s">
        <v>442</v>
      </c>
      <c r="B418" s="6">
        <v>0.100850210280955</v>
      </c>
      <c r="C418" s="6">
        <v>0.100850210280955</v>
      </c>
      <c r="D418" s="6">
        <v>0</v>
      </c>
      <c r="E418" s="6">
        <v>0</v>
      </c>
      <c r="F418" s="6">
        <v>0</v>
      </c>
      <c r="G418" s="6">
        <v>0</v>
      </c>
    </row>
    <row r="419" spans="1:7" x14ac:dyDescent="0.35">
      <c r="A419" s="4" t="s">
        <v>443</v>
      </c>
      <c r="B419" s="6">
        <v>0.101588475590594</v>
      </c>
      <c r="C419" s="6">
        <v>0.101588475590594</v>
      </c>
      <c r="D419" s="6">
        <v>0</v>
      </c>
      <c r="E419" s="6">
        <v>0</v>
      </c>
      <c r="F419" s="6">
        <v>0</v>
      </c>
      <c r="G419" s="6">
        <v>0</v>
      </c>
    </row>
    <row r="420" spans="1:7" x14ac:dyDescent="0.35">
      <c r="A420" s="4" t="s">
        <v>444</v>
      </c>
      <c r="B420" s="6">
        <v>0.10233086616425401</v>
      </c>
      <c r="C420" s="6">
        <v>0.10233086616425401</v>
      </c>
      <c r="D420" s="6">
        <v>0</v>
      </c>
      <c r="E420" s="6">
        <v>0</v>
      </c>
      <c r="F420" s="6">
        <v>0</v>
      </c>
      <c r="G420" s="6">
        <v>0</v>
      </c>
    </row>
    <row r="421" spans="1:7" x14ac:dyDescent="0.35">
      <c r="A421" s="4" t="s">
        <v>445</v>
      </c>
      <c r="B421" s="6">
        <v>0.10307739352117</v>
      </c>
      <c r="C421" s="6">
        <v>0.10307739352117</v>
      </c>
      <c r="D421" s="6">
        <v>0</v>
      </c>
      <c r="E421" s="6">
        <v>0</v>
      </c>
      <c r="F421" s="6">
        <v>0</v>
      </c>
      <c r="G421" s="6">
        <v>0</v>
      </c>
    </row>
    <row r="422" spans="1:7" x14ac:dyDescent="0.35">
      <c r="A422" s="4" t="s">
        <v>446</v>
      </c>
      <c r="B422" s="6">
        <v>0.10382806910899101</v>
      </c>
      <c r="C422" s="6">
        <v>0.10382806910899101</v>
      </c>
      <c r="D422" s="6">
        <v>0</v>
      </c>
      <c r="E422" s="6">
        <v>0</v>
      </c>
      <c r="F422" s="6">
        <v>0</v>
      </c>
      <c r="G422" s="6">
        <v>0</v>
      </c>
    </row>
    <row r="423" spans="1:7" x14ac:dyDescent="0.35">
      <c r="A423" s="4" t="s">
        <v>447</v>
      </c>
      <c r="B423" s="6">
        <v>0.10458290430268199</v>
      </c>
      <c r="C423" s="6">
        <v>0.10458290430268199</v>
      </c>
      <c r="D423" s="6">
        <v>0</v>
      </c>
      <c r="E423" s="6">
        <v>0</v>
      </c>
      <c r="F423" s="6">
        <v>0</v>
      </c>
      <c r="G423" s="6">
        <v>0</v>
      </c>
    </row>
    <row r="424" spans="1:7" x14ac:dyDescent="0.35">
      <c r="A424" s="4" t="s">
        <v>448</v>
      </c>
      <c r="B424" s="6">
        <v>0.105341910403426</v>
      </c>
      <c r="C424" s="6">
        <v>0.105341910403426</v>
      </c>
      <c r="D424" s="6">
        <v>0</v>
      </c>
      <c r="E424" s="6">
        <v>0</v>
      </c>
      <c r="F424" s="6">
        <v>0</v>
      </c>
      <c r="G424" s="6">
        <v>0</v>
      </c>
    </row>
    <row r="425" spans="1:7" x14ac:dyDescent="0.35">
      <c r="A425" s="4" t="s">
        <v>449</v>
      </c>
      <c r="B425" s="6">
        <v>0.106105098637519</v>
      </c>
      <c r="C425" s="6">
        <v>0.106105098637519</v>
      </c>
      <c r="D425" s="6">
        <v>0</v>
      </c>
      <c r="E425" s="6">
        <v>0</v>
      </c>
      <c r="F425" s="6">
        <v>0</v>
      </c>
      <c r="G425" s="6">
        <v>0</v>
      </c>
    </row>
    <row r="426" spans="1:7" x14ac:dyDescent="0.35">
      <c r="A426" s="4" t="s">
        <v>450</v>
      </c>
      <c r="B426" s="6">
        <v>0.106872480155263</v>
      </c>
      <c r="C426" s="6">
        <v>0.106872480155263</v>
      </c>
      <c r="D426" s="6">
        <v>0</v>
      </c>
      <c r="E426" s="6">
        <v>0</v>
      </c>
      <c r="F426" s="6">
        <v>0</v>
      </c>
      <c r="G426" s="6">
        <v>0</v>
      </c>
    </row>
    <row r="427" spans="1:7" x14ac:dyDescent="0.35">
      <c r="A427" s="4" t="s">
        <v>451</v>
      </c>
      <c r="B427" s="6">
        <v>0.107644066029859</v>
      </c>
      <c r="C427" s="6">
        <v>0.107644066029859</v>
      </c>
      <c r="D427" s="6">
        <v>0</v>
      </c>
      <c r="E427" s="6">
        <v>0</v>
      </c>
      <c r="F427" s="6">
        <v>0</v>
      </c>
      <c r="G427" s="6">
        <v>0</v>
      </c>
    </row>
    <row r="428" spans="1:7" x14ac:dyDescent="0.35">
      <c r="A428" s="4" t="s">
        <v>452</v>
      </c>
      <c r="B428" s="6">
        <v>0.10841986725628899</v>
      </c>
      <c r="C428" s="6">
        <v>0.10841986725628899</v>
      </c>
      <c r="D428" s="6">
        <v>0</v>
      </c>
      <c r="E428" s="6">
        <v>0</v>
      </c>
      <c r="F428" s="6">
        <v>0</v>
      </c>
      <c r="G428" s="6">
        <v>0</v>
      </c>
    </row>
    <row r="429" spans="1:7" x14ac:dyDescent="0.35">
      <c r="A429" s="4" t="s">
        <v>453</v>
      </c>
      <c r="B429" s="6">
        <v>0.109199894750203</v>
      </c>
      <c r="C429" s="6">
        <v>0.109199894750203</v>
      </c>
      <c r="D429" s="6">
        <v>0</v>
      </c>
      <c r="E429" s="6">
        <v>0</v>
      </c>
      <c r="F429" s="6">
        <v>0</v>
      </c>
      <c r="G429" s="6">
        <v>0</v>
      </c>
    </row>
    <row r="430" spans="1:7" x14ac:dyDescent="0.35">
      <c r="A430" s="4" t="s">
        <v>454</v>
      </c>
      <c r="B430" s="6">
        <v>0.10998415934679701</v>
      </c>
      <c r="C430" s="6">
        <v>0.10998415934679701</v>
      </c>
      <c r="D430" s="6">
        <v>0</v>
      </c>
      <c r="E430" s="6">
        <v>0</v>
      </c>
      <c r="F430" s="6">
        <v>0</v>
      </c>
      <c r="G430" s="6">
        <v>0</v>
      </c>
    </row>
    <row r="431" spans="1:7" x14ac:dyDescent="0.35">
      <c r="A431" s="4" t="s">
        <v>455</v>
      </c>
      <c r="B431" s="6">
        <v>0.11077267179969399</v>
      </c>
      <c r="C431" s="6">
        <v>0.11077267179969399</v>
      </c>
      <c r="D431" s="6">
        <v>0</v>
      </c>
      <c r="E431" s="6">
        <v>0</v>
      </c>
      <c r="F431" s="6">
        <v>0</v>
      </c>
      <c r="G431" s="6">
        <v>0</v>
      </c>
    </row>
    <row r="432" spans="1:7" x14ac:dyDescent="0.35">
      <c r="A432" s="4" t="s">
        <v>456</v>
      </c>
      <c r="B432" s="6">
        <v>0.111565442779816</v>
      </c>
      <c r="C432" s="6">
        <v>0.111565442779816</v>
      </c>
      <c r="D432" s="6">
        <v>0</v>
      </c>
      <c r="E432" s="6">
        <v>0</v>
      </c>
      <c r="F432" s="6">
        <v>0</v>
      </c>
      <c r="G432" s="6">
        <v>0</v>
      </c>
    </row>
    <row r="433" spans="1:7" x14ac:dyDescent="0.35">
      <c r="A433" s="4" t="s">
        <v>457</v>
      </c>
      <c r="B433" s="6">
        <v>0.112362482874253</v>
      </c>
      <c r="C433" s="6">
        <v>0.112362482874253</v>
      </c>
      <c r="D433" s="6">
        <v>0</v>
      </c>
      <c r="E433" s="6">
        <v>0</v>
      </c>
      <c r="F433" s="6">
        <v>0</v>
      </c>
      <c r="G433" s="6">
        <v>0</v>
      </c>
    </row>
    <row r="434" spans="1:7" x14ac:dyDescent="0.35">
      <c r="A434" s="4" t="s">
        <v>458</v>
      </c>
      <c r="B434" s="6">
        <v>0.113163802585139</v>
      </c>
      <c r="C434" s="6">
        <v>0.113163802585139</v>
      </c>
      <c r="D434" s="6">
        <v>0</v>
      </c>
      <c r="E434" s="6">
        <v>0</v>
      </c>
      <c r="F434" s="6">
        <v>0</v>
      </c>
      <c r="G434" s="6">
        <v>0</v>
      </c>
    </row>
    <row r="435" spans="1:7" x14ac:dyDescent="0.35">
      <c r="A435" s="4" t="s">
        <v>459</v>
      </c>
      <c r="B435" s="6">
        <v>0.113969412328512</v>
      </c>
      <c r="C435" s="6">
        <v>0.113969412328512</v>
      </c>
      <c r="D435" s="6">
        <v>0</v>
      </c>
      <c r="E435" s="6">
        <v>0</v>
      </c>
      <c r="F435" s="6">
        <v>0</v>
      </c>
      <c r="G435" s="6">
        <v>0</v>
      </c>
    </row>
    <row r="436" spans="1:7" x14ac:dyDescent="0.35">
      <c r="A436" s="4" t="s">
        <v>460</v>
      </c>
      <c r="B436" s="6">
        <v>0.114779322433179</v>
      </c>
      <c r="C436" s="6">
        <v>0.114779322433179</v>
      </c>
      <c r="D436" s="6">
        <v>0</v>
      </c>
      <c r="E436" s="6">
        <v>0</v>
      </c>
      <c r="F436" s="6">
        <v>0</v>
      </c>
      <c r="G436" s="6">
        <v>0</v>
      </c>
    </row>
    <row r="437" spans="1:7" x14ac:dyDescent="0.35">
      <c r="A437" s="4" t="s">
        <v>461</v>
      </c>
      <c r="B437" s="6">
        <v>0.11559354313957799</v>
      </c>
      <c r="C437" s="6">
        <v>0.11559354313957799</v>
      </c>
      <c r="D437" s="6">
        <v>0</v>
      </c>
      <c r="E437" s="6">
        <v>0</v>
      </c>
      <c r="F437" s="6">
        <v>0</v>
      </c>
      <c r="G437" s="6">
        <v>0</v>
      </c>
    </row>
    <row r="438" spans="1:7" x14ac:dyDescent="0.35">
      <c r="A438" s="4" t="s">
        <v>462</v>
      </c>
      <c r="B438" s="6">
        <v>0.116412084598635</v>
      </c>
      <c r="C438" s="6">
        <v>0.116412084598635</v>
      </c>
      <c r="D438" s="6">
        <v>0</v>
      </c>
      <c r="E438" s="6">
        <v>0</v>
      </c>
      <c r="F438" s="6">
        <v>0</v>
      </c>
      <c r="G438" s="6">
        <v>0</v>
      </c>
    </row>
    <row r="439" spans="1:7" x14ac:dyDescent="0.35">
      <c r="A439" s="4" t="s">
        <v>463</v>
      </c>
      <c r="B439" s="6">
        <v>0.11723495687061899</v>
      </c>
      <c r="C439" s="6">
        <v>0.11723495687061899</v>
      </c>
      <c r="D439" s="6">
        <v>0</v>
      </c>
      <c r="E439" s="6">
        <v>0</v>
      </c>
      <c r="F439" s="6">
        <v>0</v>
      </c>
      <c r="G439" s="6">
        <v>0</v>
      </c>
    </row>
    <row r="440" spans="1:7" x14ac:dyDescent="0.35">
      <c r="A440" s="4" t="s">
        <v>464</v>
      </c>
      <c r="B440" s="6">
        <v>0.118062169923996</v>
      </c>
      <c r="C440" s="6">
        <v>0.118062169923996</v>
      </c>
      <c r="D440" s="6">
        <v>0</v>
      </c>
      <c r="E440" s="6">
        <v>0</v>
      </c>
      <c r="F440" s="6">
        <v>0</v>
      </c>
      <c r="G440" s="6">
        <v>0</v>
      </c>
    </row>
    <row r="441" spans="1:7" x14ac:dyDescent="0.35">
      <c r="A441" s="4" t="s">
        <v>465</v>
      </c>
      <c r="B441" s="6">
        <v>0.118893733634282</v>
      </c>
      <c r="C441" s="6">
        <v>0.118893733634282</v>
      </c>
      <c r="D441" s="6">
        <v>0</v>
      </c>
      <c r="E441" s="6">
        <v>0</v>
      </c>
      <c r="F441" s="6">
        <v>0</v>
      </c>
      <c r="G441" s="6">
        <v>0</v>
      </c>
    </row>
    <row r="442" spans="1:7" x14ac:dyDescent="0.35">
      <c r="A442" s="4" t="s">
        <v>466</v>
      </c>
      <c r="B442" s="6">
        <v>0.11972965778288799</v>
      </c>
      <c r="C442" s="6">
        <v>0.11972965778288799</v>
      </c>
      <c r="D442" s="6">
        <v>0</v>
      </c>
      <c r="E442" s="6">
        <v>0</v>
      </c>
      <c r="F442" s="6">
        <v>0</v>
      </c>
      <c r="G442" s="6">
        <v>0</v>
      </c>
    </row>
    <row r="443" spans="1:7" x14ac:dyDescent="0.35">
      <c r="A443" s="4" t="s">
        <v>467</v>
      </c>
      <c r="B443" s="6">
        <v>0.120569952055969</v>
      </c>
      <c r="C443" s="6">
        <v>0.120569952055969</v>
      </c>
      <c r="D443" s="6">
        <v>0</v>
      </c>
      <c r="E443" s="6">
        <v>0</v>
      </c>
      <c r="F443" s="6">
        <v>0</v>
      </c>
      <c r="G443" s="6">
        <v>0</v>
      </c>
    </row>
    <row r="444" spans="1:7" x14ac:dyDescent="0.35">
      <c r="A444" s="4" t="s">
        <v>468</v>
      </c>
      <c r="B444" s="6">
        <v>0.121414626043266</v>
      </c>
      <c r="C444" s="6">
        <v>0.121414626043266</v>
      </c>
      <c r="D444" s="6">
        <v>0</v>
      </c>
      <c r="E444" s="6">
        <v>0</v>
      </c>
      <c r="F444" s="6">
        <v>0</v>
      </c>
      <c r="G444" s="6">
        <v>0</v>
      </c>
    </row>
    <row r="445" spans="1:7" x14ac:dyDescent="0.35">
      <c r="A445" s="4" t="s">
        <v>469</v>
      </c>
      <c r="B445" s="6">
        <v>0.12226368923695199</v>
      </c>
      <c r="C445" s="6">
        <v>0.12226368923695199</v>
      </c>
      <c r="D445" s="6">
        <v>0</v>
      </c>
      <c r="E445" s="6">
        <v>0</v>
      </c>
      <c r="F445" s="6">
        <v>0</v>
      </c>
      <c r="G445" s="6">
        <v>0</v>
      </c>
    </row>
    <row r="446" spans="1:7" x14ac:dyDescent="0.35">
      <c r="A446" s="4" t="s">
        <v>470</v>
      </c>
      <c r="B446" s="6">
        <v>0.123117151030467</v>
      </c>
      <c r="C446" s="6">
        <v>0.123117151030467</v>
      </c>
      <c r="D446" s="6">
        <v>0</v>
      </c>
      <c r="E446" s="6">
        <v>0</v>
      </c>
      <c r="F446" s="6">
        <v>0</v>
      </c>
      <c r="G446" s="6">
        <v>0</v>
      </c>
    </row>
    <row r="447" spans="1:7" x14ac:dyDescent="0.35">
      <c r="A447" s="4" t="s">
        <v>471</v>
      </c>
      <c r="B447" s="6">
        <v>0.12397502071736</v>
      </c>
      <c r="C447" s="6">
        <v>0.12397502071736</v>
      </c>
      <c r="D447" s="6">
        <v>0</v>
      </c>
      <c r="E447" s="6">
        <v>0</v>
      </c>
      <c r="F447" s="6">
        <v>0</v>
      </c>
      <c r="G447" s="6">
        <v>0</v>
      </c>
    </row>
    <row r="448" spans="1:7" x14ac:dyDescent="0.35">
      <c r="A448" s="4" t="s">
        <v>472</v>
      </c>
      <c r="B448" s="6">
        <v>0.124837307490126</v>
      </c>
      <c r="C448" s="6">
        <v>0.124837307490126</v>
      </c>
      <c r="D448" s="6">
        <v>0</v>
      </c>
      <c r="E448" s="6">
        <v>0</v>
      </c>
      <c r="F448" s="6">
        <v>0</v>
      </c>
      <c r="G448" s="6">
        <v>0</v>
      </c>
    </row>
    <row r="449" spans="1:7" x14ac:dyDescent="0.35">
      <c r="A449" s="4" t="s">
        <v>473</v>
      </c>
      <c r="B449" s="6">
        <v>0.125704020439036</v>
      </c>
      <c r="C449" s="6">
        <v>0.125704020439036</v>
      </c>
      <c r="D449" s="6">
        <v>0</v>
      </c>
      <c r="E449" s="6">
        <v>0</v>
      </c>
      <c r="F449" s="6">
        <v>0</v>
      </c>
      <c r="G449" s="6">
        <v>0</v>
      </c>
    </row>
    <row r="450" spans="1:7" x14ac:dyDescent="0.35">
      <c r="A450" s="4" t="s">
        <v>474</v>
      </c>
      <c r="B450" s="6">
        <v>0.126575168550975</v>
      </c>
      <c r="C450" s="6">
        <v>0.126575168550975</v>
      </c>
      <c r="D450" s="6">
        <v>0</v>
      </c>
      <c r="E450" s="6">
        <v>0</v>
      </c>
      <c r="F450" s="6">
        <v>0</v>
      </c>
      <c r="G450" s="6">
        <v>0</v>
      </c>
    </row>
    <row r="451" spans="1:7" x14ac:dyDescent="0.35">
      <c r="A451" s="4" t="s">
        <v>475</v>
      </c>
      <c r="B451" s="6">
        <v>0.12745076070827199</v>
      </c>
      <c r="C451" s="6">
        <v>0.12745076070827199</v>
      </c>
      <c r="D451" s="6">
        <v>0</v>
      </c>
      <c r="E451" s="6">
        <v>0</v>
      </c>
      <c r="F451" s="6">
        <v>0</v>
      </c>
      <c r="G451" s="6">
        <v>0</v>
      </c>
    </row>
    <row r="452" spans="1:7" x14ac:dyDescent="0.35">
      <c r="A452" s="4" t="s">
        <v>476</v>
      </c>
      <c r="B452" s="6">
        <v>0.128330805687527</v>
      </c>
      <c r="C452" s="6">
        <v>0.128330805687527</v>
      </c>
      <c r="D452" s="6">
        <v>0</v>
      </c>
      <c r="E452" s="6">
        <v>0</v>
      </c>
      <c r="F452" s="6">
        <v>0</v>
      </c>
      <c r="G452" s="6">
        <v>0</v>
      </c>
    </row>
    <row r="453" spans="1:7" x14ac:dyDescent="0.35">
      <c r="A453" s="4" t="s">
        <v>477</v>
      </c>
      <c r="B453" s="6">
        <v>0.12921531215844301</v>
      </c>
      <c r="C453" s="6">
        <v>0.12921531215844301</v>
      </c>
      <c r="D453" s="6">
        <v>0</v>
      </c>
      <c r="E453" s="6">
        <v>0</v>
      </c>
      <c r="F453" s="6">
        <v>0</v>
      </c>
      <c r="G453" s="6">
        <v>0</v>
      </c>
    </row>
    <row r="454" spans="1:7" x14ac:dyDescent="0.35">
      <c r="A454" s="4" t="s">
        <v>478</v>
      </c>
      <c r="B454" s="6">
        <v>0.13010428868264901</v>
      </c>
      <c r="C454" s="6">
        <v>0.13010428868264901</v>
      </c>
      <c r="D454" s="6">
        <v>0</v>
      </c>
      <c r="E454" s="6">
        <v>0</v>
      </c>
      <c r="F454" s="6">
        <v>0</v>
      </c>
      <c r="G454" s="6">
        <v>0</v>
      </c>
    </row>
    <row r="455" spans="1:7" x14ac:dyDescent="0.35">
      <c r="A455" s="4" t="s">
        <v>479</v>
      </c>
      <c r="B455" s="6">
        <v>0.13099774371253101</v>
      </c>
      <c r="C455" s="6">
        <v>0.13099774371253101</v>
      </c>
      <c r="D455" s="6">
        <v>0</v>
      </c>
      <c r="E455" s="6">
        <v>0</v>
      </c>
      <c r="F455" s="6">
        <v>0</v>
      </c>
      <c r="G455" s="6">
        <v>0</v>
      </c>
    </row>
    <row r="456" spans="1:7" x14ac:dyDescent="0.35">
      <c r="A456" s="4" t="s">
        <v>480</v>
      </c>
      <c r="B456" s="6">
        <v>0.13189568559005099</v>
      </c>
      <c r="C456" s="6">
        <v>0.13189568559005099</v>
      </c>
      <c r="D456" s="6">
        <v>0</v>
      </c>
      <c r="E456" s="6">
        <v>0</v>
      </c>
      <c r="F456" s="6">
        <v>0</v>
      </c>
      <c r="G456" s="6">
        <v>0</v>
      </c>
    </row>
    <row r="457" spans="1:7" x14ac:dyDescent="0.35">
      <c r="A457" s="4" t="s">
        <v>481</v>
      </c>
      <c r="B457" s="6">
        <v>0.13279812254557199</v>
      </c>
      <c r="C457" s="6">
        <v>0.13279812254557199</v>
      </c>
      <c r="D457" s="6">
        <v>0</v>
      </c>
      <c r="E457" s="6">
        <v>0</v>
      </c>
      <c r="F457" s="6">
        <v>0</v>
      </c>
      <c r="G457" s="6">
        <v>0</v>
      </c>
    </row>
    <row r="458" spans="1:7" x14ac:dyDescent="0.35">
      <c r="A458" s="4" t="s">
        <v>482</v>
      </c>
      <c r="B458" s="6">
        <v>0.133705062696683</v>
      </c>
      <c r="C458" s="6">
        <v>0.133705062696683</v>
      </c>
      <c r="D458" s="6">
        <v>0</v>
      </c>
      <c r="E458" s="6">
        <v>0</v>
      </c>
      <c r="F458" s="6">
        <v>0</v>
      </c>
      <c r="G458" s="6">
        <v>0</v>
      </c>
    </row>
    <row r="459" spans="1:7" x14ac:dyDescent="0.35">
      <c r="A459" s="4" t="s">
        <v>483</v>
      </c>
      <c r="B459" s="6">
        <v>0.134616514047014</v>
      </c>
      <c r="C459" s="6">
        <v>0.134616514047014</v>
      </c>
      <c r="D459" s="6">
        <v>0</v>
      </c>
      <c r="E459" s="6">
        <v>0</v>
      </c>
      <c r="F459" s="6">
        <v>0</v>
      </c>
      <c r="G459" s="6">
        <v>0</v>
      </c>
    </row>
    <row r="460" spans="1:7" x14ac:dyDescent="0.35">
      <c r="A460" s="4" t="s">
        <v>484</v>
      </c>
      <c r="B460" s="6">
        <v>0.135532484485063</v>
      </c>
      <c r="C460" s="6">
        <v>0.135532484485063</v>
      </c>
      <c r="D460" s="6">
        <v>0</v>
      </c>
      <c r="E460" s="6">
        <v>0</v>
      </c>
      <c r="F460" s="6">
        <v>0</v>
      </c>
      <c r="G460" s="6">
        <v>0</v>
      </c>
    </row>
    <row r="461" spans="1:7" x14ac:dyDescent="0.35">
      <c r="A461" s="4" t="s">
        <v>485</v>
      </c>
      <c r="B461" s="6">
        <v>0.13645298178300999</v>
      </c>
      <c r="C461" s="6">
        <v>0.13645298178300999</v>
      </c>
      <c r="D461" s="6">
        <v>0</v>
      </c>
      <c r="E461" s="6">
        <v>0</v>
      </c>
      <c r="F461" s="6">
        <v>0</v>
      </c>
      <c r="G461" s="6">
        <v>0</v>
      </c>
    </row>
    <row r="462" spans="1:7" x14ac:dyDescent="0.35">
      <c r="A462" s="4" t="s">
        <v>486</v>
      </c>
      <c r="B462" s="6">
        <v>0.137378013595538</v>
      </c>
      <c r="C462" s="6">
        <v>0.137378013595538</v>
      </c>
      <c r="D462" s="6">
        <v>0</v>
      </c>
      <c r="E462" s="6">
        <v>0</v>
      </c>
      <c r="F462" s="6">
        <v>0</v>
      </c>
      <c r="G462" s="6">
        <v>0</v>
      </c>
    </row>
    <row r="463" spans="1:7" x14ac:dyDescent="0.35">
      <c r="A463" s="4" t="s">
        <v>487</v>
      </c>
      <c r="B463" s="6">
        <v>0.13830758745865299</v>
      </c>
      <c r="C463" s="6">
        <v>0.13830758745865299</v>
      </c>
      <c r="D463" s="6">
        <v>0</v>
      </c>
      <c r="E463" s="6">
        <v>0</v>
      </c>
      <c r="F463" s="6">
        <v>0</v>
      </c>
      <c r="G463" s="6">
        <v>0</v>
      </c>
    </row>
    <row r="464" spans="1:7" x14ac:dyDescent="0.35">
      <c r="A464" s="4" t="s">
        <v>488</v>
      </c>
      <c r="B464" s="6">
        <v>0.13924171078849601</v>
      </c>
      <c r="C464" s="6">
        <v>0.13924171078849601</v>
      </c>
      <c r="D464" s="6">
        <v>0</v>
      </c>
      <c r="E464" s="6">
        <v>0</v>
      </c>
      <c r="F464" s="6">
        <v>0</v>
      </c>
      <c r="G464" s="6">
        <v>0</v>
      </c>
    </row>
    <row r="465" spans="1:7" x14ac:dyDescent="0.35">
      <c r="A465" s="4" t="s">
        <v>489</v>
      </c>
      <c r="B465" s="6">
        <v>0.14018039088016501</v>
      </c>
      <c r="C465" s="6">
        <v>0.14018039088016501</v>
      </c>
      <c r="D465" s="6">
        <v>0</v>
      </c>
      <c r="E465" s="6">
        <v>0</v>
      </c>
      <c r="F465" s="6">
        <v>0</v>
      </c>
      <c r="G465" s="6">
        <v>0</v>
      </c>
    </row>
    <row r="466" spans="1:7" x14ac:dyDescent="0.35">
      <c r="A466" s="4" t="s">
        <v>490</v>
      </c>
      <c r="B466" s="6">
        <v>0.14112363490652799</v>
      </c>
      <c r="C466" s="6">
        <v>0.14112363490652799</v>
      </c>
      <c r="D466" s="6">
        <v>0</v>
      </c>
      <c r="E466" s="6">
        <v>0</v>
      </c>
      <c r="F466" s="6">
        <v>0</v>
      </c>
      <c r="G466" s="6">
        <v>0</v>
      </c>
    </row>
    <row r="467" spans="1:7" x14ac:dyDescent="0.35">
      <c r="A467" s="4" t="s">
        <v>491</v>
      </c>
      <c r="B467" s="6">
        <v>0.14207144991704401</v>
      </c>
      <c r="C467" s="6">
        <v>0.14207144991704401</v>
      </c>
      <c r="D467" s="6">
        <v>0</v>
      </c>
      <c r="E467" s="6">
        <v>0</v>
      </c>
      <c r="F467" s="6">
        <v>0</v>
      </c>
      <c r="G467" s="6">
        <v>0</v>
      </c>
    </row>
    <row r="468" spans="1:7" x14ac:dyDescent="0.35">
      <c r="A468" s="4" t="s">
        <v>492</v>
      </c>
      <c r="B468" s="6">
        <v>0.14302384283657099</v>
      </c>
      <c r="C468" s="6">
        <v>0.14302384283657099</v>
      </c>
      <c r="D468" s="6">
        <v>0</v>
      </c>
      <c r="E468" s="6">
        <v>0</v>
      </c>
      <c r="F468" s="6">
        <v>0</v>
      </c>
      <c r="G468" s="6">
        <v>0</v>
      </c>
    </row>
    <row r="469" spans="1:7" x14ac:dyDescent="0.35">
      <c r="A469" s="4" t="s">
        <v>493</v>
      </c>
      <c r="B469" s="6">
        <v>0.14398082046419</v>
      </c>
      <c r="C469" s="6">
        <v>0.14398082046419</v>
      </c>
      <c r="D469" s="6">
        <v>0</v>
      </c>
      <c r="E469" s="6">
        <v>0</v>
      </c>
      <c r="F469" s="6">
        <v>0</v>
      </c>
      <c r="G469" s="6">
        <v>0</v>
      </c>
    </row>
    <row r="470" spans="1:7" x14ac:dyDescent="0.35">
      <c r="A470" s="4" t="s">
        <v>494</v>
      </c>
      <c r="B470" s="6">
        <v>0.14494238947201599</v>
      </c>
      <c r="C470" s="6">
        <v>0.14494238947201599</v>
      </c>
      <c r="D470" s="6">
        <v>0</v>
      </c>
      <c r="E470" s="6">
        <v>0</v>
      </c>
      <c r="F470" s="6">
        <v>0</v>
      </c>
      <c r="G470" s="6">
        <v>0</v>
      </c>
    </row>
    <row r="471" spans="1:7" x14ac:dyDescent="0.35">
      <c r="A471" s="4" t="s">
        <v>495</v>
      </c>
      <c r="B471" s="6">
        <v>0.14590855640401301</v>
      </c>
      <c r="C471" s="6">
        <v>0.14590855640401301</v>
      </c>
      <c r="D471" s="6">
        <v>0</v>
      </c>
      <c r="E471" s="6">
        <v>0</v>
      </c>
      <c r="F471" s="6">
        <v>0</v>
      </c>
      <c r="G471" s="6">
        <v>0</v>
      </c>
    </row>
    <row r="472" spans="1:7" x14ac:dyDescent="0.35">
      <c r="A472" s="4" t="s">
        <v>496</v>
      </c>
      <c r="B472" s="6">
        <v>0.14687932767481601</v>
      </c>
      <c r="C472" s="6">
        <v>0.14687932767481601</v>
      </c>
      <c r="D472" s="6">
        <v>0</v>
      </c>
      <c r="E472" s="6">
        <v>0</v>
      </c>
      <c r="F472" s="6">
        <v>0</v>
      </c>
      <c r="G472" s="6">
        <v>0</v>
      </c>
    </row>
    <row r="473" spans="1:7" x14ac:dyDescent="0.35">
      <c r="A473" s="4" t="s">
        <v>497</v>
      </c>
      <c r="B473" s="6">
        <v>0.147854709568538</v>
      </c>
      <c r="C473" s="6">
        <v>0.147854709568538</v>
      </c>
      <c r="D473" s="6">
        <v>0</v>
      </c>
      <c r="E473" s="6">
        <v>0</v>
      </c>
      <c r="F473" s="6">
        <v>0</v>
      </c>
      <c r="G473" s="6">
        <v>0</v>
      </c>
    </row>
    <row r="474" spans="1:7" x14ac:dyDescent="0.35">
      <c r="A474" s="4" t="s">
        <v>498</v>
      </c>
      <c r="B474" s="6">
        <v>0.14883470823759601</v>
      </c>
      <c r="C474" s="6">
        <v>0.14883470823759601</v>
      </c>
      <c r="D474" s="6">
        <v>0</v>
      </c>
      <c r="E474" s="6">
        <v>0</v>
      </c>
      <c r="F474" s="6">
        <v>0</v>
      </c>
      <c r="G474" s="6">
        <v>0</v>
      </c>
    </row>
    <row r="475" spans="1:7" x14ac:dyDescent="0.35">
      <c r="A475" s="4" t="s">
        <v>499</v>
      </c>
      <c r="B475" s="6">
        <v>0.14981932970151901</v>
      </c>
      <c r="C475" s="6">
        <v>0.14981932970151901</v>
      </c>
      <c r="D475" s="6">
        <v>0</v>
      </c>
      <c r="E475" s="6">
        <v>0</v>
      </c>
      <c r="F475" s="6">
        <v>0</v>
      </c>
      <c r="G475" s="6">
        <v>0</v>
      </c>
    </row>
    <row r="476" spans="1:7" x14ac:dyDescent="0.35">
      <c r="A476" s="4" t="s">
        <v>500</v>
      </c>
      <c r="B476" s="6">
        <v>0.15080857984577201</v>
      </c>
      <c r="C476" s="6">
        <v>0.15080857984577201</v>
      </c>
      <c r="D476" s="6">
        <v>0</v>
      </c>
      <c r="E476" s="6">
        <v>0</v>
      </c>
      <c r="F476" s="6">
        <v>0</v>
      </c>
      <c r="G476" s="6">
        <v>0</v>
      </c>
    </row>
    <row r="477" spans="1:7" x14ac:dyDescent="0.35">
      <c r="A477" s="4" t="s">
        <v>501</v>
      </c>
      <c r="B477" s="6">
        <v>0.15180246442056999</v>
      </c>
      <c r="C477" s="6">
        <v>0.15180246442056999</v>
      </c>
      <c r="D477" s="6">
        <v>0</v>
      </c>
      <c r="E477" s="6">
        <v>0</v>
      </c>
      <c r="F477" s="6">
        <v>0</v>
      </c>
      <c r="G477" s="6">
        <v>0</v>
      </c>
    </row>
    <row r="478" spans="1:7" x14ac:dyDescent="0.35">
      <c r="A478" s="4" t="s">
        <v>502</v>
      </c>
      <c r="B478" s="6">
        <v>0.15280098903969699</v>
      </c>
      <c r="C478" s="6">
        <v>0.15280098903969699</v>
      </c>
      <c r="D478" s="6">
        <v>0</v>
      </c>
      <c r="E478" s="6">
        <v>0</v>
      </c>
      <c r="F478" s="6">
        <v>0</v>
      </c>
      <c r="G478" s="6">
        <v>0</v>
      </c>
    </row>
    <row r="479" spans="1:7" x14ac:dyDescent="0.35">
      <c r="A479" s="4" t="s">
        <v>503</v>
      </c>
      <c r="B479" s="6">
        <v>0.15380415917932799</v>
      </c>
      <c r="C479" s="6">
        <v>0.15380415917932799</v>
      </c>
      <c r="D479" s="6">
        <v>0</v>
      </c>
      <c r="E479" s="6">
        <v>0</v>
      </c>
      <c r="F479" s="6">
        <v>0</v>
      </c>
      <c r="G479" s="6">
        <v>0</v>
      </c>
    </row>
    <row r="480" spans="1:7" x14ac:dyDescent="0.35">
      <c r="A480" s="4" t="s">
        <v>504</v>
      </c>
      <c r="B480" s="6">
        <v>0.154811980176845</v>
      </c>
      <c r="C480" s="6">
        <v>0.154811980176845</v>
      </c>
      <c r="D480" s="6">
        <v>0</v>
      </c>
      <c r="E480" s="6">
        <v>0</v>
      </c>
      <c r="F480" s="6">
        <v>0</v>
      </c>
      <c r="G480" s="6">
        <v>0</v>
      </c>
    </row>
    <row r="481" spans="1:7" x14ac:dyDescent="0.35">
      <c r="A481" s="4" t="s">
        <v>505</v>
      </c>
      <c r="B481" s="6">
        <v>0.15582445722966101</v>
      </c>
      <c r="C481" s="6">
        <v>0.15582445722966101</v>
      </c>
      <c r="D481" s="6">
        <v>0</v>
      </c>
      <c r="E481" s="6">
        <v>0</v>
      </c>
      <c r="F481" s="6">
        <v>0</v>
      </c>
      <c r="G481" s="6">
        <v>0</v>
      </c>
    </row>
    <row r="482" spans="1:7" x14ac:dyDescent="0.35">
      <c r="A482" s="4" t="s">
        <v>506</v>
      </c>
      <c r="B482" s="6">
        <v>0.15684159539404099</v>
      </c>
      <c r="C482" s="6">
        <v>0.15684159539404099</v>
      </c>
      <c r="D482" s="6">
        <v>0</v>
      </c>
      <c r="E482" s="6">
        <v>0</v>
      </c>
      <c r="F482" s="6">
        <v>0</v>
      </c>
      <c r="G482" s="6">
        <v>0</v>
      </c>
    </row>
    <row r="483" spans="1:7" x14ac:dyDescent="0.35">
      <c r="A483" s="4" t="s">
        <v>507</v>
      </c>
      <c r="B483" s="6">
        <v>0.15786339958392501</v>
      </c>
      <c r="C483" s="6">
        <v>0.15786339958392501</v>
      </c>
      <c r="D483" s="6">
        <v>0</v>
      </c>
      <c r="E483" s="6">
        <v>0</v>
      </c>
      <c r="F483" s="6">
        <v>0</v>
      </c>
      <c r="G483" s="6">
        <v>0</v>
      </c>
    </row>
    <row r="484" spans="1:7" x14ac:dyDescent="0.35">
      <c r="A484" s="4" t="s">
        <v>508</v>
      </c>
      <c r="B484" s="6">
        <v>0.15888987456975501</v>
      </c>
      <c r="C484" s="6">
        <v>0.15888987456975501</v>
      </c>
      <c r="D484" s="6">
        <v>0</v>
      </c>
      <c r="E484" s="6">
        <v>0</v>
      </c>
      <c r="F484" s="6">
        <v>0</v>
      </c>
      <c r="G484" s="6">
        <v>0</v>
      </c>
    </row>
    <row r="485" spans="1:7" x14ac:dyDescent="0.35">
      <c r="A485" s="4" t="s">
        <v>509</v>
      </c>
      <c r="B485" s="6">
        <v>0.15992102497729599</v>
      </c>
      <c r="C485" s="6">
        <v>0.15992102497729599</v>
      </c>
      <c r="D485" s="6">
        <v>0</v>
      </c>
      <c r="E485" s="6">
        <v>0</v>
      </c>
      <c r="F485" s="6">
        <v>0</v>
      </c>
      <c r="G485" s="6">
        <v>0</v>
      </c>
    </row>
    <row r="486" spans="1:7" x14ac:dyDescent="0.35">
      <c r="A486" s="4" t="s">
        <v>510</v>
      </c>
      <c r="B486" s="6">
        <v>0.160956855286468</v>
      </c>
      <c r="C486" s="6">
        <v>0.160956855286468</v>
      </c>
      <c r="D486" s="6">
        <v>0</v>
      </c>
      <c r="E486" s="6">
        <v>0</v>
      </c>
      <c r="F486" s="6">
        <v>0</v>
      </c>
      <c r="G486" s="6">
        <v>0</v>
      </c>
    </row>
    <row r="487" spans="1:7" x14ac:dyDescent="0.35">
      <c r="A487" s="4" t="s">
        <v>511</v>
      </c>
      <c r="B487" s="6">
        <v>0.16199736983017199</v>
      </c>
      <c r="C487" s="6">
        <v>0.16199736983017199</v>
      </c>
      <c r="D487" s="6">
        <v>0</v>
      </c>
      <c r="E487" s="6">
        <v>0</v>
      </c>
      <c r="F487" s="6">
        <v>0</v>
      </c>
      <c r="G487" s="6">
        <v>0</v>
      </c>
    </row>
    <row r="488" spans="1:7" x14ac:dyDescent="0.35">
      <c r="A488" s="4" t="s">
        <v>512</v>
      </c>
      <c r="B488" s="6">
        <v>0.16304257279312101</v>
      </c>
      <c r="C488" s="6">
        <v>0.16304257279312101</v>
      </c>
      <c r="D488" s="6">
        <v>0</v>
      </c>
      <c r="E488" s="6">
        <v>0</v>
      </c>
      <c r="F488" s="6">
        <v>0</v>
      </c>
      <c r="G488" s="6">
        <v>0</v>
      </c>
    </row>
    <row r="489" spans="1:7" x14ac:dyDescent="0.35">
      <c r="A489" s="4" t="s">
        <v>513</v>
      </c>
      <c r="B489" s="6">
        <v>0.164092468210673</v>
      </c>
      <c r="C489" s="6">
        <v>0.164092468210673</v>
      </c>
      <c r="D489" s="6">
        <v>0</v>
      </c>
      <c r="E489" s="6">
        <v>0</v>
      </c>
      <c r="F489" s="6">
        <v>0</v>
      </c>
      <c r="G489" s="6">
        <v>0</v>
      </c>
    </row>
    <row r="490" spans="1:7" x14ac:dyDescent="0.35">
      <c r="A490" s="4" t="s">
        <v>514</v>
      </c>
      <c r="B490" s="6">
        <v>0.16514705996766499</v>
      </c>
      <c r="C490" s="6">
        <v>0.16514705996766499</v>
      </c>
      <c r="D490" s="6">
        <v>0</v>
      </c>
      <c r="E490" s="6">
        <v>0</v>
      </c>
      <c r="F490" s="6">
        <v>0</v>
      </c>
      <c r="G490" s="6">
        <v>0</v>
      </c>
    </row>
    <row r="491" spans="1:7" x14ac:dyDescent="0.35">
      <c r="A491" s="4" t="s">
        <v>515</v>
      </c>
      <c r="B491" s="6">
        <v>0.16620635179724499</v>
      </c>
      <c r="C491" s="6">
        <v>0.16620635179724499</v>
      </c>
      <c r="D491" s="6">
        <v>0</v>
      </c>
      <c r="E491" s="6">
        <v>0</v>
      </c>
      <c r="F491" s="6">
        <v>0</v>
      </c>
      <c r="G491" s="6">
        <v>0</v>
      </c>
    </row>
    <row r="492" spans="1:7" x14ac:dyDescent="0.35">
      <c r="A492" s="4" t="s">
        <v>516</v>
      </c>
      <c r="B492" s="6">
        <v>0.16727034727971801</v>
      </c>
      <c r="C492" s="6">
        <v>0.16727034727971801</v>
      </c>
      <c r="D492" s="6">
        <v>0</v>
      </c>
      <c r="E492" s="6">
        <v>0</v>
      </c>
      <c r="F492" s="6">
        <v>0</v>
      </c>
      <c r="G492" s="6">
        <v>0</v>
      </c>
    </row>
    <row r="493" spans="1:7" x14ac:dyDescent="0.35">
      <c r="A493" s="4" t="s">
        <v>517</v>
      </c>
      <c r="B493" s="6">
        <v>0.16833904984137599</v>
      </c>
      <c r="C493" s="6">
        <v>0.16833904984137599</v>
      </c>
      <c r="D493" s="6">
        <v>0</v>
      </c>
      <c r="E493" s="6">
        <v>0</v>
      </c>
      <c r="F493" s="6">
        <v>0</v>
      </c>
      <c r="G493" s="6">
        <v>0</v>
      </c>
    </row>
    <row r="494" spans="1:7" x14ac:dyDescent="0.35">
      <c r="A494" s="4" t="s">
        <v>518</v>
      </c>
      <c r="B494" s="6">
        <v>0.16941246275334901</v>
      </c>
      <c r="C494" s="6">
        <v>0.16941246275334901</v>
      </c>
      <c r="D494" s="6">
        <v>0</v>
      </c>
      <c r="E494" s="6">
        <v>0</v>
      </c>
      <c r="F494" s="6">
        <v>0</v>
      </c>
      <c r="G494" s="6">
        <v>0</v>
      </c>
    </row>
    <row r="495" spans="1:7" x14ac:dyDescent="0.35">
      <c r="A495" s="4" t="s">
        <v>519</v>
      </c>
      <c r="B495" s="6">
        <v>0.17049058913044399</v>
      </c>
      <c r="C495" s="6">
        <v>0.17049058913044399</v>
      </c>
      <c r="D495" s="6">
        <v>0</v>
      </c>
      <c r="E495" s="6">
        <v>0</v>
      </c>
      <c r="F495" s="6">
        <v>0</v>
      </c>
      <c r="G495" s="6">
        <v>0</v>
      </c>
    </row>
    <row r="496" spans="1:7" x14ac:dyDescent="0.35">
      <c r="A496" s="4" t="s">
        <v>520</v>
      </c>
      <c r="B496" s="6">
        <v>0.171573431929994</v>
      </c>
      <c r="C496" s="6">
        <v>0.171573431929994</v>
      </c>
      <c r="D496" s="6">
        <v>0</v>
      </c>
      <c r="E496" s="6">
        <v>0</v>
      </c>
      <c r="F496" s="6">
        <v>0</v>
      </c>
      <c r="G496" s="6">
        <v>0</v>
      </c>
    </row>
    <row r="497" spans="1:7" x14ac:dyDescent="0.35">
      <c r="A497" s="4" t="s">
        <v>521</v>
      </c>
      <c r="B497" s="6">
        <v>0.172660993950709</v>
      </c>
      <c r="C497" s="6">
        <v>0.172660993950709</v>
      </c>
      <c r="D497" s="6">
        <v>0</v>
      </c>
      <c r="E497" s="6">
        <v>0</v>
      </c>
      <c r="F497" s="6">
        <v>0</v>
      </c>
      <c r="G497" s="6">
        <v>0</v>
      </c>
    </row>
    <row r="498" spans="1:7" x14ac:dyDescent="0.35">
      <c r="A498" s="4" t="s">
        <v>522</v>
      </c>
      <c r="B498" s="6">
        <v>0.173753277831524</v>
      </c>
      <c r="C498" s="6">
        <v>0.173753277831524</v>
      </c>
      <c r="D498" s="6">
        <v>0</v>
      </c>
      <c r="E498" s="6">
        <v>0</v>
      </c>
      <c r="F498" s="6">
        <v>0</v>
      </c>
      <c r="G498" s="6">
        <v>0</v>
      </c>
    </row>
    <row r="499" spans="1:7" x14ac:dyDescent="0.35">
      <c r="A499" s="4" t="s">
        <v>523</v>
      </c>
      <c r="B499" s="6">
        <v>0.17485028605045799</v>
      </c>
      <c r="C499" s="6">
        <v>0.17485028605045799</v>
      </c>
      <c r="D499" s="6">
        <v>0</v>
      </c>
      <c r="E499" s="6">
        <v>0</v>
      </c>
      <c r="F499" s="6">
        <v>0</v>
      </c>
      <c r="G499" s="6">
        <v>0</v>
      </c>
    </row>
    <row r="500" spans="1:7" x14ac:dyDescent="0.35">
      <c r="A500" s="4" t="s">
        <v>524</v>
      </c>
      <c r="B500" s="6">
        <v>0.17595202092347101</v>
      </c>
      <c r="C500" s="6">
        <v>0.17595202092347101</v>
      </c>
      <c r="D500" s="6">
        <v>0</v>
      </c>
      <c r="E500" s="6">
        <v>0</v>
      </c>
      <c r="F500" s="6">
        <v>0</v>
      </c>
      <c r="G500" s="6">
        <v>0</v>
      </c>
    </row>
    <row r="501" spans="1:7" x14ac:dyDescent="0.35">
      <c r="A501" s="4" t="s">
        <v>525</v>
      </c>
      <c r="B501" s="6">
        <v>0.17705848460332099</v>
      </c>
      <c r="C501" s="6">
        <v>0.17705848460332099</v>
      </c>
      <c r="D501" s="6">
        <v>0</v>
      </c>
      <c r="E501" s="6">
        <v>0</v>
      </c>
      <c r="F501" s="6">
        <v>0</v>
      </c>
      <c r="G501" s="6">
        <v>0</v>
      </c>
    </row>
    <row r="502" spans="1:7" x14ac:dyDescent="0.35">
      <c r="A502" s="4" t="s">
        <v>526</v>
      </c>
      <c r="B502" s="6">
        <v>0.17816967907843301</v>
      </c>
      <c r="C502" s="6">
        <v>0.17816967907843301</v>
      </c>
      <c r="D502" s="6">
        <v>0</v>
      </c>
      <c r="E502" s="6">
        <v>0</v>
      </c>
      <c r="F502" s="6">
        <v>0</v>
      </c>
      <c r="G502" s="6">
        <v>0</v>
      </c>
    </row>
    <row r="503" spans="1:7" x14ac:dyDescent="0.35">
      <c r="A503" s="4" t="s">
        <v>527</v>
      </c>
      <c r="B503" s="6">
        <v>0.17928560617176201</v>
      </c>
      <c r="C503" s="6">
        <v>0.17928560617176201</v>
      </c>
      <c r="D503" s="6">
        <v>0</v>
      </c>
      <c r="E503" s="6">
        <v>0</v>
      </c>
      <c r="F503" s="6">
        <v>0</v>
      </c>
      <c r="G503" s="6">
        <v>0</v>
      </c>
    </row>
    <row r="504" spans="1:7" x14ac:dyDescent="0.35">
      <c r="A504" s="4" t="s">
        <v>528</v>
      </c>
      <c r="B504" s="6">
        <v>0.18040626753966499</v>
      </c>
      <c r="C504" s="6">
        <v>0.18040626753966499</v>
      </c>
      <c r="D504" s="6">
        <v>0</v>
      </c>
      <c r="E504" s="6">
        <v>0</v>
      </c>
      <c r="F504" s="6">
        <v>0</v>
      </c>
      <c r="G504" s="6">
        <v>0</v>
      </c>
    </row>
    <row r="505" spans="1:7" x14ac:dyDescent="0.35">
      <c r="A505" s="4" t="s">
        <v>529</v>
      </c>
      <c r="B505" s="6">
        <v>0.181531664670775</v>
      </c>
      <c r="C505" s="6">
        <v>0.181531664670775</v>
      </c>
      <c r="D505" s="6">
        <v>0</v>
      </c>
      <c r="E505" s="6">
        <v>0</v>
      </c>
      <c r="F505" s="6">
        <v>0</v>
      </c>
      <c r="G505" s="6">
        <v>0</v>
      </c>
    </row>
    <row r="506" spans="1:7" x14ac:dyDescent="0.35">
      <c r="A506" s="4" t="s">
        <v>530</v>
      </c>
      <c r="B506" s="6">
        <v>0.18266179888487399</v>
      </c>
      <c r="C506" s="6">
        <v>0.18266179888487399</v>
      </c>
      <c r="D506" s="6">
        <v>0</v>
      </c>
      <c r="E506" s="6">
        <v>0</v>
      </c>
      <c r="F506" s="6">
        <v>0</v>
      </c>
      <c r="G506" s="6">
        <v>0</v>
      </c>
    </row>
    <row r="507" spans="1:7" x14ac:dyDescent="0.35">
      <c r="A507" s="4" t="s">
        <v>531</v>
      </c>
      <c r="B507" s="6">
        <v>0.18379667133177999</v>
      </c>
      <c r="C507" s="6">
        <v>0.18379667133177999</v>
      </c>
      <c r="D507" s="6">
        <v>0</v>
      </c>
      <c r="E507" s="6">
        <v>0</v>
      </c>
      <c r="F507" s="6">
        <v>0</v>
      </c>
      <c r="G507" s="6">
        <v>0</v>
      </c>
    </row>
    <row r="508" spans="1:7" x14ac:dyDescent="0.35">
      <c r="A508" s="4" t="s">
        <v>532</v>
      </c>
      <c r="B508" s="6">
        <v>0.18493628299022399</v>
      </c>
      <c r="C508" s="6">
        <v>0.18493628299022399</v>
      </c>
      <c r="D508" s="6">
        <v>0</v>
      </c>
      <c r="E508" s="6">
        <v>0</v>
      </c>
      <c r="F508" s="6">
        <v>0</v>
      </c>
      <c r="G508" s="6">
        <v>0</v>
      </c>
    </row>
    <row r="509" spans="1:7" x14ac:dyDescent="0.35">
      <c r="A509" s="4" t="s">
        <v>533</v>
      </c>
      <c r="B509" s="6">
        <v>0.18608063466674499</v>
      </c>
      <c r="C509" s="6">
        <v>0.18608063466674499</v>
      </c>
      <c r="D509" s="6">
        <v>0</v>
      </c>
      <c r="E509" s="6">
        <v>0</v>
      </c>
      <c r="F509" s="6">
        <v>0</v>
      </c>
      <c r="G509" s="6">
        <v>0</v>
      </c>
    </row>
    <row r="510" spans="1:7" x14ac:dyDescent="0.35">
      <c r="A510" s="4" t="s">
        <v>534</v>
      </c>
      <c r="B510" s="6">
        <v>0.18722972699457499</v>
      </c>
      <c r="C510" s="6">
        <v>0.18722972699457499</v>
      </c>
      <c r="D510" s="6">
        <v>0</v>
      </c>
      <c r="E510" s="6">
        <v>0</v>
      </c>
      <c r="F510" s="6">
        <v>0</v>
      </c>
      <c r="G510" s="6">
        <v>0</v>
      </c>
    </row>
    <row r="511" spans="1:7" x14ac:dyDescent="0.35">
      <c r="A511" s="4" t="s">
        <v>535</v>
      </c>
      <c r="B511" s="6">
        <v>0.18838356043254201</v>
      </c>
      <c r="C511" s="6">
        <v>0.18838356043254201</v>
      </c>
      <c r="D511" s="6">
        <v>0</v>
      </c>
      <c r="E511" s="6">
        <v>0</v>
      </c>
      <c r="F511" s="6">
        <v>0</v>
      </c>
      <c r="G511" s="6">
        <v>0</v>
      </c>
    </row>
    <row r="512" spans="1:7" x14ac:dyDescent="0.35">
      <c r="A512" s="4" t="s">
        <v>536</v>
      </c>
      <c r="B512" s="6">
        <v>0.18954213526396299</v>
      </c>
      <c r="C512" s="6">
        <v>0.18954213526396299</v>
      </c>
      <c r="D512" s="6">
        <v>0</v>
      </c>
      <c r="E512" s="6">
        <v>0</v>
      </c>
      <c r="F512" s="6">
        <v>0</v>
      </c>
      <c r="G512" s="6">
        <v>0</v>
      </c>
    </row>
    <row r="513" spans="1:7" x14ac:dyDescent="0.35">
      <c r="A513" s="4" t="s">
        <v>537</v>
      </c>
      <c r="B513" s="6">
        <v>0.19070545159555399</v>
      </c>
      <c r="C513" s="6">
        <v>0.19070545159555399</v>
      </c>
      <c r="D513" s="6">
        <v>0</v>
      </c>
      <c r="E513" s="6">
        <v>0</v>
      </c>
      <c r="F513" s="6">
        <v>0</v>
      </c>
      <c r="G513" s="6">
        <v>0</v>
      </c>
    </row>
    <row r="514" spans="1:7" x14ac:dyDescent="0.35">
      <c r="A514" s="4" t="s">
        <v>538</v>
      </c>
      <c r="B514" s="6">
        <v>0.19187350935633399</v>
      </c>
      <c r="C514" s="6">
        <v>0.19187350935633399</v>
      </c>
      <c r="D514" s="6">
        <v>0</v>
      </c>
      <c r="E514" s="6">
        <v>0</v>
      </c>
      <c r="F514" s="6">
        <v>0</v>
      </c>
      <c r="G514" s="6">
        <v>0</v>
      </c>
    </row>
    <row r="515" spans="1:7" x14ac:dyDescent="0.35">
      <c r="A515" s="4" t="s">
        <v>539</v>
      </c>
      <c r="B515" s="6">
        <v>0.19304630829654201</v>
      </c>
      <c r="C515" s="6">
        <v>0.19304630829654201</v>
      </c>
      <c r="D515" s="6">
        <v>0</v>
      </c>
      <c r="E515" s="6">
        <v>0</v>
      </c>
      <c r="F515" s="6">
        <v>0</v>
      </c>
      <c r="G515" s="6">
        <v>0</v>
      </c>
    </row>
    <row r="516" spans="1:7" x14ac:dyDescent="0.35">
      <c r="A516" s="4" t="s">
        <v>540</v>
      </c>
      <c r="B516" s="6">
        <v>0.19422384798655001</v>
      </c>
      <c r="C516" s="6">
        <v>0.19422384798655001</v>
      </c>
      <c r="D516" s="6">
        <v>0</v>
      </c>
      <c r="E516" s="6">
        <v>0</v>
      </c>
      <c r="F516" s="6">
        <v>0</v>
      </c>
      <c r="G516" s="6">
        <v>0</v>
      </c>
    </row>
    <row r="517" spans="1:7" x14ac:dyDescent="0.35">
      <c r="A517" s="4" t="s">
        <v>541</v>
      </c>
      <c r="B517" s="6">
        <v>0.195406127815791</v>
      </c>
      <c r="C517" s="6">
        <v>0.195406127815791</v>
      </c>
      <c r="D517" s="6">
        <v>0</v>
      </c>
      <c r="E517" s="6">
        <v>0</v>
      </c>
      <c r="F517" s="6">
        <v>0</v>
      </c>
      <c r="G517" s="6">
        <v>0</v>
      </c>
    </row>
    <row r="518" spans="1:7" x14ac:dyDescent="0.35">
      <c r="A518" s="4" t="s">
        <v>542</v>
      </c>
      <c r="B518" s="6">
        <v>0.19659314699167901</v>
      </c>
      <c r="C518" s="6">
        <v>0.19659314699167901</v>
      </c>
      <c r="D518" s="6">
        <v>0</v>
      </c>
      <c r="E518" s="6">
        <v>0</v>
      </c>
      <c r="F518" s="6">
        <v>0</v>
      </c>
      <c r="G518" s="6">
        <v>0</v>
      </c>
    </row>
    <row r="519" spans="1:7" x14ac:dyDescent="0.35">
      <c r="A519" s="4" t="s">
        <v>543</v>
      </c>
      <c r="B519" s="6">
        <v>0.197784904538547</v>
      </c>
      <c r="C519" s="6">
        <v>0.197784904538547</v>
      </c>
      <c r="D519" s="6">
        <v>0</v>
      </c>
      <c r="E519" s="6">
        <v>0</v>
      </c>
      <c r="F519" s="6">
        <v>0</v>
      </c>
      <c r="G519" s="6">
        <v>0</v>
      </c>
    </row>
    <row r="520" spans="1:7" x14ac:dyDescent="0.35">
      <c r="A520" s="4" t="s">
        <v>544</v>
      </c>
      <c r="B520" s="6">
        <v>0.19898139929658001</v>
      </c>
      <c r="C520" s="6">
        <v>0.19898139929658001</v>
      </c>
      <c r="D520" s="6">
        <v>0</v>
      </c>
      <c r="E520" s="6">
        <v>0</v>
      </c>
      <c r="F520" s="6">
        <v>0</v>
      </c>
      <c r="G520" s="6">
        <v>0</v>
      </c>
    </row>
    <row r="521" spans="1:7" x14ac:dyDescent="0.35">
      <c r="A521" s="4" t="s">
        <v>545</v>
      </c>
      <c r="B521" s="6">
        <v>0.200182629920758</v>
      </c>
      <c r="C521" s="6">
        <v>0.200182629920758</v>
      </c>
      <c r="D521" s="6">
        <v>0</v>
      </c>
      <c r="E521" s="6">
        <v>0</v>
      </c>
      <c r="F521" s="6">
        <v>0</v>
      </c>
      <c r="G521" s="6">
        <v>0</v>
      </c>
    </row>
    <row r="522" spans="1:7" x14ac:dyDescent="0.35">
      <c r="A522" s="4" t="s">
        <v>546</v>
      </c>
      <c r="B522" s="6">
        <v>0.20138859487980301</v>
      </c>
      <c r="C522" s="6">
        <v>0.20138859487980301</v>
      </c>
      <c r="D522" s="6">
        <v>0</v>
      </c>
      <c r="E522" s="6">
        <v>0</v>
      </c>
      <c r="F522" s="6">
        <v>0</v>
      </c>
      <c r="G522" s="6">
        <v>0</v>
      </c>
    </row>
    <row r="523" spans="1:7" x14ac:dyDescent="0.35">
      <c r="A523" s="4" t="s">
        <v>547</v>
      </c>
      <c r="B523" s="6">
        <v>0.202599292455133</v>
      </c>
      <c r="C523" s="6">
        <v>0.202599292455133</v>
      </c>
      <c r="D523" s="6">
        <v>0</v>
      </c>
      <c r="E523" s="6">
        <v>0</v>
      </c>
      <c r="F523" s="6">
        <v>0</v>
      </c>
      <c r="G523" s="6">
        <v>0</v>
      </c>
    </row>
    <row r="524" spans="1:7" x14ac:dyDescent="0.35">
      <c r="A524" s="4" t="s">
        <v>548</v>
      </c>
      <c r="B524" s="6">
        <v>0.20381472073981499</v>
      </c>
      <c r="C524" s="6">
        <v>0.20381472073981499</v>
      </c>
      <c r="D524" s="6">
        <v>0</v>
      </c>
      <c r="E524" s="6">
        <v>0</v>
      </c>
      <c r="F524" s="6">
        <v>0</v>
      </c>
      <c r="G524" s="6">
        <v>0</v>
      </c>
    </row>
    <row r="525" spans="1:7" x14ac:dyDescent="0.35">
      <c r="A525" s="4" t="s">
        <v>549</v>
      </c>
      <c r="B525" s="6">
        <v>0.205034877637534</v>
      </c>
      <c r="C525" s="6">
        <v>0.205034877637534</v>
      </c>
      <c r="D525" s="6">
        <v>0</v>
      </c>
      <c r="E525" s="6">
        <v>0</v>
      </c>
      <c r="F525" s="6">
        <v>0</v>
      </c>
      <c r="G525" s="6">
        <v>0</v>
      </c>
    </row>
    <row r="526" spans="1:7" x14ac:dyDescent="0.35">
      <c r="A526" s="4" t="s">
        <v>550</v>
      </c>
      <c r="B526" s="6">
        <v>0.20625976086156</v>
      </c>
      <c r="C526" s="6">
        <v>0.20625976086156</v>
      </c>
      <c r="D526" s="6">
        <v>0</v>
      </c>
      <c r="E526" s="6">
        <v>0</v>
      </c>
      <c r="F526" s="6">
        <v>0</v>
      </c>
      <c r="G526" s="6">
        <v>0</v>
      </c>
    </row>
    <row r="527" spans="1:7" x14ac:dyDescent="0.35">
      <c r="A527" s="4" t="s">
        <v>551</v>
      </c>
      <c r="B527" s="6">
        <v>0.20748936793372</v>
      </c>
      <c r="C527" s="6">
        <v>0.20748936793372</v>
      </c>
      <c r="D527" s="6">
        <v>0</v>
      </c>
      <c r="E527" s="6">
        <v>0</v>
      </c>
      <c r="F527" s="6">
        <v>0</v>
      </c>
      <c r="G527" s="6">
        <v>0</v>
      </c>
    </row>
    <row r="528" spans="1:7" x14ac:dyDescent="0.35">
      <c r="A528" s="4" t="s">
        <v>552</v>
      </c>
      <c r="B528" s="6">
        <v>0.20872369618338399</v>
      </c>
      <c r="C528" s="6">
        <v>0.20872369618338399</v>
      </c>
      <c r="D528" s="6">
        <v>0</v>
      </c>
      <c r="E528" s="6">
        <v>0</v>
      </c>
      <c r="F528" s="6">
        <v>0</v>
      </c>
      <c r="G528" s="6">
        <v>0</v>
      </c>
    </row>
    <row r="529" spans="1:7" x14ac:dyDescent="0.35">
      <c r="A529" s="4" t="s">
        <v>553</v>
      </c>
      <c r="B529" s="6">
        <v>0.209962742746445</v>
      </c>
      <c r="C529" s="6">
        <v>0.209962742746445</v>
      </c>
      <c r="D529" s="6">
        <v>0</v>
      </c>
      <c r="E529" s="6">
        <v>0</v>
      </c>
      <c r="F529" s="6">
        <v>0</v>
      </c>
      <c r="G529" s="6">
        <v>0</v>
      </c>
    </row>
    <row r="530" spans="1:7" x14ac:dyDescent="0.35">
      <c r="A530" s="4" t="s">
        <v>554</v>
      </c>
      <c r="B530" s="6">
        <v>0.211206504564318</v>
      </c>
      <c r="C530" s="6">
        <v>0.211206504564318</v>
      </c>
      <c r="D530" s="6">
        <v>0</v>
      </c>
      <c r="E530" s="6">
        <v>0</v>
      </c>
      <c r="F530" s="6">
        <v>0</v>
      </c>
      <c r="G530" s="6">
        <v>0</v>
      </c>
    </row>
    <row r="531" spans="1:7" x14ac:dyDescent="0.35">
      <c r="A531" s="4" t="s">
        <v>555</v>
      </c>
      <c r="B531" s="6">
        <v>0.21245497838293501</v>
      </c>
      <c r="C531" s="6">
        <v>0.21245497838293501</v>
      </c>
      <c r="D531" s="6">
        <v>0</v>
      </c>
      <c r="E531" s="6">
        <v>0</v>
      </c>
      <c r="F531" s="6">
        <v>0</v>
      </c>
      <c r="G531" s="6">
        <v>0</v>
      </c>
    </row>
    <row r="532" spans="1:7" x14ac:dyDescent="0.35">
      <c r="A532" s="4" t="s">
        <v>556</v>
      </c>
      <c r="B532" s="6">
        <v>0.213708160751751</v>
      </c>
      <c r="C532" s="6">
        <v>0.213708160751751</v>
      </c>
      <c r="D532" s="6">
        <v>0</v>
      </c>
      <c r="E532" s="6">
        <v>0</v>
      </c>
      <c r="F532" s="6">
        <v>0</v>
      </c>
      <c r="G532" s="6">
        <v>0</v>
      </c>
    </row>
    <row r="533" spans="1:7" x14ac:dyDescent="0.35">
      <c r="A533" s="4" t="s">
        <v>557</v>
      </c>
      <c r="B533" s="6">
        <v>0.21496604802275501</v>
      </c>
      <c r="C533" s="6">
        <v>0.21496604802275501</v>
      </c>
      <c r="D533" s="6">
        <v>0</v>
      </c>
      <c r="E533" s="6">
        <v>0</v>
      </c>
      <c r="F533" s="6">
        <v>0</v>
      </c>
      <c r="G533" s="6">
        <v>0</v>
      </c>
    </row>
    <row r="534" spans="1:7" x14ac:dyDescent="0.35">
      <c r="A534" s="4" t="s">
        <v>558</v>
      </c>
      <c r="B534" s="6">
        <v>0.21622863634949299</v>
      </c>
      <c r="C534" s="6">
        <v>0.21622863634949299</v>
      </c>
      <c r="D534" s="6">
        <v>0</v>
      </c>
      <c r="E534" s="6">
        <v>0</v>
      </c>
      <c r="F534" s="6">
        <v>0</v>
      </c>
      <c r="G534" s="6">
        <v>0</v>
      </c>
    </row>
    <row r="535" spans="1:7" x14ac:dyDescent="0.35">
      <c r="A535" s="4" t="s">
        <v>559</v>
      </c>
      <c r="B535" s="6">
        <v>0.217495921686084</v>
      </c>
      <c r="C535" s="6">
        <v>0.217495921686084</v>
      </c>
      <c r="D535" s="6">
        <v>0</v>
      </c>
      <c r="E535" s="6">
        <v>0</v>
      </c>
      <c r="F535" s="6">
        <v>0</v>
      </c>
      <c r="G535" s="6">
        <v>0</v>
      </c>
    </row>
    <row r="536" spans="1:7" x14ac:dyDescent="0.35">
      <c r="A536" s="4" t="s">
        <v>560</v>
      </c>
      <c r="B536" s="6">
        <v>0.21876789978625999</v>
      </c>
      <c r="C536" s="6">
        <v>0.21876789978625999</v>
      </c>
      <c r="D536" s="6">
        <v>0</v>
      </c>
      <c r="E536" s="6">
        <v>0</v>
      </c>
      <c r="F536" s="6">
        <v>0</v>
      </c>
      <c r="G536" s="6">
        <v>0</v>
      </c>
    </row>
    <row r="537" spans="1:7" x14ac:dyDescent="0.35">
      <c r="A537" s="4" t="s">
        <v>561</v>
      </c>
      <c r="B537" s="6">
        <v>0.22004456620239901</v>
      </c>
      <c r="C537" s="6">
        <v>0.22004456620239901</v>
      </c>
      <c r="D537" s="6">
        <v>0</v>
      </c>
      <c r="E537" s="6">
        <v>0</v>
      </c>
      <c r="F537" s="6">
        <v>0</v>
      </c>
      <c r="G537" s="6">
        <v>0</v>
      </c>
    </row>
    <row r="538" spans="1:7" x14ac:dyDescent="0.35">
      <c r="A538" s="4" t="s">
        <v>562</v>
      </c>
      <c r="B538" s="6">
        <v>0.22132591628457399</v>
      </c>
      <c r="C538" s="6">
        <v>0.22132591628457399</v>
      </c>
      <c r="D538" s="6">
        <v>0</v>
      </c>
      <c r="E538" s="6">
        <v>0</v>
      </c>
      <c r="F538" s="6">
        <v>0</v>
      </c>
      <c r="G538" s="6">
        <v>0</v>
      </c>
    </row>
    <row r="539" spans="1:7" x14ac:dyDescent="0.35">
      <c r="A539" s="4" t="s">
        <v>563</v>
      </c>
      <c r="B539" s="6">
        <v>0.222611945179603</v>
      </c>
      <c r="C539" s="6">
        <v>0.222611945179603</v>
      </c>
      <c r="D539" s="6">
        <v>0</v>
      </c>
      <c r="E539" s="6">
        <v>0</v>
      </c>
      <c r="F539" s="6">
        <v>0</v>
      </c>
      <c r="G539" s="6">
        <v>0</v>
      </c>
    </row>
    <row r="540" spans="1:7" x14ac:dyDescent="0.35">
      <c r="A540" s="4" t="s">
        <v>564</v>
      </c>
      <c r="B540" s="6">
        <v>0.22390264783010999</v>
      </c>
      <c r="C540" s="6">
        <v>0.22390264783010999</v>
      </c>
      <c r="D540" s="6">
        <v>0</v>
      </c>
      <c r="E540" s="6">
        <v>0</v>
      </c>
      <c r="F540" s="6">
        <v>0</v>
      </c>
      <c r="G540" s="6">
        <v>0</v>
      </c>
    </row>
    <row r="541" spans="1:7" x14ac:dyDescent="0.35">
      <c r="A541" s="4" t="s">
        <v>565</v>
      </c>
      <c r="B541" s="6">
        <v>0.22519801897359301</v>
      </c>
      <c r="C541" s="6">
        <v>0.22519801897359301</v>
      </c>
      <c r="D541" s="6">
        <v>0</v>
      </c>
      <c r="E541" s="6">
        <v>0</v>
      </c>
      <c r="F541" s="6">
        <v>0</v>
      </c>
      <c r="G541" s="6">
        <v>0</v>
      </c>
    </row>
    <row r="542" spans="1:7" x14ac:dyDescent="0.35">
      <c r="A542" s="4" t="s">
        <v>566</v>
      </c>
      <c r="B542" s="6">
        <v>0.22649805314149499</v>
      </c>
      <c r="C542" s="6">
        <v>0.22649805314149499</v>
      </c>
      <c r="D542" s="6">
        <v>0</v>
      </c>
      <c r="E542" s="6">
        <v>0</v>
      </c>
      <c r="F542" s="6">
        <v>0</v>
      </c>
      <c r="G542" s="6">
        <v>0</v>
      </c>
    </row>
    <row r="543" spans="1:7" x14ac:dyDescent="0.35">
      <c r="A543" s="4" t="s">
        <v>567</v>
      </c>
      <c r="B543" s="6">
        <v>0.22780274465829201</v>
      </c>
      <c r="C543" s="6">
        <v>0.22780274465829201</v>
      </c>
      <c r="D543" s="6">
        <v>0</v>
      </c>
      <c r="E543" s="6">
        <v>0</v>
      </c>
      <c r="F543" s="6">
        <v>0</v>
      </c>
      <c r="G543" s="6">
        <v>0</v>
      </c>
    </row>
    <row r="544" spans="1:7" x14ac:dyDescent="0.35">
      <c r="A544" s="4" t="s">
        <v>568</v>
      </c>
      <c r="B544" s="6">
        <v>0.229112087640576</v>
      </c>
      <c r="C544" s="6">
        <v>0.229112087640576</v>
      </c>
      <c r="D544" s="6">
        <v>0</v>
      </c>
      <c r="E544" s="6">
        <v>0</v>
      </c>
      <c r="F544" s="6">
        <v>0</v>
      </c>
      <c r="G544" s="6">
        <v>0</v>
      </c>
    </row>
    <row r="545" spans="1:7" x14ac:dyDescent="0.35">
      <c r="A545" s="4" t="s">
        <v>569</v>
      </c>
      <c r="B545" s="6">
        <v>0.23042607599616</v>
      </c>
      <c r="C545" s="6">
        <v>0.23042607599616</v>
      </c>
      <c r="D545" s="6">
        <v>0</v>
      </c>
      <c r="E545" s="6">
        <v>0</v>
      </c>
      <c r="F545" s="6">
        <v>0</v>
      </c>
      <c r="G545" s="6">
        <v>0</v>
      </c>
    </row>
    <row r="546" spans="1:7" x14ac:dyDescent="0.35">
      <c r="A546" s="4" t="s">
        <v>570</v>
      </c>
      <c r="B546" s="6">
        <v>0.23174470342317499</v>
      </c>
      <c r="C546" s="6">
        <v>0.23174470342317499</v>
      </c>
      <c r="D546" s="6">
        <v>0</v>
      </c>
      <c r="E546" s="6">
        <v>0</v>
      </c>
      <c r="F546" s="6">
        <v>0</v>
      </c>
      <c r="G546" s="6">
        <v>0</v>
      </c>
    </row>
    <row r="547" spans="1:7" x14ac:dyDescent="0.35">
      <c r="A547" s="4" t="s">
        <v>571</v>
      </c>
      <c r="B547" s="6">
        <v>0.233067963409192</v>
      </c>
      <c r="C547" s="6">
        <v>0.233067963409192</v>
      </c>
      <c r="D547" s="6">
        <v>0</v>
      </c>
      <c r="E547" s="6">
        <v>0</v>
      </c>
      <c r="F547" s="6">
        <v>0</v>
      </c>
      <c r="G547" s="6">
        <v>0</v>
      </c>
    </row>
    <row r="548" spans="1:7" x14ac:dyDescent="0.35">
      <c r="A548" s="4" t="s">
        <v>572</v>
      </c>
      <c r="B548" s="6">
        <v>0.23439584923033599</v>
      </c>
      <c r="C548" s="6">
        <v>0.23439584923033599</v>
      </c>
      <c r="D548" s="6">
        <v>0</v>
      </c>
      <c r="E548" s="6">
        <v>0</v>
      </c>
      <c r="F548" s="6">
        <v>0</v>
      </c>
      <c r="G548" s="6">
        <v>0</v>
      </c>
    </row>
    <row r="549" spans="1:7" x14ac:dyDescent="0.35">
      <c r="A549" s="4" t="s">
        <v>573</v>
      </c>
      <c r="B549" s="6">
        <v>0.23572835395042199</v>
      </c>
      <c r="C549" s="6">
        <v>0.23572835395042199</v>
      </c>
      <c r="D549" s="6">
        <v>0</v>
      </c>
      <c r="E549" s="6">
        <v>0</v>
      </c>
      <c r="F549" s="6">
        <v>0</v>
      </c>
      <c r="G549" s="6">
        <v>0</v>
      </c>
    </row>
    <row r="550" spans="1:7" x14ac:dyDescent="0.35">
      <c r="A550" s="4" t="s">
        <v>574</v>
      </c>
      <c r="B550" s="6">
        <v>0.23706547042008999</v>
      </c>
      <c r="C550" s="6">
        <v>0.23706547042008999</v>
      </c>
      <c r="D550" s="6">
        <v>0</v>
      </c>
      <c r="E550" s="6">
        <v>0</v>
      </c>
      <c r="F550" s="6">
        <v>0</v>
      </c>
      <c r="G550" s="6">
        <v>0</v>
      </c>
    </row>
    <row r="551" spans="1:7" x14ac:dyDescent="0.35">
      <c r="A551" s="4" t="s">
        <v>575</v>
      </c>
      <c r="B551" s="6">
        <v>0.23840719127595</v>
      </c>
      <c r="C551" s="6">
        <v>0.23840719127595</v>
      </c>
      <c r="D551" s="6">
        <v>0</v>
      </c>
      <c r="E551" s="6">
        <v>0</v>
      </c>
      <c r="F551" s="6">
        <v>0</v>
      </c>
      <c r="G551" s="6">
        <v>0</v>
      </c>
    </row>
    <row r="552" spans="1:7" x14ac:dyDescent="0.35">
      <c r="A552" s="4" t="s">
        <v>576</v>
      </c>
      <c r="B552" s="6">
        <v>0.23975350893974301</v>
      </c>
      <c r="C552" s="6">
        <v>0.23975350893974301</v>
      </c>
      <c r="D552" s="6">
        <v>0</v>
      </c>
      <c r="E552" s="6">
        <v>0</v>
      </c>
      <c r="F552" s="6">
        <v>0</v>
      </c>
      <c r="G552" s="6">
        <v>0</v>
      </c>
    </row>
    <row r="553" spans="1:7" x14ac:dyDescent="0.35">
      <c r="A553" s="4" t="s">
        <v>577</v>
      </c>
      <c r="B553" s="6">
        <v>0.24110441561749801</v>
      </c>
      <c r="C553" s="6">
        <v>0.24110441561749801</v>
      </c>
      <c r="D553" s="6">
        <v>0</v>
      </c>
      <c r="E553" s="6">
        <v>0</v>
      </c>
      <c r="F553" s="6">
        <v>0</v>
      </c>
      <c r="G553" s="6">
        <v>0</v>
      </c>
    </row>
    <row r="554" spans="1:7" x14ac:dyDescent="0.35">
      <c r="A554" s="4" t="s">
        <v>578</v>
      </c>
      <c r="B554" s="6">
        <v>0.24245990329870901</v>
      </c>
      <c r="C554" s="6">
        <v>0.24245990329870901</v>
      </c>
      <c r="D554" s="6">
        <v>0</v>
      </c>
      <c r="E554" s="6">
        <v>0</v>
      </c>
      <c r="F554" s="6">
        <v>0</v>
      </c>
      <c r="G554" s="6">
        <v>0</v>
      </c>
    </row>
    <row r="555" spans="1:7" x14ac:dyDescent="0.35">
      <c r="A555" s="4" t="s">
        <v>579</v>
      </c>
      <c r="B555" s="6">
        <v>0.24381996375551601</v>
      </c>
      <c r="C555" s="6">
        <v>0.24381996375551601</v>
      </c>
      <c r="D555" s="6">
        <v>0</v>
      </c>
      <c r="E555" s="6">
        <v>0</v>
      </c>
      <c r="F555" s="6">
        <v>0</v>
      </c>
      <c r="G555" s="6">
        <v>0</v>
      </c>
    </row>
    <row r="556" spans="1:7" x14ac:dyDescent="0.35">
      <c r="A556" s="4" t="s">
        <v>580</v>
      </c>
      <c r="B556" s="6">
        <v>0.24518458854189501</v>
      </c>
      <c r="C556" s="6">
        <v>0.24518458854189501</v>
      </c>
      <c r="D556" s="6">
        <v>0</v>
      </c>
      <c r="E556" s="6">
        <v>0</v>
      </c>
      <c r="F556" s="6">
        <v>0</v>
      </c>
      <c r="G556" s="6">
        <v>0</v>
      </c>
    </row>
    <row r="557" spans="1:7" x14ac:dyDescent="0.35">
      <c r="A557" s="4" t="s">
        <v>581</v>
      </c>
      <c r="B557" s="6">
        <v>0.246553768992855</v>
      </c>
      <c r="C557" s="6">
        <v>0.246553768992855</v>
      </c>
      <c r="D557" s="6">
        <v>0</v>
      </c>
      <c r="E557" s="6">
        <v>0</v>
      </c>
      <c r="F557" s="6">
        <v>0</v>
      </c>
      <c r="G557" s="6">
        <v>0</v>
      </c>
    </row>
    <row r="558" spans="1:7" x14ac:dyDescent="0.35">
      <c r="A558" s="4" t="s">
        <v>582</v>
      </c>
      <c r="B558" s="6">
        <v>0.24792749622365401</v>
      </c>
      <c r="C558" s="6">
        <v>0.24792749622365401</v>
      </c>
      <c r="D558" s="6">
        <v>0</v>
      </c>
      <c r="E558" s="6">
        <v>0</v>
      </c>
      <c r="F558" s="6">
        <v>0</v>
      </c>
      <c r="G558" s="6">
        <v>0</v>
      </c>
    </row>
    <row r="559" spans="1:7" x14ac:dyDescent="0.35">
      <c r="A559" s="4" t="s">
        <v>583</v>
      </c>
      <c r="B559" s="6">
        <v>0.24930576112901001</v>
      </c>
      <c r="C559" s="6">
        <v>0.24930576112901001</v>
      </c>
      <c r="D559" s="6">
        <v>0</v>
      </c>
      <c r="E559" s="6">
        <v>0</v>
      </c>
      <c r="F559" s="6">
        <v>0</v>
      </c>
      <c r="G559" s="6">
        <v>0</v>
      </c>
    </row>
    <row r="560" spans="1:7" x14ac:dyDescent="0.35">
      <c r="A560" s="4" t="s">
        <v>584</v>
      </c>
      <c r="B560" s="6">
        <v>0.25068855438233301</v>
      </c>
      <c r="C560" s="6">
        <v>0.25068855438233301</v>
      </c>
      <c r="D560" s="6">
        <v>0</v>
      </c>
      <c r="E560" s="6">
        <v>0</v>
      </c>
      <c r="F560" s="6">
        <v>0</v>
      </c>
      <c r="G560" s="6">
        <v>0</v>
      </c>
    </row>
    <row r="561" spans="1:7" x14ac:dyDescent="0.35">
      <c r="A561" s="4" t="s">
        <v>585</v>
      </c>
      <c r="B561" s="6">
        <v>0.25207586643495999</v>
      </c>
      <c r="C561" s="6">
        <v>0.25207586643495999</v>
      </c>
      <c r="D561" s="6">
        <v>0</v>
      </c>
      <c r="E561" s="6">
        <v>0</v>
      </c>
      <c r="F561" s="6">
        <v>0</v>
      </c>
      <c r="G561" s="6">
        <v>0</v>
      </c>
    </row>
    <row r="562" spans="1:7" x14ac:dyDescent="0.35">
      <c r="A562" s="4" t="s">
        <v>586</v>
      </c>
      <c r="B562" s="6">
        <v>0.25346768751540399</v>
      </c>
      <c r="C562" s="6">
        <v>0.25346768751540399</v>
      </c>
      <c r="D562" s="6">
        <v>0</v>
      </c>
      <c r="E562" s="6">
        <v>0</v>
      </c>
      <c r="F562" s="6">
        <v>0</v>
      </c>
      <c r="G562" s="6">
        <v>0</v>
      </c>
    </row>
    <row r="563" spans="1:7" x14ac:dyDescent="0.35">
      <c r="A563" s="4" t="s">
        <v>587</v>
      </c>
      <c r="B563" s="6">
        <v>0.254864007628609</v>
      </c>
      <c r="C563" s="6">
        <v>0.254864007628609</v>
      </c>
      <c r="D563" s="6">
        <v>0</v>
      </c>
      <c r="E563" s="6">
        <v>0</v>
      </c>
      <c r="F563" s="6">
        <v>0</v>
      </c>
      <c r="G563" s="6">
        <v>0</v>
      </c>
    </row>
    <row r="564" spans="1:7" x14ac:dyDescent="0.35">
      <c r="A564" s="4" t="s">
        <v>588</v>
      </c>
      <c r="B564" s="6">
        <v>0.25626481655521999</v>
      </c>
      <c r="C564" s="6">
        <v>0.25626481655521999</v>
      </c>
      <c r="D564" s="6">
        <v>0</v>
      </c>
      <c r="E564" s="6">
        <v>0</v>
      </c>
      <c r="F564" s="6">
        <v>0</v>
      </c>
      <c r="G564" s="6">
        <v>0</v>
      </c>
    </row>
    <row r="565" spans="1:7" x14ac:dyDescent="0.35">
      <c r="A565" s="4" t="s">
        <v>589</v>
      </c>
      <c r="B565" s="6">
        <v>0.25767010385085298</v>
      </c>
      <c r="C565" s="6">
        <v>0.25767010385085298</v>
      </c>
      <c r="D565" s="6">
        <v>0</v>
      </c>
      <c r="E565" s="6">
        <v>0</v>
      </c>
      <c r="F565" s="6">
        <v>0</v>
      </c>
      <c r="G565" s="6">
        <v>0</v>
      </c>
    </row>
    <row r="566" spans="1:7" x14ac:dyDescent="0.35">
      <c r="A566" s="4" t="s">
        <v>590</v>
      </c>
      <c r="B566" s="6">
        <v>0.25907985884538998</v>
      </c>
      <c r="C566" s="6">
        <v>0.25907985884538998</v>
      </c>
      <c r="D566" s="6">
        <v>0</v>
      </c>
      <c r="E566" s="6">
        <v>0</v>
      </c>
      <c r="F566" s="6">
        <v>0</v>
      </c>
      <c r="G566" s="6">
        <v>0</v>
      </c>
    </row>
    <row r="567" spans="1:7" x14ac:dyDescent="0.35">
      <c r="A567" s="4" t="s">
        <v>591</v>
      </c>
      <c r="B567" s="6">
        <v>0.26049407064227098</v>
      </c>
      <c r="C567" s="6">
        <v>0.26049407064227098</v>
      </c>
      <c r="D567" s="6">
        <v>0</v>
      </c>
      <c r="E567" s="6">
        <v>0</v>
      </c>
      <c r="F567" s="6">
        <v>0</v>
      </c>
      <c r="G567" s="6">
        <v>0</v>
      </c>
    </row>
    <row r="568" spans="1:7" x14ac:dyDescent="0.35">
      <c r="A568" s="4" t="s">
        <v>592</v>
      </c>
      <c r="B568" s="6">
        <v>0.26191272811780297</v>
      </c>
      <c r="C568" s="6">
        <v>0.26191272811780297</v>
      </c>
      <c r="D568" s="6">
        <v>0</v>
      </c>
      <c r="E568" s="6">
        <v>0</v>
      </c>
      <c r="F568" s="6">
        <v>0</v>
      </c>
      <c r="G568" s="6">
        <v>0</v>
      </c>
    </row>
    <row r="569" spans="1:7" x14ac:dyDescent="0.35">
      <c r="A569" s="4" t="s">
        <v>593</v>
      </c>
      <c r="B569" s="6">
        <v>0.263335819920476</v>
      </c>
      <c r="C569" s="6">
        <v>0.263335819920476</v>
      </c>
      <c r="D569" s="6">
        <v>0</v>
      </c>
      <c r="E569" s="6">
        <v>0</v>
      </c>
      <c r="F569" s="6">
        <v>0</v>
      </c>
      <c r="G569" s="6">
        <v>0</v>
      </c>
    </row>
    <row r="570" spans="1:7" x14ac:dyDescent="0.35">
      <c r="A570" s="4" t="s">
        <v>594</v>
      </c>
      <c r="B570" s="6">
        <v>0.26476333447029599</v>
      </c>
      <c r="C570" s="6">
        <v>0.26476333447029599</v>
      </c>
      <c r="D570" s="6">
        <v>0</v>
      </c>
      <c r="E570" s="6">
        <v>0</v>
      </c>
      <c r="F570" s="6">
        <v>0</v>
      </c>
      <c r="G570" s="6">
        <v>0</v>
      </c>
    </row>
    <row r="571" spans="1:7" x14ac:dyDescent="0.35">
      <c r="A571" s="4" t="s">
        <v>595</v>
      </c>
      <c r="B571" s="6">
        <v>0.26619525995811799</v>
      </c>
      <c r="C571" s="6">
        <v>0.26619525995811799</v>
      </c>
      <c r="D571" s="6">
        <v>0</v>
      </c>
      <c r="E571" s="6">
        <v>0</v>
      </c>
      <c r="F571" s="6">
        <v>0</v>
      </c>
      <c r="G571" s="6">
        <v>0</v>
      </c>
    </row>
    <row r="572" spans="1:7" x14ac:dyDescent="0.35">
      <c r="A572" s="4" t="s">
        <v>596</v>
      </c>
      <c r="B572" s="6">
        <v>0.26763158434500001</v>
      </c>
      <c r="C572" s="6">
        <v>0.26763158434500001</v>
      </c>
      <c r="D572" s="6">
        <v>0</v>
      </c>
      <c r="E572" s="6">
        <v>0</v>
      </c>
      <c r="F572" s="6">
        <v>0</v>
      </c>
      <c r="G572" s="6">
        <v>0</v>
      </c>
    </row>
    <row r="573" spans="1:7" x14ac:dyDescent="0.35">
      <c r="A573" s="4" t="s">
        <v>597</v>
      </c>
      <c r="B573" s="6">
        <v>0.26907229536156402</v>
      </c>
      <c r="C573" s="6">
        <v>0.26907229536156402</v>
      </c>
      <c r="D573" s="6">
        <v>0</v>
      </c>
      <c r="E573" s="6">
        <v>0</v>
      </c>
      <c r="F573" s="6">
        <v>0</v>
      </c>
      <c r="G573" s="6">
        <v>0</v>
      </c>
    </row>
    <row r="574" spans="1:7" x14ac:dyDescent="0.35">
      <c r="A574" s="4" t="s">
        <v>598</v>
      </c>
      <c r="B574" s="6">
        <v>0.27051738050736501</v>
      </c>
      <c r="C574" s="6">
        <v>0.27051738050736501</v>
      </c>
      <c r="D574" s="6">
        <v>0</v>
      </c>
      <c r="E574" s="6">
        <v>0</v>
      </c>
      <c r="F574" s="6">
        <v>0</v>
      </c>
      <c r="G574" s="6">
        <v>0</v>
      </c>
    </row>
    <row r="575" spans="1:7" x14ac:dyDescent="0.35">
      <c r="A575" s="4" t="s">
        <v>599</v>
      </c>
      <c r="B575" s="6">
        <v>0.27196682705027603</v>
      </c>
      <c r="C575" s="6">
        <v>0.27196682705027603</v>
      </c>
      <c r="D575" s="6">
        <v>0</v>
      </c>
      <c r="E575" s="6">
        <v>0</v>
      </c>
      <c r="F575" s="6">
        <v>0</v>
      </c>
      <c r="G575" s="6">
        <v>0</v>
      </c>
    </row>
    <row r="576" spans="1:7" x14ac:dyDescent="0.35">
      <c r="A576" s="4" t="s">
        <v>600</v>
      </c>
      <c r="B576" s="6">
        <v>0.27342062202588002</v>
      </c>
      <c r="C576" s="6">
        <v>0.27342062202588002</v>
      </c>
      <c r="D576" s="6">
        <v>0</v>
      </c>
      <c r="E576" s="6">
        <v>0</v>
      </c>
      <c r="F576" s="6">
        <v>0</v>
      </c>
      <c r="G576" s="6">
        <v>0</v>
      </c>
    </row>
    <row r="577" spans="1:7" x14ac:dyDescent="0.35">
      <c r="A577" s="4" t="s">
        <v>601</v>
      </c>
      <c r="B577" s="6">
        <v>0.27487875223687902</v>
      </c>
      <c r="C577" s="6">
        <v>0.27487875223687902</v>
      </c>
      <c r="D577" s="6">
        <v>0</v>
      </c>
      <c r="E577" s="6">
        <v>0</v>
      </c>
      <c r="F577" s="6">
        <v>0</v>
      </c>
      <c r="G577" s="6">
        <v>0</v>
      </c>
    </row>
    <row r="578" spans="1:7" x14ac:dyDescent="0.35">
      <c r="A578" s="4" t="s">
        <v>602</v>
      </c>
      <c r="B578" s="6">
        <v>0.27634120425250602</v>
      </c>
      <c r="C578" s="6">
        <v>0.27634120425250602</v>
      </c>
      <c r="D578" s="6">
        <v>0</v>
      </c>
      <c r="E578" s="6">
        <v>0</v>
      </c>
      <c r="F578" s="6">
        <v>0</v>
      </c>
      <c r="G578" s="6">
        <v>0</v>
      </c>
    </row>
    <row r="579" spans="1:7" x14ac:dyDescent="0.35">
      <c r="A579" s="4" t="s">
        <v>603</v>
      </c>
      <c r="B579" s="6">
        <v>0.27780796440795802</v>
      </c>
      <c r="C579" s="6">
        <v>0.27780796440795802</v>
      </c>
      <c r="D579" s="6">
        <v>0</v>
      </c>
      <c r="E579" s="6">
        <v>0</v>
      </c>
      <c r="F579" s="6">
        <v>0</v>
      </c>
      <c r="G579" s="6">
        <v>0</v>
      </c>
    </row>
    <row r="580" spans="1:7" x14ac:dyDescent="0.35">
      <c r="A580" s="4" t="s">
        <v>604</v>
      </c>
      <c r="B580" s="6">
        <v>0.27927901880383099</v>
      </c>
      <c r="C580" s="6">
        <v>0.27927901880383099</v>
      </c>
      <c r="D580" s="6">
        <v>0</v>
      </c>
      <c r="E580" s="6">
        <v>0</v>
      </c>
      <c r="F580" s="6">
        <v>0</v>
      </c>
      <c r="G580" s="6">
        <v>0</v>
      </c>
    </row>
    <row r="581" spans="1:7" x14ac:dyDescent="0.35">
      <c r="A581" s="4" t="s">
        <v>605</v>
      </c>
      <c r="B581" s="6">
        <v>0.28075435330557702</v>
      </c>
      <c r="C581" s="6">
        <v>0.28075435330557702</v>
      </c>
      <c r="D581" s="6">
        <v>0</v>
      </c>
      <c r="E581" s="6">
        <v>0</v>
      </c>
      <c r="F581" s="6">
        <v>0</v>
      </c>
      <c r="G581" s="6">
        <v>0</v>
      </c>
    </row>
    <row r="582" spans="1:7" x14ac:dyDescent="0.35">
      <c r="A582" s="4" t="s">
        <v>606</v>
      </c>
      <c r="B582" s="6">
        <v>0.28223395354296099</v>
      </c>
      <c r="C582" s="6">
        <v>0.28223395354296099</v>
      </c>
      <c r="D582" s="6">
        <v>0</v>
      </c>
      <c r="E582" s="6">
        <v>0</v>
      </c>
      <c r="F582" s="6">
        <v>0</v>
      </c>
      <c r="G582" s="6">
        <v>0</v>
      </c>
    </row>
    <row r="583" spans="1:7" x14ac:dyDescent="0.35">
      <c r="A583" s="4" t="s">
        <v>607</v>
      </c>
      <c r="B583" s="6">
        <v>0.28371780490954401</v>
      </c>
      <c r="C583" s="6">
        <v>0.28371780490954401</v>
      </c>
      <c r="D583" s="6">
        <v>0</v>
      </c>
      <c r="E583" s="6">
        <v>0</v>
      </c>
      <c r="F583" s="6">
        <v>0</v>
      </c>
      <c r="G583" s="6">
        <v>0</v>
      </c>
    </row>
    <row r="584" spans="1:7" x14ac:dyDescent="0.35">
      <c r="A584" s="4" t="s">
        <v>608</v>
      </c>
      <c r="B584" s="6">
        <v>0.285205892562164</v>
      </c>
      <c r="C584" s="6">
        <v>0.285205892562164</v>
      </c>
      <c r="D584" s="6">
        <v>0</v>
      </c>
      <c r="E584" s="6">
        <v>0</v>
      </c>
      <c r="F584" s="6">
        <v>0</v>
      </c>
      <c r="G584" s="6">
        <v>0</v>
      </c>
    </row>
    <row r="585" spans="1:7" x14ac:dyDescent="0.35">
      <c r="A585" s="4" t="s">
        <v>609</v>
      </c>
      <c r="B585" s="6">
        <v>0.286698201420439</v>
      </c>
      <c r="C585" s="6">
        <v>0.286698201420439</v>
      </c>
      <c r="D585" s="6">
        <v>0</v>
      </c>
      <c r="E585" s="6">
        <v>0</v>
      </c>
      <c r="F585" s="6">
        <v>0</v>
      </c>
      <c r="G585" s="6">
        <v>0</v>
      </c>
    </row>
    <row r="586" spans="1:7" x14ac:dyDescent="0.35">
      <c r="A586" s="4" t="s">
        <v>610</v>
      </c>
      <c r="B586" s="6">
        <v>0.28819471616627601</v>
      </c>
      <c r="C586" s="6">
        <v>0.28819471616627601</v>
      </c>
      <c r="D586" s="6">
        <v>0</v>
      </c>
      <c r="E586" s="6">
        <v>0</v>
      </c>
      <c r="F586" s="6">
        <v>0</v>
      </c>
      <c r="G586" s="6">
        <v>0</v>
      </c>
    </row>
    <row r="587" spans="1:7" x14ac:dyDescent="0.35">
      <c r="A587" s="4" t="s">
        <v>611</v>
      </c>
      <c r="B587" s="6">
        <v>0.28969542124339798</v>
      </c>
      <c r="C587" s="6">
        <v>0.28969542124339798</v>
      </c>
      <c r="D587" s="6">
        <v>0</v>
      </c>
      <c r="E587" s="6">
        <v>0</v>
      </c>
      <c r="F587" s="6">
        <v>0</v>
      </c>
      <c r="G587" s="6">
        <v>0</v>
      </c>
    </row>
    <row r="588" spans="1:7" x14ac:dyDescent="0.35">
      <c r="A588" s="4" t="s">
        <v>612</v>
      </c>
      <c r="B588" s="6">
        <v>0.29120030085687998</v>
      </c>
      <c r="C588" s="6">
        <v>0.29120030085687998</v>
      </c>
      <c r="D588" s="6">
        <v>0</v>
      </c>
      <c r="E588" s="6">
        <v>0</v>
      </c>
      <c r="F588" s="6">
        <v>0</v>
      </c>
      <c r="G588" s="6">
        <v>0</v>
      </c>
    </row>
    <row r="589" spans="1:7" x14ac:dyDescent="0.35">
      <c r="A589" s="4" t="s">
        <v>613</v>
      </c>
      <c r="B589" s="6">
        <v>0.29270933897269802</v>
      </c>
      <c r="C589" s="6">
        <v>0.29270933897269802</v>
      </c>
      <c r="D589" s="6">
        <v>0</v>
      </c>
      <c r="E589" s="6">
        <v>0</v>
      </c>
      <c r="F589" s="6">
        <v>0</v>
      </c>
      <c r="G589" s="6">
        <v>0</v>
      </c>
    </row>
    <row r="590" spans="1:7" x14ac:dyDescent="0.35">
      <c r="A590" s="4" t="s">
        <v>614</v>
      </c>
      <c r="B590" s="6">
        <v>0.29422251931728699</v>
      </c>
      <c r="C590" s="6">
        <v>0.29422251931728699</v>
      </c>
      <c r="D590" s="6">
        <v>0</v>
      </c>
      <c r="E590" s="6">
        <v>0</v>
      </c>
      <c r="F590" s="6">
        <v>0</v>
      </c>
      <c r="G590" s="6">
        <v>0</v>
      </c>
    </row>
    <row r="591" spans="1:7" x14ac:dyDescent="0.35">
      <c r="A591" s="4" t="s">
        <v>615</v>
      </c>
      <c r="B591" s="6">
        <v>0.29573982537712101</v>
      </c>
      <c r="C591" s="6">
        <v>0.29573982537712101</v>
      </c>
      <c r="D591" s="6">
        <v>0</v>
      </c>
      <c r="E591" s="6">
        <v>0</v>
      </c>
      <c r="F591" s="6">
        <v>0</v>
      </c>
      <c r="G591" s="6">
        <v>0</v>
      </c>
    </row>
    <row r="592" spans="1:7" x14ac:dyDescent="0.35">
      <c r="A592" s="4" t="s">
        <v>616</v>
      </c>
      <c r="B592" s="6">
        <v>0.29726124039829899</v>
      </c>
      <c r="C592" s="6">
        <v>0.29726124039829899</v>
      </c>
      <c r="D592" s="6">
        <v>0</v>
      </c>
      <c r="E592" s="6">
        <v>0</v>
      </c>
      <c r="F592" s="6">
        <v>0</v>
      </c>
      <c r="G592" s="6">
        <v>0</v>
      </c>
    </row>
    <row r="593" spans="1:7" x14ac:dyDescent="0.35">
      <c r="A593" s="4" t="s">
        <v>617</v>
      </c>
      <c r="B593" s="6">
        <v>0.29878674738614303</v>
      </c>
      <c r="C593" s="6">
        <v>0.29878674738614303</v>
      </c>
      <c r="D593" s="6">
        <v>0</v>
      </c>
      <c r="E593" s="6">
        <v>0</v>
      </c>
      <c r="F593" s="6">
        <v>0</v>
      </c>
      <c r="G593" s="6">
        <v>0</v>
      </c>
    </row>
    <row r="594" spans="1:7" x14ac:dyDescent="0.35">
      <c r="A594" s="4" t="s">
        <v>618</v>
      </c>
      <c r="B594" s="6">
        <v>0.30031632910481099</v>
      </c>
      <c r="C594" s="6">
        <v>0.30031632910481099</v>
      </c>
      <c r="D594" s="6">
        <v>0</v>
      </c>
      <c r="E594" s="6">
        <v>0</v>
      </c>
      <c r="F594" s="6">
        <v>0</v>
      </c>
      <c r="G594" s="6">
        <v>0</v>
      </c>
    </row>
    <row r="595" spans="1:7" x14ac:dyDescent="0.35">
      <c r="A595" s="4" t="s">
        <v>619</v>
      </c>
      <c r="B595" s="6">
        <v>0.30184996807692699</v>
      </c>
      <c r="C595" s="6">
        <v>0.30184996807692699</v>
      </c>
      <c r="D595" s="6">
        <v>0</v>
      </c>
      <c r="E595" s="6">
        <v>0</v>
      </c>
      <c r="F595" s="6">
        <v>0</v>
      </c>
      <c r="G595" s="6">
        <v>0</v>
      </c>
    </row>
    <row r="596" spans="1:7" x14ac:dyDescent="0.35">
      <c r="A596" s="4" t="s">
        <v>620</v>
      </c>
      <c r="B596" s="6">
        <v>0.30338764658321798</v>
      </c>
      <c r="C596" s="6">
        <v>0.30338764658321798</v>
      </c>
      <c r="D596" s="6">
        <v>0</v>
      </c>
      <c r="E596" s="6">
        <v>0</v>
      </c>
      <c r="F596" s="6">
        <v>0</v>
      </c>
      <c r="G596" s="6">
        <v>0</v>
      </c>
    </row>
    <row r="597" spans="1:7" x14ac:dyDescent="0.35">
      <c r="A597" s="4" t="s">
        <v>621</v>
      </c>
      <c r="B597" s="6">
        <v>0.30492934666216698</v>
      </c>
      <c r="C597" s="6">
        <v>0.30492934666216698</v>
      </c>
      <c r="D597" s="6">
        <v>0</v>
      </c>
      <c r="E597" s="6">
        <v>0</v>
      </c>
      <c r="F597" s="6">
        <v>0</v>
      </c>
      <c r="G597" s="6">
        <v>0</v>
      </c>
    </row>
    <row r="598" spans="1:7" x14ac:dyDescent="0.35">
      <c r="A598" s="4" t="s">
        <v>622</v>
      </c>
      <c r="B598" s="6">
        <v>0.30647505010967901</v>
      </c>
      <c r="C598" s="6">
        <v>0.30647505010967901</v>
      </c>
      <c r="D598" s="6">
        <v>0</v>
      </c>
      <c r="E598" s="6">
        <v>0</v>
      </c>
      <c r="F598" s="6">
        <v>0</v>
      </c>
      <c r="G598" s="6">
        <v>0</v>
      </c>
    </row>
    <row r="599" spans="1:7" x14ac:dyDescent="0.35">
      <c r="A599" s="4" t="s">
        <v>623</v>
      </c>
      <c r="B599" s="6">
        <v>0.30802473847876299</v>
      </c>
      <c r="C599" s="6">
        <v>0.30802473847876299</v>
      </c>
      <c r="D599" s="6">
        <v>0</v>
      </c>
      <c r="E599" s="6">
        <v>0</v>
      </c>
      <c r="F599" s="6">
        <v>0</v>
      </c>
      <c r="G599" s="6">
        <v>0</v>
      </c>
    </row>
    <row r="600" spans="1:7" x14ac:dyDescent="0.35">
      <c r="A600" s="4" t="s">
        <v>624</v>
      </c>
      <c r="B600" s="6">
        <v>0.30957839307922402</v>
      </c>
      <c r="C600" s="6">
        <v>0.30957839307922402</v>
      </c>
      <c r="D600" s="6">
        <v>0</v>
      </c>
      <c r="E600" s="6">
        <v>0</v>
      </c>
      <c r="F600" s="6">
        <v>0</v>
      </c>
      <c r="G600" s="6">
        <v>0</v>
      </c>
    </row>
    <row r="601" spans="1:7" x14ac:dyDescent="0.35">
      <c r="A601" s="4" t="s">
        <v>625</v>
      </c>
      <c r="B601" s="6">
        <v>0.31113599497736699</v>
      </c>
      <c r="C601" s="6">
        <v>0.31113599497736699</v>
      </c>
      <c r="D601" s="6">
        <v>0</v>
      </c>
      <c r="E601" s="6">
        <v>0</v>
      </c>
      <c r="F601" s="6">
        <v>0</v>
      </c>
      <c r="G601" s="6">
        <v>0</v>
      </c>
    </row>
    <row r="602" spans="1:7" x14ac:dyDescent="0.35">
      <c r="A602" s="4" t="s">
        <v>626</v>
      </c>
      <c r="B602" s="6">
        <v>0.31269752499572601</v>
      </c>
      <c r="C602" s="6">
        <v>0.31269752499572601</v>
      </c>
      <c r="D602" s="6">
        <v>0</v>
      </c>
      <c r="E602" s="6">
        <v>0</v>
      </c>
      <c r="F602" s="6">
        <v>0</v>
      </c>
      <c r="G602" s="6">
        <v>0</v>
      </c>
    </row>
    <row r="603" spans="1:7" x14ac:dyDescent="0.35">
      <c r="A603" s="4" t="s">
        <v>627</v>
      </c>
      <c r="B603" s="6">
        <v>0.157131481856394</v>
      </c>
      <c r="C603" s="6">
        <v>0.47139444556918297</v>
      </c>
      <c r="D603" s="6">
        <v>0</v>
      </c>
      <c r="E603" s="6">
        <v>0</v>
      </c>
      <c r="F603" s="6">
        <v>0</v>
      </c>
      <c r="G603" s="6">
        <v>0</v>
      </c>
    </row>
    <row r="604" spans="1:7" x14ac:dyDescent="0.35">
      <c r="A604" s="4" t="s">
        <v>628</v>
      </c>
      <c r="B604" s="6">
        <v>0.15791614573137699</v>
      </c>
      <c r="C604" s="6">
        <v>0.47374843719413001</v>
      </c>
      <c r="D604" s="6">
        <v>0</v>
      </c>
      <c r="E604" s="6">
        <v>0</v>
      </c>
      <c r="F604" s="6">
        <v>0</v>
      </c>
      <c r="G604" s="6">
        <v>0</v>
      </c>
    </row>
    <row r="605" spans="1:7" x14ac:dyDescent="0.35">
      <c r="A605" s="4" t="s">
        <v>629</v>
      </c>
      <c r="B605" s="6">
        <v>0.15870274416764399</v>
      </c>
      <c r="C605" s="6">
        <v>0.47610823250293199</v>
      </c>
      <c r="D605" s="6">
        <v>0</v>
      </c>
      <c r="E605" s="6">
        <v>0</v>
      </c>
      <c r="F605" s="6">
        <v>0</v>
      </c>
      <c r="G605" s="6">
        <v>0</v>
      </c>
    </row>
    <row r="606" spans="1:7" x14ac:dyDescent="0.35">
      <c r="A606" s="4" t="s">
        <v>630</v>
      </c>
      <c r="B606" s="6">
        <v>0.15949126708765299</v>
      </c>
      <c r="C606" s="6">
        <v>0.47847380126295802</v>
      </c>
      <c r="D606" s="6">
        <v>0</v>
      </c>
      <c r="E606" s="6">
        <v>0</v>
      </c>
      <c r="F606" s="6">
        <v>0</v>
      </c>
      <c r="G606" s="6">
        <v>0</v>
      </c>
    </row>
    <row r="607" spans="1:7" x14ac:dyDescent="0.35">
      <c r="A607" s="4" t="s">
        <v>631</v>
      </c>
      <c r="B607" s="6">
        <v>0.16028170429138</v>
      </c>
      <c r="C607" s="6">
        <v>0.480845112874141</v>
      </c>
      <c r="D607" s="6">
        <v>0</v>
      </c>
      <c r="E607" s="6">
        <v>0</v>
      </c>
      <c r="F607" s="6">
        <v>0</v>
      </c>
      <c r="G607" s="6">
        <v>0</v>
      </c>
    </row>
    <row r="608" spans="1:7" x14ac:dyDescent="0.35">
      <c r="A608" s="4" t="s">
        <v>632</v>
      </c>
      <c r="B608" s="6">
        <v>0.161074045456224</v>
      </c>
      <c r="C608" s="6">
        <v>0.48322213636867201</v>
      </c>
      <c r="D608" s="6">
        <v>0</v>
      </c>
      <c r="E608" s="6">
        <v>0</v>
      </c>
      <c r="F608" s="6">
        <v>0</v>
      </c>
      <c r="G608" s="6">
        <v>0</v>
      </c>
    </row>
    <row r="609" spans="1:7" x14ac:dyDescent="0.35">
      <c r="A609" s="4" t="s">
        <v>633</v>
      </c>
      <c r="B609" s="6">
        <v>0.16186828013691401</v>
      </c>
      <c r="C609" s="6">
        <v>0.48560484041074198</v>
      </c>
      <c r="D609" s="6">
        <v>0</v>
      </c>
      <c r="E609" s="6">
        <v>0</v>
      </c>
      <c r="F609" s="6">
        <v>0</v>
      </c>
      <c r="G609" s="6">
        <v>0</v>
      </c>
    </row>
    <row r="610" spans="1:7" x14ac:dyDescent="0.35">
      <c r="A610" s="4" t="s">
        <v>634</v>
      </c>
      <c r="B610" s="6">
        <v>0.16266439776542899</v>
      </c>
      <c r="C610" s="6">
        <v>0.48799319329628699</v>
      </c>
      <c r="D610" s="6">
        <v>0</v>
      </c>
      <c r="E610" s="6">
        <v>0</v>
      </c>
      <c r="F610" s="6">
        <v>0</v>
      </c>
      <c r="G610" s="6">
        <v>0</v>
      </c>
    </row>
    <row r="611" spans="1:7" x14ac:dyDescent="0.35">
      <c r="A611" s="4" t="s">
        <v>635</v>
      </c>
      <c r="B611" s="6">
        <v>0.163462387650921</v>
      </c>
      <c r="C611" s="6">
        <v>0.49038716295276302</v>
      </c>
      <c r="D611" s="6">
        <v>0</v>
      </c>
      <c r="E611" s="6">
        <v>0</v>
      </c>
      <c r="F611" s="6">
        <v>0</v>
      </c>
      <c r="G611" s="6">
        <v>0</v>
      </c>
    </row>
    <row r="612" spans="1:7" x14ac:dyDescent="0.35">
      <c r="A612" s="4" t="s">
        <v>636</v>
      </c>
      <c r="B612" s="6">
        <v>0.16426223897964701</v>
      </c>
      <c r="C612" s="6">
        <v>0.49278671693894099</v>
      </c>
      <c r="D612" s="6">
        <v>0</v>
      </c>
      <c r="E612" s="6">
        <v>0</v>
      </c>
      <c r="F612" s="6">
        <v>0</v>
      </c>
      <c r="G612" s="6">
        <v>0</v>
      </c>
    </row>
    <row r="613" spans="1:7" x14ac:dyDescent="0.35">
      <c r="A613" s="4" t="s">
        <v>637</v>
      </c>
      <c r="B613" s="6">
        <v>0.16506394081490799</v>
      </c>
      <c r="C613" s="6">
        <v>0.49519182244472498</v>
      </c>
      <c r="D613" s="6">
        <v>0</v>
      </c>
      <c r="E613" s="6">
        <v>0</v>
      </c>
      <c r="F613" s="6">
        <v>0</v>
      </c>
      <c r="G613" s="6">
        <v>0</v>
      </c>
    </row>
    <row r="614" spans="1:7" x14ac:dyDescent="0.35">
      <c r="A614" s="4" t="s">
        <v>638</v>
      </c>
      <c r="B614" s="6">
        <v>0.16586748209699601</v>
      </c>
      <c r="C614" s="6">
        <v>0.49760244629098899</v>
      </c>
      <c r="D614" s="6">
        <v>0</v>
      </c>
      <c r="E614" s="6">
        <v>0</v>
      </c>
      <c r="F614" s="6">
        <v>0</v>
      </c>
      <c r="G614" s="6">
        <v>0</v>
      </c>
    </row>
    <row r="615" spans="1:7" x14ac:dyDescent="0.35">
      <c r="A615" s="4" t="s">
        <v>639</v>
      </c>
      <c r="B615" s="6">
        <v>0.16667285164314799</v>
      </c>
      <c r="C615" s="6">
        <v>0.50001855492944403</v>
      </c>
      <c r="D615" s="6">
        <v>0</v>
      </c>
      <c r="E615" s="6">
        <v>0</v>
      </c>
      <c r="F615" s="6">
        <v>0</v>
      </c>
      <c r="G615" s="6">
        <v>0</v>
      </c>
    </row>
    <row r="616" spans="1:7" x14ac:dyDescent="0.35">
      <c r="A616" s="4" t="s">
        <v>640</v>
      </c>
      <c r="B616" s="6">
        <v>0.16748003814750501</v>
      </c>
      <c r="C616" s="6">
        <v>0.50244011444251702</v>
      </c>
      <c r="D616" s="6">
        <v>0</v>
      </c>
      <c r="E616" s="6">
        <v>0</v>
      </c>
      <c r="F616" s="6">
        <v>0</v>
      </c>
      <c r="G616" s="6">
        <v>0</v>
      </c>
    </row>
    <row r="617" spans="1:7" x14ac:dyDescent="0.35">
      <c r="A617" s="4" t="s">
        <v>641</v>
      </c>
      <c r="B617" s="6">
        <v>0.16828903018108701</v>
      </c>
      <c r="C617" s="6">
        <v>0.50486709054326095</v>
      </c>
      <c r="D617" s="6">
        <v>0</v>
      </c>
      <c r="E617" s="6">
        <v>0</v>
      </c>
      <c r="F617" s="6">
        <v>0</v>
      </c>
      <c r="G617" s="6">
        <v>0</v>
      </c>
    </row>
    <row r="618" spans="1:7" x14ac:dyDescent="0.35">
      <c r="A618" s="4" t="s">
        <v>642</v>
      </c>
      <c r="B618" s="6">
        <v>0.16909981619176201</v>
      </c>
      <c r="C618" s="6">
        <v>0.50729944857528597</v>
      </c>
      <c r="D618" s="6">
        <v>0</v>
      </c>
      <c r="E618" s="6">
        <v>0</v>
      </c>
      <c r="F618" s="6">
        <v>0</v>
      </c>
      <c r="G618" s="6">
        <v>0</v>
      </c>
    </row>
    <row r="619" spans="1:7" x14ac:dyDescent="0.35">
      <c r="A619" s="4" t="s">
        <v>643</v>
      </c>
      <c r="B619" s="6">
        <v>0.16991238450423399</v>
      </c>
      <c r="C619" s="6">
        <v>0.50973715351270399</v>
      </c>
      <c r="D619" s="6">
        <v>0</v>
      </c>
      <c r="E619" s="6">
        <v>0</v>
      </c>
      <c r="F619" s="6">
        <v>0</v>
      </c>
      <c r="G619" s="6">
        <v>0</v>
      </c>
    </row>
    <row r="620" spans="1:7" x14ac:dyDescent="0.35">
      <c r="A620" s="4" t="s">
        <v>644</v>
      </c>
      <c r="B620" s="6">
        <v>0.17072672332003799</v>
      </c>
      <c r="C620" s="6">
        <v>0.51218016996011495</v>
      </c>
      <c r="D620" s="6">
        <v>0</v>
      </c>
      <c r="E620" s="6">
        <v>0</v>
      </c>
      <c r="F620" s="6">
        <v>0</v>
      </c>
      <c r="G620" s="6">
        <v>0</v>
      </c>
    </row>
    <row r="621" spans="1:7" x14ac:dyDescent="0.35">
      <c r="A621" s="4" t="s">
        <v>645</v>
      </c>
      <c r="B621" s="6">
        <v>0.17154282071753199</v>
      </c>
      <c r="C621" s="6">
        <v>0.51462846215259805</v>
      </c>
      <c r="D621" s="6">
        <v>0</v>
      </c>
      <c r="E621" s="6">
        <v>0</v>
      </c>
      <c r="F621" s="6">
        <v>0</v>
      </c>
      <c r="G621" s="6">
        <v>0</v>
      </c>
    </row>
    <row r="622" spans="1:7" x14ac:dyDescent="0.35">
      <c r="A622" s="4" t="s">
        <v>646</v>
      </c>
      <c r="B622" s="6">
        <v>0.17236066465191099</v>
      </c>
      <c r="C622" s="6">
        <v>0.51708199395573295</v>
      </c>
      <c r="D622" s="6">
        <v>0</v>
      </c>
      <c r="E622" s="6">
        <v>0</v>
      </c>
      <c r="F622" s="6">
        <v>0</v>
      </c>
      <c r="G622" s="6">
        <v>0</v>
      </c>
    </row>
    <row r="623" spans="1:7" x14ac:dyDescent="0.35">
      <c r="A623" s="4" t="s">
        <v>647</v>
      </c>
      <c r="B623" s="6">
        <v>0.173180242955217</v>
      </c>
      <c r="C623" s="6">
        <v>0.51954072886565095</v>
      </c>
      <c r="D623" s="6">
        <v>0</v>
      </c>
      <c r="E623" s="6">
        <v>0</v>
      </c>
      <c r="F623" s="6">
        <v>0</v>
      </c>
      <c r="G623" s="6">
        <v>0</v>
      </c>
    </row>
    <row r="624" spans="1:7" x14ac:dyDescent="0.35">
      <c r="A624" s="4" t="s">
        <v>648</v>
      </c>
      <c r="B624" s="6">
        <v>0.174001543336365</v>
      </c>
      <c r="C624" s="6">
        <v>0.52200463000909503</v>
      </c>
      <c r="D624" s="6">
        <v>0</v>
      </c>
      <c r="E624" s="6">
        <v>0</v>
      </c>
      <c r="F624" s="6">
        <v>0</v>
      </c>
      <c r="G624" s="6">
        <v>0</v>
      </c>
    </row>
    <row r="625" spans="1:7" x14ac:dyDescent="0.35">
      <c r="A625" s="4" t="s">
        <v>649</v>
      </c>
      <c r="B625" s="6">
        <v>0.174824553381172</v>
      </c>
      <c r="C625" s="6">
        <v>0.52447366014351604</v>
      </c>
      <c r="D625" s="6">
        <v>0</v>
      </c>
      <c r="E625" s="6">
        <v>0</v>
      </c>
      <c r="F625" s="6">
        <v>0</v>
      </c>
      <c r="G625" s="6">
        <v>0</v>
      </c>
    </row>
    <row r="626" spans="1:7" x14ac:dyDescent="0.35">
      <c r="A626" s="4" t="s">
        <v>650</v>
      </c>
      <c r="B626" s="6">
        <v>0.17564926055239599</v>
      </c>
      <c r="C626" s="6">
        <v>0.52694778165718803</v>
      </c>
      <c r="D626" s="6">
        <v>0</v>
      </c>
      <c r="E626" s="6">
        <v>0</v>
      </c>
      <c r="F626" s="6">
        <v>0</v>
      </c>
      <c r="G626" s="6">
        <v>0</v>
      </c>
    </row>
    <row r="627" spans="1:7" x14ac:dyDescent="0.35">
      <c r="A627" s="4" t="s">
        <v>651</v>
      </c>
      <c r="B627" s="6">
        <v>0.17647565218978201</v>
      </c>
      <c r="C627" s="6">
        <v>0.52942695656934702</v>
      </c>
      <c r="D627" s="6">
        <v>0</v>
      </c>
      <c r="E627" s="6">
        <v>0</v>
      </c>
      <c r="F627" s="6">
        <v>0</v>
      </c>
      <c r="G627" s="6">
        <v>0</v>
      </c>
    </row>
    <row r="628" spans="1:7" x14ac:dyDescent="0.35">
      <c r="A628" s="4" t="s">
        <v>652</v>
      </c>
      <c r="B628" s="6">
        <v>0.177303715510117</v>
      </c>
      <c r="C628" s="6">
        <v>0.53191114653035099</v>
      </c>
      <c r="D628" s="6">
        <v>0</v>
      </c>
      <c r="E628" s="6">
        <v>0</v>
      </c>
      <c r="F628" s="6">
        <v>0</v>
      </c>
      <c r="G628" s="6">
        <v>0</v>
      </c>
    </row>
    <row r="629" spans="1:7" x14ac:dyDescent="0.35">
      <c r="A629" s="4" t="s">
        <v>653</v>
      </c>
      <c r="B629" s="6">
        <v>0.178133437607289</v>
      </c>
      <c r="C629" s="6">
        <v>0.53440031282186695</v>
      </c>
      <c r="D629" s="6">
        <v>0</v>
      </c>
      <c r="E629" s="6">
        <v>0</v>
      </c>
      <c r="F629" s="6">
        <v>0</v>
      </c>
      <c r="G629" s="6">
        <v>0</v>
      </c>
    </row>
    <row r="630" spans="1:7" x14ac:dyDescent="0.35">
      <c r="A630" s="4" t="s">
        <v>654</v>
      </c>
      <c r="B630" s="6">
        <v>0.17896480545236201</v>
      </c>
      <c r="C630" s="6">
        <v>0.53689441635708701</v>
      </c>
      <c r="D630" s="6">
        <v>0</v>
      </c>
      <c r="E630" s="6">
        <v>0</v>
      </c>
      <c r="F630" s="6">
        <v>0</v>
      </c>
      <c r="G630" s="6">
        <v>0</v>
      </c>
    </row>
    <row r="631" spans="1:7" x14ac:dyDescent="0.35">
      <c r="A631" s="4" t="s">
        <v>655</v>
      </c>
      <c r="B631" s="6">
        <v>0.17979780589365099</v>
      </c>
      <c r="C631" s="6">
        <v>0.53939341768095395</v>
      </c>
      <c r="D631" s="6">
        <v>0</v>
      </c>
      <c r="E631" s="6">
        <v>0</v>
      </c>
      <c r="F631" s="6">
        <v>0</v>
      </c>
      <c r="G631" s="6">
        <v>0</v>
      </c>
    </row>
    <row r="632" spans="1:7" x14ac:dyDescent="0.35">
      <c r="A632" s="4" t="s">
        <v>656</v>
      </c>
      <c r="B632" s="6">
        <v>0.18063242565680901</v>
      </c>
      <c r="C632" s="6">
        <v>0.541897276970427</v>
      </c>
      <c r="D632" s="6">
        <v>0</v>
      </c>
      <c r="E632" s="6">
        <v>0</v>
      </c>
      <c r="F632" s="6">
        <v>0</v>
      </c>
      <c r="G632" s="6">
        <v>0</v>
      </c>
    </row>
    <row r="633" spans="1:7" x14ac:dyDescent="0.35">
      <c r="A633" s="4" t="s">
        <v>657</v>
      </c>
      <c r="B633" s="6">
        <v>0.18146865134491999</v>
      </c>
      <c r="C633" s="6">
        <v>0.544405954034762</v>
      </c>
      <c r="D633" s="6">
        <v>0</v>
      </c>
      <c r="E633" s="6">
        <v>0</v>
      </c>
      <c r="F633" s="6">
        <v>0</v>
      </c>
      <c r="G633" s="6">
        <v>0</v>
      </c>
    </row>
    <row r="634" spans="1:7" x14ac:dyDescent="0.35">
      <c r="A634" s="4" t="s">
        <v>658</v>
      </c>
      <c r="B634" s="6">
        <v>0.18230646943860601</v>
      </c>
      <c r="C634" s="6">
        <v>0.54691940831581798</v>
      </c>
      <c r="D634" s="6">
        <v>0</v>
      </c>
      <c r="E634" s="6">
        <v>0</v>
      </c>
      <c r="F634" s="6">
        <v>0</v>
      </c>
      <c r="G634" s="6">
        <v>0</v>
      </c>
    </row>
    <row r="635" spans="1:7" x14ac:dyDescent="0.35">
      <c r="A635" s="4" t="s">
        <v>659</v>
      </c>
      <c r="B635" s="6">
        <v>0.18314586629613</v>
      </c>
      <c r="C635" s="6">
        <v>0.54943759888839006</v>
      </c>
      <c r="D635" s="6">
        <v>0</v>
      </c>
      <c r="E635" s="6">
        <v>0</v>
      </c>
      <c r="F635" s="6">
        <v>0</v>
      </c>
      <c r="G635" s="6">
        <v>0</v>
      </c>
    </row>
    <row r="636" spans="1:7" x14ac:dyDescent="0.35">
      <c r="A636" s="4" t="s">
        <v>660</v>
      </c>
      <c r="B636" s="6">
        <v>0.18398682815352199</v>
      </c>
      <c r="C636" s="6">
        <v>0.551960484460567</v>
      </c>
      <c r="D636" s="6">
        <v>0</v>
      </c>
      <c r="E636" s="6">
        <v>0</v>
      </c>
      <c r="F636" s="6">
        <v>0</v>
      </c>
      <c r="G636" s="6">
        <v>0</v>
      </c>
    </row>
    <row r="637" spans="1:7" x14ac:dyDescent="0.35">
      <c r="A637" s="4" t="s">
        <v>661</v>
      </c>
      <c r="B637" s="6">
        <v>0.18482934112470301</v>
      </c>
      <c r="C637" s="6">
        <v>0.55448802337410996</v>
      </c>
      <c r="D637" s="6">
        <v>0</v>
      </c>
      <c r="E637" s="6">
        <v>0</v>
      </c>
      <c r="F637" s="6">
        <v>0</v>
      </c>
      <c r="G637" s="6">
        <v>0</v>
      </c>
    </row>
    <row r="638" spans="1:7" x14ac:dyDescent="0.35">
      <c r="A638" s="4" t="s">
        <v>662</v>
      </c>
      <c r="B638" s="6">
        <v>0.18567339120161899</v>
      </c>
      <c r="C638" s="6">
        <v>0.557020173604858</v>
      </c>
      <c r="D638" s="6">
        <v>0</v>
      </c>
      <c r="E638" s="6">
        <v>0</v>
      </c>
      <c r="F638" s="6">
        <v>0</v>
      </c>
      <c r="G638" s="6">
        <v>0</v>
      </c>
    </row>
    <row r="639" spans="1:7" x14ac:dyDescent="0.35">
      <c r="A639" s="4" t="s">
        <v>663</v>
      </c>
      <c r="B639" s="6">
        <v>0.18651896425438599</v>
      </c>
      <c r="C639" s="6">
        <v>0.55955689276316001</v>
      </c>
      <c r="D639" s="6">
        <v>0</v>
      </c>
      <c r="E639" s="6">
        <v>0</v>
      </c>
      <c r="F639" s="6">
        <v>0</v>
      </c>
      <c r="G639" s="6">
        <v>0</v>
      </c>
    </row>
    <row r="640" spans="1:7" x14ac:dyDescent="0.35">
      <c r="A640" s="4" t="s">
        <v>664</v>
      </c>
      <c r="B640" s="6">
        <v>0.187366046031443</v>
      </c>
      <c r="C640" s="6">
        <v>0.56209813809432896</v>
      </c>
      <c r="D640" s="6">
        <v>0</v>
      </c>
      <c r="E640" s="6">
        <v>0</v>
      </c>
      <c r="F640" s="6">
        <v>0</v>
      </c>
      <c r="G640" s="6">
        <v>0</v>
      </c>
    </row>
    <row r="641" spans="1:7" x14ac:dyDescent="0.35">
      <c r="A641" s="4" t="s">
        <v>665</v>
      </c>
      <c r="B641" s="6">
        <v>0.18821462215970799</v>
      </c>
      <c r="C641" s="6">
        <v>0.56464386647912401</v>
      </c>
      <c r="D641" s="6">
        <v>0</v>
      </c>
      <c r="E641" s="6">
        <v>0</v>
      </c>
      <c r="F641" s="6">
        <v>0</v>
      </c>
      <c r="G641" s="6">
        <v>0</v>
      </c>
    </row>
    <row r="642" spans="1:7" x14ac:dyDescent="0.35">
      <c r="A642" s="4" t="s">
        <v>666</v>
      </c>
      <c r="B642" s="6">
        <v>0.18906467814475</v>
      </c>
      <c r="C642" s="6">
        <v>0.56719403443424998</v>
      </c>
      <c r="D642" s="6">
        <v>0</v>
      </c>
      <c r="E642" s="6">
        <v>0</v>
      </c>
      <c r="F642" s="6">
        <v>0</v>
      </c>
      <c r="G642" s="6">
        <v>0</v>
      </c>
    </row>
    <row r="643" spans="1:7" x14ac:dyDescent="0.35">
      <c r="A643" s="4" t="s">
        <v>667</v>
      </c>
      <c r="B643" s="6">
        <v>0.18991619937096499</v>
      </c>
      <c r="C643" s="6">
        <v>0.56974859811289502</v>
      </c>
      <c r="D643" s="6">
        <v>0</v>
      </c>
      <c r="E643" s="6">
        <v>0</v>
      </c>
      <c r="F643" s="6">
        <v>0</v>
      </c>
      <c r="G643" s="6">
        <v>0</v>
      </c>
    </row>
    <row r="644" spans="1:7" x14ac:dyDescent="0.35">
      <c r="A644" s="4" t="s">
        <v>668</v>
      </c>
      <c r="B644" s="6">
        <v>0.190769171101761</v>
      </c>
      <c r="C644" s="6">
        <v>0.57230751330528296</v>
      </c>
      <c r="D644" s="6">
        <v>0</v>
      </c>
      <c r="E644" s="6">
        <v>0</v>
      </c>
      <c r="F644" s="6">
        <v>0</v>
      </c>
      <c r="G644" s="6">
        <v>0</v>
      </c>
    </row>
    <row r="645" spans="1:7" x14ac:dyDescent="0.35">
      <c r="A645" s="4" t="s">
        <v>669</v>
      </c>
      <c r="B645" s="6">
        <v>0.19162357847975101</v>
      </c>
      <c r="C645" s="6">
        <v>0.57487073543925304</v>
      </c>
      <c r="D645" s="6">
        <v>0</v>
      </c>
      <c r="E645" s="6">
        <v>0</v>
      </c>
      <c r="F645" s="6">
        <v>0</v>
      </c>
      <c r="G645" s="6">
        <v>0</v>
      </c>
    </row>
    <row r="646" spans="1:7" x14ac:dyDescent="0.35">
      <c r="A646" s="4" t="s">
        <v>670</v>
      </c>
      <c r="B646" s="6">
        <v>0.192479406526955</v>
      </c>
      <c r="C646" s="6">
        <v>0.57743821958086505</v>
      </c>
      <c r="D646" s="6">
        <v>0</v>
      </c>
      <c r="E646" s="6">
        <v>0</v>
      </c>
      <c r="F646" s="6">
        <v>0</v>
      </c>
      <c r="G646" s="6">
        <v>0</v>
      </c>
    </row>
    <row r="647" spans="1:7" x14ac:dyDescent="0.35">
      <c r="A647" s="4" t="s">
        <v>671</v>
      </c>
      <c r="B647" s="6">
        <v>0.19333664014501101</v>
      </c>
      <c r="C647" s="6">
        <v>0.58000992043503496</v>
      </c>
      <c r="D647" s="6">
        <v>0</v>
      </c>
      <c r="E647" s="6">
        <v>0</v>
      </c>
      <c r="F647" s="6">
        <v>0</v>
      </c>
      <c r="G647" s="6">
        <v>0</v>
      </c>
    </row>
    <row r="648" spans="1:7" x14ac:dyDescent="0.35">
      <c r="A648" s="4" t="s">
        <v>672</v>
      </c>
      <c r="B648" s="6">
        <v>0.19419526411539501</v>
      </c>
      <c r="C648" s="6">
        <v>0.58258579234618701</v>
      </c>
      <c r="D648" s="6">
        <v>0</v>
      </c>
      <c r="E648" s="6">
        <v>0</v>
      </c>
      <c r="F648" s="6">
        <v>0</v>
      </c>
      <c r="G648" s="6">
        <v>0</v>
      </c>
    </row>
    <row r="649" spans="1:7" x14ac:dyDescent="0.35">
      <c r="A649" s="4" t="s">
        <v>673</v>
      </c>
      <c r="B649" s="6">
        <v>0.19505526309964599</v>
      </c>
      <c r="C649" s="6">
        <v>0.58516578929894003</v>
      </c>
      <c r="D649" s="6">
        <v>0</v>
      </c>
      <c r="E649" s="6">
        <v>0</v>
      </c>
      <c r="F649" s="6">
        <v>0</v>
      </c>
      <c r="G649" s="6">
        <v>0</v>
      </c>
    </row>
    <row r="650" spans="1:7" x14ac:dyDescent="0.35">
      <c r="A650" s="4" t="s">
        <v>674</v>
      </c>
      <c r="B650" s="6">
        <v>0.19591662163960399</v>
      </c>
      <c r="C650" s="6">
        <v>0.58774986491881198</v>
      </c>
      <c r="D650" s="6">
        <v>0</v>
      </c>
      <c r="E650" s="6">
        <v>0</v>
      </c>
      <c r="F650" s="6">
        <v>0</v>
      </c>
      <c r="G650" s="6">
        <v>0</v>
      </c>
    </row>
    <row r="651" spans="1:7" x14ac:dyDescent="0.35">
      <c r="A651" s="4" t="s">
        <v>675</v>
      </c>
      <c r="B651" s="6">
        <v>0.19677932415765201</v>
      </c>
      <c r="C651" s="6">
        <v>0.59033797247295705</v>
      </c>
      <c r="D651" s="6">
        <v>0</v>
      </c>
      <c r="E651" s="6">
        <v>0</v>
      </c>
      <c r="F651" s="6">
        <v>0</v>
      </c>
      <c r="G651" s="6">
        <v>0</v>
      </c>
    </row>
    <row r="652" spans="1:7" x14ac:dyDescent="0.35">
      <c r="A652" s="4" t="s">
        <v>676</v>
      </c>
      <c r="B652" s="6">
        <v>0.19764335495697399</v>
      </c>
      <c r="C652" s="6">
        <v>0.59293006487092104</v>
      </c>
      <c r="D652" s="6">
        <v>0</v>
      </c>
      <c r="E652" s="6">
        <v>0</v>
      </c>
      <c r="F652" s="6">
        <v>0</v>
      </c>
      <c r="G652" s="6">
        <v>0</v>
      </c>
    </row>
    <row r="653" spans="1:7" x14ac:dyDescent="0.35">
      <c r="A653" s="4" t="s">
        <v>677</v>
      </c>
      <c r="B653" s="6">
        <v>0.19850869822181</v>
      </c>
      <c r="C653" s="6">
        <v>0.59552609466542905</v>
      </c>
      <c r="D653" s="6">
        <v>0</v>
      </c>
      <c r="E653" s="6">
        <v>0</v>
      </c>
      <c r="F653" s="6">
        <v>0</v>
      </c>
      <c r="G653" s="6">
        <v>0</v>
      </c>
    </row>
    <row r="654" spans="1:7" x14ac:dyDescent="0.35">
      <c r="A654" s="4" t="s">
        <v>678</v>
      </c>
      <c r="B654" s="6">
        <v>0.199375338017732</v>
      </c>
      <c r="C654" s="6">
        <v>0.59812601405319599</v>
      </c>
      <c r="D654" s="6">
        <v>0</v>
      </c>
      <c r="E654" s="6">
        <v>0</v>
      </c>
      <c r="F654" s="6">
        <v>0</v>
      </c>
      <c r="G654" s="6">
        <v>0</v>
      </c>
    </row>
    <row r="655" spans="1:7" x14ac:dyDescent="0.35">
      <c r="A655" s="4" t="s">
        <v>679</v>
      </c>
      <c r="B655" s="6">
        <v>0.20024325829192099</v>
      </c>
      <c r="C655" s="6">
        <v>0.60072977487576296</v>
      </c>
      <c r="D655" s="6">
        <v>0</v>
      </c>
      <c r="E655" s="6">
        <v>0</v>
      </c>
      <c r="F655" s="6">
        <v>0</v>
      </c>
      <c r="G655" s="6">
        <v>0</v>
      </c>
    </row>
    <row r="656" spans="1:7" x14ac:dyDescent="0.35">
      <c r="A656" s="4" t="s">
        <v>680</v>
      </c>
      <c r="B656" s="6">
        <v>0.20111244287345201</v>
      </c>
      <c r="C656" s="6">
        <v>0.60333732862035605</v>
      </c>
      <c r="D656" s="6">
        <v>0</v>
      </c>
      <c r="E656" s="6">
        <v>0</v>
      </c>
      <c r="F656" s="6">
        <v>0</v>
      </c>
      <c r="G656" s="6">
        <v>0</v>
      </c>
    </row>
    <row r="657" spans="1:7" x14ac:dyDescent="0.35">
      <c r="A657" s="4" t="s">
        <v>681</v>
      </c>
      <c r="B657" s="6">
        <v>0.201982875473594</v>
      </c>
      <c r="C657" s="6">
        <v>0.60594862642078395</v>
      </c>
      <c r="D657" s="6">
        <v>0</v>
      </c>
      <c r="E657" s="6">
        <v>0</v>
      </c>
      <c r="F657" s="6">
        <v>0</v>
      </c>
      <c r="G657" s="6">
        <v>0</v>
      </c>
    </row>
    <row r="658" spans="1:7" x14ac:dyDescent="0.35">
      <c r="A658" s="4" t="s">
        <v>682</v>
      </c>
      <c r="B658" s="6">
        <v>0.202854539686114</v>
      </c>
      <c r="C658" s="6">
        <v>0.608563619058343</v>
      </c>
      <c r="D658" s="6">
        <v>0</v>
      </c>
      <c r="E658" s="6">
        <v>0</v>
      </c>
      <c r="F658" s="6">
        <v>0</v>
      </c>
      <c r="G658" s="6">
        <v>0</v>
      </c>
    </row>
    <row r="659" spans="1:7" x14ac:dyDescent="0.35">
      <c r="A659" s="4" t="s">
        <v>683</v>
      </c>
      <c r="B659" s="6">
        <v>0.20372741898758701</v>
      </c>
      <c r="C659" s="6">
        <v>0.61118225696276296</v>
      </c>
      <c r="D659" s="6">
        <v>0</v>
      </c>
      <c r="E659" s="6">
        <v>0</v>
      </c>
      <c r="F659" s="6">
        <v>0</v>
      </c>
      <c r="G659" s="6">
        <v>0</v>
      </c>
    </row>
    <row r="660" spans="1:7" x14ac:dyDescent="0.35">
      <c r="A660" s="4" t="s">
        <v>684</v>
      </c>
      <c r="B660" s="6">
        <v>0.20460149673772399</v>
      </c>
      <c r="C660" s="6">
        <v>0.61380449021317296</v>
      </c>
      <c r="D660" s="6">
        <v>0</v>
      </c>
      <c r="E660" s="6">
        <v>0</v>
      </c>
      <c r="F660" s="6">
        <v>0</v>
      </c>
      <c r="G660" s="6">
        <v>0</v>
      </c>
    </row>
    <row r="661" spans="1:7" x14ac:dyDescent="0.35">
      <c r="A661" s="4" t="s">
        <v>685</v>
      </c>
      <c r="B661" s="6">
        <v>0.20547675617969699</v>
      </c>
      <c r="C661" s="6">
        <v>0.616430268539092</v>
      </c>
      <c r="D661" s="6">
        <v>0</v>
      </c>
      <c r="E661" s="6">
        <v>0</v>
      </c>
      <c r="F661" s="6">
        <v>0</v>
      </c>
      <c r="G661" s="6">
        <v>0</v>
      </c>
    </row>
    <row r="662" spans="1:7" x14ac:dyDescent="0.35">
      <c r="A662" s="4" t="s">
        <v>686</v>
      </c>
      <c r="B662" s="6">
        <v>0.20635318044048301</v>
      </c>
      <c r="C662" s="6">
        <v>0.61905954132145102</v>
      </c>
      <c r="D662" s="6">
        <v>0</v>
      </c>
      <c r="E662" s="6">
        <v>0</v>
      </c>
      <c r="F662" s="6">
        <v>0</v>
      </c>
      <c r="G662" s="6">
        <v>0</v>
      </c>
    </row>
    <row r="663" spans="1:7" x14ac:dyDescent="0.35">
      <c r="A663" s="4" t="s">
        <v>687</v>
      </c>
      <c r="B663" s="6">
        <v>0.20723075253121101</v>
      </c>
      <c r="C663" s="6">
        <v>0.621692257593635</v>
      </c>
      <c r="D663" s="6">
        <v>0</v>
      </c>
      <c r="E663" s="6">
        <v>0</v>
      </c>
      <c r="F663" s="6">
        <v>0</v>
      </c>
      <c r="G663" s="6">
        <v>0</v>
      </c>
    </row>
    <row r="664" spans="1:7" x14ac:dyDescent="0.35">
      <c r="A664" s="4" t="s">
        <v>688</v>
      </c>
      <c r="B664" s="6">
        <v>0.20810945534751901</v>
      </c>
      <c r="C664" s="6">
        <v>0.62432836604255804</v>
      </c>
      <c r="D664" s="6">
        <v>0</v>
      </c>
      <c r="E664" s="6">
        <v>0</v>
      </c>
      <c r="F664" s="6">
        <v>0</v>
      </c>
      <c r="G664" s="6">
        <v>0</v>
      </c>
    </row>
    <row r="665" spans="1:7" x14ac:dyDescent="0.35">
      <c r="A665" s="4" t="s">
        <v>689</v>
      </c>
      <c r="B665" s="6">
        <v>0.20898927166991799</v>
      </c>
      <c r="C665" s="6">
        <v>0.62696781500975596</v>
      </c>
      <c r="D665" s="6">
        <v>0</v>
      </c>
      <c r="E665" s="6">
        <v>0</v>
      </c>
      <c r="F665" s="6">
        <v>0</v>
      </c>
      <c r="G665" s="6">
        <v>0</v>
      </c>
    </row>
    <row r="666" spans="1:7" x14ac:dyDescent="0.35">
      <c r="A666" s="4" t="s">
        <v>690</v>
      </c>
      <c r="B666" s="6">
        <v>0.209870184164172</v>
      </c>
      <c r="C666" s="6">
        <v>0.62961055249251596</v>
      </c>
      <c r="D666" s="6">
        <v>0</v>
      </c>
      <c r="E666" s="6">
        <v>0</v>
      </c>
      <c r="F666" s="6">
        <v>0</v>
      </c>
      <c r="G666" s="6">
        <v>0</v>
      </c>
    </row>
    <row r="667" spans="1:7" x14ac:dyDescent="0.35">
      <c r="A667" s="4" t="s">
        <v>691</v>
      </c>
      <c r="B667" s="6">
        <v>0.21075217538167401</v>
      </c>
      <c r="C667" s="6">
        <v>0.63225652614502204</v>
      </c>
      <c r="D667" s="6">
        <v>0</v>
      </c>
      <c r="E667" s="6">
        <v>0</v>
      </c>
      <c r="F667" s="6">
        <v>0</v>
      </c>
      <c r="G667" s="6">
        <v>0</v>
      </c>
    </row>
    <row r="668" spans="1:7" x14ac:dyDescent="0.35">
      <c r="A668" s="4" t="s">
        <v>692</v>
      </c>
      <c r="B668" s="6">
        <v>0.211635227759844</v>
      </c>
      <c r="C668" s="6">
        <v>0.63490568327953201</v>
      </c>
      <c r="D668" s="6">
        <v>0</v>
      </c>
      <c r="E668" s="6">
        <v>0</v>
      </c>
      <c r="F668" s="6">
        <v>0</v>
      </c>
      <c r="G668" s="6">
        <v>0</v>
      </c>
    </row>
    <row r="669" spans="1:7" x14ac:dyDescent="0.35">
      <c r="A669" s="4" t="s">
        <v>693</v>
      </c>
      <c r="B669" s="6">
        <v>0.21251932362252901</v>
      </c>
      <c r="C669" s="6">
        <v>0.63755797086758703</v>
      </c>
      <c r="D669" s="6">
        <v>0</v>
      </c>
      <c r="E669" s="6">
        <v>0</v>
      </c>
      <c r="F669" s="6">
        <v>0</v>
      </c>
      <c r="G669" s="6">
        <v>0</v>
      </c>
    </row>
    <row r="670" spans="1:7" x14ac:dyDescent="0.35">
      <c r="A670" s="4" t="s">
        <v>694</v>
      </c>
      <c r="B670" s="6">
        <v>0.21340444518040999</v>
      </c>
      <c r="C670" s="6">
        <v>0.64021333554122895</v>
      </c>
      <c r="D670" s="6">
        <v>0</v>
      </c>
      <c r="E670" s="6">
        <v>0</v>
      </c>
      <c r="F670" s="6">
        <v>0</v>
      </c>
      <c r="G670" s="6">
        <v>0</v>
      </c>
    </row>
    <row r="671" spans="1:7" x14ac:dyDescent="0.35">
      <c r="A671" s="4" t="s">
        <v>695</v>
      </c>
      <c r="B671" s="6">
        <v>0.214290574531423</v>
      </c>
      <c r="C671" s="6">
        <v>0.64287172359426903</v>
      </c>
      <c r="D671" s="6">
        <v>0</v>
      </c>
      <c r="E671" s="6">
        <v>0</v>
      </c>
      <c r="F671" s="6">
        <v>0</v>
      </c>
      <c r="G671" s="6">
        <v>0</v>
      </c>
    </row>
    <row r="672" spans="1:7" x14ac:dyDescent="0.35">
      <c r="A672" s="4" t="s">
        <v>696</v>
      </c>
      <c r="B672" s="6">
        <v>0.215177693661187</v>
      </c>
      <c r="C672" s="6">
        <v>0.64553308098356099</v>
      </c>
      <c r="D672" s="6">
        <v>0</v>
      </c>
      <c r="E672" s="6">
        <v>0</v>
      </c>
      <c r="F672" s="6">
        <v>0</v>
      </c>
      <c r="G672" s="6">
        <v>0</v>
      </c>
    </row>
    <row r="673" spans="1:7" x14ac:dyDescent="0.35">
      <c r="A673" s="4" t="s">
        <v>697</v>
      </c>
      <c r="B673" s="6">
        <v>0.21606578444343699</v>
      </c>
      <c r="C673" s="6">
        <v>0.64819735333031103</v>
      </c>
      <c r="D673" s="6">
        <v>0</v>
      </c>
      <c r="E673" s="6">
        <v>0</v>
      </c>
      <c r="F673" s="6">
        <v>0</v>
      </c>
      <c r="G673" s="6">
        <v>0</v>
      </c>
    </row>
    <row r="674" spans="1:7" x14ac:dyDescent="0.35">
      <c r="A674" s="4" t="s">
        <v>698</v>
      </c>
      <c r="B674" s="6">
        <v>0.216954828640473</v>
      </c>
      <c r="C674" s="6">
        <v>0.65086448592141899</v>
      </c>
      <c r="D674" s="6">
        <v>0</v>
      </c>
      <c r="E674" s="6">
        <v>0</v>
      </c>
      <c r="F674" s="6">
        <v>0</v>
      </c>
      <c r="G674" s="6">
        <v>0</v>
      </c>
    </row>
    <row r="675" spans="1:7" x14ac:dyDescent="0.35">
      <c r="A675" s="4" t="s">
        <v>699</v>
      </c>
      <c r="B675" s="6">
        <v>0.21784480790360999</v>
      </c>
      <c r="C675" s="6">
        <v>0.65353442371083004</v>
      </c>
      <c r="D675" s="6">
        <v>0</v>
      </c>
      <c r="E675" s="6">
        <v>0</v>
      </c>
      <c r="F675" s="6">
        <v>0</v>
      </c>
      <c r="G675" s="6">
        <v>0</v>
      </c>
    </row>
    <row r="676" spans="1:7" x14ac:dyDescent="0.35">
      <c r="A676" s="4" t="s">
        <v>700</v>
      </c>
      <c r="B676" s="6">
        <v>0.21873570377364299</v>
      </c>
      <c r="C676" s="6">
        <v>0.65620711132093001</v>
      </c>
      <c r="D676" s="6">
        <v>0</v>
      </c>
      <c r="E676" s="6">
        <v>0</v>
      </c>
      <c r="F676" s="6">
        <v>0</v>
      </c>
      <c r="G676" s="6">
        <v>0</v>
      </c>
    </row>
    <row r="677" spans="1:7" x14ac:dyDescent="0.35">
      <c r="A677" s="4" t="s">
        <v>701</v>
      </c>
      <c r="B677" s="6">
        <v>0.21962749768132001</v>
      </c>
      <c r="C677" s="6">
        <v>0.65888249304395996</v>
      </c>
      <c r="D677" s="6">
        <v>0</v>
      </c>
      <c r="E677" s="6">
        <v>0</v>
      </c>
      <c r="F677" s="6">
        <v>0</v>
      </c>
      <c r="G677" s="6">
        <v>0</v>
      </c>
    </row>
    <row r="678" spans="1:7" x14ac:dyDescent="0.35">
      <c r="A678" s="4" t="s">
        <v>702</v>
      </c>
      <c r="B678" s="6">
        <v>0.22052017094781701</v>
      </c>
      <c r="C678" s="6">
        <v>0.66156051284345097</v>
      </c>
      <c r="D678" s="6">
        <v>0</v>
      </c>
      <c r="E678" s="6">
        <v>0</v>
      </c>
      <c r="F678" s="6">
        <v>0</v>
      </c>
      <c r="G678" s="6">
        <v>0</v>
      </c>
    </row>
    <row r="679" spans="1:7" x14ac:dyDescent="0.35">
      <c r="A679" s="4" t="s">
        <v>703</v>
      </c>
      <c r="B679" s="6">
        <v>0.22141370478523301</v>
      </c>
      <c r="C679" s="6">
        <v>0.66424111435569899</v>
      </c>
      <c r="D679" s="6">
        <v>0</v>
      </c>
      <c r="E679" s="6">
        <v>0</v>
      </c>
      <c r="F679" s="6">
        <v>0</v>
      </c>
      <c r="G679" s="6">
        <v>0</v>
      </c>
    </row>
    <row r="680" spans="1:7" x14ac:dyDescent="0.35">
      <c r="A680" s="4" t="s">
        <v>704</v>
      </c>
      <c r="B680" s="6">
        <v>0.22230808029708299</v>
      </c>
      <c r="C680" s="6">
        <v>0.66692424089125002</v>
      </c>
      <c r="D680" s="6">
        <v>0</v>
      </c>
      <c r="E680" s="6">
        <v>0</v>
      </c>
      <c r="F680" s="6">
        <v>0</v>
      </c>
      <c r="G680" s="6">
        <v>0</v>
      </c>
    </row>
    <row r="681" spans="1:7" x14ac:dyDescent="0.35">
      <c r="A681" s="4" t="s">
        <v>705</v>
      </c>
      <c r="B681" s="6">
        <v>0.22320327847881</v>
      </c>
      <c r="C681" s="6">
        <v>0.66960983543643104</v>
      </c>
      <c r="D681" s="6">
        <v>0</v>
      </c>
      <c r="E681" s="6">
        <v>0</v>
      </c>
      <c r="F681" s="6">
        <v>0</v>
      </c>
      <c r="G681" s="6">
        <v>0</v>
      </c>
    </row>
    <row r="682" spans="1:7" x14ac:dyDescent="0.35">
      <c r="A682" s="4" t="s">
        <v>706</v>
      </c>
      <c r="B682" s="6">
        <v>0.224099280218295</v>
      </c>
      <c r="C682" s="6">
        <v>0.67229784065488596</v>
      </c>
      <c r="D682" s="6">
        <v>0</v>
      </c>
      <c r="E682" s="6">
        <v>0</v>
      </c>
      <c r="F682" s="6">
        <v>0</v>
      </c>
      <c r="G682" s="6">
        <v>0</v>
      </c>
    </row>
    <row r="683" spans="1:7" x14ac:dyDescent="0.35">
      <c r="A683" s="4" t="s">
        <v>707</v>
      </c>
      <c r="B683" s="6">
        <v>0.22499606629638599</v>
      </c>
      <c r="C683" s="6">
        <v>0.67498819888915795</v>
      </c>
      <c r="D683" s="6">
        <v>0</v>
      </c>
      <c r="E683" s="6">
        <v>0</v>
      </c>
      <c r="F683" s="6">
        <v>0</v>
      </c>
      <c r="G683" s="6">
        <v>0</v>
      </c>
    </row>
    <row r="684" spans="1:7" x14ac:dyDescent="0.35">
      <c r="A684" s="4" t="s">
        <v>708</v>
      </c>
      <c r="B684" s="6">
        <v>0.225893617387428</v>
      </c>
      <c r="C684" s="6">
        <v>0.67768085216228402</v>
      </c>
      <c r="D684" s="6">
        <v>0</v>
      </c>
      <c r="E684" s="6">
        <v>0</v>
      </c>
      <c r="F684" s="6">
        <v>0</v>
      </c>
      <c r="G684" s="6">
        <v>0</v>
      </c>
    </row>
    <row r="685" spans="1:7" x14ac:dyDescent="0.35">
      <c r="A685" s="4" t="s">
        <v>709</v>
      </c>
      <c r="B685" s="6">
        <v>0.226791914059806</v>
      </c>
      <c r="C685" s="6">
        <v>0.68037574217941899</v>
      </c>
      <c r="D685" s="6">
        <v>0</v>
      </c>
      <c r="E685" s="6">
        <v>0</v>
      </c>
      <c r="F685" s="6">
        <v>0</v>
      </c>
      <c r="G685" s="6">
        <v>0</v>
      </c>
    </row>
    <row r="686" spans="1:7" x14ac:dyDescent="0.35">
      <c r="A686" s="4" t="s">
        <v>710</v>
      </c>
      <c r="B686" s="6">
        <v>0.22769093677649799</v>
      </c>
      <c r="C686" s="6">
        <v>0.68307281032949496</v>
      </c>
      <c r="D686" s="6">
        <v>0</v>
      </c>
      <c r="E686" s="6">
        <v>0</v>
      </c>
      <c r="F686" s="6">
        <v>0</v>
      </c>
      <c r="G686" s="6">
        <v>0</v>
      </c>
    </row>
    <row r="687" spans="1:7" x14ac:dyDescent="0.35">
      <c r="A687" s="4" t="s">
        <v>711</v>
      </c>
      <c r="B687" s="6">
        <v>0.22859066589563101</v>
      </c>
      <c r="C687" s="6">
        <v>0.68577199768689501</v>
      </c>
      <c r="D687" s="6">
        <v>0</v>
      </c>
      <c r="E687" s="6">
        <v>0</v>
      </c>
      <c r="F687" s="6">
        <v>0</v>
      </c>
      <c r="G687" s="6">
        <v>0</v>
      </c>
    </row>
    <row r="688" spans="1:7" x14ac:dyDescent="0.35">
      <c r="A688" s="4" t="s">
        <v>712</v>
      </c>
      <c r="B688" s="6">
        <v>0.22949108167105201</v>
      </c>
      <c r="C688" s="6">
        <v>0.68847324501315799</v>
      </c>
      <c r="D688" s="6">
        <v>0</v>
      </c>
      <c r="E688" s="6">
        <v>0</v>
      </c>
      <c r="F688" s="6">
        <v>0</v>
      </c>
      <c r="G688" s="6">
        <v>0</v>
      </c>
    </row>
    <row r="689" spans="1:7" x14ac:dyDescent="0.35">
      <c r="A689" s="4" t="s">
        <v>713</v>
      </c>
      <c r="B689" s="6">
        <v>0.23039216425290401</v>
      </c>
      <c r="C689" s="6">
        <v>0.69117649275871396</v>
      </c>
      <c r="D689" s="6">
        <v>0</v>
      </c>
      <c r="E689" s="6">
        <v>0</v>
      </c>
      <c r="F689" s="6">
        <v>0</v>
      </c>
      <c r="G689" s="6">
        <v>0</v>
      </c>
    </row>
    <row r="690" spans="1:7" x14ac:dyDescent="0.35">
      <c r="A690" s="4" t="s">
        <v>714</v>
      </c>
      <c r="B690" s="6">
        <v>0.23129389368821299</v>
      </c>
      <c r="C690" s="6">
        <v>0.69388168106463899</v>
      </c>
      <c r="D690" s="6">
        <v>0</v>
      </c>
      <c r="E690" s="6">
        <v>0</v>
      </c>
      <c r="F690" s="6">
        <v>0</v>
      </c>
      <c r="G690" s="6">
        <v>0</v>
      </c>
    </row>
    <row r="691" spans="1:7" x14ac:dyDescent="0.35">
      <c r="A691" s="4" t="s">
        <v>715</v>
      </c>
      <c r="B691" s="6">
        <v>0.23219624992148</v>
      </c>
      <c r="C691" s="6">
        <v>0.69658874976443996</v>
      </c>
      <c r="D691" s="6">
        <v>0</v>
      </c>
      <c r="E691" s="6">
        <v>0</v>
      </c>
      <c r="F691" s="6">
        <v>0</v>
      </c>
      <c r="G691" s="6">
        <v>0</v>
      </c>
    </row>
    <row r="692" spans="1:7" x14ac:dyDescent="0.35">
      <c r="A692" s="4" t="s">
        <v>716</v>
      </c>
      <c r="B692" s="6">
        <v>0.233099212795287</v>
      </c>
      <c r="C692" s="6">
        <v>0.69929763838586301</v>
      </c>
      <c r="D692" s="6">
        <v>0</v>
      </c>
      <c r="E692" s="6">
        <v>0</v>
      </c>
      <c r="F692" s="6">
        <v>0</v>
      </c>
      <c r="G692" s="6">
        <v>0</v>
      </c>
    </row>
    <row r="693" spans="1:7" x14ac:dyDescent="0.35">
      <c r="A693" s="4" t="s">
        <v>717</v>
      </c>
      <c r="B693" s="6">
        <v>0.234002762050912</v>
      </c>
      <c r="C693" s="6">
        <v>0.70200828615273703</v>
      </c>
      <c r="D693" s="6">
        <v>0</v>
      </c>
      <c r="E693" s="6">
        <v>0</v>
      </c>
      <c r="F693" s="6">
        <v>0</v>
      </c>
      <c r="G693" s="6">
        <v>0</v>
      </c>
    </row>
    <row r="694" spans="1:7" x14ac:dyDescent="0.35">
      <c r="A694" s="4" t="s">
        <v>718</v>
      </c>
      <c r="B694" s="6">
        <v>0.234906877328942</v>
      </c>
      <c r="C694" s="6">
        <v>0.704720631986826</v>
      </c>
      <c r="D694" s="6">
        <v>0</v>
      </c>
      <c r="E694" s="6">
        <v>0</v>
      </c>
      <c r="F694" s="6">
        <v>0</v>
      </c>
      <c r="G694" s="6">
        <v>0</v>
      </c>
    </row>
    <row r="695" spans="1:7" x14ac:dyDescent="0.35">
      <c r="A695" s="4" t="s">
        <v>719</v>
      </c>
      <c r="B695" s="6">
        <v>0.23581153816990999</v>
      </c>
      <c r="C695" s="6">
        <v>0.70743461450973</v>
      </c>
      <c r="D695" s="6">
        <v>0</v>
      </c>
      <c r="E695" s="6">
        <v>0</v>
      </c>
      <c r="F695" s="6">
        <v>0</v>
      </c>
      <c r="G695" s="6">
        <v>0</v>
      </c>
    </row>
    <row r="696" spans="1:7" x14ac:dyDescent="0.35">
      <c r="A696" s="4" t="s">
        <v>720</v>
      </c>
      <c r="B696" s="6">
        <v>0.23671672401492899</v>
      </c>
      <c r="C696" s="6">
        <v>0.71015017204478603</v>
      </c>
      <c r="D696" s="6">
        <v>0</v>
      </c>
      <c r="E696" s="6">
        <v>0</v>
      </c>
      <c r="F696" s="6">
        <v>0</v>
      </c>
      <c r="G696" s="6">
        <v>0</v>
      </c>
    </row>
    <row r="697" spans="1:7" x14ac:dyDescent="0.35">
      <c r="A697" s="4" t="s">
        <v>721</v>
      </c>
      <c r="B697" s="6">
        <v>0.237622414206341</v>
      </c>
      <c r="C697" s="6">
        <v>0.71286724261902501</v>
      </c>
      <c r="D697" s="6">
        <v>0</v>
      </c>
      <c r="E697" s="6">
        <v>0</v>
      </c>
      <c r="F697" s="6">
        <v>0</v>
      </c>
      <c r="G697" s="6">
        <v>0</v>
      </c>
    </row>
    <row r="698" spans="1:7" x14ac:dyDescent="0.35">
      <c r="A698" s="4" t="s">
        <v>722</v>
      </c>
      <c r="B698" s="6">
        <v>0.23852858798837401</v>
      </c>
      <c r="C698" s="6">
        <v>0.71558576396512397</v>
      </c>
      <c r="D698" s="6">
        <v>0</v>
      </c>
      <c r="E698" s="6">
        <v>0</v>
      </c>
      <c r="F698" s="6">
        <v>0</v>
      </c>
      <c r="G698" s="6">
        <v>0</v>
      </c>
    </row>
    <row r="699" spans="1:7" x14ac:dyDescent="0.35">
      <c r="A699" s="4" t="s">
        <v>723</v>
      </c>
      <c r="B699" s="6">
        <v>0.239435224507803</v>
      </c>
      <c r="C699" s="6">
        <v>0.71830567352341101</v>
      </c>
      <c r="D699" s="6">
        <v>0</v>
      </c>
      <c r="E699" s="6">
        <v>0</v>
      </c>
      <c r="F699" s="6">
        <v>0</v>
      </c>
      <c r="G699" s="6">
        <v>0</v>
      </c>
    </row>
    <row r="700" spans="1:7" x14ac:dyDescent="0.35">
      <c r="A700" s="4" t="s">
        <v>724</v>
      </c>
      <c r="B700" s="6">
        <v>0.24034230281462499</v>
      </c>
      <c r="C700" s="6">
        <v>0.72102690844387496</v>
      </c>
      <c r="D700" s="6">
        <v>0</v>
      </c>
      <c r="E700" s="6">
        <v>0</v>
      </c>
      <c r="F700" s="6">
        <v>0</v>
      </c>
      <c r="G700" s="6">
        <v>0</v>
      </c>
    </row>
    <row r="701" spans="1:7" x14ac:dyDescent="0.35">
      <c r="A701" s="4" t="s">
        <v>725</v>
      </c>
      <c r="B701" s="6">
        <v>0.24124980186274</v>
      </c>
      <c r="C701" s="6">
        <v>0.72374940558821999</v>
      </c>
      <c r="D701" s="6">
        <v>0</v>
      </c>
      <c r="E701" s="6">
        <v>0</v>
      </c>
      <c r="F701" s="6">
        <v>0</v>
      </c>
      <c r="G701" s="6">
        <v>0</v>
      </c>
    </row>
    <row r="702" spans="1:7" x14ac:dyDescent="0.35">
      <c r="A702" s="4" t="s">
        <v>726</v>
      </c>
      <c r="B702" s="6">
        <v>0.242157700510642</v>
      </c>
      <c r="C702" s="6">
        <v>0.72647310153192601</v>
      </c>
      <c r="D702" s="6">
        <v>0</v>
      </c>
      <c r="E702" s="6">
        <v>0</v>
      </c>
      <c r="F702" s="6">
        <v>0</v>
      </c>
      <c r="G702" s="6">
        <v>0</v>
      </c>
    </row>
    <row r="703" spans="1:7" x14ac:dyDescent="0.35">
      <c r="A703" s="4" t="s">
        <v>727</v>
      </c>
      <c r="B703" s="6">
        <v>0.243065977522118</v>
      </c>
      <c r="C703" s="6">
        <v>0.72919793256635401</v>
      </c>
      <c r="D703" s="6">
        <v>0</v>
      </c>
      <c r="E703" s="6">
        <v>0</v>
      </c>
      <c r="F703" s="6">
        <v>0</v>
      </c>
      <c r="G703" s="6">
        <v>0</v>
      </c>
    </row>
    <row r="704" spans="1:7" x14ac:dyDescent="0.35">
      <c r="A704" s="4" t="s">
        <v>728</v>
      </c>
      <c r="B704" s="6">
        <v>0.24397461156695299</v>
      </c>
      <c r="C704" s="6">
        <v>0.73192383470085998</v>
      </c>
      <c r="D704" s="6">
        <v>0</v>
      </c>
      <c r="E704" s="6">
        <v>0</v>
      </c>
      <c r="F704" s="6">
        <v>0</v>
      </c>
      <c r="G704" s="6">
        <v>0</v>
      </c>
    </row>
    <row r="705" spans="1:7" x14ac:dyDescent="0.35">
      <c r="A705" s="4" t="s">
        <v>729</v>
      </c>
      <c r="B705" s="6">
        <v>0.24488358122164999</v>
      </c>
      <c r="C705" s="6">
        <v>0.73465074366495098</v>
      </c>
      <c r="D705" s="6">
        <v>0</v>
      </c>
      <c r="E705" s="6">
        <v>0</v>
      </c>
      <c r="F705" s="6">
        <v>0</v>
      </c>
      <c r="G705" s="6">
        <v>0</v>
      </c>
    </row>
    <row r="706" spans="1:7" x14ac:dyDescent="0.35">
      <c r="A706" s="4" t="s">
        <v>730</v>
      </c>
      <c r="B706" s="6">
        <v>0.24579286497015099</v>
      </c>
      <c r="C706" s="6">
        <v>0.73737859491045299</v>
      </c>
      <c r="D706" s="6">
        <v>0</v>
      </c>
      <c r="E706" s="6">
        <v>0</v>
      </c>
      <c r="F706" s="6">
        <v>0</v>
      </c>
      <c r="G706" s="6">
        <v>0</v>
      </c>
    </row>
    <row r="707" spans="1:7" x14ac:dyDescent="0.35">
      <c r="A707" s="4" t="s">
        <v>731</v>
      </c>
      <c r="B707" s="6">
        <v>0.24670244120456999</v>
      </c>
      <c r="C707" s="6">
        <v>0.74010732361371201</v>
      </c>
      <c r="D707" s="6">
        <v>0</v>
      </c>
      <c r="E707" s="6">
        <v>0</v>
      </c>
      <c r="F707" s="6">
        <v>0</v>
      </c>
      <c r="G707" s="6">
        <v>0</v>
      </c>
    </row>
    <row r="708" spans="1:7" x14ac:dyDescent="0.35">
      <c r="A708" s="4" t="s">
        <v>732</v>
      </c>
      <c r="B708" s="6">
        <v>0.247612288225938</v>
      </c>
      <c r="C708" s="6">
        <v>0.74283686467781496</v>
      </c>
      <c r="D708" s="6">
        <v>0</v>
      </c>
      <c r="E708" s="6">
        <v>0</v>
      </c>
      <c r="F708" s="6">
        <v>0</v>
      </c>
      <c r="G708" s="6">
        <v>0</v>
      </c>
    </row>
    <row r="709" spans="1:7" x14ac:dyDescent="0.35">
      <c r="A709" s="4" t="s">
        <v>733</v>
      </c>
      <c r="B709" s="6">
        <v>0.24852238424494899</v>
      </c>
      <c r="C709" s="6">
        <v>0.74556715273484697</v>
      </c>
      <c r="D709" s="6">
        <v>0</v>
      </c>
      <c r="E709" s="6">
        <v>0</v>
      </c>
      <c r="F709" s="6">
        <v>0</v>
      </c>
      <c r="G709" s="6">
        <v>0</v>
      </c>
    </row>
    <row r="710" spans="1:7" x14ac:dyDescent="0.35">
      <c r="A710" s="4" t="s">
        <v>734</v>
      </c>
      <c r="B710" s="6">
        <v>0.249432707382718</v>
      </c>
      <c r="C710" s="6">
        <v>0.74829812214815605</v>
      </c>
      <c r="D710" s="6">
        <v>0</v>
      </c>
      <c r="E710" s="6">
        <v>0</v>
      </c>
      <c r="F710" s="6">
        <v>0</v>
      </c>
      <c r="G710" s="6">
        <v>0</v>
      </c>
    </row>
    <row r="711" spans="1:7" x14ac:dyDescent="0.35">
      <c r="A711" s="4" t="s">
        <v>735</v>
      </c>
      <c r="B711" s="6">
        <v>0.25034323567155198</v>
      </c>
      <c r="C711" s="6">
        <v>0.75102970701465699</v>
      </c>
      <c r="D711" s="6">
        <v>0</v>
      </c>
      <c r="E711" s="6">
        <v>0</v>
      </c>
      <c r="F711" s="6">
        <v>0</v>
      </c>
      <c r="G711" s="6">
        <v>0</v>
      </c>
    </row>
    <row r="712" spans="1:7" x14ac:dyDescent="0.35">
      <c r="A712" s="4" t="s">
        <v>736</v>
      </c>
      <c r="B712" s="6">
        <v>0.25125394705572501</v>
      </c>
      <c r="C712" s="6">
        <v>0.75376184116717504</v>
      </c>
      <c r="D712" s="6">
        <v>0</v>
      </c>
      <c r="E712" s="6">
        <v>0</v>
      </c>
      <c r="F712" s="6">
        <v>0</v>
      </c>
      <c r="G712" s="6">
        <v>0</v>
      </c>
    </row>
    <row r="713" spans="1:7" x14ac:dyDescent="0.35">
      <c r="A713" s="4" t="s">
        <v>737</v>
      </c>
      <c r="B713" s="6">
        <v>0.25216481939224999</v>
      </c>
      <c r="C713" s="6">
        <v>0.75649445817674998</v>
      </c>
      <c r="D713" s="6">
        <v>0</v>
      </c>
      <c r="E713" s="6">
        <v>0</v>
      </c>
      <c r="F713" s="6">
        <v>0</v>
      </c>
      <c r="G713" s="6">
        <v>0</v>
      </c>
    </row>
    <row r="714" spans="1:7" x14ac:dyDescent="0.35">
      <c r="A714" s="4" t="s">
        <v>738</v>
      </c>
      <c r="B714" s="6">
        <v>0.25307583045169002</v>
      </c>
      <c r="C714" s="6">
        <v>0.75922749135506995</v>
      </c>
      <c r="D714" s="6">
        <v>0</v>
      </c>
      <c r="E714" s="6">
        <v>0</v>
      </c>
      <c r="F714" s="6">
        <v>0</v>
      </c>
      <c r="G714" s="6">
        <v>0</v>
      </c>
    </row>
    <row r="715" spans="1:7" x14ac:dyDescent="0.35">
      <c r="A715" s="4" t="s">
        <v>739</v>
      </c>
      <c r="B715" s="6">
        <v>0.25398695791893999</v>
      </c>
      <c r="C715" s="6">
        <v>0.76196087375681998</v>
      </c>
      <c r="D715" s="6">
        <v>0</v>
      </c>
      <c r="E715" s="6">
        <v>0</v>
      </c>
      <c r="F715" s="6">
        <v>0</v>
      </c>
      <c r="G715" s="6">
        <v>0</v>
      </c>
    </row>
    <row r="716" spans="1:7" x14ac:dyDescent="0.35">
      <c r="A716" s="4" t="s">
        <v>740</v>
      </c>
      <c r="B716" s="6">
        <v>0.25489817939404502</v>
      </c>
      <c r="C716" s="6">
        <v>0.76469453818213495</v>
      </c>
      <c r="D716" s="6">
        <v>0</v>
      </c>
      <c r="E716" s="6">
        <v>0</v>
      </c>
      <c r="F716" s="6">
        <v>0</v>
      </c>
      <c r="G716" s="6">
        <v>0</v>
      </c>
    </row>
    <row r="717" spans="1:7" x14ac:dyDescent="0.35">
      <c r="A717" s="4" t="s">
        <v>741</v>
      </c>
      <c r="B717" s="6">
        <v>0.25580947239301999</v>
      </c>
      <c r="C717" s="6">
        <v>0.76742841717905996</v>
      </c>
      <c r="D717" s="6">
        <v>0</v>
      </c>
      <c r="E717" s="6">
        <v>0</v>
      </c>
      <c r="F717" s="6">
        <v>0</v>
      </c>
      <c r="G717" s="6">
        <v>0</v>
      </c>
    </row>
    <row r="718" spans="1:7" x14ac:dyDescent="0.35">
      <c r="A718" s="4" t="s">
        <v>742</v>
      </c>
      <c r="B718" s="6">
        <v>0.25672081434866001</v>
      </c>
      <c r="C718" s="6">
        <v>0.77016244304598003</v>
      </c>
      <c r="D718" s="6">
        <v>0</v>
      </c>
      <c r="E718" s="6">
        <v>0</v>
      </c>
      <c r="F718" s="6">
        <v>0</v>
      </c>
      <c r="G718" s="6">
        <v>0</v>
      </c>
    </row>
    <row r="719" spans="1:7" x14ac:dyDescent="0.35">
      <c r="A719" s="4" t="s">
        <v>743</v>
      </c>
      <c r="B719" s="6">
        <v>0.25763218261138998</v>
      </c>
      <c r="C719" s="6">
        <v>0.77289654783416994</v>
      </c>
      <c r="D719" s="6">
        <v>0</v>
      </c>
      <c r="E719" s="6">
        <v>0</v>
      </c>
      <c r="F719" s="6">
        <v>0</v>
      </c>
      <c r="G719" s="6">
        <v>0</v>
      </c>
    </row>
    <row r="720" spans="1:7" x14ac:dyDescent="0.35">
      <c r="A720" s="4" t="s">
        <v>744</v>
      </c>
      <c r="B720" s="6">
        <v>0.25854355445009197</v>
      </c>
      <c r="C720" s="6">
        <v>0.77563066335027697</v>
      </c>
      <c r="D720" s="6">
        <v>0</v>
      </c>
      <c r="E720" s="6">
        <v>0</v>
      </c>
      <c r="F720" s="6">
        <v>0</v>
      </c>
      <c r="G720" s="6">
        <v>0</v>
      </c>
    </row>
    <row r="721" spans="1:7" x14ac:dyDescent="0.35">
      <c r="A721" s="4" t="s">
        <v>745</v>
      </c>
      <c r="B721" s="6">
        <v>0.25945490705296698</v>
      </c>
      <c r="C721" s="6">
        <v>0.77836472115890198</v>
      </c>
      <c r="D721" s="6">
        <v>0</v>
      </c>
      <c r="E721" s="6">
        <v>0</v>
      </c>
      <c r="F721" s="6">
        <v>0</v>
      </c>
      <c r="G721" s="6">
        <v>0</v>
      </c>
    </row>
    <row r="722" spans="1:7" x14ac:dyDescent="0.35">
      <c r="A722" s="4" t="s">
        <v>746</v>
      </c>
      <c r="B722" s="6">
        <v>0.26036621752837702</v>
      </c>
      <c r="C722" s="6">
        <v>0.781098652585132</v>
      </c>
      <c r="D722" s="6">
        <v>0</v>
      </c>
      <c r="E722" s="6">
        <v>0</v>
      </c>
      <c r="F722" s="6">
        <v>0</v>
      </c>
      <c r="G722" s="6">
        <v>0</v>
      </c>
    </row>
    <row r="723" spans="1:7" x14ac:dyDescent="0.35">
      <c r="A723" s="4" t="s">
        <v>747</v>
      </c>
      <c r="B723" s="6">
        <v>0.26127746290572501</v>
      </c>
      <c r="C723" s="6">
        <v>0.78383238871717498</v>
      </c>
      <c r="D723" s="6">
        <v>0</v>
      </c>
      <c r="E723" s="6">
        <v>0</v>
      </c>
      <c r="F723" s="6">
        <v>0</v>
      </c>
      <c r="G723" s="6">
        <v>0</v>
      </c>
    </row>
    <row r="724" spans="1:7" x14ac:dyDescent="0.35">
      <c r="A724" s="4" t="s">
        <v>748</v>
      </c>
      <c r="B724" s="6">
        <v>0.26218862013631999</v>
      </c>
      <c r="C724" s="6">
        <v>0.78656586040896004</v>
      </c>
      <c r="D724" s="6">
        <v>0</v>
      </c>
      <c r="E724" s="6">
        <v>0</v>
      </c>
      <c r="F724" s="6">
        <v>0</v>
      </c>
      <c r="G724" s="6">
        <v>0</v>
      </c>
    </row>
    <row r="725" spans="1:7" x14ac:dyDescent="0.35">
      <c r="A725" s="4" t="s">
        <v>749</v>
      </c>
      <c r="B725" s="6">
        <v>0.263099666094257</v>
      </c>
      <c r="C725" s="6">
        <v>0.78929899828277195</v>
      </c>
      <c r="D725" s="6">
        <v>0</v>
      </c>
      <c r="E725" s="6">
        <v>0</v>
      </c>
      <c r="F725" s="6">
        <v>0</v>
      </c>
      <c r="G725" s="6">
        <v>0</v>
      </c>
    </row>
    <row r="726" spans="1:7" x14ac:dyDescent="0.35">
      <c r="A726" s="4" t="s">
        <v>750</v>
      </c>
      <c r="B726" s="6">
        <v>0.264010577577317</v>
      </c>
      <c r="C726" s="6">
        <v>0.79203173273195204</v>
      </c>
      <c r="D726" s="6">
        <v>0</v>
      </c>
      <c r="E726" s="6">
        <v>0</v>
      </c>
      <c r="F726" s="6">
        <v>0</v>
      </c>
      <c r="G726" s="6">
        <v>0</v>
      </c>
    </row>
    <row r="727" spans="1:7" x14ac:dyDescent="0.35">
      <c r="A727" s="4" t="s">
        <v>751</v>
      </c>
      <c r="B727" s="6">
        <v>0.26492133130784501</v>
      </c>
      <c r="C727" s="6">
        <v>0.79476399392353503</v>
      </c>
      <c r="D727" s="6">
        <v>0</v>
      </c>
      <c r="E727" s="6">
        <v>0</v>
      </c>
      <c r="F727" s="6">
        <v>0</v>
      </c>
      <c r="G727" s="6">
        <v>0</v>
      </c>
    </row>
    <row r="728" spans="1:7" x14ac:dyDescent="0.35">
      <c r="A728" s="4" t="s">
        <v>752</v>
      </c>
      <c r="B728" s="6">
        <v>0.26583190393367201</v>
      </c>
      <c r="C728" s="6">
        <v>0.79749571180101697</v>
      </c>
      <c r="D728" s="6">
        <v>0</v>
      </c>
      <c r="E728" s="6">
        <v>0</v>
      </c>
      <c r="F728" s="6">
        <v>0</v>
      </c>
      <c r="G728" s="6">
        <v>0</v>
      </c>
    </row>
    <row r="729" spans="1:7" x14ac:dyDescent="0.35">
      <c r="A729" s="4" t="s">
        <v>753</v>
      </c>
      <c r="B729" s="6">
        <v>0.26674227202902201</v>
      </c>
      <c r="C729" s="6">
        <v>0.80022681608706703</v>
      </c>
      <c r="D729" s="6">
        <v>0</v>
      </c>
      <c r="E729" s="6">
        <v>0</v>
      </c>
      <c r="F729" s="6">
        <v>0</v>
      </c>
      <c r="G729" s="6">
        <v>0</v>
      </c>
    </row>
    <row r="730" spans="1:7" x14ac:dyDescent="0.35">
      <c r="A730" s="4" t="s">
        <v>754</v>
      </c>
      <c r="B730" s="6">
        <v>0.26765241209542701</v>
      </c>
      <c r="C730" s="6">
        <v>0.80295723628628202</v>
      </c>
      <c r="D730" s="6">
        <v>0</v>
      </c>
      <c r="E730" s="6">
        <v>0</v>
      </c>
      <c r="F730" s="6">
        <v>0</v>
      </c>
      <c r="G730" s="6">
        <v>0</v>
      </c>
    </row>
    <row r="731" spans="1:7" x14ac:dyDescent="0.35">
      <c r="A731" s="4" t="s">
        <v>755</v>
      </c>
      <c r="B731" s="6">
        <v>0.268562300562662</v>
      </c>
      <c r="C731" s="6">
        <v>0.80568690168798696</v>
      </c>
      <c r="D731" s="6">
        <v>0</v>
      </c>
      <c r="E731" s="6">
        <v>0</v>
      </c>
      <c r="F731" s="6">
        <v>0</v>
      </c>
      <c r="G731" s="6">
        <v>0</v>
      </c>
    </row>
    <row r="732" spans="1:7" x14ac:dyDescent="0.35">
      <c r="A732" s="4" t="s">
        <v>756</v>
      </c>
      <c r="B732" s="6">
        <v>0.269471913789677</v>
      </c>
      <c r="C732" s="6">
        <v>0.80841574136903205</v>
      </c>
      <c r="D732" s="6">
        <v>0</v>
      </c>
      <c r="E732" s="6">
        <v>0</v>
      </c>
      <c r="F732" s="6">
        <v>0</v>
      </c>
      <c r="G732" s="6">
        <v>0</v>
      </c>
    </row>
    <row r="733" spans="1:7" x14ac:dyDescent="0.35">
      <c r="A733" s="4" t="s">
        <v>757</v>
      </c>
      <c r="B733" s="6">
        <v>0.27038122806554699</v>
      </c>
      <c r="C733" s="6">
        <v>0.81114368419664196</v>
      </c>
      <c r="D733" s="6">
        <v>0</v>
      </c>
      <c r="E733" s="6">
        <v>0</v>
      </c>
      <c r="F733" s="6">
        <v>0</v>
      </c>
      <c r="G733" s="6">
        <v>0</v>
      </c>
    </row>
    <row r="734" spans="1:7" x14ac:dyDescent="0.35">
      <c r="A734" s="4" t="s">
        <v>758</v>
      </c>
      <c r="B734" s="6">
        <v>0.271290219610407</v>
      </c>
      <c r="C734" s="6">
        <v>0.813870658831222</v>
      </c>
      <c r="D734" s="6">
        <v>0</v>
      </c>
      <c r="E734" s="6">
        <v>0</v>
      </c>
      <c r="F734" s="6">
        <v>0</v>
      </c>
      <c r="G734" s="6">
        <v>0</v>
      </c>
    </row>
    <row r="735" spans="1:7" x14ac:dyDescent="0.35">
      <c r="A735" s="4" t="s">
        <v>759</v>
      </c>
      <c r="B735" s="6">
        <v>0.272198864576427</v>
      </c>
      <c r="C735" s="6">
        <v>0.81659659372928195</v>
      </c>
      <c r="D735" s="6">
        <v>0</v>
      </c>
      <c r="E735" s="6">
        <v>0</v>
      </c>
      <c r="F735" s="6">
        <v>0</v>
      </c>
      <c r="G735" s="6">
        <v>0</v>
      </c>
    </row>
    <row r="736" spans="1:7" x14ac:dyDescent="0.35">
      <c r="A736" s="4" t="s">
        <v>760</v>
      </c>
      <c r="B736" s="6">
        <v>0.27310713904877199</v>
      </c>
      <c r="C736" s="6">
        <v>0.81932141714631701</v>
      </c>
      <c r="D736" s="6">
        <v>0</v>
      </c>
      <c r="E736" s="6">
        <v>0</v>
      </c>
      <c r="F736" s="6">
        <v>0</v>
      </c>
      <c r="G736" s="6">
        <v>0</v>
      </c>
    </row>
    <row r="737" spans="1:7" x14ac:dyDescent="0.35">
      <c r="A737" s="4" t="s">
        <v>761</v>
      </c>
      <c r="B737" s="6">
        <v>0.27401501904657</v>
      </c>
      <c r="C737" s="6">
        <v>0.82204505713970999</v>
      </c>
      <c r="D737" s="6">
        <v>0</v>
      </c>
      <c r="E737" s="6">
        <v>0</v>
      </c>
      <c r="F737" s="6">
        <v>0</v>
      </c>
      <c r="G737" s="6">
        <v>0</v>
      </c>
    </row>
    <row r="738" spans="1:7" x14ac:dyDescent="0.35">
      <c r="A738" s="4" t="s">
        <v>762</v>
      </c>
      <c r="B738" s="6">
        <v>0.274922480523905</v>
      </c>
      <c r="C738" s="6">
        <v>0.824767441571715</v>
      </c>
      <c r="D738" s="6">
        <v>0</v>
      </c>
      <c r="E738" s="6">
        <v>0</v>
      </c>
      <c r="F738" s="6">
        <v>0</v>
      </c>
      <c r="G738" s="6">
        <v>0</v>
      </c>
    </row>
    <row r="739" spans="1:7" x14ac:dyDescent="0.35">
      <c r="A739" s="4" t="s">
        <v>763</v>
      </c>
      <c r="B739" s="6">
        <v>0.27582949937078999</v>
      </c>
      <c r="C739" s="6">
        <v>0.82748849811237002</v>
      </c>
      <c r="D739" s="6">
        <v>0</v>
      </c>
      <c r="E739" s="6">
        <v>0</v>
      </c>
      <c r="F739" s="6">
        <v>0</v>
      </c>
      <c r="G739" s="6">
        <v>0</v>
      </c>
    </row>
    <row r="740" spans="1:7" x14ac:dyDescent="0.35">
      <c r="A740" s="4" t="s">
        <v>764</v>
      </c>
      <c r="B740" s="6">
        <v>0.27673605141417201</v>
      </c>
      <c r="C740" s="6">
        <v>0.83020815424251704</v>
      </c>
      <c r="D740" s="6">
        <v>0</v>
      </c>
      <c r="E740" s="6">
        <v>0</v>
      </c>
      <c r="F740" s="6">
        <v>0</v>
      </c>
      <c r="G740" s="6">
        <v>0</v>
      </c>
    </row>
    <row r="741" spans="1:7" x14ac:dyDescent="0.35">
      <c r="A741" s="4" t="s">
        <v>765</v>
      </c>
      <c r="B741" s="6">
        <v>0.27764211241893699</v>
      </c>
      <c r="C741" s="6">
        <v>0.83292633725681198</v>
      </c>
      <c r="D741" s="6">
        <v>0</v>
      </c>
      <c r="E741" s="6">
        <v>0</v>
      </c>
      <c r="F741" s="6">
        <v>0</v>
      </c>
      <c r="G741" s="6">
        <v>0</v>
      </c>
    </row>
    <row r="742" spans="1:7" x14ac:dyDescent="0.35">
      <c r="A742" s="4" t="s">
        <v>766</v>
      </c>
      <c r="B742" s="6">
        <v>0.27854765808890702</v>
      </c>
      <c r="C742" s="6">
        <v>0.83564297426672196</v>
      </c>
      <c r="D742" s="6">
        <v>0</v>
      </c>
      <c r="E742" s="6">
        <v>0</v>
      </c>
      <c r="F742" s="6">
        <v>0</v>
      </c>
      <c r="G742" s="6">
        <v>0</v>
      </c>
    </row>
    <row r="743" spans="1:7" x14ac:dyDescent="0.35">
      <c r="A743" s="4" t="s">
        <v>767</v>
      </c>
      <c r="B743" s="6">
        <v>0.279452664067872</v>
      </c>
      <c r="C743" s="6">
        <v>0.83835799220361695</v>
      </c>
      <c r="D743" s="6">
        <v>0</v>
      </c>
      <c r="E743" s="6">
        <v>0</v>
      </c>
      <c r="F743" s="6">
        <v>0</v>
      </c>
      <c r="G743" s="6">
        <v>0</v>
      </c>
    </row>
    <row r="744" spans="1:7" x14ac:dyDescent="0.35">
      <c r="A744" s="4" t="s">
        <v>768</v>
      </c>
      <c r="B744" s="6">
        <v>0.28035710594060498</v>
      </c>
      <c r="C744" s="6">
        <v>0.84107131782181499</v>
      </c>
      <c r="D744" s="6">
        <v>0</v>
      </c>
      <c r="E744" s="6">
        <v>0</v>
      </c>
      <c r="F744" s="6">
        <v>0</v>
      </c>
      <c r="G744" s="6">
        <v>0</v>
      </c>
    </row>
    <row r="745" spans="1:7" x14ac:dyDescent="0.35">
      <c r="A745" s="4" t="s">
        <v>769</v>
      </c>
      <c r="B745" s="6">
        <v>0.28126095923389199</v>
      </c>
      <c r="C745" s="6">
        <v>0.84378287770167704</v>
      </c>
      <c r="D745" s="6">
        <v>0</v>
      </c>
      <c r="E745" s="6">
        <v>0</v>
      </c>
      <c r="F745" s="6">
        <v>0</v>
      </c>
      <c r="G745" s="6">
        <v>0</v>
      </c>
    </row>
    <row r="746" spans="1:7" x14ac:dyDescent="0.35">
      <c r="A746" s="4" t="s">
        <v>770</v>
      </c>
      <c r="B746" s="6">
        <v>0.28216419941757698</v>
      </c>
      <c r="C746" s="6">
        <v>0.84649259825273204</v>
      </c>
      <c r="D746" s="6">
        <v>0</v>
      </c>
      <c r="E746" s="6">
        <v>0</v>
      </c>
      <c r="F746" s="6">
        <v>0</v>
      </c>
      <c r="G746" s="6">
        <v>0</v>
      </c>
    </row>
    <row r="747" spans="1:7" x14ac:dyDescent="0.35">
      <c r="A747" s="4" t="s">
        <v>771</v>
      </c>
      <c r="B747" s="6">
        <v>0.28306680190560002</v>
      </c>
      <c r="C747" s="6">
        <v>0.8492004057168</v>
      </c>
      <c r="D747" s="6">
        <v>0</v>
      </c>
      <c r="E747" s="6">
        <v>0</v>
      </c>
      <c r="F747" s="6">
        <v>0</v>
      </c>
      <c r="G747" s="6">
        <v>0</v>
      </c>
    </row>
    <row r="748" spans="1:7" x14ac:dyDescent="0.35">
      <c r="A748" s="4" t="s">
        <v>772</v>
      </c>
      <c r="B748" s="6">
        <v>0.28396874205705203</v>
      </c>
      <c r="C748" s="6">
        <v>0.85190622617115697</v>
      </c>
      <c r="D748" s="6">
        <v>0</v>
      </c>
      <c r="E748" s="6">
        <v>0</v>
      </c>
      <c r="F748" s="6">
        <v>0</v>
      </c>
      <c r="G748" s="6">
        <v>0</v>
      </c>
    </row>
    <row r="749" spans="1:7" x14ac:dyDescent="0.35">
      <c r="A749" s="4" t="s">
        <v>773</v>
      </c>
      <c r="B749" s="6">
        <v>0.28486999517723699</v>
      </c>
      <c r="C749" s="6">
        <v>0.85460998553171197</v>
      </c>
      <c r="D749" s="6">
        <v>0</v>
      </c>
      <c r="E749" s="6">
        <v>0</v>
      </c>
      <c r="F749" s="6">
        <v>0</v>
      </c>
      <c r="G749" s="6">
        <v>0</v>
      </c>
    </row>
    <row r="750" spans="1:7" x14ac:dyDescent="0.35">
      <c r="A750" s="4" t="s">
        <v>774</v>
      </c>
      <c r="B750" s="6">
        <v>0.28577053651872503</v>
      </c>
      <c r="C750" s="6">
        <v>0.85731160955617502</v>
      </c>
      <c r="D750" s="6">
        <v>0</v>
      </c>
      <c r="E750" s="6">
        <v>0</v>
      </c>
      <c r="F750" s="6">
        <v>0</v>
      </c>
      <c r="G750" s="6">
        <v>0</v>
      </c>
    </row>
    <row r="751" spans="1:7" x14ac:dyDescent="0.35">
      <c r="A751" s="4" t="s">
        <v>775</v>
      </c>
      <c r="B751" s="6">
        <v>0.28667034128244201</v>
      </c>
      <c r="C751" s="6">
        <v>0.86001102384732697</v>
      </c>
      <c r="D751" s="6">
        <v>0</v>
      </c>
      <c r="E751" s="6">
        <v>0</v>
      </c>
      <c r="F751" s="6">
        <v>0</v>
      </c>
      <c r="G751" s="6">
        <v>0</v>
      </c>
    </row>
    <row r="752" spans="1:7" x14ac:dyDescent="0.35">
      <c r="A752" s="4" t="s">
        <v>776</v>
      </c>
      <c r="B752" s="6">
        <v>0.28756938461873499</v>
      </c>
      <c r="C752" s="6">
        <v>0.86270815385620403</v>
      </c>
      <c r="D752" s="6">
        <v>0</v>
      </c>
      <c r="E752" s="6">
        <v>0</v>
      </c>
      <c r="F752" s="6">
        <v>0</v>
      </c>
      <c r="G752" s="6">
        <v>0</v>
      </c>
    </row>
    <row r="753" spans="1:7" x14ac:dyDescent="0.35">
      <c r="A753" s="4" t="s">
        <v>777</v>
      </c>
      <c r="B753" s="6">
        <v>0.28846764162845701</v>
      </c>
      <c r="C753" s="6">
        <v>0.86540292488537196</v>
      </c>
      <c r="D753" s="6">
        <v>0</v>
      </c>
      <c r="E753" s="6">
        <v>0</v>
      </c>
      <c r="F753" s="6">
        <v>0</v>
      </c>
      <c r="G753" s="6">
        <v>0</v>
      </c>
    </row>
    <row r="754" spans="1:7" x14ac:dyDescent="0.35">
      <c r="A754" s="4" t="s">
        <v>778</v>
      </c>
      <c r="B754" s="6">
        <v>0.28936508736406702</v>
      </c>
      <c r="C754" s="6">
        <v>0.868095262092202</v>
      </c>
      <c r="D754" s="6">
        <v>0</v>
      </c>
      <c r="E754" s="6">
        <v>0</v>
      </c>
      <c r="F754" s="6">
        <v>0</v>
      </c>
      <c r="G754" s="6">
        <v>0</v>
      </c>
    </row>
    <row r="755" spans="1:7" x14ac:dyDescent="0.35">
      <c r="A755" s="4" t="s">
        <v>779</v>
      </c>
      <c r="B755" s="6">
        <v>0.290261696830727</v>
      </c>
      <c r="C755" s="6">
        <v>0.870785090492182</v>
      </c>
      <c r="D755" s="6">
        <v>0</v>
      </c>
      <c r="E755" s="6">
        <v>0</v>
      </c>
      <c r="F755" s="6">
        <v>0</v>
      </c>
      <c r="G755" s="6">
        <v>0</v>
      </c>
    </row>
    <row r="756" spans="1:7" x14ac:dyDescent="0.35">
      <c r="A756" s="4" t="s">
        <v>780</v>
      </c>
      <c r="B756" s="6">
        <v>0.29115744498739698</v>
      </c>
      <c r="C756" s="6">
        <v>0.87347233496219201</v>
      </c>
      <c r="D756" s="6">
        <v>0</v>
      </c>
      <c r="E756" s="6">
        <v>0</v>
      </c>
      <c r="F756" s="6">
        <v>0</v>
      </c>
      <c r="G756" s="6">
        <v>0</v>
      </c>
    </row>
    <row r="757" spans="1:7" x14ac:dyDescent="0.35">
      <c r="A757" s="4" t="s">
        <v>781</v>
      </c>
      <c r="B757" s="6">
        <v>0.29205230674795701</v>
      </c>
      <c r="C757" s="6">
        <v>0.87615692024387204</v>
      </c>
      <c r="D757" s="6">
        <v>0</v>
      </c>
      <c r="E757" s="6">
        <v>0</v>
      </c>
      <c r="F757" s="6">
        <v>0</v>
      </c>
      <c r="G757" s="6">
        <v>0</v>
      </c>
    </row>
    <row r="758" spans="1:7" x14ac:dyDescent="0.35">
      <c r="A758" s="4" t="s">
        <v>782</v>
      </c>
      <c r="B758" s="6">
        <v>0.29294625698231502</v>
      </c>
      <c r="C758" s="6">
        <v>0.87883877094694496</v>
      </c>
      <c r="D758" s="6">
        <v>0</v>
      </c>
      <c r="E758" s="6">
        <v>0</v>
      </c>
      <c r="F758" s="6">
        <v>0</v>
      </c>
      <c r="G758" s="6">
        <v>0</v>
      </c>
    </row>
    <row r="759" spans="1:7" x14ac:dyDescent="0.35">
      <c r="A759" s="4" t="s">
        <v>783</v>
      </c>
      <c r="B759" s="6">
        <v>0.29383927051754199</v>
      </c>
      <c r="C759" s="6">
        <v>0.88151781155262698</v>
      </c>
      <c r="D759" s="6">
        <v>0</v>
      </c>
      <c r="E759" s="6">
        <v>0</v>
      </c>
      <c r="F759" s="6">
        <v>0</v>
      </c>
      <c r="G759" s="6">
        <v>0</v>
      </c>
    </row>
    <row r="760" spans="1:7" x14ac:dyDescent="0.35">
      <c r="A760" s="4" t="s">
        <v>784</v>
      </c>
      <c r="B760" s="6">
        <v>0.29473132213898701</v>
      </c>
      <c r="C760" s="6">
        <v>0.88419396641696202</v>
      </c>
      <c r="D760" s="6">
        <v>0</v>
      </c>
      <c r="E760" s="6">
        <v>0</v>
      </c>
      <c r="F760" s="6">
        <v>0</v>
      </c>
      <c r="G760" s="6">
        <v>0</v>
      </c>
    </row>
    <row r="761" spans="1:7" x14ac:dyDescent="0.35">
      <c r="A761" s="4" t="s">
        <v>785</v>
      </c>
      <c r="B761" s="6">
        <v>0.29562238659142498</v>
      </c>
      <c r="C761" s="6">
        <v>0.88686715977427499</v>
      </c>
      <c r="D761" s="6">
        <v>0</v>
      </c>
      <c r="E761" s="6">
        <v>0</v>
      </c>
      <c r="F761" s="6">
        <v>0</v>
      </c>
      <c r="G761" s="6">
        <v>0</v>
      </c>
    </row>
    <row r="762" spans="1:7" x14ac:dyDescent="0.35">
      <c r="A762" s="4" t="s">
        <v>786</v>
      </c>
      <c r="B762" s="6">
        <v>0.296512438580187</v>
      </c>
      <c r="C762" s="6">
        <v>0.88953731574056205</v>
      </c>
      <c r="D762" s="6">
        <v>0</v>
      </c>
      <c r="E762" s="6">
        <v>0</v>
      </c>
      <c r="F762" s="6">
        <v>0</v>
      </c>
      <c r="G762" s="6">
        <v>0</v>
      </c>
    </row>
    <row r="763" spans="1:7" x14ac:dyDescent="0.35">
      <c r="A763" s="4" t="s">
        <v>787</v>
      </c>
      <c r="B763" s="6">
        <v>0.29740145277232</v>
      </c>
      <c r="C763" s="6">
        <v>0.89220435831695999</v>
      </c>
      <c r="D763" s="6">
        <v>0</v>
      </c>
      <c r="E763" s="6">
        <v>0</v>
      </c>
      <c r="F763" s="6">
        <v>0</v>
      </c>
      <c r="G763" s="6">
        <v>0</v>
      </c>
    </row>
    <row r="764" spans="1:7" x14ac:dyDescent="0.35">
      <c r="A764" s="4" t="s">
        <v>788</v>
      </c>
      <c r="B764" s="6">
        <v>0.298289403797732</v>
      </c>
      <c r="C764" s="6">
        <v>0.89486821139319705</v>
      </c>
      <c r="D764" s="6">
        <v>0</v>
      </c>
      <c r="E764" s="6">
        <v>0</v>
      </c>
      <c r="F764" s="6">
        <v>0</v>
      </c>
      <c r="G764" s="6">
        <v>0</v>
      </c>
    </row>
    <row r="765" spans="1:7" x14ac:dyDescent="0.35">
      <c r="A765" s="4" t="s">
        <v>789</v>
      </c>
      <c r="B765" s="6">
        <v>0.29917626625034699</v>
      </c>
      <c r="C765" s="6">
        <v>0.89752879875104197</v>
      </c>
      <c r="D765" s="6">
        <v>0</v>
      </c>
      <c r="E765" s="6">
        <v>0</v>
      </c>
      <c r="F765" s="6">
        <v>0</v>
      </c>
      <c r="G765" s="6">
        <v>0</v>
      </c>
    </row>
    <row r="766" spans="1:7" x14ac:dyDescent="0.35">
      <c r="A766" s="4" t="s">
        <v>790</v>
      </c>
      <c r="B766" s="6">
        <v>0.30006201468928501</v>
      </c>
      <c r="C766" s="6">
        <v>0.90018604406785496</v>
      </c>
      <c r="D766" s="6">
        <v>0</v>
      </c>
      <c r="E766" s="6">
        <v>0</v>
      </c>
      <c r="F766" s="6">
        <v>0</v>
      </c>
      <c r="G766" s="6">
        <v>0</v>
      </c>
    </row>
    <row r="767" spans="1:7" x14ac:dyDescent="0.35">
      <c r="A767" s="4" t="s">
        <v>791</v>
      </c>
      <c r="B767" s="6">
        <v>0.30094662364001501</v>
      </c>
      <c r="C767" s="6">
        <v>0.90283987092004503</v>
      </c>
      <c r="D767" s="6">
        <v>0</v>
      </c>
      <c r="E767" s="6">
        <v>0</v>
      </c>
      <c r="F767" s="6">
        <v>0</v>
      </c>
      <c r="G767" s="6">
        <v>0</v>
      </c>
    </row>
    <row r="768" spans="1:7" x14ac:dyDescent="0.35">
      <c r="A768" s="4" t="s">
        <v>792</v>
      </c>
      <c r="B768" s="6">
        <v>0.30183006759554498</v>
      </c>
      <c r="C768" s="6">
        <v>0.90549020278663495</v>
      </c>
      <c r="D768" s="6">
        <v>0</v>
      </c>
      <c r="E768" s="6">
        <v>0</v>
      </c>
      <c r="F768" s="6">
        <v>0</v>
      </c>
      <c r="G768" s="6">
        <v>0</v>
      </c>
    </row>
    <row r="769" spans="1:7" x14ac:dyDescent="0.35">
      <c r="A769" s="4" t="s">
        <v>793</v>
      </c>
      <c r="B769" s="6">
        <v>0.30271232101759199</v>
      </c>
      <c r="C769" s="6">
        <v>0.90813696305277702</v>
      </c>
      <c r="D769" s="6">
        <v>0</v>
      </c>
      <c r="E769" s="6">
        <v>0</v>
      </c>
      <c r="F769" s="6">
        <v>0</v>
      </c>
      <c r="G769" s="6">
        <v>0</v>
      </c>
    </row>
    <row r="770" spans="1:7" x14ac:dyDescent="0.35">
      <c r="A770" s="4" t="s">
        <v>794</v>
      </c>
      <c r="B770" s="6">
        <v>0.303593358337782</v>
      </c>
      <c r="C770" s="6">
        <v>0.91078007501334701</v>
      </c>
      <c r="D770" s="6">
        <v>0</v>
      </c>
      <c r="E770" s="6">
        <v>0</v>
      </c>
      <c r="F770" s="6">
        <v>0</v>
      </c>
      <c r="G770" s="6">
        <v>0</v>
      </c>
    </row>
    <row r="771" spans="1:7" x14ac:dyDescent="0.35">
      <c r="A771" s="4" t="s">
        <v>795</v>
      </c>
      <c r="B771" s="6">
        <v>0.30447315395882502</v>
      </c>
      <c r="C771" s="6">
        <v>0.91341946187647505</v>
      </c>
      <c r="D771" s="6">
        <v>0</v>
      </c>
      <c r="E771" s="6">
        <v>0</v>
      </c>
      <c r="F771" s="6">
        <v>0</v>
      </c>
      <c r="G771" s="6">
        <v>0</v>
      </c>
    </row>
    <row r="772" spans="1:7" x14ac:dyDescent="0.35">
      <c r="A772" s="4" t="s">
        <v>796</v>
      </c>
      <c r="B772" s="6">
        <v>0.305351682255732</v>
      </c>
      <c r="C772" s="6">
        <v>0.91605504676719696</v>
      </c>
      <c r="D772" s="6">
        <v>0</v>
      </c>
      <c r="E772" s="6">
        <v>0</v>
      </c>
      <c r="F772" s="6">
        <v>0</v>
      </c>
      <c r="G772" s="6">
        <v>0</v>
      </c>
    </row>
    <row r="773" spans="1:7" x14ac:dyDescent="0.35">
      <c r="A773" s="4" t="s">
        <v>797</v>
      </c>
      <c r="B773" s="6">
        <v>0.30622891757699999</v>
      </c>
      <c r="C773" s="6">
        <v>0.91868675273099998</v>
      </c>
      <c r="D773" s="6">
        <v>0</v>
      </c>
      <c r="E773" s="6">
        <v>0</v>
      </c>
      <c r="F773" s="6">
        <v>0</v>
      </c>
      <c r="G773" s="6">
        <v>0</v>
      </c>
    </row>
    <row r="774" spans="1:7" x14ac:dyDescent="0.35">
      <c r="A774" s="4" t="s">
        <v>798</v>
      </c>
      <c r="B774" s="6">
        <v>0.30710483424583201</v>
      </c>
      <c r="C774" s="6">
        <v>0.92131450273749704</v>
      </c>
      <c r="D774" s="6">
        <v>0</v>
      </c>
      <c r="E774" s="6">
        <v>0</v>
      </c>
      <c r="F774" s="6">
        <v>0</v>
      </c>
      <c r="G774" s="6">
        <v>0</v>
      </c>
    </row>
    <row r="775" spans="1:7" x14ac:dyDescent="0.35">
      <c r="A775" s="4" t="s">
        <v>799</v>
      </c>
      <c r="B775" s="6">
        <v>0.30797940656134698</v>
      </c>
      <c r="C775" s="6">
        <v>0.92393821968404199</v>
      </c>
      <c r="D775" s="6">
        <v>0</v>
      </c>
      <c r="E775" s="6">
        <v>0</v>
      </c>
      <c r="F775" s="6">
        <v>0</v>
      </c>
      <c r="G775" s="6">
        <v>0</v>
      </c>
    </row>
    <row r="776" spans="1:7" x14ac:dyDescent="0.35">
      <c r="A776" s="4" t="s">
        <v>800</v>
      </c>
      <c r="B776" s="6">
        <v>0.30885260879979498</v>
      </c>
      <c r="C776" s="6">
        <v>0.926557826399385</v>
      </c>
      <c r="D776" s="6">
        <v>0</v>
      </c>
      <c r="E776" s="6">
        <v>0</v>
      </c>
      <c r="F776" s="6">
        <v>0</v>
      </c>
      <c r="G776" s="6">
        <v>0</v>
      </c>
    </row>
    <row r="777" spans="1:7" x14ac:dyDescent="0.35">
      <c r="A777" s="4" t="s">
        <v>801</v>
      </c>
      <c r="B777" s="6">
        <v>0.30972441521578498</v>
      </c>
      <c r="C777" s="6">
        <v>0.92917324564735404</v>
      </c>
      <c r="D777" s="6">
        <v>0</v>
      </c>
      <c r="E777" s="6">
        <v>0</v>
      </c>
      <c r="F777" s="6">
        <v>0</v>
      </c>
      <c r="G777" s="6">
        <v>0</v>
      </c>
    </row>
    <row r="778" spans="1:7" x14ac:dyDescent="0.35">
      <c r="A778" s="4" t="s">
        <v>802</v>
      </c>
      <c r="B778" s="6">
        <v>0.31059480004350198</v>
      </c>
      <c r="C778" s="6">
        <v>0.93178440013050701</v>
      </c>
      <c r="D778" s="6">
        <v>0</v>
      </c>
      <c r="E778" s="6">
        <v>0</v>
      </c>
      <c r="F778" s="6">
        <v>0</v>
      </c>
      <c r="G778" s="6">
        <v>0</v>
      </c>
    </row>
    <row r="779" spans="1:7" x14ac:dyDescent="0.35">
      <c r="A779" s="4" t="s">
        <v>803</v>
      </c>
      <c r="B779" s="6">
        <v>0.31146373749795497</v>
      </c>
      <c r="C779" s="6">
        <v>0.93439121249386403</v>
      </c>
      <c r="D779" s="6">
        <v>0</v>
      </c>
      <c r="E779" s="6">
        <v>0</v>
      </c>
      <c r="F779" s="6">
        <v>0</v>
      </c>
      <c r="G779" s="6">
        <v>0</v>
      </c>
    </row>
    <row r="780" spans="1:7" x14ac:dyDescent="0.35">
      <c r="A780" s="4" t="s">
        <v>804</v>
      </c>
      <c r="B780" s="6">
        <v>0.31233120177620499</v>
      </c>
      <c r="C780" s="6">
        <v>0.93699360532861498</v>
      </c>
      <c r="D780" s="6">
        <v>0</v>
      </c>
      <c r="E780" s="6">
        <v>0</v>
      </c>
      <c r="F780" s="6">
        <v>0</v>
      </c>
      <c r="G780" s="6">
        <v>0</v>
      </c>
    </row>
    <row r="781" spans="1:7" x14ac:dyDescent="0.35">
      <c r="A781" s="4" t="s">
        <v>805</v>
      </c>
      <c r="B781" s="6">
        <v>0.31319716705860501</v>
      </c>
      <c r="C781" s="6">
        <v>0.93959150117581502</v>
      </c>
      <c r="D781" s="6">
        <v>0</v>
      </c>
      <c r="E781" s="6">
        <v>0</v>
      </c>
      <c r="F781" s="6">
        <v>0</v>
      </c>
      <c r="G781" s="6">
        <v>0</v>
      </c>
    </row>
    <row r="782" spans="1:7" x14ac:dyDescent="0.35">
      <c r="A782" s="4" t="s">
        <v>806</v>
      </c>
      <c r="B782" s="6">
        <v>0.31406160751005202</v>
      </c>
      <c r="C782" s="6">
        <v>0.94218482253015701</v>
      </c>
      <c r="D782" s="6">
        <v>0</v>
      </c>
      <c r="E782" s="6">
        <v>0</v>
      </c>
      <c r="F782" s="6">
        <v>0</v>
      </c>
      <c r="G782" s="6">
        <v>0</v>
      </c>
    </row>
    <row r="783" spans="1:7" x14ac:dyDescent="0.35">
      <c r="A783" s="4" t="s">
        <v>807</v>
      </c>
      <c r="B783" s="6">
        <v>0.31492449728123001</v>
      </c>
      <c r="C783" s="6">
        <v>0.94477349184368997</v>
      </c>
      <c r="D783" s="6">
        <v>0</v>
      </c>
      <c r="E783" s="6">
        <v>0</v>
      </c>
      <c r="F783" s="6">
        <v>0</v>
      </c>
      <c r="G783" s="6">
        <v>0</v>
      </c>
    </row>
    <row r="784" spans="1:7" x14ac:dyDescent="0.35">
      <c r="A784" s="4" t="s">
        <v>808</v>
      </c>
      <c r="B784" s="6">
        <v>0.31578581050987697</v>
      </c>
      <c r="C784" s="6">
        <v>0.94735743152963203</v>
      </c>
      <c r="D784" s="6">
        <v>0</v>
      </c>
      <c r="E784" s="6">
        <v>0</v>
      </c>
      <c r="F784" s="6">
        <v>0</v>
      </c>
      <c r="G784" s="6">
        <v>0</v>
      </c>
    </row>
    <row r="785" spans="1:7" x14ac:dyDescent="0.35">
      <c r="A785" s="4" t="s">
        <v>809</v>
      </c>
      <c r="B785" s="6">
        <v>0.316645521322032</v>
      </c>
      <c r="C785" s="6">
        <v>0.94993656396609705</v>
      </c>
      <c r="D785" s="6">
        <v>0</v>
      </c>
      <c r="E785" s="6">
        <v>0</v>
      </c>
      <c r="F785" s="6">
        <v>0</v>
      </c>
      <c r="G785" s="6">
        <v>0</v>
      </c>
    </row>
    <row r="786" spans="1:7" x14ac:dyDescent="0.35">
      <c r="A786" s="4" t="s">
        <v>810</v>
      </c>
      <c r="B786" s="6">
        <v>0.317503603833307</v>
      </c>
      <c r="C786" s="6">
        <v>0.95251081149992201</v>
      </c>
      <c r="D786" s="6">
        <v>0</v>
      </c>
      <c r="E786" s="6">
        <v>0</v>
      </c>
      <c r="F786" s="6">
        <v>0</v>
      </c>
      <c r="G786" s="6">
        <v>0</v>
      </c>
    </row>
    <row r="787" spans="1:7" x14ac:dyDescent="0.35">
      <c r="A787" s="4" t="s">
        <v>811</v>
      </c>
      <c r="B787" s="6">
        <v>0.31836003215015002</v>
      </c>
      <c r="C787" s="6">
        <v>0.95508009645045</v>
      </c>
      <c r="D787" s="6">
        <v>0</v>
      </c>
      <c r="E787" s="6">
        <v>0</v>
      </c>
      <c r="F787" s="6">
        <v>0</v>
      </c>
      <c r="G787" s="6">
        <v>0</v>
      </c>
    </row>
    <row r="788" spans="1:7" x14ac:dyDescent="0.35">
      <c r="A788" s="4" t="s">
        <v>812</v>
      </c>
      <c r="B788" s="6">
        <v>0.31921478037111201</v>
      </c>
      <c r="C788" s="6">
        <v>0.95764434111333696</v>
      </c>
      <c r="D788" s="6">
        <v>0</v>
      </c>
      <c r="E788" s="6">
        <v>0</v>
      </c>
      <c r="F788" s="6">
        <v>0</v>
      </c>
      <c r="G788" s="6">
        <v>0</v>
      </c>
    </row>
    <row r="789" spans="1:7" x14ac:dyDescent="0.35">
      <c r="A789" s="4" t="s">
        <v>813</v>
      </c>
      <c r="B789" s="6">
        <v>0.32006782258813998</v>
      </c>
      <c r="C789" s="6">
        <v>0.96020346776442</v>
      </c>
      <c r="D789" s="6">
        <v>0</v>
      </c>
      <c r="E789" s="6">
        <v>0</v>
      </c>
      <c r="F789" s="6">
        <v>0</v>
      </c>
      <c r="G789" s="6">
        <v>0</v>
      </c>
    </row>
    <row r="790" spans="1:7" x14ac:dyDescent="0.35">
      <c r="A790" s="4" t="s">
        <v>814</v>
      </c>
      <c r="B790" s="6">
        <v>0.32091913288783502</v>
      </c>
      <c r="C790" s="6">
        <v>0.96275739866350496</v>
      </c>
      <c r="D790" s="6">
        <v>0</v>
      </c>
      <c r="E790" s="6">
        <v>0</v>
      </c>
      <c r="F790" s="6">
        <v>0</v>
      </c>
      <c r="G790" s="6">
        <v>0</v>
      </c>
    </row>
    <row r="791" spans="1:7" x14ac:dyDescent="0.35">
      <c r="A791" s="4" t="s">
        <v>815</v>
      </c>
      <c r="B791" s="6">
        <v>0.32176868535274999</v>
      </c>
      <c r="C791" s="6">
        <v>0.96530605605825004</v>
      </c>
      <c r="D791" s="6">
        <v>0</v>
      </c>
      <c r="E791" s="6">
        <v>0</v>
      </c>
      <c r="F791" s="6">
        <v>0</v>
      </c>
      <c r="G791" s="6">
        <v>0</v>
      </c>
    </row>
    <row r="792" spans="1:7" x14ac:dyDescent="0.35">
      <c r="A792" s="4" t="s">
        <v>816</v>
      </c>
      <c r="B792" s="6">
        <v>0.32261645406266698</v>
      </c>
      <c r="C792" s="6">
        <v>0.96784936218800199</v>
      </c>
      <c r="D792" s="6">
        <v>0</v>
      </c>
      <c r="E792" s="6">
        <v>0</v>
      </c>
      <c r="F792" s="6">
        <v>0</v>
      </c>
      <c r="G792" s="6">
        <v>0</v>
      </c>
    </row>
    <row r="793" spans="1:7" x14ac:dyDescent="0.35">
      <c r="A793" s="4" t="s">
        <v>817</v>
      </c>
      <c r="B793" s="6">
        <v>0.32346241309589702</v>
      </c>
      <c r="C793" s="6">
        <v>0.97038723928769199</v>
      </c>
      <c r="D793" s="6">
        <v>0</v>
      </c>
      <c r="E793" s="6">
        <v>0</v>
      </c>
      <c r="F793" s="6">
        <v>0</v>
      </c>
      <c r="G793" s="6">
        <v>0</v>
      </c>
    </row>
    <row r="794" spans="1:7" x14ac:dyDescent="0.35">
      <c r="A794" s="4" t="s">
        <v>818</v>
      </c>
      <c r="B794" s="6">
        <v>0.32430653653056701</v>
      </c>
      <c r="C794" s="6">
        <v>0.97291960959170198</v>
      </c>
      <c r="D794" s="6">
        <v>0</v>
      </c>
      <c r="E794" s="6">
        <v>0</v>
      </c>
      <c r="F794" s="6">
        <v>0</v>
      </c>
      <c r="G794" s="6">
        <v>0</v>
      </c>
    </row>
    <row r="795" spans="1:7" x14ac:dyDescent="0.35">
      <c r="A795" s="4" t="s">
        <v>819</v>
      </c>
      <c r="B795" s="6">
        <v>0.32514879844591998</v>
      </c>
      <c r="C795" s="6">
        <v>0.97544639533775901</v>
      </c>
      <c r="D795" s="6">
        <v>0</v>
      </c>
      <c r="E795" s="6">
        <v>0</v>
      </c>
      <c r="F795" s="6">
        <v>0</v>
      </c>
      <c r="G795" s="6">
        <v>0</v>
      </c>
    </row>
    <row r="796" spans="1:7" x14ac:dyDescent="0.35">
      <c r="A796" s="4" t="s">
        <v>820</v>
      </c>
      <c r="B796" s="6">
        <v>0.32598917292361002</v>
      </c>
      <c r="C796" s="6">
        <v>0.97796751877082999</v>
      </c>
      <c r="D796" s="6">
        <v>0</v>
      </c>
      <c r="E796" s="6">
        <v>0</v>
      </c>
      <c r="F796" s="6">
        <v>0</v>
      </c>
      <c r="G796" s="6">
        <v>0</v>
      </c>
    </row>
    <row r="797" spans="1:7" x14ac:dyDescent="0.35">
      <c r="A797" s="4" t="s">
        <v>821</v>
      </c>
      <c r="B797" s="6">
        <v>0.32682763404901999</v>
      </c>
      <c r="C797" s="6">
        <v>0.98048290214706002</v>
      </c>
      <c r="D797" s="6">
        <v>0</v>
      </c>
      <c r="E797" s="6">
        <v>0</v>
      </c>
      <c r="F797" s="6">
        <v>0</v>
      </c>
      <c r="G797" s="6">
        <v>0</v>
      </c>
    </row>
    <row r="798" spans="1:7" x14ac:dyDescent="0.35">
      <c r="A798" s="4" t="s">
        <v>822</v>
      </c>
      <c r="B798" s="6">
        <v>0.32766415591254999</v>
      </c>
      <c r="C798" s="6">
        <v>0.98299246773765003</v>
      </c>
      <c r="D798" s="6">
        <v>0</v>
      </c>
      <c r="E798" s="6">
        <v>0</v>
      </c>
      <c r="F798" s="6">
        <v>0</v>
      </c>
      <c r="G798" s="6">
        <v>0</v>
      </c>
    </row>
    <row r="799" spans="1:7" x14ac:dyDescent="0.35">
      <c r="A799" s="4" t="s">
        <v>823</v>
      </c>
      <c r="B799" s="6">
        <v>0.32849871261093999</v>
      </c>
      <c r="C799" s="6">
        <v>0.98549613783281997</v>
      </c>
      <c r="D799" s="6">
        <v>0</v>
      </c>
      <c r="E799" s="6">
        <v>0</v>
      </c>
      <c r="F799" s="6">
        <v>0</v>
      </c>
      <c r="G799" s="6">
        <v>0</v>
      </c>
    </row>
    <row r="800" spans="1:7" x14ac:dyDescent="0.35">
      <c r="A800" s="4" t="s">
        <v>824</v>
      </c>
      <c r="B800" s="6">
        <v>0.32933127824858699</v>
      </c>
      <c r="C800" s="6">
        <v>0.98799383474576197</v>
      </c>
      <c r="D800" s="6">
        <v>0</v>
      </c>
      <c r="E800" s="6">
        <v>0</v>
      </c>
      <c r="F800" s="6">
        <v>0</v>
      </c>
      <c r="G800" s="6">
        <v>0</v>
      </c>
    </row>
    <row r="801" spans="1:7" x14ac:dyDescent="0.35">
      <c r="A801" s="4" t="s">
        <v>825</v>
      </c>
      <c r="B801" s="6">
        <v>0.330161826938842</v>
      </c>
      <c r="C801" s="6">
        <v>0.99048548081652699</v>
      </c>
      <c r="D801" s="6">
        <v>0</v>
      </c>
      <c r="E801" s="6">
        <v>0</v>
      </c>
      <c r="F801" s="6">
        <v>0</v>
      </c>
      <c r="G801" s="6">
        <v>0</v>
      </c>
    </row>
    <row r="802" spans="1:7" x14ac:dyDescent="0.35">
      <c r="A802" s="4" t="s">
        <v>826</v>
      </c>
      <c r="B802" s="6">
        <v>0.33099033280534701</v>
      </c>
      <c r="C802" s="6">
        <v>0.99297099841604197</v>
      </c>
      <c r="D802" s="6">
        <v>0</v>
      </c>
      <c r="E802" s="6">
        <v>0</v>
      </c>
      <c r="F802" s="6">
        <v>0</v>
      </c>
      <c r="G802" s="6">
        <v>0</v>
      </c>
    </row>
    <row r="803" spans="1:7" x14ac:dyDescent="0.35">
      <c r="A803" s="4" t="s">
        <v>827</v>
      </c>
      <c r="B803" s="6">
        <v>0.33181676998335002</v>
      </c>
      <c r="C803" s="6">
        <v>0.99545030995005002</v>
      </c>
      <c r="D803" s="6">
        <v>0</v>
      </c>
      <c r="E803" s="6">
        <v>0</v>
      </c>
      <c r="F803" s="6">
        <v>0</v>
      </c>
      <c r="G803" s="6">
        <v>0</v>
      </c>
    </row>
    <row r="804" spans="1:7" x14ac:dyDescent="0.35">
      <c r="A804" s="4" t="s">
        <v>828</v>
      </c>
      <c r="B804" s="6">
        <v>0.33264111262102702</v>
      </c>
      <c r="C804" s="6">
        <v>0.99792333786308196</v>
      </c>
      <c r="D804" s="6">
        <v>0</v>
      </c>
      <c r="E804" s="6">
        <v>0</v>
      </c>
      <c r="F804" s="6">
        <v>0</v>
      </c>
      <c r="G804" s="6">
        <v>0</v>
      </c>
    </row>
    <row r="805" spans="1:7" x14ac:dyDescent="0.35">
      <c r="A805" s="4" t="s">
        <v>829</v>
      </c>
      <c r="B805" s="6">
        <v>0.33346333488080998</v>
      </c>
      <c r="C805" s="6">
        <v>1.0003900046424199</v>
      </c>
      <c r="D805" s="6">
        <v>0</v>
      </c>
      <c r="E805" s="6">
        <v>0</v>
      </c>
      <c r="F805" s="6">
        <v>0</v>
      </c>
      <c r="G805" s="6">
        <v>0</v>
      </c>
    </row>
    <row r="806" spans="1:7" x14ac:dyDescent="0.35">
      <c r="A806" s="4" t="s">
        <v>830</v>
      </c>
      <c r="B806" s="6">
        <v>0.33428341094071701</v>
      </c>
      <c r="C806" s="6">
        <v>1.00285023282215</v>
      </c>
      <c r="D806" s="6">
        <v>0</v>
      </c>
      <c r="E806" s="6">
        <v>0</v>
      </c>
      <c r="F806" s="6">
        <v>0</v>
      </c>
      <c r="G806" s="6">
        <v>0</v>
      </c>
    </row>
    <row r="807" spans="1:7" x14ac:dyDescent="0.35">
      <c r="A807" s="4" t="s">
        <v>831</v>
      </c>
      <c r="B807" s="6">
        <v>0.33510131499568502</v>
      </c>
      <c r="C807" s="6">
        <v>1.00530394498705</v>
      </c>
      <c r="D807" s="6">
        <v>0</v>
      </c>
      <c r="E807" s="6">
        <v>0</v>
      </c>
      <c r="F807" s="6">
        <v>0</v>
      </c>
      <c r="G807" s="6">
        <v>0</v>
      </c>
    </row>
    <row r="808" spans="1:7" x14ac:dyDescent="0.35">
      <c r="A808" s="4" t="s">
        <v>832</v>
      </c>
      <c r="B808" s="6">
        <v>0.335917021258892</v>
      </c>
      <c r="C808" s="6">
        <v>1.00775106377667</v>
      </c>
      <c r="D808" s="6">
        <v>0</v>
      </c>
      <c r="E808" s="6">
        <v>0</v>
      </c>
      <c r="F808" s="6">
        <v>0</v>
      </c>
      <c r="G808" s="6">
        <v>0</v>
      </c>
    </row>
    <row r="809" spans="1:7" x14ac:dyDescent="0.35">
      <c r="A809" s="4" t="s">
        <v>833</v>
      </c>
      <c r="B809" s="6">
        <v>0.33673050396310999</v>
      </c>
      <c r="C809" s="6">
        <v>1.0101915118893201</v>
      </c>
      <c r="D809" s="6">
        <v>0</v>
      </c>
      <c r="E809" s="6">
        <v>0</v>
      </c>
      <c r="F809" s="6">
        <v>0</v>
      </c>
      <c r="G809" s="6">
        <v>0</v>
      </c>
    </row>
    <row r="810" spans="1:7" x14ac:dyDescent="0.35">
      <c r="A810" s="4" t="s">
        <v>834</v>
      </c>
      <c r="B810" s="6">
        <v>0.33754173736203202</v>
      </c>
      <c r="C810" s="6">
        <v>1.0126252120860899</v>
      </c>
      <c r="D810" s="6">
        <v>0</v>
      </c>
      <c r="E810" s="6">
        <v>0</v>
      </c>
      <c r="F810" s="6">
        <v>0</v>
      </c>
      <c r="G810" s="6">
        <v>0</v>
      </c>
    </row>
    <row r="811" spans="1:7" x14ac:dyDescent="0.35">
      <c r="A811" s="4" t="s">
        <v>835</v>
      </c>
      <c r="B811" s="6">
        <v>0.33835069573160997</v>
      </c>
      <c r="C811" s="6">
        <v>1.0150520871948201</v>
      </c>
      <c r="D811" s="6">
        <v>0</v>
      </c>
      <c r="E811" s="6">
        <v>0</v>
      </c>
      <c r="F811" s="6">
        <v>0</v>
      </c>
      <c r="G811" s="6">
        <v>0</v>
      </c>
    </row>
    <row r="812" spans="1:7" x14ac:dyDescent="0.35">
      <c r="A812" s="4" t="s">
        <v>836</v>
      </c>
      <c r="B812" s="6">
        <v>0.33915735337140501</v>
      </c>
      <c r="C812" s="6">
        <v>1.01747206011421</v>
      </c>
      <c r="D812" s="6">
        <v>0</v>
      </c>
      <c r="E812" s="6">
        <v>0</v>
      </c>
      <c r="F812" s="6">
        <v>0</v>
      </c>
      <c r="G812" s="6">
        <v>0</v>
      </c>
    </row>
    <row r="813" spans="1:7" x14ac:dyDescent="0.35">
      <c r="A813" s="4" t="s">
        <v>837</v>
      </c>
      <c r="B813" s="6">
        <v>0.33996168460592002</v>
      </c>
      <c r="C813" s="6">
        <v>1.01988505381776</v>
      </c>
      <c r="D813" s="6">
        <v>0</v>
      </c>
      <c r="E813" s="6">
        <v>0</v>
      </c>
      <c r="F813" s="6">
        <v>0</v>
      </c>
      <c r="G813" s="6">
        <v>0</v>
      </c>
    </row>
    <row r="814" spans="1:7" x14ac:dyDescent="0.35">
      <c r="A814" s="4" t="s">
        <v>838</v>
      </c>
      <c r="B814" s="6">
        <v>0.34076366378595002</v>
      </c>
      <c r="C814" s="6">
        <v>1.02229099135785</v>
      </c>
      <c r="D814" s="6">
        <v>0</v>
      </c>
      <c r="E814" s="6">
        <v>0</v>
      </c>
      <c r="F814" s="6">
        <v>0</v>
      </c>
      <c r="G814" s="6">
        <v>0</v>
      </c>
    </row>
    <row r="815" spans="1:7" x14ac:dyDescent="0.35">
      <c r="A815" s="4" t="s">
        <v>839</v>
      </c>
      <c r="B815" s="6">
        <v>0.34156326528993203</v>
      </c>
      <c r="C815" s="6">
        <v>1.02468979586979</v>
      </c>
      <c r="D815" s="6">
        <v>0</v>
      </c>
      <c r="E815" s="6">
        <v>0</v>
      </c>
      <c r="F815" s="6">
        <v>0</v>
      </c>
      <c r="G815" s="6">
        <v>0</v>
      </c>
    </row>
    <row r="816" spans="1:7" x14ac:dyDescent="0.35">
      <c r="A816" s="4" t="s">
        <v>840</v>
      </c>
      <c r="B816" s="6">
        <v>0.34236046352528698</v>
      </c>
      <c r="C816" s="6">
        <v>1.02708139057586</v>
      </c>
      <c r="D816" s="6">
        <v>0</v>
      </c>
      <c r="E816" s="6">
        <v>0</v>
      </c>
      <c r="F816" s="6">
        <v>0</v>
      </c>
      <c r="G816" s="6">
        <v>0</v>
      </c>
    </row>
    <row r="817" spans="1:7" x14ac:dyDescent="0.35">
      <c r="A817" s="4" t="s">
        <v>841</v>
      </c>
      <c r="B817" s="6">
        <v>0.34315523292976702</v>
      </c>
      <c r="C817" s="6">
        <v>1.0294656987893001</v>
      </c>
      <c r="D817" s="6">
        <v>0</v>
      </c>
      <c r="E817" s="6">
        <v>0</v>
      </c>
      <c r="F817" s="6">
        <v>0</v>
      </c>
      <c r="G817" s="6">
        <v>0</v>
      </c>
    </row>
    <row r="818" spans="1:7" x14ac:dyDescent="0.35">
      <c r="A818" s="4" t="s">
        <v>842</v>
      </c>
      <c r="B818" s="6">
        <v>0.34394754797281502</v>
      </c>
      <c r="C818" s="6">
        <v>1.0318426439184401</v>
      </c>
      <c r="D818" s="6">
        <v>0</v>
      </c>
      <c r="E818" s="6">
        <v>0</v>
      </c>
      <c r="F818" s="6">
        <v>0</v>
      </c>
      <c r="G818" s="6">
        <v>0</v>
      </c>
    </row>
    <row r="819" spans="1:7" x14ac:dyDescent="0.35">
      <c r="A819" s="4" t="s">
        <v>843</v>
      </c>
      <c r="B819" s="6">
        <v>0.34473738315690999</v>
      </c>
      <c r="C819" s="6">
        <v>1.0342121494707299</v>
      </c>
      <c r="D819" s="6">
        <v>0</v>
      </c>
      <c r="E819" s="6">
        <v>0</v>
      </c>
      <c r="F819" s="6">
        <v>0</v>
      </c>
      <c r="G819" s="6">
        <v>0</v>
      </c>
    </row>
    <row r="820" spans="1:7" x14ac:dyDescent="0.35">
      <c r="A820" s="4" t="s">
        <v>844</v>
      </c>
      <c r="B820" s="6">
        <v>0.34552471301891502</v>
      </c>
      <c r="C820" s="6">
        <v>1.03657413905674</v>
      </c>
      <c r="D820" s="6">
        <v>0</v>
      </c>
      <c r="E820" s="6">
        <v>0</v>
      </c>
      <c r="F820" s="6">
        <v>0</v>
      </c>
      <c r="G820" s="6">
        <v>0</v>
      </c>
    </row>
    <row r="821" spans="1:7" x14ac:dyDescent="0.35">
      <c r="A821" s="4" t="s">
        <v>845</v>
      </c>
      <c r="B821" s="6">
        <v>0.34630951213144201</v>
      </c>
      <c r="C821" s="6">
        <v>1.0389285363943199</v>
      </c>
      <c r="D821" s="6">
        <v>0</v>
      </c>
      <c r="E821" s="6">
        <v>0</v>
      </c>
      <c r="F821" s="6">
        <v>0</v>
      </c>
      <c r="G821" s="6">
        <v>0</v>
      </c>
    </row>
    <row r="822" spans="1:7" x14ac:dyDescent="0.35">
      <c r="A822" s="4" t="s">
        <v>846</v>
      </c>
      <c r="B822" s="6">
        <v>0.34709175510419699</v>
      </c>
      <c r="C822" s="6">
        <v>1.0412752653125901</v>
      </c>
      <c r="D822" s="6">
        <v>0</v>
      </c>
      <c r="E822" s="6">
        <v>0</v>
      </c>
      <c r="F822" s="6">
        <v>0</v>
      </c>
      <c r="G822" s="6">
        <v>0</v>
      </c>
    </row>
    <row r="823" spans="1:7" x14ac:dyDescent="0.35">
      <c r="A823" s="4" t="s">
        <v>847</v>
      </c>
      <c r="B823" s="6">
        <v>0.34787141658534199</v>
      </c>
      <c r="C823" s="6">
        <v>1.0436142497560199</v>
      </c>
      <c r="D823" s="6">
        <v>0</v>
      </c>
      <c r="E823" s="6">
        <v>0</v>
      </c>
      <c r="F823" s="6">
        <v>0</v>
      </c>
      <c r="G823" s="6">
        <v>0</v>
      </c>
    </row>
    <row r="824" spans="1:7" x14ac:dyDescent="0.35">
      <c r="A824" s="4" t="s">
        <v>848</v>
      </c>
      <c r="B824" s="6">
        <v>0.34864847126284199</v>
      </c>
      <c r="C824" s="6">
        <v>1.04594541378852</v>
      </c>
      <c r="D824" s="6">
        <v>0</v>
      </c>
      <c r="E824" s="6">
        <v>0</v>
      </c>
      <c r="F824" s="6">
        <v>0</v>
      </c>
      <c r="G824" s="6">
        <v>0</v>
      </c>
    </row>
    <row r="825" spans="1:7" x14ac:dyDescent="0.35">
      <c r="A825" s="4" t="s">
        <v>849</v>
      </c>
      <c r="B825" s="6">
        <v>0.34942289386583503</v>
      </c>
      <c r="C825" s="6">
        <v>1.0482686815975</v>
      </c>
      <c r="D825" s="6">
        <v>0</v>
      </c>
      <c r="E825" s="6">
        <v>0</v>
      </c>
      <c r="F825" s="6">
        <v>0</v>
      </c>
      <c r="G825" s="6">
        <v>0</v>
      </c>
    </row>
    <row r="826" spans="1:7" x14ac:dyDescent="0.35">
      <c r="A826" s="4" t="s">
        <v>850</v>
      </c>
      <c r="B826" s="6">
        <v>0.35019465916597498</v>
      </c>
      <c r="C826" s="6">
        <v>1.05058397749792</v>
      </c>
      <c r="D826" s="6">
        <v>0</v>
      </c>
      <c r="E826" s="6">
        <v>0</v>
      </c>
      <c r="F826" s="6">
        <v>0</v>
      </c>
      <c r="G826" s="6">
        <v>0</v>
      </c>
    </row>
    <row r="827" spans="1:7" x14ac:dyDescent="0.35">
      <c r="A827" s="4" t="s">
        <v>851</v>
      </c>
      <c r="B827" s="6">
        <v>0.35096374197879199</v>
      </c>
      <c r="C827" s="6">
        <v>1.0528912259363701</v>
      </c>
      <c r="D827" s="6">
        <v>0</v>
      </c>
      <c r="E827" s="6">
        <v>0</v>
      </c>
      <c r="F827" s="6">
        <v>0</v>
      </c>
      <c r="G827" s="6">
        <v>0</v>
      </c>
    </row>
    <row r="828" spans="1:7" x14ac:dyDescent="0.35">
      <c r="A828" s="4" t="s">
        <v>852</v>
      </c>
      <c r="B828" s="6">
        <v>0.35173011716506197</v>
      </c>
      <c r="C828" s="6">
        <v>1.0551903514951799</v>
      </c>
      <c r="D828" s="6">
        <v>0</v>
      </c>
      <c r="E828" s="6">
        <v>0</v>
      </c>
      <c r="F828" s="6">
        <v>0</v>
      </c>
      <c r="G828" s="6">
        <v>0</v>
      </c>
    </row>
    <row r="829" spans="1:7" x14ac:dyDescent="0.35">
      <c r="A829" s="4" t="s">
        <v>853</v>
      </c>
      <c r="B829" s="6">
        <v>0.35249375963215002</v>
      </c>
      <c r="C829" s="6">
        <v>1.05748127889645</v>
      </c>
      <c r="D829" s="6">
        <v>0</v>
      </c>
      <c r="E829" s="6">
        <v>0</v>
      </c>
      <c r="F829" s="6">
        <v>0</v>
      </c>
      <c r="G829" s="6">
        <v>0</v>
      </c>
    </row>
    <row r="830" spans="1:7" x14ac:dyDescent="0.35">
      <c r="A830" s="4" t="s">
        <v>854</v>
      </c>
      <c r="B830" s="6">
        <v>0.35325464433537201</v>
      </c>
      <c r="C830" s="6">
        <v>1.0597639330061099</v>
      </c>
      <c r="D830" s="6">
        <v>0</v>
      </c>
      <c r="E830" s="6">
        <v>0</v>
      </c>
      <c r="F830" s="6">
        <v>0</v>
      </c>
      <c r="G830" s="6">
        <v>0</v>
      </c>
    </row>
    <row r="831" spans="1:7" x14ac:dyDescent="0.35">
      <c r="A831" s="4" t="s">
        <v>855</v>
      </c>
      <c r="B831" s="6">
        <v>0.35401274627935497</v>
      </c>
      <c r="C831" s="6">
        <v>1.06203823883806</v>
      </c>
      <c r="D831" s="6">
        <v>0</v>
      </c>
      <c r="E831" s="6">
        <v>0</v>
      </c>
      <c r="F831" s="6">
        <v>0</v>
      </c>
      <c r="G831" s="6">
        <v>0</v>
      </c>
    </row>
    <row r="832" spans="1:7" x14ac:dyDescent="0.35">
      <c r="A832" s="4" t="s">
        <v>856</v>
      </c>
      <c r="B832" s="6">
        <v>0.35476804051939498</v>
      </c>
      <c r="C832" s="6">
        <v>1.0643041215581801</v>
      </c>
      <c r="D832" s="6">
        <v>0</v>
      </c>
      <c r="E832" s="6">
        <v>0</v>
      </c>
      <c r="F832" s="6">
        <v>0</v>
      </c>
      <c r="G832" s="6">
        <v>0</v>
      </c>
    </row>
    <row r="833" spans="1:7" x14ac:dyDescent="0.35">
      <c r="A833" s="4" t="s">
        <v>857</v>
      </c>
      <c r="B833" s="6">
        <v>0.35552050216281</v>
      </c>
      <c r="C833" s="6">
        <v>1.06656150648843</v>
      </c>
      <c r="D833" s="6">
        <v>0</v>
      </c>
      <c r="E833" s="6">
        <v>0</v>
      </c>
      <c r="F833" s="6">
        <v>0</v>
      </c>
      <c r="G833" s="6">
        <v>0</v>
      </c>
    </row>
    <row r="834" spans="1:7" x14ac:dyDescent="0.35">
      <c r="A834" s="4" t="s">
        <v>858</v>
      </c>
      <c r="B834" s="6">
        <v>0.35627010637029999</v>
      </c>
      <c r="C834" s="6">
        <v>1.0688103191109</v>
      </c>
      <c r="D834" s="6">
        <v>0</v>
      </c>
      <c r="E834" s="6">
        <v>0</v>
      </c>
      <c r="F834" s="6">
        <v>0</v>
      </c>
      <c r="G834" s="6">
        <v>0</v>
      </c>
    </row>
    <row r="835" spans="1:7" x14ac:dyDescent="0.35">
      <c r="A835" s="4" t="s">
        <v>859</v>
      </c>
      <c r="B835" s="6">
        <v>0.35701682835730197</v>
      </c>
      <c r="C835" s="6">
        <v>1.0710504850719</v>
      </c>
      <c r="D835" s="6">
        <v>0</v>
      </c>
      <c r="E835" s="6">
        <v>0</v>
      </c>
      <c r="F835" s="6">
        <v>0</v>
      </c>
      <c r="G835" s="6">
        <v>0</v>
      </c>
    </row>
    <row r="836" spans="1:7" x14ac:dyDescent="0.35">
      <c r="A836" s="4" t="s">
        <v>860</v>
      </c>
      <c r="B836" s="6">
        <v>0.35776064339535202</v>
      </c>
      <c r="C836" s="6">
        <v>1.0732819301860499</v>
      </c>
      <c r="D836" s="6">
        <v>0</v>
      </c>
      <c r="E836" s="6">
        <v>0</v>
      </c>
      <c r="F836" s="6">
        <v>0</v>
      </c>
      <c r="G836" s="6">
        <v>0</v>
      </c>
    </row>
    <row r="837" spans="1:7" x14ac:dyDescent="0.35">
      <c r="A837" s="4" t="s">
        <v>861</v>
      </c>
      <c r="B837" s="6">
        <v>0.35850152681343</v>
      </c>
      <c r="C837" s="6">
        <v>1.0755045804402901</v>
      </c>
      <c r="D837" s="6">
        <v>0</v>
      </c>
      <c r="E837" s="6">
        <v>0</v>
      </c>
      <c r="F837" s="6">
        <v>0</v>
      </c>
      <c r="G837" s="6">
        <v>0</v>
      </c>
    </row>
    <row r="838" spans="1:7" x14ac:dyDescent="0.35">
      <c r="A838" s="4" t="s">
        <v>862</v>
      </c>
      <c r="B838" s="6">
        <v>0.359239453999322</v>
      </c>
      <c r="C838" s="6">
        <v>1.07771836199796</v>
      </c>
      <c r="D838" s="6">
        <v>0</v>
      </c>
      <c r="E838" s="6">
        <v>0</v>
      </c>
      <c r="F838" s="6">
        <v>0</v>
      </c>
      <c r="G838" s="6">
        <v>0</v>
      </c>
    </row>
    <row r="839" spans="1:7" x14ac:dyDescent="0.35">
      <c r="A839" s="4" t="s">
        <v>863</v>
      </c>
      <c r="B839" s="6">
        <v>0.35997440040097001</v>
      </c>
      <c r="C839" s="6">
        <v>1.0799232012029101</v>
      </c>
      <c r="D839" s="6">
        <v>0</v>
      </c>
      <c r="E839" s="6">
        <v>0</v>
      </c>
      <c r="F839" s="6">
        <v>0</v>
      </c>
      <c r="G839" s="6">
        <v>0</v>
      </c>
    </row>
    <row r="840" spans="1:7" x14ac:dyDescent="0.35">
      <c r="A840" s="4" t="s">
        <v>864</v>
      </c>
      <c r="B840" s="6">
        <v>0.36070634152782699</v>
      </c>
      <c r="C840" s="6">
        <v>1.08211902458348</v>
      </c>
      <c r="D840" s="6">
        <v>0</v>
      </c>
      <c r="E840" s="6">
        <v>0</v>
      </c>
      <c r="F840" s="6">
        <v>0</v>
      </c>
      <c r="G840" s="6">
        <v>0</v>
      </c>
    </row>
    <row r="841" spans="1:7" x14ac:dyDescent="0.35">
      <c r="A841" s="4" t="s">
        <v>865</v>
      </c>
      <c r="B841" s="6">
        <v>0.36143525295221002</v>
      </c>
      <c r="C841" s="6">
        <v>1.0843057588566301</v>
      </c>
      <c r="D841" s="6">
        <v>0</v>
      </c>
      <c r="E841" s="6">
        <v>0</v>
      </c>
      <c r="F841" s="6">
        <v>0</v>
      </c>
      <c r="G841" s="6">
        <v>0</v>
      </c>
    </row>
    <row r="842" spans="1:7" x14ac:dyDescent="0.35">
      <c r="A842" s="4" t="s">
        <v>866</v>
      </c>
      <c r="B842" s="6">
        <v>0.36216111031064002</v>
      </c>
      <c r="C842" s="6">
        <v>1.08648333093192</v>
      </c>
      <c r="D842" s="6">
        <v>0</v>
      </c>
      <c r="E842" s="6">
        <v>0</v>
      </c>
      <c r="F842" s="6">
        <v>0</v>
      </c>
      <c r="G842" s="6">
        <v>0</v>
      </c>
    </row>
    <row r="843" spans="1:7" x14ac:dyDescent="0.35">
      <c r="A843" s="4" t="s">
        <v>867</v>
      </c>
      <c r="B843" s="6">
        <v>0.36288388930520998</v>
      </c>
      <c r="C843" s="6">
        <v>1.08865166791563</v>
      </c>
      <c r="D843" s="6">
        <v>0</v>
      </c>
      <c r="E843" s="6">
        <v>0</v>
      </c>
      <c r="F843" s="6">
        <v>0</v>
      </c>
      <c r="G843" s="6">
        <v>0</v>
      </c>
    </row>
    <row r="844" spans="1:7" x14ac:dyDescent="0.35">
      <c r="A844" s="4" t="s">
        <v>868</v>
      </c>
      <c r="B844" s="6">
        <v>0.36360356570491198</v>
      </c>
      <c r="C844" s="6">
        <v>1.09081069711473</v>
      </c>
      <c r="D844" s="6">
        <v>0</v>
      </c>
      <c r="E844" s="6">
        <v>0</v>
      </c>
      <c r="F844" s="6">
        <v>0</v>
      </c>
      <c r="G844" s="6">
        <v>0</v>
      </c>
    </row>
    <row r="845" spans="1:7" x14ac:dyDescent="0.35">
      <c r="A845" s="4" t="s">
        <v>869</v>
      </c>
      <c r="B845" s="6">
        <v>0.36432011534700498</v>
      </c>
      <c r="C845" s="6">
        <v>1.09296034604101</v>
      </c>
      <c r="D845" s="6">
        <v>0</v>
      </c>
      <c r="E845" s="6">
        <v>0</v>
      </c>
      <c r="F845" s="6">
        <v>0</v>
      </c>
      <c r="G845" s="6">
        <v>0</v>
      </c>
    </row>
    <row r="846" spans="1:7" x14ac:dyDescent="0.35">
      <c r="A846" s="4" t="s">
        <v>870</v>
      </c>
      <c r="B846" s="6">
        <v>0.36503351413833501</v>
      </c>
      <c r="C846" s="6">
        <v>1.095100542415</v>
      </c>
      <c r="D846" s="6">
        <v>0</v>
      </c>
      <c r="E846" s="6">
        <v>0</v>
      </c>
      <c r="F846" s="6">
        <v>0</v>
      </c>
      <c r="G846" s="6">
        <v>0</v>
      </c>
    </row>
    <row r="847" spans="1:7" x14ac:dyDescent="0.35">
      <c r="A847" s="4" t="s">
        <v>871</v>
      </c>
      <c r="B847" s="6">
        <v>0.36574373805670002</v>
      </c>
      <c r="C847" s="6">
        <v>1.0972312141700999</v>
      </c>
      <c r="D847" s="6">
        <v>0</v>
      </c>
      <c r="E847" s="6">
        <v>0</v>
      </c>
      <c r="F847" s="6">
        <v>0</v>
      </c>
      <c r="G847" s="6">
        <v>0</v>
      </c>
    </row>
    <row r="848" spans="1:7" x14ac:dyDescent="0.35">
      <c r="A848" s="4" t="s">
        <v>872</v>
      </c>
      <c r="B848" s="6">
        <v>0.36645076315218</v>
      </c>
      <c r="C848" s="6">
        <v>1.09935228945654</v>
      </c>
      <c r="D848" s="6">
        <v>0</v>
      </c>
      <c r="E848" s="6">
        <v>0</v>
      </c>
      <c r="F848" s="6">
        <v>0</v>
      </c>
      <c r="G848" s="6">
        <v>0</v>
      </c>
    </row>
    <row r="849" spans="1:7" x14ac:dyDescent="0.35">
      <c r="A849" s="4" t="s">
        <v>873</v>
      </c>
      <c r="B849" s="6">
        <v>0.36715456554847498</v>
      </c>
      <c r="C849" s="6">
        <v>1.1014636966454201</v>
      </c>
      <c r="D849" s="6">
        <v>0</v>
      </c>
      <c r="E849" s="6">
        <v>0</v>
      </c>
      <c r="F849" s="6">
        <v>0</v>
      </c>
      <c r="G849" s="6">
        <v>0</v>
      </c>
    </row>
    <row r="850" spans="1:7" x14ac:dyDescent="0.35">
      <c r="A850" s="4" t="s">
        <v>874</v>
      </c>
      <c r="B850" s="6">
        <v>0.36785512144424998</v>
      </c>
      <c r="C850" s="6">
        <v>1.1035653643327401</v>
      </c>
      <c r="D850" s="6">
        <v>0</v>
      </c>
      <c r="E850" s="6">
        <v>0</v>
      </c>
      <c r="F850" s="6">
        <v>0</v>
      </c>
      <c r="G850" s="6">
        <v>0</v>
      </c>
    </row>
    <row r="851" spans="1:7" x14ac:dyDescent="0.35">
      <c r="A851" s="4" t="s">
        <v>875</v>
      </c>
      <c r="B851" s="6">
        <v>0.36855240711446502</v>
      </c>
      <c r="C851" s="6">
        <v>1.10565722134339</v>
      </c>
      <c r="D851" s="6">
        <v>0</v>
      </c>
      <c r="E851" s="6">
        <v>0</v>
      </c>
      <c r="F851" s="6">
        <v>0</v>
      </c>
      <c r="G851" s="6">
        <v>0</v>
      </c>
    </row>
    <row r="852" spans="1:7" x14ac:dyDescent="0.35">
      <c r="A852" s="4" t="s">
        <v>876</v>
      </c>
      <c r="B852" s="6">
        <v>0.36924639891170702</v>
      </c>
      <c r="C852" s="6">
        <v>1.10773919673512</v>
      </c>
      <c r="D852" s="6">
        <v>0</v>
      </c>
      <c r="E852" s="6">
        <v>0</v>
      </c>
      <c r="F852" s="6">
        <v>0</v>
      </c>
      <c r="G852" s="6">
        <v>0</v>
      </c>
    </row>
    <row r="853" spans="1:7" x14ac:dyDescent="0.35">
      <c r="A853" s="4" t="s">
        <v>877</v>
      </c>
      <c r="B853" s="6">
        <v>0.36993707326752701</v>
      </c>
      <c r="C853" s="6">
        <v>1.10981121980258</v>
      </c>
      <c r="D853" s="6">
        <v>0</v>
      </c>
      <c r="E853" s="6">
        <v>0</v>
      </c>
      <c r="F853" s="6">
        <v>0</v>
      </c>
      <c r="G853" s="6">
        <v>0</v>
      </c>
    </row>
    <row r="854" spans="1:7" x14ac:dyDescent="0.35">
      <c r="A854" s="4" t="s">
        <v>878</v>
      </c>
      <c r="B854" s="6">
        <v>0.37062440669375502</v>
      </c>
      <c r="C854" s="6">
        <v>1.11187322008126</v>
      </c>
      <c r="D854" s="6">
        <v>0</v>
      </c>
      <c r="E854" s="6">
        <v>0</v>
      </c>
      <c r="F854" s="6">
        <v>0</v>
      </c>
      <c r="G854" s="6">
        <v>0</v>
      </c>
    </row>
    <row r="855" spans="1:7" x14ac:dyDescent="0.35">
      <c r="A855" s="4" t="s">
        <v>879</v>
      </c>
      <c r="B855" s="6">
        <v>0.37130837578384501</v>
      </c>
      <c r="C855" s="6">
        <v>1.11392512735153</v>
      </c>
      <c r="D855" s="6">
        <v>0</v>
      </c>
      <c r="E855" s="6">
        <v>0</v>
      </c>
      <c r="F855" s="6">
        <v>0</v>
      </c>
      <c r="G855" s="6">
        <v>0</v>
      </c>
    </row>
    <row r="856" spans="1:7" x14ac:dyDescent="0.35">
      <c r="A856" s="4" t="s">
        <v>880</v>
      </c>
      <c r="B856" s="6">
        <v>0.37198895721417702</v>
      </c>
      <c r="C856" s="6">
        <v>1.1159668716425299</v>
      </c>
      <c r="D856" s="6">
        <v>0</v>
      </c>
      <c r="E856" s="6">
        <v>0</v>
      </c>
      <c r="F856" s="6">
        <v>0</v>
      </c>
      <c r="G856" s="6">
        <v>0</v>
      </c>
    </row>
    <row r="857" spans="1:7" x14ac:dyDescent="0.35">
      <c r="A857" s="4" t="s">
        <v>881</v>
      </c>
      <c r="B857" s="6">
        <v>0.37266612774539698</v>
      </c>
      <c r="C857" s="6">
        <v>1.1179983832361899</v>
      </c>
      <c r="D857" s="6">
        <v>0</v>
      </c>
      <c r="E857" s="6">
        <v>0</v>
      </c>
      <c r="F857" s="6">
        <v>0</v>
      </c>
      <c r="G857" s="6">
        <v>0</v>
      </c>
    </row>
    <row r="858" spans="1:7" x14ac:dyDescent="0.35">
      <c r="A858" s="4" t="s">
        <v>882</v>
      </c>
      <c r="B858" s="6">
        <v>0.37333986422372001</v>
      </c>
      <c r="C858" s="6">
        <v>1.12001959267116</v>
      </c>
      <c r="D858" s="6">
        <v>0</v>
      </c>
      <c r="E858" s="6">
        <v>0</v>
      </c>
      <c r="F858" s="6">
        <v>0</v>
      </c>
      <c r="G858" s="6">
        <v>0</v>
      </c>
    </row>
    <row r="859" spans="1:7" x14ac:dyDescent="0.35">
      <c r="A859" s="4" t="s">
        <v>883</v>
      </c>
      <c r="B859" s="6">
        <v>0.37401014358224999</v>
      </c>
      <c r="C859" s="6">
        <v>1.1220304307467499</v>
      </c>
      <c r="D859" s="6">
        <v>0</v>
      </c>
      <c r="E859" s="6">
        <v>0</v>
      </c>
      <c r="F859" s="6">
        <v>0</v>
      </c>
      <c r="G859" s="6">
        <v>0</v>
      </c>
    </row>
    <row r="860" spans="1:7" x14ac:dyDescent="0.35">
      <c r="A860" s="4" t="s">
        <v>884</v>
      </c>
      <c r="B860" s="6">
        <v>0.37467694284229203</v>
      </c>
      <c r="C860" s="6">
        <v>1.1240308285268701</v>
      </c>
      <c r="D860" s="6">
        <v>0</v>
      </c>
      <c r="E860" s="6">
        <v>0</v>
      </c>
      <c r="F860" s="6">
        <v>0</v>
      </c>
      <c r="G860" s="6">
        <v>0</v>
      </c>
    </row>
    <row r="861" spans="1:7" x14ac:dyDescent="0.35">
      <c r="A861" s="4" t="s">
        <v>885</v>
      </c>
      <c r="B861" s="6">
        <v>0.37534023911466002</v>
      </c>
      <c r="C861" s="6">
        <v>1.12602071734398</v>
      </c>
      <c r="D861" s="6">
        <v>0</v>
      </c>
      <c r="E861" s="6">
        <v>0</v>
      </c>
      <c r="F861" s="6">
        <v>0</v>
      </c>
      <c r="G861" s="6">
        <v>0</v>
      </c>
    </row>
    <row r="862" spans="1:7" x14ac:dyDescent="0.35">
      <c r="A862" s="4" t="s">
        <v>886</v>
      </c>
      <c r="B862" s="6">
        <v>0.37600000960098001</v>
      </c>
      <c r="C862" s="6">
        <v>1.1280000288029399</v>
      </c>
      <c r="D862" s="6">
        <v>0</v>
      </c>
      <c r="E862" s="6">
        <v>0</v>
      </c>
      <c r="F862" s="6">
        <v>0</v>
      </c>
      <c r="G862" s="6">
        <v>0</v>
      </c>
    </row>
    <row r="863" spans="1:7" x14ac:dyDescent="0.35">
      <c r="A863" s="4" t="s">
        <v>887</v>
      </c>
      <c r="B863" s="6">
        <v>0.37665623159499501</v>
      </c>
      <c r="C863" s="6">
        <v>1.1299686947849801</v>
      </c>
      <c r="D863" s="6">
        <v>0</v>
      </c>
      <c r="E863" s="6">
        <v>0</v>
      </c>
      <c r="F863" s="6">
        <v>0</v>
      </c>
      <c r="G863" s="6">
        <v>0</v>
      </c>
    </row>
    <row r="864" spans="1:7" x14ac:dyDescent="0.35">
      <c r="A864" s="4" t="s">
        <v>888</v>
      </c>
      <c r="B864" s="6">
        <v>0.37730888248385702</v>
      </c>
      <c r="C864" s="6">
        <v>1.1319266474515699</v>
      </c>
      <c r="D864" s="6">
        <v>0</v>
      </c>
      <c r="E864" s="6">
        <v>0</v>
      </c>
      <c r="F864" s="6">
        <v>0</v>
      </c>
      <c r="G864" s="6">
        <v>0</v>
      </c>
    </row>
    <row r="865" spans="1:7" x14ac:dyDescent="0.35">
      <c r="A865" s="4" t="s">
        <v>889</v>
      </c>
      <c r="B865" s="6">
        <v>0.37795793974943198</v>
      </c>
      <c r="C865" s="6">
        <v>1.13387381924829</v>
      </c>
      <c r="D865" s="6">
        <v>0</v>
      </c>
      <c r="E865" s="6">
        <v>0</v>
      </c>
      <c r="F865" s="6">
        <v>0</v>
      </c>
      <c r="G865" s="6">
        <v>0</v>
      </c>
    </row>
    <row r="866" spans="1:7" x14ac:dyDescent="0.35">
      <c r="A866" s="4" t="s">
        <v>890</v>
      </c>
      <c r="B866" s="6">
        <v>0.37860338096958202</v>
      </c>
      <c r="C866" s="6">
        <v>1.1358101429087399</v>
      </c>
      <c r="D866" s="6">
        <v>0</v>
      </c>
      <c r="E866" s="6">
        <v>0</v>
      </c>
      <c r="F866" s="6">
        <v>0</v>
      </c>
      <c r="G866" s="6">
        <v>0</v>
      </c>
    </row>
    <row r="867" spans="1:7" x14ac:dyDescent="0.35">
      <c r="A867" s="4" t="s">
        <v>891</v>
      </c>
      <c r="B867" s="6">
        <v>0.37924518381945499</v>
      </c>
      <c r="C867" s="6">
        <v>1.13773555145836</v>
      </c>
      <c r="D867" s="6">
        <v>0</v>
      </c>
      <c r="E867" s="6">
        <v>0</v>
      </c>
      <c r="F867" s="6">
        <v>0</v>
      </c>
      <c r="G867" s="6">
        <v>0</v>
      </c>
    </row>
    <row r="868" spans="1:7" x14ac:dyDescent="0.35">
      <c r="A868" s="4" t="s">
        <v>892</v>
      </c>
      <c r="B868" s="6">
        <v>0.37988332607276698</v>
      </c>
      <c r="C868" s="6">
        <v>1.1396499782183001</v>
      </c>
      <c r="D868" s="6">
        <v>0</v>
      </c>
      <c r="E868" s="6">
        <v>0</v>
      </c>
      <c r="F868" s="6">
        <v>0</v>
      </c>
      <c r="G868" s="6">
        <v>0</v>
      </c>
    </row>
    <row r="869" spans="1:7" x14ac:dyDescent="0.35">
      <c r="A869" s="4" t="s">
        <v>893</v>
      </c>
      <c r="B869" s="6">
        <v>0.38051778560309002</v>
      </c>
      <c r="C869" s="6">
        <v>1.1415533568092699</v>
      </c>
      <c r="D869" s="6">
        <v>0</v>
      </c>
      <c r="E869" s="6">
        <v>0</v>
      </c>
      <c r="F869" s="6">
        <v>0</v>
      </c>
      <c r="G869" s="6">
        <v>0</v>
      </c>
    </row>
    <row r="870" spans="1:7" x14ac:dyDescent="0.35">
      <c r="A870" s="4" t="s">
        <v>894</v>
      </c>
      <c r="B870" s="6">
        <v>0.38114854038510998</v>
      </c>
      <c r="C870" s="6">
        <v>1.1434456211553199</v>
      </c>
      <c r="D870" s="6">
        <v>0</v>
      </c>
      <c r="E870" s="6">
        <v>0</v>
      </c>
      <c r="F870" s="6">
        <v>0</v>
      </c>
      <c r="G870" s="6">
        <v>0</v>
      </c>
    </row>
    <row r="871" spans="1:7" x14ac:dyDescent="0.35">
      <c r="A871" s="4" t="s">
        <v>895</v>
      </c>
      <c r="B871" s="6">
        <v>0.38177556849591499</v>
      </c>
      <c r="C871" s="6">
        <v>1.1453267054877401</v>
      </c>
      <c r="D871" s="6">
        <v>0</v>
      </c>
      <c r="E871" s="6">
        <v>0</v>
      </c>
      <c r="F871" s="6">
        <v>0</v>
      </c>
      <c r="G871" s="6">
        <v>0</v>
      </c>
    </row>
    <row r="872" spans="1:7" x14ac:dyDescent="0.35">
      <c r="A872" s="4" t="s">
        <v>896</v>
      </c>
      <c r="B872" s="6">
        <v>0.38239884811625202</v>
      </c>
      <c r="C872" s="6">
        <v>1.14719654434875</v>
      </c>
      <c r="D872" s="6">
        <v>0</v>
      </c>
      <c r="E872" s="6">
        <v>0</v>
      </c>
      <c r="F872" s="6">
        <v>0</v>
      </c>
      <c r="G872" s="6">
        <v>0</v>
      </c>
    </row>
    <row r="873" spans="1:7" x14ac:dyDescent="0.35">
      <c r="A873" s="4" t="s">
        <v>897</v>
      </c>
      <c r="B873" s="6">
        <v>0.38301835753179703</v>
      </c>
      <c r="C873" s="6">
        <v>1.1490550725953901</v>
      </c>
      <c r="D873" s="6">
        <v>0</v>
      </c>
      <c r="E873" s="6">
        <v>0</v>
      </c>
      <c r="F873" s="6">
        <v>0</v>
      </c>
      <c r="G873" s="6">
        <v>0</v>
      </c>
    </row>
    <row r="874" spans="1:7" x14ac:dyDescent="0.35">
      <c r="A874" s="4" t="s">
        <v>898</v>
      </c>
      <c r="B874" s="6">
        <v>0.38363407513440001</v>
      </c>
      <c r="C874" s="6">
        <v>1.1509022254032</v>
      </c>
      <c r="D874" s="6">
        <v>0</v>
      </c>
      <c r="E874" s="6">
        <v>0</v>
      </c>
      <c r="F874" s="6">
        <v>0</v>
      </c>
      <c r="G874" s="6">
        <v>0</v>
      </c>
    </row>
    <row r="875" spans="1:7" x14ac:dyDescent="0.35">
      <c r="A875" s="4" t="s">
        <v>899</v>
      </c>
      <c r="B875" s="6">
        <v>0.38424597942335498</v>
      </c>
      <c r="C875" s="6">
        <v>1.15273793827006</v>
      </c>
      <c r="D875" s="6">
        <v>0</v>
      </c>
      <c r="E875" s="6">
        <v>0</v>
      </c>
      <c r="F875" s="6">
        <v>0</v>
      </c>
      <c r="G875" s="6">
        <v>0</v>
      </c>
    </row>
    <row r="876" spans="1:7" x14ac:dyDescent="0.35">
      <c r="A876" s="4" t="s">
        <v>900</v>
      </c>
      <c r="B876" s="6">
        <v>0.384854049006632</v>
      </c>
      <c r="C876" s="6">
        <v>1.1545621470198899</v>
      </c>
      <c r="D876" s="6">
        <v>0</v>
      </c>
      <c r="E876" s="6">
        <v>0</v>
      </c>
      <c r="F876" s="6">
        <v>0</v>
      </c>
      <c r="G876" s="6">
        <v>0</v>
      </c>
    </row>
    <row r="877" spans="1:7" x14ac:dyDescent="0.35">
      <c r="A877" s="4" t="s">
        <v>901</v>
      </c>
      <c r="B877" s="6">
        <v>0.385458262602137</v>
      </c>
      <c r="C877" s="6">
        <v>1.1563747878064099</v>
      </c>
      <c r="D877" s="6">
        <v>0</v>
      </c>
      <c r="E877" s="6">
        <v>0</v>
      </c>
      <c r="F877" s="6">
        <v>0</v>
      </c>
      <c r="G877" s="6">
        <v>0</v>
      </c>
    </row>
    <row r="878" spans="1:7" x14ac:dyDescent="0.35">
      <c r="A878" s="4" t="s">
        <v>902</v>
      </c>
      <c r="B878" s="6">
        <v>0.38605859903894002</v>
      </c>
      <c r="C878" s="6">
        <v>1.1581757971168201</v>
      </c>
      <c r="D878" s="6">
        <v>0</v>
      </c>
      <c r="E878" s="6">
        <v>0</v>
      </c>
      <c r="F878" s="6">
        <v>0</v>
      </c>
      <c r="G878" s="6">
        <v>0</v>
      </c>
    </row>
    <row r="879" spans="1:7" x14ac:dyDescent="0.35">
      <c r="A879" s="4" t="s">
        <v>903</v>
      </c>
      <c r="B879" s="6">
        <v>0.38665503725850497</v>
      </c>
      <c r="C879" s="6">
        <v>1.1599651117755101</v>
      </c>
      <c r="D879" s="6">
        <v>0</v>
      </c>
      <c r="E879" s="6">
        <v>0</v>
      </c>
      <c r="F879" s="6">
        <v>0</v>
      </c>
      <c r="G879" s="6">
        <v>0</v>
      </c>
    </row>
    <row r="880" spans="1:7" x14ac:dyDescent="0.35">
      <c r="A880" s="4" t="s">
        <v>904</v>
      </c>
      <c r="B880" s="6">
        <v>0.38724755631593499</v>
      </c>
      <c r="C880" s="6">
        <v>1.1617426689478001</v>
      </c>
      <c r="D880" s="6">
        <v>0</v>
      </c>
      <c r="E880" s="6">
        <v>0</v>
      </c>
      <c r="F880" s="6">
        <v>0</v>
      </c>
      <c r="G880" s="6">
        <v>0</v>
      </c>
    </row>
    <row r="881" spans="1:7" x14ac:dyDescent="0.35">
      <c r="A881" s="4" t="s">
        <v>905</v>
      </c>
      <c r="B881" s="6">
        <v>0.387836135381182</v>
      </c>
      <c r="C881" s="6">
        <v>1.1635084061435399</v>
      </c>
      <c r="D881" s="6">
        <v>0</v>
      </c>
      <c r="E881" s="6">
        <v>0</v>
      </c>
      <c r="F881" s="6">
        <v>0</v>
      </c>
      <c r="G881" s="6">
        <v>0</v>
      </c>
    </row>
    <row r="882" spans="1:7" x14ac:dyDescent="0.35">
      <c r="A882" s="4" t="s">
        <v>906</v>
      </c>
      <c r="B882" s="6">
        <v>0.38842075374027202</v>
      </c>
      <c r="C882" s="6">
        <v>1.1652622612208099</v>
      </c>
      <c r="D882" s="6">
        <v>0</v>
      </c>
      <c r="E882" s="6">
        <v>0</v>
      </c>
      <c r="F882" s="6">
        <v>0</v>
      </c>
      <c r="G882" s="6">
        <v>0</v>
      </c>
    </row>
    <row r="883" spans="1:7" x14ac:dyDescent="0.35">
      <c r="A883" s="4" t="s">
        <v>907</v>
      </c>
      <c r="B883" s="6">
        <v>0.38900139079651003</v>
      </c>
      <c r="C883" s="6">
        <v>1.1670041723895299</v>
      </c>
      <c r="D883" s="6">
        <v>0</v>
      </c>
      <c r="E883" s="6">
        <v>0</v>
      </c>
      <c r="F883" s="6">
        <v>0</v>
      </c>
      <c r="G883" s="6">
        <v>0</v>
      </c>
    </row>
    <row r="884" spans="1:7" x14ac:dyDescent="0.35">
      <c r="A884" s="4" t="s">
        <v>908</v>
      </c>
      <c r="B884" s="6">
        <v>0.389578026071695</v>
      </c>
      <c r="C884" s="6">
        <v>1.1687340782150799</v>
      </c>
      <c r="D884" s="6">
        <v>0</v>
      </c>
      <c r="E884" s="6">
        <v>0</v>
      </c>
      <c r="F884" s="6">
        <v>0</v>
      </c>
      <c r="G884" s="6">
        <v>0</v>
      </c>
    </row>
    <row r="885" spans="1:7" x14ac:dyDescent="0.35">
      <c r="A885" s="4" t="s">
        <v>909</v>
      </c>
      <c r="B885" s="6">
        <v>0.39015063920732002</v>
      </c>
      <c r="C885" s="6">
        <v>1.1704519176219601</v>
      </c>
      <c r="D885" s="6">
        <v>0</v>
      </c>
      <c r="E885" s="6">
        <v>0</v>
      </c>
      <c r="F885" s="6">
        <v>0</v>
      </c>
      <c r="G885" s="6">
        <v>0</v>
      </c>
    </row>
    <row r="886" spans="1:7" x14ac:dyDescent="0.35">
      <c r="A886" s="4" t="s">
        <v>910</v>
      </c>
      <c r="B886" s="6">
        <v>0.39071920996576998</v>
      </c>
      <c r="C886" s="6">
        <v>1.17215762989731</v>
      </c>
      <c r="D886" s="6">
        <v>0</v>
      </c>
      <c r="E886" s="6">
        <v>0</v>
      </c>
      <c r="F886" s="6">
        <v>0</v>
      </c>
      <c r="G886" s="6">
        <v>0</v>
      </c>
    </row>
    <row r="887" spans="1:7" x14ac:dyDescent="0.35">
      <c r="A887" s="4" t="s">
        <v>911</v>
      </c>
      <c r="B887" s="6">
        <v>0.39128371823150698</v>
      </c>
      <c r="C887" s="6">
        <v>1.1738511546945201</v>
      </c>
      <c r="D887" s="6">
        <v>0</v>
      </c>
      <c r="E887" s="6">
        <v>0</v>
      </c>
      <c r="F887" s="6">
        <v>0</v>
      </c>
      <c r="G887" s="6">
        <v>0</v>
      </c>
    </row>
    <row r="888" spans="1:7" x14ac:dyDescent="0.35">
      <c r="A888" s="4" t="s">
        <v>912</v>
      </c>
      <c r="B888" s="6">
        <v>0.39184414401225698</v>
      </c>
      <c r="C888" s="6">
        <v>1.1755324320367699</v>
      </c>
      <c r="D888" s="6">
        <v>0</v>
      </c>
      <c r="E888" s="6">
        <v>0</v>
      </c>
      <c r="F888" s="6">
        <v>0</v>
      </c>
      <c r="G888" s="6">
        <v>0</v>
      </c>
    </row>
    <row r="889" spans="1:7" x14ac:dyDescent="0.35">
      <c r="A889" s="4" t="s">
        <v>913</v>
      </c>
      <c r="B889" s="6">
        <v>0.39240046744019003</v>
      </c>
      <c r="C889" s="6">
        <v>1.1772014023205699</v>
      </c>
      <c r="D889" s="6">
        <v>0</v>
      </c>
      <c r="E889" s="6">
        <v>0</v>
      </c>
      <c r="F889" s="6">
        <v>0</v>
      </c>
      <c r="G889" s="6">
        <v>0</v>
      </c>
    </row>
    <row r="890" spans="1:7" x14ac:dyDescent="0.35">
      <c r="A890" s="4" t="s">
        <v>914</v>
      </c>
      <c r="B890" s="6">
        <v>0.39295266877308999</v>
      </c>
      <c r="C890" s="6">
        <v>1.17885800631927</v>
      </c>
      <c r="D890" s="6">
        <v>0</v>
      </c>
      <c r="E890" s="6">
        <v>0</v>
      </c>
      <c r="F890" s="6">
        <v>0</v>
      </c>
      <c r="G890" s="6">
        <v>0</v>
      </c>
    </row>
    <row r="891" spans="1:7" x14ac:dyDescent="0.35">
      <c r="A891" s="4" t="s">
        <v>915</v>
      </c>
      <c r="B891" s="6">
        <v>0.39350072839552203</v>
      </c>
      <c r="C891" s="6">
        <v>1.18050218518656</v>
      </c>
      <c r="D891" s="6">
        <v>0</v>
      </c>
      <c r="E891" s="6">
        <v>0</v>
      </c>
      <c r="F891" s="6">
        <v>0</v>
      </c>
      <c r="G891" s="6">
        <v>0</v>
      </c>
    </row>
    <row r="892" spans="1:7" x14ac:dyDescent="0.35">
      <c r="A892" s="4" t="s">
        <v>916</v>
      </c>
      <c r="B892" s="6">
        <v>0.39404462681999503</v>
      </c>
      <c r="C892" s="6">
        <v>1.1821338804599799</v>
      </c>
      <c r="D892" s="6">
        <v>0</v>
      </c>
      <c r="E892" s="6">
        <v>0</v>
      </c>
      <c r="F892" s="6">
        <v>0</v>
      </c>
      <c r="G892" s="6">
        <v>0</v>
      </c>
    </row>
    <row r="893" spans="1:7" x14ac:dyDescent="0.35">
      <c r="A893" s="4" t="s">
        <v>917</v>
      </c>
      <c r="B893" s="6">
        <v>0.39458434468810699</v>
      </c>
      <c r="C893" s="6">
        <v>1.1837530340643201</v>
      </c>
      <c r="D893" s="6">
        <v>0</v>
      </c>
      <c r="E893" s="6">
        <v>0</v>
      </c>
      <c r="F893" s="6">
        <v>0</v>
      </c>
      <c r="G893" s="6">
        <v>0</v>
      </c>
    </row>
    <row r="894" spans="1:7" x14ac:dyDescent="0.35">
      <c r="A894" s="4" t="s">
        <v>918</v>
      </c>
      <c r="B894" s="6">
        <v>0.39511986277170502</v>
      </c>
      <c r="C894" s="6">
        <v>1.18535958831511</v>
      </c>
      <c r="D894" s="6">
        <v>0</v>
      </c>
      <c r="E894" s="6">
        <v>0</v>
      </c>
      <c r="F894" s="6">
        <v>0</v>
      </c>
      <c r="G894" s="6">
        <v>0</v>
      </c>
    </row>
    <row r="895" spans="1:7" x14ac:dyDescent="0.35">
      <c r="A895" s="4" t="s">
        <v>919</v>
      </c>
      <c r="B895" s="6">
        <v>0.39565116197401001</v>
      </c>
      <c r="C895" s="6">
        <v>1.1869534859220301</v>
      </c>
      <c r="D895" s="6">
        <v>0</v>
      </c>
      <c r="E895" s="6">
        <v>0</v>
      </c>
      <c r="F895" s="6">
        <v>0</v>
      </c>
      <c r="G895" s="6">
        <v>0</v>
      </c>
    </row>
    <row r="896" spans="1:7" x14ac:dyDescent="0.35">
      <c r="A896" s="4" t="s">
        <v>920</v>
      </c>
      <c r="B896" s="6">
        <v>0.39617822333076502</v>
      </c>
      <c r="C896" s="6">
        <v>1.1885346699922901</v>
      </c>
      <c r="D896" s="6">
        <v>0</v>
      </c>
      <c r="E896" s="6">
        <v>0</v>
      </c>
      <c r="F896" s="6">
        <v>0</v>
      </c>
      <c r="G896" s="6">
        <v>0</v>
      </c>
    </row>
    <row r="897" spans="1:7" x14ac:dyDescent="0.35">
      <c r="A897" s="4" t="s">
        <v>921</v>
      </c>
      <c r="B897" s="6">
        <v>0.39670102801135199</v>
      </c>
      <c r="C897" s="6">
        <v>1.1901030840340501</v>
      </c>
      <c r="D897" s="6">
        <v>0</v>
      </c>
      <c r="E897" s="6">
        <v>0</v>
      </c>
      <c r="F897" s="6">
        <v>0</v>
      </c>
      <c r="G897" s="6">
        <v>0</v>
      </c>
    </row>
    <row r="898" spans="1:7" x14ac:dyDescent="0.35">
      <c r="A898" s="4" t="s">
        <v>922</v>
      </c>
      <c r="B898" s="6">
        <v>0.39721955731991498</v>
      </c>
      <c r="C898" s="6">
        <v>1.19165867195974</v>
      </c>
      <c r="D898" s="6">
        <v>0</v>
      </c>
      <c r="E898" s="6">
        <v>0</v>
      </c>
      <c r="F898" s="6">
        <v>0</v>
      </c>
      <c r="G898" s="6">
        <v>0</v>
      </c>
    </row>
    <row r="899" spans="1:7" x14ac:dyDescent="0.35">
      <c r="A899" s="4" t="s">
        <v>923</v>
      </c>
      <c r="B899" s="6">
        <v>0.39773379269648002</v>
      </c>
      <c r="C899" s="6">
        <v>1.1932013780894399</v>
      </c>
      <c r="D899" s="6">
        <v>0</v>
      </c>
      <c r="E899" s="6">
        <v>0</v>
      </c>
      <c r="F899" s="6">
        <v>0</v>
      </c>
      <c r="G899" s="6">
        <v>0</v>
      </c>
    </row>
    <row r="900" spans="1:7" x14ac:dyDescent="0.35">
      <c r="A900" s="4" t="s">
        <v>924</v>
      </c>
      <c r="B900" s="6">
        <v>0.398243715718052</v>
      </c>
      <c r="C900" s="6">
        <v>1.19473114715415</v>
      </c>
      <c r="D900" s="6">
        <v>0</v>
      </c>
      <c r="E900" s="6">
        <v>0</v>
      </c>
      <c r="F900" s="6">
        <v>0</v>
      </c>
      <c r="G900" s="6">
        <v>0</v>
      </c>
    </row>
    <row r="901" spans="1:7" x14ac:dyDescent="0.35">
      <c r="A901" s="4" t="s">
        <v>925</v>
      </c>
      <c r="B901" s="6">
        <v>0.39874930809971199</v>
      </c>
      <c r="C901" s="6">
        <v>1.19624792429913</v>
      </c>
      <c r="D901" s="6">
        <v>0</v>
      </c>
      <c r="E901" s="6">
        <v>0</v>
      </c>
      <c r="F901" s="6">
        <v>0</v>
      </c>
      <c r="G901" s="6">
        <v>0</v>
      </c>
    </row>
    <row r="902" spans="1:7" x14ac:dyDescent="0.35">
      <c r="A902" s="4" t="s">
        <v>926</v>
      </c>
      <c r="B902" s="6">
        <v>0.39925055169572699</v>
      </c>
      <c r="C902" s="6">
        <v>1.1977516550871801</v>
      </c>
      <c r="D902" s="6">
        <v>0</v>
      </c>
      <c r="E902" s="6">
        <v>0</v>
      </c>
      <c r="F902" s="6">
        <v>0</v>
      </c>
      <c r="G902" s="6">
        <v>0</v>
      </c>
    </row>
    <row r="903" spans="1:7" x14ac:dyDescent="0.35">
      <c r="A903" s="4" t="s">
        <v>927</v>
      </c>
      <c r="B903" s="6">
        <v>0.39974742850061001</v>
      </c>
      <c r="C903" s="6">
        <v>1.1992422855018301</v>
      </c>
      <c r="D903" s="6">
        <v>0</v>
      </c>
      <c r="E903" s="6">
        <v>0</v>
      </c>
      <c r="F903" s="6">
        <v>0</v>
      </c>
      <c r="G903" s="6">
        <v>0</v>
      </c>
    </row>
    <row r="904" spans="1:7" x14ac:dyDescent="0.35">
      <c r="A904" s="4" t="s">
        <v>928</v>
      </c>
      <c r="B904" s="6">
        <v>0.40023992065021202</v>
      </c>
      <c r="C904" s="6">
        <v>1.20071976195063</v>
      </c>
      <c r="D904" s="6">
        <v>0</v>
      </c>
      <c r="E904" s="6">
        <v>0</v>
      </c>
      <c r="F904" s="6">
        <v>0</v>
      </c>
      <c r="G904" s="6">
        <v>0</v>
      </c>
    </row>
    <row r="905" spans="1:7" x14ac:dyDescent="0.35">
      <c r="A905" s="4" t="s">
        <v>929</v>
      </c>
      <c r="B905" s="6">
        <v>0.40072801042279499</v>
      </c>
      <c r="C905" s="6">
        <v>1.20218403126838</v>
      </c>
      <c r="D905" s="6">
        <v>0</v>
      </c>
      <c r="E905" s="6">
        <v>0</v>
      </c>
      <c r="F905" s="6">
        <v>0</v>
      </c>
      <c r="G905" s="6">
        <v>0</v>
      </c>
    </row>
    <row r="906" spans="1:7" x14ac:dyDescent="0.35">
      <c r="A906" s="4" t="s">
        <v>930</v>
      </c>
      <c r="B906" s="6">
        <v>0.40121168024008003</v>
      </c>
      <c r="C906" s="6">
        <v>1.2036350407202401</v>
      </c>
      <c r="D906" s="6">
        <v>0</v>
      </c>
      <c r="E906" s="6">
        <v>0</v>
      </c>
      <c r="F906" s="6">
        <v>0</v>
      </c>
      <c r="G906" s="6">
        <v>0</v>
      </c>
    </row>
    <row r="907" spans="1:7" x14ac:dyDescent="0.35">
      <c r="A907" s="4" t="s">
        <v>931</v>
      </c>
      <c r="B907" s="6">
        <v>0.40169091266831197</v>
      </c>
      <c r="C907" s="6">
        <v>1.20507273800493</v>
      </c>
      <c r="D907" s="6">
        <v>0</v>
      </c>
      <c r="E907" s="6">
        <v>0</v>
      </c>
      <c r="F907" s="6">
        <v>0</v>
      </c>
      <c r="G907" s="6">
        <v>0</v>
      </c>
    </row>
    <row r="908" spans="1:7" x14ac:dyDescent="0.35">
      <c r="A908" s="4" t="s">
        <v>932</v>
      </c>
      <c r="B908" s="6">
        <v>0.402165690419302</v>
      </c>
      <c r="C908" s="6">
        <v>1.2064970712579</v>
      </c>
      <c r="D908" s="6">
        <v>0</v>
      </c>
      <c r="E908" s="6">
        <v>0</v>
      </c>
      <c r="F908" s="6">
        <v>0</v>
      </c>
      <c r="G908" s="6">
        <v>0</v>
      </c>
    </row>
    <row r="909" spans="1:7" x14ac:dyDescent="0.35">
      <c r="A909" s="4" t="s">
        <v>933</v>
      </c>
      <c r="B909" s="6">
        <v>0.40263599635147501</v>
      </c>
      <c r="C909" s="6">
        <v>1.20790798905442</v>
      </c>
      <c r="D909" s="6">
        <v>0</v>
      </c>
      <c r="E909" s="6">
        <v>0</v>
      </c>
      <c r="F909" s="6">
        <v>0</v>
      </c>
      <c r="G909" s="6">
        <v>0</v>
      </c>
    </row>
    <row r="910" spans="1:7" x14ac:dyDescent="0.35">
      <c r="A910" s="4" t="s">
        <v>934</v>
      </c>
      <c r="B910" s="6">
        <v>0.40310181347088198</v>
      </c>
      <c r="C910" s="6">
        <v>1.20930544041264</v>
      </c>
      <c r="D910" s="6">
        <v>0</v>
      </c>
      <c r="E910" s="6">
        <v>0</v>
      </c>
      <c r="F910" s="6">
        <v>0</v>
      </c>
      <c r="G910" s="6">
        <v>0</v>
      </c>
    </row>
    <row r="911" spans="1:7" x14ac:dyDescent="0.35">
      <c r="A911" s="4" t="s">
        <v>935</v>
      </c>
      <c r="B911" s="6">
        <v>0.403563124932242</v>
      </c>
      <c r="C911" s="6">
        <v>1.21068937479672</v>
      </c>
      <c r="D911" s="6">
        <v>0</v>
      </c>
      <c r="E911" s="6">
        <v>0</v>
      </c>
      <c r="F911" s="6">
        <v>0</v>
      </c>
      <c r="G911" s="6">
        <v>0</v>
      </c>
    </row>
    <row r="912" spans="1:7" x14ac:dyDescent="0.35">
      <c r="A912" s="4" t="s">
        <v>936</v>
      </c>
      <c r="B912" s="6">
        <v>0.40401991403994703</v>
      </c>
      <c r="C912" s="6">
        <v>1.21205974211984</v>
      </c>
      <c r="D912" s="6">
        <v>0</v>
      </c>
      <c r="E912" s="6">
        <v>0</v>
      </c>
      <c r="F912" s="6">
        <v>0</v>
      </c>
      <c r="G912" s="6">
        <v>0</v>
      </c>
    </row>
    <row r="913" spans="1:7" x14ac:dyDescent="0.35">
      <c r="A913" s="4" t="s">
        <v>937</v>
      </c>
      <c r="B913" s="6">
        <v>0.40447216424907001</v>
      </c>
      <c r="C913" s="6">
        <v>1.21341649274721</v>
      </c>
      <c r="D913" s="6">
        <v>0</v>
      </c>
      <c r="E913" s="6">
        <v>0</v>
      </c>
      <c r="F913" s="6">
        <v>0</v>
      </c>
      <c r="G913" s="6">
        <v>0</v>
      </c>
    </row>
    <row r="914" spans="1:7" x14ac:dyDescent="0.35">
      <c r="A914" s="4" t="s">
        <v>938</v>
      </c>
      <c r="B914" s="6">
        <v>0.40491985916636503</v>
      </c>
      <c r="C914" s="6">
        <v>1.21475957749909</v>
      </c>
      <c r="D914" s="6">
        <v>0</v>
      </c>
      <c r="E914" s="6">
        <v>0</v>
      </c>
      <c r="F914" s="6">
        <v>0</v>
      </c>
      <c r="G914" s="6">
        <v>0</v>
      </c>
    </row>
    <row r="915" spans="1:7" x14ac:dyDescent="0.35">
      <c r="A915" s="4" t="s">
        <v>939</v>
      </c>
      <c r="B915" s="6">
        <v>0.40536298255125203</v>
      </c>
      <c r="C915" s="6">
        <v>1.21608894765375</v>
      </c>
      <c r="D915" s="6">
        <v>0</v>
      </c>
      <c r="E915" s="6">
        <v>0</v>
      </c>
      <c r="F915" s="6">
        <v>0</v>
      </c>
      <c r="G915" s="6">
        <v>0</v>
      </c>
    </row>
    <row r="916" spans="1:7" x14ac:dyDescent="0.35">
      <c r="A916" s="4" t="s">
        <v>940</v>
      </c>
      <c r="B916" s="6">
        <v>0.40580151831680999</v>
      </c>
      <c r="C916" s="6">
        <v>1.21740455495043</v>
      </c>
      <c r="D916" s="6">
        <v>0</v>
      </c>
      <c r="E916" s="6">
        <v>0</v>
      </c>
      <c r="F916" s="6">
        <v>0</v>
      </c>
      <c r="G916" s="6">
        <v>0</v>
      </c>
    </row>
    <row r="917" spans="1:7" x14ac:dyDescent="0.35">
      <c r="A917" s="4" t="s">
        <v>941</v>
      </c>
      <c r="B917" s="6">
        <v>0.40623545053073501</v>
      </c>
      <c r="C917" s="6">
        <v>1.2187063515922001</v>
      </c>
      <c r="D917" s="6">
        <v>0</v>
      </c>
      <c r="E917" s="6">
        <v>0</v>
      </c>
      <c r="F917" s="6">
        <v>0</v>
      </c>
      <c r="G917" s="6">
        <v>0</v>
      </c>
    </row>
    <row r="918" spans="1:7" x14ac:dyDescent="0.35">
      <c r="A918" s="4" t="s">
        <v>942</v>
      </c>
      <c r="B918" s="6">
        <v>0.40666476341631203</v>
      </c>
      <c r="C918" s="6">
        <v>1.21999429024893</v>
      </c>
      <c r="D918" s="6">
        <v>0</v>
      </c>
      <c r="E918" s="6">
        <v>0</v>
      </c>
      <c r="F918" s="6">
        <v>0</v>
      </c>
      <c r="G918" s="6">
        <v>0</v>
      </c>
    </row>
    <row r="919" spans="1:7" x14ac:dyDescent="0.35">
      <c r="A919" s="4" t="s">
        <v>943</v>
      </c>
      <c r="B919" s="6">
        <v>0.40708944135337199</v>
      </c>
      <c r="C919" s="6">
        <v>1.2212683240601101</v>
      </c>
      <c r="D919" s="6">
        <v>0</v>
      </c>
      <c r="E919" s="6">
        <v>0</v>
      </c>
      <c r="F919" s="6">
        <v>0</v>
      </c>
      <c r="G919" s="6">
        <v>0</v>
      </c>
    </row>
    <row r="920" spans="1:7" x14ac:dyDescent="0.35">
      <c r="A920" s="4" t="s">
        <v>944</v>
      </c>
      <c r="B920" s="6">
        <v>0.407509468879235</v>
      </c>
      <c r="C920" s="6">
        <v>1.2225284066377</v>
      </c>
      <c r="D920" s="6">
        <v>0</v>
      </c>
      <c r="E920" s="6">
        <v>0</v>
      </c>
      <c r="F920" s="6">
        <v>0</v>
      </c>
      <c r="G920" s="6">
        <v>0</v>
      </c>
    </row>
    <row r="921" spans="1:7" x14ac:dyDescent="0.35">
      <c r="A921" s="4" t="s">
        <v>945</v>
      </c>
      <c r="B921" s="6">
        <v>0.40792483068965502</v>
      </c>
      <c r="C921" s="6">
        <v>1.2237744920689599</v>
      </c>
      <c r="D921" s="6">
        <v>0</v>
      </c>
      <c r="E921" s="6">
        <v>0</v>
      </c>
      <c r="F921" s="6">
        <v>0</v>
      </c>
      <c r="G921" s="6">
        <v>0</v>
      </c>
    </row>
    <row r="922" spans="1:7" x14ac:dyDescent="0.35">
      <c r="A922" s="4" t="s">
        <v>946</v>
      </c>
      <c r="B922" s="6">
        <v>0.40833551163973703</v>
      </c>
      <c r="C922" s="6">
        <v>1.2250065349192101</v>
      </c>
      <c r="D922" s="6">
        <v>0</v>
      </c>
      <c r="E922" s="6">
        <v>0</v>
      </c>
      <c r="F922" s="6">
        <v>0</v>
      </c>
      <c r="G922" s="6">
        <v>0</v>
      </c>
    </row>
    <row r="923" spans="1:7" x14ac:dyDescent="0.35">
      <c r="A923" s="4" t="s">
        <v>947</v>
      </c>
      <c r="B923" s="6">
        <v>0.40874149674486698</v>
      </c>
      <c r="C923" s="6">
        <v>1.2262244902346</v>
      </c>
      <c r="D923" s="6">
        <v>0</v>
      </c>
      <c r="E923" s="6">
        <v>0</v>
      </c>
      <c r="F923" s="6">
        <v>0</v>
      </c>
      <c r="G923" s="6">
        <v>0</v>
      </c>
    </row>
    <row r="924" spans="1:7" x14ac:dyDescent="0.35">
      <c r="A924" s="4" t="s">
        <v>948</v>
      </c>
      <c r="B924" s="6">
        <v>0.40914277118162201</v>
      </c>
      <c r="C924" s="6">
        <v>1.22742831354486</v>
      </c>
      <c r="D924" s="6">
        <v>0</v>
      </c>
      <c r="E924" s="6">
        <v>0</v>
      </c>
      <c r="F924" s="6">
        <v>0</v>
      </c>
      <c r="G924" s="6">
        <v>0</v>
      </c>
    </row>
    <row r="925" spans="1:7" x14ac:dyDescent="0.35">
      <c r="A925" s="4" t="s">
        <v>949</v>
      </c>
      <c r="B925" s="6">
        <v>0.40953932028866502</v>
      </c>
      <c r="C925" s="6">
        <v>1.22861796086599</v>
      </c>
      <c r="D925" s="6">
        <v>0</v>
      </c>
      <c r="E925" s="6">
        <v>0</v>
      </c>
      <c r="F925" s="6">
        <v>0</v>
      </c>
      <c r="G925" s="6">
        <v>0</v>
      </c>
    </row>
    <row r="926" spans="1:7" x14ac:dyDescent="0.35">
      <c r="A926" s="4" t="s">
        <v>950</v>
      </c>
      <c r="B926" s="6">
        <v>0.40993112956764699</v>
      </c>
      <c r="C926" s="6">
        <v>1.22979338870294</v>
      </c>
      <c r="D926" s="6">
        <v>0</v>
      </c>
      <c r="E926" s="6">
        <v>0</v>
      </c>
      <c r="F926" s="6">
        <v>0</v>
      </c>
      <c r="G926" s="6">
        <v>0</v>
      </c>
    </row>
    <row r="927" spans="1:7" x14ac:dyDescent="0.35">
      <c r="A927" s="4" t="s">
        <v>951</v>
      </c>
      <c r="B927" s="6">
        <v>0.41031818468407999</v>
      </c>
      <c r="C927" s="6">
        <v>1.23095455405224</v>
      </c>
      <c r="D927" s="6">
        <v>0</v>
      </c>
      <c r="E927" s="6">
        <v>0</v>
      </c>
      <c r="F927" s="6">
        <v>0</v>
      </c>
      <c r="G927" s="6">
        <v>0</v>
      </c>
    </row>
    <row r="928" spans="1:7" x14ac:dyDescent="0.35">
      <c r="A928" s="4" t="s">
        <v>952</v>
      </c>
      <c r="B928" s="6">
        <v>0.41070047146822503</v>
      </c>
      <c r="C928" s="6">
        <v>1.23210141440467</v>
      </c>
      <c r="D928" s="6">
        <v>0</v>
      </c>
      <c r="E928" s="6">
        <v>0</v>
      </c>
      <c r="F928" s="6">
        <v>0</v>
      </c>
      <c r="G928" s="6">
        <v>0</v>
      </c>
    </row>
    <row r="929" spans="1:7" x14ac:dyDescent="0.35">
      <c r="A929" s="4" t="s">
        <v>953</v>
      </c>
      <c r="B929" s="6">
        <v>0.41107797591593698</v>
      </c>
      <c r="C929" s="6">
        <v>1.2332339277478099</v>
      </c>
      <c r="D929" s="6">
        <v>0</v>
      </c>
      <c r="E929" s="6">
        <v>0</v>
      </c>
      <c r="F929" s="6">
        <v>0</v>
      </c>
      <c r="G929" s="6">
        <v>0</v>
      </c>
    </row>
    <row r="930" spans="1:7" x14ac:dyDescent="0.35">
      <c r="A930" s="4" t="s">
        <v>954</v>
      </c>
      <c r="B930" s="6">
        <v>0.41145068418954001</v>
      </c>
      <c r="C930" s="6">
        <v>1.23435205256862</v>
      </c>
      <c r="D930" s="6">
        <v>0</v>
      </c>
      <c r="E930" s="6">
        <v>0</v>
      </c>
      <c r="F930" s="6">
        <v>0</v>
      </c>
      <c r="G930" s="6">
        <v>0</v>
      </c>
    </row>
    <row r="931" spans="1:7" x14ac:dyDescent="0.35">
      <c r="A931" s="4" t="s">
        <v>955</v>
      </c>
      <c r="B931" s="6">
        <v>0.411818582618655</v>
      </c>
      <c r="C931" s="6">
        <v>1.23545574785596</v>
      </c>
      <c r="D931" s="6">
        <v>0</v>
      </c>
      <c r="E931" s="6">
        <v>0</v>
      </c>
      <c r="F931" s="6">
        <v>0</v>
      </c>
      <c r="G931" s="6">
        <v>0</v>
      </c>
    </row>
    <row r="932" spans="1:7" x14ac:dyDescent="0.35">
      <c r="A932" s="4" t="s">
        <v>956</v>
      </c>
      <c r="B932" s="6">
        <v>0.41218165770104698</v>
      </c>
      <c r="C932" s="6">
        <v>1.2365449731031399</v>
      </c>
      <c r="D932" s="6">
        <v>0</v>
      </c>
      <c r="E932" s="6">
        <v>0</v>
      </c>
      <c r="F932" s="6">
        <v>0</v>
      </c>
      <c r="G932" s="6">
        <v>0</v>
      </c>
    </row>
    <row r="933" spans="1:7" x14ac:dyDescent="0.35">
      <c r="A933" s="4" t="s">
        <v>957</v>
      </c>
      <c r="B933" s="6">
        <v>0.41253989610345199</v>
      </c>
      <c r="C933" s="6">
        <v>1.2376196883103501</v>
      </c>
      <c r="D933" s="6">
        <v>0</v>
      </c>
      <c r="E933" s="6">
        <v>0</v>
      </c>
      <c r="F933" s="6">
        <v>0</v>
      </c>
      <c r="G933" s="6">
        <v>0</v>
      </c>
    </row>
    <row r="934" spans="1:7" x14ac:dyDescent="0.35">
      <c r="A934" s="4" t="s">
        <v>958</v>
      </c>
      <c r="B934" s="6">
        <v>0.41289328466237502</v>
      </c>
      <c r="C934" s="6">
        <v>1.23867985398712</v>
      </c>
      <c r="D934" s="6">
        <v>0</v>
      </c>
      <c r="E934" s="6">
        <v>0</v>
      </c>
      <c r="F934" s="6">
        <v>0</v>
      </c>
      <c r="G934" s="6">
        <v>0</v>
      </c>
    </row>
    <row r="935" spans="1:7" x14ac:dyDescent="0.35">
      <c r="A935" s="4" t="s">
        <v>959</v>
      </c>
      <c r="B935" s="6">
        <v>0.41324181038492203</v>
      </c>
      <c r="C935" s="6">
        <v>1.2397254311547601</v>
      </c>
      <c r="D935" s="6">
        <v>0</v>
      </c>
      <c r="E935" s="6">
        <v>0</v>
      </c>
      <c r="F935" s="6">
        <v>0</v>
      </c>
      <c r="G935" s="6">
        <v>0</v>
      </c>
    </row>
    <row r="936" spans="1:7" x14ac:dyDescent="0.35">
      <c r="A936" s="4" t="s">
        <v>960</v>
      </c>
      <c r="B936" s="6">
        <v>0.413585460449575</v>
      </c>
      <c r="C936" s="6">
        <v>1.2407563813487199</v>
      </c>
      <c r="D936" s="6">
        <v>0</v>
      </c>
      <c r="E936" s="6">
        <v>0</v>
      </c>
      <c r="F936" s="6">
        <v>0</v>
      </c>
      <c r="G936" s="6">
        <v>0</v>
      </c>
    </row>
    <row r="937" spans="1:7" x14ac:dyDescent="0.35">
      <c r="A937" s="4" t="s">
        <v>961</v>
      </c>
      <c r="B937" s="6">
        <v>0.41392422220698699</v>
      </c>
      <c r="C937" s="6">
        <v>1.2417726666209601</v>
      </c>
      <c r="D937" s="6">
        <v>0</v>
      </c>
      <c r="E937" s="6">
        <v>0</v>
      </c>
      <c r="F937" s="6">
        <v>0</v>
      </c>
      <c r="G937" s="6">
        <v>0</v>
      </c>
    </row>
    <row r="938" spans="1:7" x14ac:dyDescent="0.35">
      <c r="A938" s="4" t="s">
        <v>962</v>
      </c>
      <c r="B938" s="6">
        <v>0.41425808318076202</v>
      </c>
      <c r="C938" s="6">
        <v>1.24277424954228</v>
      </c>
      <c r="D938" s="6">
        <v>0</v>
      </c>
      <c r="E938" s="6">
        <v>0</v>
      </c>
      <c r="F938" s="6">
        <v>0</v>
      </c>
      <c r="G938" s="6">
        <v>0</v>
      </c>
    </row>
    <row r="939" spans="1:7" x14ac:dyDescent="0.35">
      <c r="A939" s="4" t="s">
        <v>963</v>
      </c>
      <c r="B939" s="6">
        <v>0.41458703106820999</v>
      </c>
      <c r="C939" s="6">
        <v>1.2437610932046299</v>
      </c>
      <c r="D939" s="6">
        <v>0</v>
      </c>
      <c r="E939" s="6">
        <v>0</v>
      </c>
      <c r="F939" s="6">
        <v>0</v>
      </c>
      <c r="G939" s="6">
        <v>0</v>
      </c>
    </row>
    <row r="940" spans="1:7" x14ac:dyDescent="0.35">
      <c r="A940" s="4" t="s">
        <v>964</v>
      </c>
      <c r="B940" s="6">
        <v>0.41491105374110698</v>
      </c>
      <c r="C940" s="6">
        <v>1.2447331612233199</v>
      </c>
      <c r="D940" s="6">
        <v>0</v>
      </c>
      <c r="E940" s="6">
        <v>0</v>
      </c>
      <c r="F940" s="6">
        <v>0</v>
      </c>
      <c r="G940" s="6">
        <v>0</v>
      </c>
    </row>
    <row r="941" spans="1:7" x14ac:dyDescent="0.35">
      <c r="A941" s="4" t="s">
        <v>965</v>
      </c>
      <c r="B941" s="6">
        <v>0.41523013924644703</v>
      </c>
      <c r="C941" s="6">
        <v>1.24569041773934</v>
      </c>
      <c r="D941" s="6">
        <v>0</v>
      </c>
      <c r="E941" s="6">
        <v>0</v>
      </c>
      <c r="F941" s="6">
        <v>0</v>
      </c>
      <c r="G941" s="6">
        <v>0</v>
      </c>
    </row>
    <row r="942" spans="1:7" x14ac:dyDescent="0.35">
      <c r="A942" s="4" t="s">
        <v>966</v>
      </c>
      <c r="B942" s="6">
        <v>0.41554427580716702</v>
      </c>
      <c r="C942" s="6">
        <v>1.2466328274214999</v>
      </c>
      <c r="D942" s="6">
        <v>0</v>
      </c>
      <c r="E942" s="6">
        <v>0</v>
      </c>
      <c r="F942" s="6">
        <v>0</v>
      </c>
      <c r="G942" s="6">
        <v>0</v>
      </c>
    </row>
    <row r="943" spans="1:7" x14ac:dyDescent="0.35">
      <c r="A943" s="4" t="s">
        <v>967</v>
      </c>
      <c r="B943" s="6">
        <v>0.41585345182287697</v>
      </c>
      <c r="C943" s="6">
        <v>1.2475603554686301</v>
      </c>
      <c r="D943" s="6">
        <v>0</v>
      </c>
      <c r="E943" s="6">
        <v>0</v>
      </c>
      <c r="F943" s="6">
        <v>0</v>
      </c>
      <c r="G943" s="6">
        <v>0</v>
      </c>
    </row>
    <row r="944" spans="1:7" x14ac:dyDescent="0.35">
      <c r="A944" s="4" t="s">
        <v>968</v>
      </c>
      <c r="B944" s="6">
        <v>0.41615765587057202</v>
      </c>
      <c r="C944" s="6">
        <v>1.2484729676117099</v>
      </c>
      <c r="D944" s="6">
        <v>0</v>
      </c>
      <c r="E944" s="6">
        <v>0</v>
      </c>
      <c r="F944" s="6">
        <v>0</v>
      </c>
      <c r="G944" s="6">
        <v>0</v>
      </c>
    </row>
    <row r="945" spans="1:7" x14ac:dyDescent="0.35">
      <c r="A945" s="4" t="s">
        <v>969</v>
      </c>
      <c r="B945" s="6">
        <v>0.41645687670533499</v>
      </c>
      <c r="C945" s="6">
        <v>1.2493706301159999</v>
      </c>
      <c r="D945" s="6">
        <v>0</v>
      </c>
      <c r="E945" s="6">
        <v>0</v>
      </c>
      <c r="F945" s="6">
        <v>0</v>
      </c>
      <c r="G945" s="6">
        <v>0</v>
      </c>
    </row>
    <row r="946" spans="1:7" x14ac:dyDescent="0.35">
      <c r="A946" s="4" t="s">
        <v>970</v>
      </c>
      <c r="B946" s="6">
        <v>0.41675110326103199</v>
      </c>
      <c r="C946" s="6">
        <v>1.2502533097830899</v>
      </c>
      <c r="D946" s="6">
        <v>0</v>
      </c>
      <c r="E946" s="6">
        <v>0</v>
      </c>
      <c r="F946" s="6">
        <v>0</v>
      </c>
      <c r="G946" s="6">
        <v>0</v>
      </c>
    </row>
    <row r="947" spans="1:7" x14ac:dyDescent="0.35">
      <c r="A947" s="4" t="s">
        <v>971</v>
      </c>
      <c r="B947" s="6">
        <v>0.41704032465099</v>
      </c>
      <c r="C947" s="6">
        <v>1.2511209739529701</v>
      </c>
      <c r="D947" s="6">
        <v>0</v>
      </c>
      <c r="E947" s="6">
        <v>0</v>
      </c>
      <c r="F947" s="6">
        <v>0</v>
      </c>
      <c r="G947" s="6">
        <v>0</v>
      </c>
    </row>
    <row r="948" spans="1:7" x14ac:dyDescent="0.35">
      <c r="A948" s="4" t="s">
        <v>972</v>
      </c>
      <c r="B948" s="6">
        <v>0.41732453016866999</v>
      </c>
      <c r="C948" s="6">
        <v>1.2519735905060001</v>
      </c>
      <c r="D948" s="6">
        <v>0</v>
      </c>
      <c r="E948" s="6">
        <v>0</v>
      </c>
      <c r="F948" s="6">
        <v>0</v>
      </c>
      <c r="G948" s="6">
        <v>0</v>
      </c>
    </row>
    <row r="949" spans="1:7" x14ac:dyDescent="0.35">
      <c r="A949" s="4" t="s">
        <v>973</v>
      </c>
      <c r="B949" s="6">
        <v>0.41760370928833501</v>
      </c>
      <c r="C949" s="6">
        <v>1.252811127865</v>
      </c>
      <c r="D949" s="6">
        <v>0</v>
      </c>
      <c r="E949" s="6">
        <v>0</v>
      </c>
      <c r="F949" s="6">
        <v>0</v>
      </c>
      <c r="G949" s="6">
        <v>0</v>
      </c>
    </row>
    <row r="950" spans="1:7" x14ac:dyDescent="0.35">
      <c r="A950" s="4" t="s">
        <v>974</v>
      </c>
      <c r="B950" s="6">
        <v>0.41787785166568198</v>
      </c>
      <c r="C950" s="6">
        <v>1.2536335549970401</v>
      </c>
      <c r="D950" s="6">
        <v>0</v>
      </c>
      <c r="E950" s="6">
        <v>0</v>
      </c>
      <c r="F950" s="6">
        <v>0</v>
      </c>
      <c r="G950" s="6">
        <v>0</v>
      </c>
    </row>
    <row r="951" spans="1:7" x14ac:dyDescent="0.35">
      <c r="A951" s="4" t="s">
        <v>975</v>
      </c>
      <c r="B951" s="6">
        <v>0.41814694713850498</v>
      </c>
      <c r="C951" s="6">
        <v>1.2544408414155099</v>
      </c>
      <c r="D951" s="6">
        <v>0</v>
      </c>
      <c r="E951" s="6">
        <v>0</v>
      </c>
      <c r="F951" s="6">
        <v>0</v>
      </c>
      <c r="G951" s="6">
        <v>0</v>
      </c>
    </row>
    <row r="952" spans="1:7" x14ac:dyDescent="0.35">
      <c r="A952" s="4" t="s">
        <v>976</v>
      </c>
      <c r="B952" s="6">
        <v>0.41841098572729701</v>
      </c>
      <c r="C952" s="6">
        <v>1.2552329571818901</v>
      </c>
      <c r="D952" s="6">
        <v>0</v>
      </c>
      <c r="E952" s="6">
        <v>0</v>
      </c>
      <c r="F952" s="6">
        <v>0</v>
      </c>
      <c r="G952" s="6">
        <v>0</v>
      </c>
    </row>
    <row r="953" spans="1:7" x14ac:dyDescent="0.35">
      <c r="A953" s="4" t="s">
        <v>977</v>
      </c>
      <c r="B953" s="6">
        <v>0.41866995763588999</v>
      </c>
      <c r="C953" s="6">
        <v>1.2560098729076601</v>
      </c>
      <c r="D953" s="6">
        <v>0</v>
      </c>
      <c r="E953" s="6">
        <v>0</v>
      </c>
      <c r="F953" s="6">
        <v>0</v>
      </c>
      <c r="G953" s="6">
        <v>0</v>
      </c>
    </row>
    <row r="954" spans="1:7" x14ac:dyDescent="0.35">
      <c r="A954" s="4" t="s">
        <v>978</v>
      </c>
      <c r="B954" s="6">
        <v>0.41892385325203702</v>
      </c>
      <c r="C954" s="6">
        <v>1.25677155975611</v>
      </c>
      <c r="D954" s="6">
        <v>0</v>
      </c>
      <c r="E954" s="6">
        <v>0</v>
      </c>
      <c r="F954" s="6">
        <v>0</v>
      </c>
      <c r="G954" s="6">
        <v>0</v>
      </c>
    </row>
    <row r="955" spans="1:7" x14ac:dyDescent="0.35">
      <c r="A955" s="4" t="s">
        <v>979</v>
      </c>
      <c r="B955" s="6">
        <v>0.41917266314803497</v>
      </c>
      <c r="C955" s="6">
        <v>1.2575179894441</v>
      </c>
      <c r="D955" s="6">
        <v>0</v>
      </c>
      <c r="E955" s="6">
        <v>0</v>
      </c>
      <c r="F955" s="6">
        <v>0</v>
      </c>
      <c r="G955" s="6">
        <v>0</v>
      </c>
    </row>
    <row r="956" spans="1:7" x14ac:dyDescent="0.35">
      <c r="A956" s="4" t="s">
        <v>980</v>
      </c>
      <c r="B956" s="6">
        <v>0.41941637808128002</v>
      </c>
      <c r="C956" s="6">
        <v>1.25824913424384</v>
      </c>
      <c r="D956" s="6">
        <v>0</v>
      </c>
      <c r="E956" s="6">
        <v>0</v>
      </c>
      <c r="F956" s="6">
        <v>0</v>
      </c>
      <c r="G956" s="6">
        <v>0</v>
      </c>
    </row>
    <row r="957" spans="1:7" x14ac:dyDescent="0.35">
      <c r="A957" s="4" t="s">
        <v>981</v>
      </c>
      <c r="B957" s="6">
        <v>0.41965498899485998</v>
      </c>
      <c r="C957" s="6">
        <v>1.2589649669845799</v>
      </c>
      <c r="D957" s="6">
        <v>0</v>
      </c>
      <c r="E957" s="6">
        <v>0</v>
      </c>
      <c r="F957" s="6">
        <v>0</v>
      </c>
      <c r="G957" s="6">
        <v>0</v>
      </c>
    </row>
    <row r="958" spans="1:7" x14ac:dyDescent="0.35">
      <c r="A958" s="4" t="s">
        <v>982</v>
      </c>
      <c r="B958" s="6">
        <v>0.41988848701810699</v>
      </c>
      <c r="C958" s="6">
        <v>1.2596654610543201</v>
      </c>
      <c r="D958" s="6">
        <v>0</v>
      </c>
      <c r="E958" s="6">
        <v>0</v>
      </c>
      <c r="F958" s="6">
        <v>0</v>
      </c>
      <c r="G958" s="6">
        <v>0</v>
      </c>
    </row>
    <row r="959" spans="1:7" x14ac:dyDescent="0.35">
      <c r="A959" s="4" t="s">
        <v>983</v>
      </c>
      <c r="B959" s="6">
        <v>0.420116863467142</v>
      </c>
      <c r="C959" s="6">
        <v>1.2603505904014201</v>
      </c>
      <c r="D959" s="6">
        <v>0</v>
      </c>
      <c r="E959" s="6">
        <v>0</v>
      </c>
      <c r="F959" s="6">
        <v>0</v>
      </c>
      <c r="G959" s="6">
        <v>0</v>
      </c>
    </row>
    <row r="960" spans="1:7" x14ac:dyDescent="0.35">
      <c r="A960" s="4" t="s">
        <v>984</v>
      </c>
      <c r="B960" s="6">
        <v>0.42034010984542702</v>
      </c>
      <c r="C960" s="6">
        <v>1.2610203295362801</v>
      </c>
      <c r="D960" s="6">
        <v>0</v>
      </c>
      <c r="E960" s="6">
        <v>0</v>
      </c>
      <c r="F960" s="6">
        <v>0</v>
      </c>
      <c r="G960" s="6">
        <v>0</v>
      </c>
    </row>
    <row r="961" spans="1:7" x14ac:dyDescent="0.35">
      <c r="A961" s="4" t="s">
        <v>985</v>
      </c>
      <c r="B961" s="6">
        <v>0.42055821784428199</v>
      </c>
      <c r="C961" s="6">
        <v>1.26167465353284</v>
      </c>
      <c r="D961" s="6">
        <v>0</v>
      </c>
      <c r="E961" s="6">
        <v>0</v>
      </c>
      <c r="F961" s="6">
        <v>0</v>
      </c>
      <c r="G961" s="6">
        <v>0</v>
      </c>
    </row>
    <row r="962" spans="1:7" x14ac:dyDescent="0.35">
      <c r="A962" s="4" t="s">
        <v>986</v>
      </c>
      <c r="B962" s="6">
        <v>0.42077117934339697</v>
      </c>
      <c r="C962" s="6">
        <v>1.26231353803019</v>
      </c>
      <c r="D962" s="6">
        <v>0</v>
      </c>
      <c r="E962" s="6">
        <v>0</v>
      </c>
      <c r="F962" s="6">
        <v>0</v>
      </c>
      <c r="G962" s="6">
        <v>0</v>
      </c>
    </row>
    <row r="963" spans="1:7" x14ac:dyDescent="0.35">
      <c r="A963" s="4" t="s">
        <v>987</v>
      </c>
      <c r="B963" s="6">
        <v>0.42097898641134501</v>
      </c>
      <c r="C963" s="6">
        <v>1.26293695923403</v>
      </c>
      <c r="D963" s="6">
        <v>0</v>
      </c>
      <c r="E963" s="6">
        <v>0</v>
      </c>
      <c r="F963" s="6">
        <v>0</v>
      </c>
      <c r="G963" s="6">
        <v>0</v>
      </c>
    </row>
    <row r="964" spans="1:7" x14ac:dyDescent="0.35">
      <c r="A964" s="4" t="s">
        <v>988</v>
      </c>
      <c r="B964" s="6">
        <v>0.421181631306072</v>
      </c>
      <c r="C964" s="6">
        <v>1.2635448939182099</v>
      </c>
      <c r="D964" s="6">
        <v>0</v>
      </c>
      <c r="E964" s="6">
        <v>0</v>
      </c>
      <c r="F964" s="6">
        <v>0</v>
      </c>
      <c r="G964" s="6">
        <v>0</v>
      </c>
    </row>
    <row r="965" spans="1:7" x14ac:dyDescent="0.35">
      <c r="A965" s="4" t="s">
        <v>989</v>
      </c>
      <c r="B965" s="6">
        <v>0.42137910647537502</v>
      </c>
      <c r="C965" s="6">
        <v>1.2641373194261201</v>
      </c>
      <c r="D965" s="6">
        <v>0</v>
      </c>
      <c r="E965" s="6">
        <v>0</v>
      </c>
      <c r="F965" s="6">
        <v>0</v>
      </c>
      <c r="G965" s="6">
        <v>0</v>
      </c>
    </row>
    <row r="966" spans="1:7" x14ac:dyDescent="0.35">
      <c r="A966" s="4" t="s">
        <v>990</v>
      </c>
      <c r="B966" s="6">
        <v>0.42157140455736702</v>
      </c>
      <c r="C966" s="6">
        <v>1.2647142136720999</v>
      </c>
      <c r="D966" s="6">
        <v>0</v>
      </c>
      <c r="E966" s="6">
        <v>0</v>
      </c>
      <c r="F966" s="6">
        <v>0</v>
      </c>
      <c r="G966" s="6">
        <v>0</v>
      </c>
    </row>
    <row r="967" spans="1:7" x14ac:dyDescent="0.35">
      <c r="A967" s="4" t="s">
        <v>991</v>
      </c>
      <c r="B967" s="6">
        <v>0.42175851838095002</v>
      </c>
      <c r="C967" s="6">
        <v>1.2652755551428501</v>
      </c>
      <c r="D967" s="6">
        <v>0</v>
      </c>
      <c r="E967" s="6">
        <v>0</v>
      </c>
      <c r="F967" s="6">
        <v>0</v>
      </c>
      <c r="G967" s="6">
        <v>0</v>
      </c>
    </row>
    <row r="968" spans="1:7" x14ac:dyDescent="0.35">
      <c r="A968" s="4" t="s">
        <v>992</v>
      </c>
      <c r="B968" s="6">
        <v>0.42194044096624</v>
      </c>
      <c r="C968" s="6">
        <v>1.2658213228987201</v>
      </c>
      <c r="D968" s="6">
        <v>0</v>
      </c>
      <c r="E968" s="6">
        <v>0</v>
      </c>
      <c r="F968" s="6">
        <v>0</v>
      </c>
      <c r="G968" s="6">
        <v>0</v>
      </c>
    </row>
    <row r="969" spans="1:7" x14ac:dyDescent="0.35">
      <c r="A969" s="4" t="s">
        <v>993</v>
      </c>
      <c r="B969" s="6">
        <v>0.42211716552501499</v>
      </c>
      <c r="C969" s="6">
        <v>1.26635149657504</v>
      </c>
      <c r="D969" s="6">
        <v>0</v>
      </c>
      <c r="E969" s="6">
        <v>0</v>
      </c>
      <c r="F969" s="6">
        <v>0</v>
      </c>
      <c r="G969" s="6">
        <v>0</v>
      </c>
    </row>
    <row r="970" spans="1:7" x14ac:dyDescent="0.35">
      <c r="A970" s="4" t="s">
        <v>994</v>
      </c>
      <c r="B970" s="6">
        <v>0.42228868546113701</v>
      </c>
      <c r="C970" s="6">
        <v>1.26686605638341</v>
      </c>
      <c r="D970" s="6">
        <v>0</v>
      </c>
      <c r="E970" s="6">
        <v>0</v>
      </c>
      <c r="F970" s="6">
        <v>0</v>
      </c>
      <c r="G970" s="6">
        <v>0</v>
      </c>
    </row>
    <row r="971" spans="1:7" x14ac:dyDescent="0.35">
      <c r="A971" s="4" t="s">
        <v>995</v>
      </c>
      <c r="B971" s="6">
        <v>0.42245499437095702</v>
      </c>
      <c r="C971" s="6">
        <v>1.2673649831128699</v>
      </c>
      <c r="D971" s="6">
        <v>0</v>
      </c>
      <c r="E971" s="6">
        <v>0</v>
      </c>
      <c r="F971" s="6">
        <v>0</v>
      </c>
      <c r="G971" s="6">
        <v>0</v>
      </c>
    </row>
    <row r="972" spans="1:7" x14ac:dyDescent="0.35">
      <c r="A972" s="4" t="s">
        <v>996</v>
      </c>
      <c r="B972" s="6">
        <v>0.42261608604370998</v>
      </c>
      <c r="C972" s="6">
        <v>1.2678482581311299</v>
      </c>
      <c r="D972" s="6">
        <v>0</v>
      </c>
      <c r="E972" s="6">
        <v>0</v>
      </c>
      <c r="F972" s="6">
        <v>0</v>
      </c>
      <c r="G972" s="6">
        <v>0</v>
      </c>
    </row>
    <row r="973" spans="1:7" x14ac:dyDescent="0.35">
      <c r="A973" s="4" t="s">
        <v>997</v>
      </c>
      <c r="B973" s="6">
        <v>0.42277195446191201</v>
      </c>
      <c r="C973" s="6">
        <v>1.2683158633857301</v>
      </c>
      <c r="D973" s="6">
        <v>0</v>
      </c>
      <c r="E973" s="6">
        <v>0</v>
      </c>
      <c r="F973" s="6">
        <v>0</v>
      </c>
      <c r="G973" s="6">
        <v>0</v>
      </c>
    </row>
    <row r="974" spans="1:7" x14ac:dyDescent="0.35">
      <c r="A974" s="4" t="s">
        <v>998</v>
      </c>
      <c r="B974" s="6">
        <v>0.42292259380172698</v>
      </c>
      <c r="C974" s="6">
        <v>1.2687677814051801</v>
      </c>
      <c r="D974" s="6">
        <v>0</v>
      </c>
      <c r="E974" s="6">
        <v>0</v>
      </c>
      <c r="F974" s="6">
        <v>0</v>
      </c>
      <c r="G974" s="6">
        <v>0</v>
      </c>
    </row>
    <row r="975" spans="1:7" x14ac:dyDescent="0.35">
      <c r="A975" s="4" t="s">
        <v>999</v>
      </c>
      <c r="B975" s="6">
        <v>0.42306799843333698</v>
      </c>
      <c r="C975" s="6">
        <v>1.26920399530001</v>
      </c>
      <c r="D975" s="6">
        <v>0</v>
      </c>
      <c r="E975" s="6">
        <v>0</v>
      </c>
      <c r="F975" s="6">
        <v>0</v>
      </c>
      <c r="G975" s="6">
        <v>0</v>
      </c>
    </row>
    <row r="976" spans="1:7" x14ac:dyDescent="0.35">
      <c r="A976" s="4" t="s">
        <v>1000</v>
      </c>
      <c r="B976" s="6">
        <v>0.42320816292128</v>
      </c>
      <c r="C976" s="6">
        <v>1.2696244887638399</v>
      </c>
      <c r="D976" s="6">
        <v>0</v>
      </c>
      <c r="E976" s="6">
        <v>0</v>
      </c>
      <c r="F976" s="6">
        <v>0</v>
      </c>
      <c r="G976" s="6">
        <v>0</v>
      </c>
    </row>
    <row r="977" spans="1:7" x14ac:dyDescent="0.35">
      <c r="A977" s="4" t="s">
        <v>1001</v>
      </c>
      <c r="B977" s="6">
        <v>0.42334308202479998</v>
      </c>
      <c r="C977" s="6">
        <v>1.2700292460744</v>
      </c>
      <c r="D977" s="6">
        <v>0</v>
      </c>
      <c r="E977" s="6">
        <v>0</v>
      </c>
      <c r="F977" s="6">
        <v>0</v>
      </c>
      <c r="G977" s="6">
        <v>0</v>
      </c>
    </row>
    <row r="978" spans="1:7" x14ac:dyDescent="0.35">
      <c r="A978" s="4" t="s">
        <v>1002</v>
      </c>
      <c r="B978" s="6">
        <v>0.42347275069817197</v>
      </c>
      <c r="C978" s="6">
        <v>1.27041825209451</v>
      </c>
      <c r="D978" s="6">
        <v>0</v>
      </c>
      <c r="E978" s="6">
        <v>0</v>
      </c>
      <c r="F978" s="6">
        <v>0</v>
      </c>
      <c r="G978" s="6">
        <v>0</v>
      </c>
    </row>
    <row r="979" spans="1:7" x14ac:dyDescent="0.35">
      <c r="A979" s="4" t="s">
        <v>1003</v>
      </c>
      <c r="B979" s="6">
        <v>0.423597164091012</v>
      </c>
      <c r="C979" s="6">
        <v>1.2707914922730299</v>
      </c>
      <c r="D979" s="6">
        <v>0</v>
      </c>
      <c r="E979" s="6">
        <v>0</v>
      </c>
      <c r="F979" s="6">
        <v>0</v>
      </c>
      <c r="G979" s="6">
        <v>0</v>
      </c>
    </row>
    <row r="980" spans="1:7" x14ac:dyDescent="0.35">
      <c r="A980" s="4" t="s">
        <v>1004</v>
      </c>
      <c r="B980" s="6">
        <v>0.42371631754858202</v>
      </c>
      <c r="C980" s="6">
        <v>1.27114895264574</v>
      </c>
      <c r="D980" s="6">
        <v>0</v>
      </c>
      <c r="E980" s="6">
        <v>0</v>
      </c>
      <c r="F980" s="6">
        <v>0</v>
      </c>
      <c r="G980" s="6">
        <v>0</v>
      </c>
    </row>
    <row r="981" spans="1:7" x14ac:dyDescent="0.35">
      <c r="A981" s="4" t="s">
        <v>1005</v>
      </c>
      <c r="B981" s="6">
        <v>0.42383020661207998</v>
      </c>
      <c r="C981" s="6">
        <v>1.2714906198362399</v>
      </c>
      <c r="D981" s="6">
        <v>0</v>
      </c>
      <c r="E981" s="6">
        <v>0</v>
      </c>
      <c r="F981" s="6">
        <v>0</v>
      </c>
      <c r="G981" s="6">
        <v>0</v>
      </c>
    </row>
    <row r="982" spans="1:7" x14ac:dyDescent="0.35">
      <c r="A982" s="4" t="s">
        <v>1006</v>
      </c>
      <c r="B982" s="6">
        <v>0.42393882701891999</v>
      </c>
      <c r="C982" s="6">
        <v>1.27181648105676</v>
      </c>
      <c r="D982" s="6">
        <v>0</v>
      </c>
      <c r="E982" s="6">
        <v>0</v>
      </c>
      <c r="F982" s="6">
        <v>0</v>
      </c>
      <c r="G982" s="6">
        <v>0</v>
      </c>
    </row>
    <row r="983" spans="1:7" x14ac:dyDescent="0.35">
      <c r="A983" s="4" t="s">
        <v>1007</v>
      </c>
      <c r="B983" s="6">
        <v>0.42404217470299199</v>
      </c>
      <c r="C983" s="6">
        <v>1.2721265241089701</v>
      </c>
      <c r="D983" s="6">
        <v>0</v>
      </c>
      <c r="E983" s="6">
        <v>0</v>
      </c>
      <c r="F983" s="6">
        <v>0</v>
      </c>
      <c r="G983" s="6">
        <v>0</v>
      </c>
    </row>
    <row r="984" spans="1:7" x14ac:dyDescent="0.35">
      <c r="A984" s="4" t="s">
        <v>1008</v>
      </c>
      <c r="B984" s="6">
        <v>0.42414024579492698</v>
      </c>
      <c r="C984" s="6">
        <v>1.27242073738478</v>
      </c>
      <c r="D984" s="6">
        <v>0</v>
      </c>
      <c r="E984" s="6">
        <v>0</v>
      </c>
      <c r="F984" s="6">
        <v>0</v>
      </c>
      <c r="G984" s="6">
        <v>0</v>
      </c>
    </row>
    <row r="985" spans="1:7" x14ac:dyDescent="0.35">
      <c r="A985" s="4" t="s">
        <v>1009</v>
      </c>
      <c r="B985" s="6">
        <v>0.42423303662231998</v>
      </c>
      <c r="C985" s="6">
        <v>1.27269910986696</v>
      </c>
      <c r="D985" s="6">
        <v>0</v>
      </c>
      <c r="E985" s="6">
        <v>0</v>
      </c>
      <c r="F985" s="6">
        <v>0</v>
      </c>
      <c r="G985" s="6">
        <v>0</v>
      </c>
    </row>
    <row r="986" spans="1:7" x14ac:dyDescent="0.35">
      <c r="A986" s="4" t="s">
        <v>1010</v>
      </c>
      <c r="B986" s="6">
        <v>0.42432054370998201</v>
      </c>
      <c r="C986" s="6">
        <v>1.2729616311299401</v>
      </c>
      <c r="D986" s="6">
        <v>0</v>
      </c>
      <c r="E986" s="6">
        <v>0</v>
      </c>
      <c r="F986" s="6">
        <v>0</v>
      </c>
      <c r="G986" s="6">
        <v>0</v>
      </c>
    </row>
    <row r="987" spans="1:7" x14ac:dyDescent="0.35">
      <c r="A987" s="4" t="s">
        <v>1011</v>
      </c>
      <c r="B987" s="6">
        <v>0.42440276378013703</v>
      </c>
      <c r="C987" s="6">
        <v>1.2732082913404099</v>
      </c>
      <c r="D987" s="6">
        <v>0</v>
      </c>
      <c r="E987" s="6">
        <v>0</v>
      </c>
      <c r="F987" s="6">
        <v>0</v>
      </c>
      <c r="G987" s="6">
        <v>0</v>
      </c>
    </row>
    <row r="988" spans="1:7" x14ac:dyDescent="0.35">
      <c r="A988" s="4" t="s">
        <v>1012</v>
      </c>
      <c r="B988" s="6">
        <v>0.424479693752642</v>
      </c>
      <c r="C988" s="6">
        <v>1.2734390812579199</v>
      </c>
      <c r="D988" s="6">
        <v>0</v>
      </c>
      <c r="E988" s="6">
        <v>0</v>
      </c>
      <c r="F988" s="6">
        <v>0</v>
      </c>
      <c r="G988" s="6">
        <v>0</v>
      </c>
    </row>
    <row r="989" spans="1:7" x14ac:dyDescent="0.35">
      <c r="A989" s="4" t="s">
        <v>1013</v>
      </c>
      <c r="B989" s="6">
        <v>0.42455133074516499</v>
      </c>
      <c r="C989" s="6">
        <v>1.2736539922354899</v>
      </c>
      <c r="D989" s="6">
        <v>0</v>
      </c>
      <c r="E989" s="6">
        <v>0</v>
      </c>
      <c r="F989" s="6">
        <v>0</v>
      </c>
      <c r="G989" s="6">
        <v>0</v>
      </c>
    </row>
    <row r="990" spans="1:7" x14ac:dyDescent="0.35">
      <c r="A990" s="4" t="s">
        <v>1014</v>
      </c>
      <c r="B990" s="6">
        <v>0.42461767207337497</v>
      </c>
      <c r="C990" s="6">
        <v>1.27385301622012</v>
      </c>
      <c r="D990" s="6">
        <v>0</v>
      </c>
      <c r="E990" s="6">
        <v>0</v>
      </c>
      <c r="F990" s="6">
        <v>0</v>
      </c>
      <c r="G990" s="6">
        <v>0</v>
      </c>
    </row>
    <row r="991" spans="1:7" x14ac:dyDescent="0.35">
      <c r="A991" s="4" t="s">
        <v>1015</v>
      </c>
      <c r="B991" s="6">
        <v>0.42467871525110701</v>
      </c>
      <c r="C991" s="6">
        <v>1.27403614575332</v>
      </c>
      <c r="D991" s="6">
        <v>0</v>
      </c>
      <c r="E991" s="6">
        <v>0</v>
      </c>
      <c r="F991" s="6">
        <v>0</v>
      </c>
      <c r="G991" s="6">
        <v>0</v>
      </c>
    </row>
    <row r="992" spans="1:7" x14ac:dyDescent="0.35">
      <c r="A992" s="4" t="s">
        <v>1016</v>
      </c>
      <c r="B992" s="6">
        <v>0.42473445799052201</v>
      </c>
      <c r="C992" s="6">
        <v>1.2742033739715599</v>
      </c>
      <c r="D992" s="6">
        <v>0</v>
      </c>
      <c r="E992" s="6">
        <v>0</v>
      </c>
      <c r="F992" s="6">
        <v>0</v>
      </c>
      <c r="G992" s="6">
        <v>0</v>
      </c>
    </row>
    <row r="993" spans="1:7" x14ac:dyDescent="0.35">
      <c r="A993" s="4" t="s">
        <v>1017</v>
      </c>
      <c r="B993" s="6">
        <v>0.42478489820223703</v>
      </c>
      <c r="C993" s="6">
        <v>1.2743546946067099</v>
      </c>
      <c r="D993" s="6">
        <v>0</v>
      </c>
      <c r="E993" s="6">
        <v>0</v>
      </c>
      <c r="F993" s="6">
        <v>0</v>
      </c>
      <c r="G993" s="6">
        <v>0</v>
      </c>
    </row>
    <row r="994" spans="1:7" x14ac:dyDescent="0.35">
      <c r="A994" s="4" t="s">
        <v>1018</v>
      </c>
      <c r="B994" s="6">
        <v>0.42483003399546698</v>
      </c>
      <c r="C994" s="6">
        <v>1.2744901019863999</v>
      </c>
      <c r="D994" s="6">
        <v>0</v>
      </c>
      <c r="E994" s="6">
        <v>0</v>
      </c>
      <c r="F994" s="6">
        <v>0</v>
      </c>
      <c r="G994" s="6">
        <v>0</v>
      </c>
    </row>
    <row r="995" spans="1:7" x14ac:dyDescent="0.35">
      <c r="A995" s="4" t="s">
        <v>1019</v>
      </c>
      <c r="B995" s="6">
        <v>0.424869863678142</v>
      </c>
      <c r="C995" s="6">
        <v>1.27460959103442</v>
      </c>
      <c r="D995" s="6">
        <v>0</v>
      </c>
      <c r="E995" s="6">
        <v>0</v>
      </c>
      <c r="F995" s="6">
        <v>0</v>
      </c>
      <c r="G995" s="6">
        <v>0</v>
      </c>
    </row>
    <row r="996" spans="1:7" x14ac:dyDescent="0.35">
      <c r="A996" s="4" t="s">
        <v>1020</v>
      </c>
      <c r="B996" s="6">
        <v>0.42490438575700501</v>
      </c>
      <c r="C996" s="6">
        <v>1.27471315727101</v>
      </c>
      <c r="D996" s="6">
        <v>0</v>
      </c>
      <c r="E996" s="6">
        <v>0</v>
      </c>
      <c r="F996" s="6">
        <v>0</v>
      </c>
      <c r="G996" s="6">
        <v>0</v>
      </c>
    </row>
    <row r="997" spans="1:7" x14ac:dyDescent="0.35">
      <c r="A997" s="4" t="s">
        <v>1021</v>
      </c>
      <c r="B997" s="6">
        <v>0.42493359893771698</v>
      </c>
      <c r="C997" s="6">
        <v>1.2748007968131501</v>
      </c>
      <c r="D997" s="6">
        <v>0</v>
      </c>
      <c r="E997" s="6">
        <v>0</v>
      </c>
      <c r="F997" s="6">
        <v>0</v>
      </c>
      <c r="G997" s="6">
        <v>0</v>
      </c>
    </row>
    <row r="998" spans="1:7" x14ac:dyDescent="0.35">
      <c r="A998" s="4" t="s">
        <v>1022</v>
      </c>
      <c r="B998" s="6">
        <v>0.42495750212493</v>
      </c>
      <c r="C998" s="6">
        <v>1.2748725063747799</v>
      </c>
      <c r="D998" s="6">
        <v>0</v>
      </c>
      <c r="E998" s="6">
        <v>0</v>
      </c>
      <c r="F998" s="6">
        <v>0</v>
      </c>
      <c r="G998" s="6">
        <v>0</v>
      </c>
    </row>
    <row r="999" spans="1:7" x14ac:dyDescent="0.35">
      <c r="A999" s="4" t="s">
        <v>1023</v>
      </c>
      <c r="B999" s="6">
        <v>0.42497609442235001</v>
      </c>
      <c r="C999" s="6">
        <v>1.2749282832670501</v>
      </c>
      <c r="D999" s="6">
        <v>0</v>
      </c>
      <c r="E999" s="6">
        <v>0</v>
      </c>
      <c r="F999" s="6">
        <v>0</v>
      </c>
      <c r="G999" s="6">
        <v>0</v>
      </c>
    </row>
    <row r="1000" spans="1:7" x14ac:dyDescent="0.35">
      <c r="A1000" s="4" t="s">
        <v>1024</v>
      </c>
      <c r="B1000" s="6">
        <v>0.42498937513281199</v>
      </c>
      <c r="C1000" s="6">
        <v>1.27496812539843</v>
      </c>
      <c r="D1000" s="6">
        <v>0</v>
      </c>
      <c r="E1000" s="6">
        <v>0</v>
      </c>
      <c r="F1000" s="6">
        <v>0</v>
      </c>
      <c r="G1000" s="6">
        <v>0</v>
      </c>
    </row>
    <row r="1001" spans="1:7" x14ac:dyDescent="0.35">
      <c r="A1001" s="4" t="s">
        <v>1025</v>
      </c>
      <c r="B1001" s="6">
        <v>0.42499734375830001</v>
      </c>
      <c r="C1001" s="6">
        <v>1.2749920312748999</v>
      </c>
      <c r="D1001" s="6">
        <v>0</v>
      </c>
      <c r="E1001" s="6">
        <v>0</v>
      </c>
      <c r="F1001" s="6">
        <v>0</v>
      </c>
      <c r="G1001" s="6">
        <v>0</v>
      </c>
    </row>
    <row r="1002" spans="1:7" x14ac:dyDescent="0.35">
      <c r="A1002" s="4" t="s">
        <v>1026</v>
      </c>
      <c r="B1002" s="6">
        <v>0.42499999999999999</v>
      </c>
      <c r="C1002" s="6">
        <v>1.2749999999999999</v>
      </c>
      <c r="D1002" s="6">
        <v>0</v>
      </c>
      <c r="E1002" s="6">
        <v>0</v>
      </c>
      <c r="F1002" s="6">
        <v>0</v>
      </c>
      <c r="G1002" s="6">
        <v>0</v>
      </c>
    </row>
    <row r="1003" spans="1:7" x14ac:dyDescent="0.35">
      <c r="A1003" s="4" t="s">
        <v>1027</v>
      </c>
      <c r="B1003" s="6">
        <v>0.42499999999999999</v>
      </c>
      <c r="C1003" s="6">
        <v>1.2749999999999999</v>
      </c>
      <c r="D1003" s="6">
        <v>0</v>
      </c>
      <c r="E1003" s="6">
        <v>0</v>
      </c>
      <c r="F1003" s="6">
        <v>0</v>
      </c>
      <c r="G1003" s="6">
        <v>0</v>
      </c>
    </row>
    <row r="1004" spans="1:7" x14ac:dyDescent="0.35">
      <c r="A1004" s="4" t="s">
        <v>1028</v>
      </c>
      <c r="B1004" s="6">
        <v>0.42499999999999999</v>
      </c>
      <c r="C1004" s="6">
        <v>1.2749999999999999</v>
      </c>
      <c r="D1004" s="6">
        <v>0</v>
      </c>
      <c r="E1004" s="6">
        <v>0</v>
      </c>
      <c r="F1004" s="6">
        <v>0</v>
      </c>
      <c r="G1004" s="6">
        <v>0</v>
      </c>
    </row>
    <row r="1005" spans="1:7" x14ac:dyDescent="0.35">
      <c r="A1005" s="4" t="s">
        <v>1029</v>
      </c>
      <c r="B1005" s="6">
        <v>0.42499999999999999</v>
      </c>
      <c r="C1005" s="6">
        <v>1.2749999999999999</v>
      </c>
      <c r="D1005" s="6">
        <v>0</v>
      </c>
      <c r="E1005" s="6">
        <v>0</v>
      </c>
      <c r="F1005" s="6">
        <v>0</v>
      </c>
      <c r="G1005" s="6">
        <v>0</v>
      </c>
    </row>
    <row r="1006" spans="1:7" x14ac:dyDescent="0.35">
      <c r="A1006" s="4" t="s">
        <v>1030</v>
      </c>
      <c r="B1006" s="6">
        <v>0.42499999999999999</v>
      </c>
      <c r="C1006" s="6">
        <v>1.2749999999999999</v>
      </c>
      <c r="D1006" s="6">
        <v>0</v>
      </c>
      <c r="E1006" s="6">
        <v>0</v>
      </c>
      <c r="F1006" s="6">
        <v>0</v>
      </c>
      <c r="G1006" s="6">
        <v>0</v>
      </c>
    </row>
    <row r="1007" spans="1:7" x14ac:dyDescent="0.35">
      <c r="A1007" s="4" t="s">
        <v>1031</v>
      </c>
      <c r="B1007" s="6">
        <v>0.42499999999999999</v>
      </c>
      <c r="C1007" s="6">
        <v>1.2749999999999999</v>
      </c>
      <c r="D1007" s="6">
        <v>0</v>
      </c>
      <c r="E1007" s="6">
        <v>0</v>
      </c>
      <c r="F1007" s="6">
        <v>0</v>
      </c>
      <c r="G1007" s="6">
        <v>0</v>
      </c>
    </row>
    <row r="1008" spans="1:7" x14ac:dyDescent="0.35">
      <c r="A1008" s="4" t="s">
        <v>1032</v>
      </c>
      <c r="B1008" s="6">
        <v>0.42499999999999999</v>
      </c>
      <c r="C1008" s="6">
        <v>1.2749999999999999</v>
      </c>
      <c r="D1008" s="6">
        <v>0</v>
      </c>
      <c r="E1008" s="6">
        <v>0</v>
      </c>
      <c r="F1008" s="6">
        <v>0</v>
      </c>
      <c r="G1008" s="6">
        <v>0</v>
      </c>
    </row>
    <row r="1009" spans="1:7" x14ac:dyDescent="0.35">
      <c r="A1009" s="4" t="s">
        <v>1033</v>
      </c>
      <c r="B1009" s="6">
        <v>0.42499999999999999</v>
      </c>
      <c r="C1009" s="6">
        <v>1.2749999999999999</v>
      </c>
      <c r="D1009" s="6">
        <v>0</v>
      </c>
      <c r="E1009" s="6">
        <v>0</v>
      </c>
      <c r="F1009" s="6">
        <v>0</v>
      </c>
      <c r="G1009" s="6">
        <v>0</v>
      </c>
    </row>
    <row r="1010" spans="1:7" x14ac:dyDescent="0.35">
      <c r="A1010" s="4" t="s">
        <v>1034</v>
      </c>
      <c r="B1010" s="6">
        <v>0.42499999999999999</v>
      </c>
      <c r="C1010" s="6">
        <v>1.2749999999999999</v>
      </c>
      <c r="D1010" s="6">
        <v>0</v>
      </c>
      <c r="E1010" s="6">
        <v>0</v>
      </c>
      <c r="F1010" s="6">
        <v>0</v>
      </c>
      <c r="G1010" s="6">
        <v>0</v>
      </c>
    </row>
    <row r="1011" spans="1:7" x14ac:dyDescent="0.35">
      <c r="A1011" s="4" t="s">
        <v>1035</v>
      </c>
      <c r="B1011" s="6">
        <v>0.42499999999999999</v>
      </c>
      <c r="C1011" s="6">
        <v>1.2749999999999999</v>
      </c>
      <c r="D1011" s="6">
        <v>0</v>
      </c>
      <c r="E1011" s="6">
        <v>0</v>
      </c>
      <c r="F1011" s="6">
        <v>0</v>
      </c>
      <c r="G1011" s="6">
        <v>0</v>
      </c>
    </row>
    <row r="1012" spans="1:7" x14ac:dyDescent="0.35">
      <c r="A1012" s="4" t="s">
        <v>1036</v>
      </c>
      <c r="B1012" s="6">
        <v>0.42499999999999999</v>
      </c>
      <c r="C1012" s="6">
        <v>1.2749999999999999</v>
      </c>
      <c r="D1012" s="6">
        <v>0</v>
      </c>
      <c r="E1012" s="6">
        <v>0</v>
      </c>
      <c r="F1012" s="6">
        <v>0</v>
      </c>
      <c r="G1012" s="6">
        <v>0</v>
      </c>
    </row>
    <row r="1013" spans="1:7" x14ac:dyDescent="0.35">
      <c r="A1013" s="4" t="s">
        <v>1037</v>
      </c>
      <c r="B1013" s="6">
        <v>0.42499999999999999</v>
      </c>
      <c r="C1013" s="6">
        <v>1.2749999999999999</v>
      </c>
      <c r="D1013" s="6">
        <v>0</v>
      </c>
      <c r="E1013" s="6">
        <v>0</v>
      </c>
      <c r="F1013" s="6">
        <v>0</v>
      </c>
      <c r="G1013" s="6">
        <v>0</v>
      </c>
    </row>
    <row r="1014" spans="1:7" x14ac:dyDescent="0.35">
      <c r="A1014" s="4" t="s">
        <v>1038</v>
      </c>
      <c r="B1014" s="6">
        <v>0.42499999999999999</v>
      </c>
      <c r="C1014" s="6">
        <v>1.2749999999999999</v>
      </c>
      <c r="D1014" s="6">
        <v>0</v>
      </c>
      <c r="E1014" s="6">
        <v>0</v>
      </c>
      <c r="F1014" s="6">
        <v>0</v>
      </c>
      <c r="G1014" s="6">
        <v>0</v>
      </c>
    </row>
    <row r="1015" spans="1:7" x14ac:dyDescent="0.35">
      <c r="A1015" s="4" t="s">
        <v>1039</v>
      </c>
      <c r="B1015" s="6">
        <v>0.42499999999999999</v>
      </c>
      <c r="C1015" s="6">
        <v>1.2749999999999999</v>
      </c>
      <c r="D1015" s="6">
        <v>0</v>
      </c>
      <c r="E1015" s="6">
        <v>0</v>
      </c>
      <c r="F1015" s="6">
        <v>0</v>
      </c>
      <c r="G1015" s="6">
        <v>0</v>
      </c>
    </row>
    <row r="1016" spans="1:7" x14ac:dyDescent="0.35">
      <c r="A1016" s="4" t="s">
        <v>1040</v>
      </c>
      <c r="B1016" s="6">
        <v>0.42499999999999999</v>
      </c>
      <c r="C1016" s="6">
        <v>1.2749999999999999</v>
      </c>
      <c r="D1016" s="6">
        <v>0</v>
      </c>
      <c r="E1016" s="6">
        <v>0</v>
      </c>
      <c r="F1016" s="6">
        <v>0</v>
      </c>
      <c r="G1016" s="6">
        <v>0</v>
      </c>
    </row>
    <row r="1017" spans="1:7" x14ac:dyDescent="0.35">
      <c r="A1017" s="4" t="s">
        <v>1041</v>
      </c>
      <c r="B1017" s="6">
        <v>0.42499999999999999</v>
      </c>
      <c r="C1017" s="6">
        <v>1.2749999999999999</v>
      </c>
      <c r="D1017" s="6">
        <v>0</v>
      </c>
      <c r="E1017" s="6">
        <v>0</v>
      </c>
      <c r="F1017" s="6">
        <v>0</v>
      </c>
      <c r="G1017" s="6">
        <v>0</v>
      </c>
    </row>
    <row r="1018" spans="1:7" x14ac:dyDescent="0.35">
      <c r="A1018" s="4" t="s">
        <v>1042</v>
      </c>
      <c r="B1018" s="6">
        <v>0.42499999999999999</v>
      </c>
      <c r="C1018" s="6">
        <v>1.2749999999999999</v>
      </c>
      <c r="D1018" s="6">
        <v>0</v>
      </c>
      <c r="E1018" s="6">
        <v>0</v>
      </c>
      <c r="F1018" s="6">
        <v>0</v>
      </c>
      <c r="G1018" s="6">
        <v>0</v>
      </c>
    </row>
    <row r="1019" spans="1:7" x14ac:dyDescent="0.35">
      <c r="A1019" s="4" t="s">
        <v>1043</v>
      </c>
      <c r="B1019" s="6">
        <v>0.42499999999999999</v>
      </c>
      <c r="C1019" s="6">
        <v>1.2749999999999999</v>
      </c>
      <c r="D1019" s="6">
        <v>0</v>
      </c>
      <c r="E1019" s="6">
        <v>0</v>
      </c>
      <c r="F1019" s="6">
        <v>0</v>
      </c>
      <c r="G1019" s="6">
        <v>0</v>
      </c>
    </row>
    <row r="1020" spans="1:7" x14ac:dyDescent="0.35">
      <c r="A1020" s="4" t="s">
        <v>1044</v>
      </c>
      <c r="B1020" s="6">
        <v>0.42499999999999999</v>
      </c>
      <c r="C1020" s="6">
        <v>1.2749999999999999</v>
      </c>
      <c r="D1020" s="6">
        <v>0</v>
      </c>
      <c r="E1020" s="6">
        <v>0</v>
      </c>
      <c r="F1020" s="6">
        <v>0</v>
      </c>
      <c r="G1020" s="6">
        <v>0</v>
      </c>
    </row>
    <row r="1021" spans="1:7" x14ac:dyDescent="0.35">
      <c r="A1021" s="4" t="s">
        <v>1045</v>
      </c>
      <c r="B1021" s="6">
        <v>0.42499999999999999</v>
      </c>
      <c r="C1021" s="6">
        <v>1.2749999999999999</v>
      </c>
      <c r="D1021" s="6">
        <v>0</v>
      </c>
      <c r="E1021" s="6">
        <v>0</v>
      </c>
      <c r="F1021" s="6">
        <v>0</v>
      </c>
      <c r="G1021" s="6">
        <v>0</v>
      </c>
    </row>
    <row r="1022" spans="1:7" x14ac:dyDescent="0.35">
      <c r="A1022" s="4" t="s">
        <v>1046</v>
      </c>
      <c r="B1022" s="6">
        <v>0.42499999999999999</v>
      </c>
      <c r="C1022" s="6">
        <v>1.2749999999999999</v>
      </c>
      <c r="D1022" s="6">
        <v>0</v>
      </c>
      <c r="E1022" s="6">
        <v>0</v>
      </c>
      <c r="F1022" s="6">
        <v>0</v>
      </c>
      <c r="G1022" s="6">
        <v>0</v>
      </c>
    </row>
    <row r="1023" spans="1:7" x14ac:dyDescent="0.35">
      <c r="A1023" s="4" t="s">
        <v>1047</v>
      </c>
      <c r="B1023" s="6">
        <v>0.42499999999999999</v>
      </c>
      <c r="C1023" s="6">
        <v>1.2749999999999999</v>
      </c>
      <c r="D1023" s="6">
        <v>0</v>
      </c>
      <c r="E1023" s="6">
        <v>0</v>
      </c>
      <c r="F1023" s="6">
        <v>0</v>
      </c>
      <c r="G1023" s="6">
        <v>0</v>
      </c>
    </row>
    <row r="1024" spans="1:7" x14ac:dyDescent="0.35">
      <c r="A1024" s="4" t="s">
        <v>1048</v>
      </c>
      <c r="B1024" s="6">
        <v>0.42499999999999999</v>
      </c>
      <c r="C1024" s="6">
        <v>1.2749999999999999</v>
      </c>
      <c r="D1024" s="6">
        <v>0</v>
      </c>
      <c r="E1024" s="6">
        <v>0</v>
      </c>
      <c r="F1024" s="6">
        <v>0</v>
      </c>
      <c r="G1024" s="6">
        <v>0</v>
      </c>
    </row>
    <row r="1025" spans="1:7" x14ac:dyDescent="0.35">
      <c r="A1025" s="4" t="s">
        <v>1049</v>
      </c>
      <c r="B1025" s="6">
        <v>0.42499999999999999</v>
      </c>
      <c r="C1025" s="6">
        <v>1.2749999999999999</v>
      </c>
      <c r="D1025" s="6">
        <v>0</v>
      </c>
      <c r="E1025" s="6">
        <v>0</v>
      </c>
      <c r="F1025" s="6">
        <v>0</v>
      </c>
      <c r="G1025" s="6">
        <v>0</v>
      </c>
    </row>
    <row r="1026" spans="1:7" x14ac:dyDescent="0.35">
      <c r="A1026" s="4" t="s">
        <v>1050</v>
      </c>
      <c r="B1026" s="6">
        <v>0.42499999999999999</v>
      </c>
      <c r="C1026" s="6">
        <v>1.2749999999999999</v>
      </c>
      <c r="D1026" s="6">
        <v>0</v>
      </c>
      <c r="E1026" s="6">
        <v>0</v>
      </c>
      <c r="F1026" s="6">
        <v>0</v>
      </c>
      <c r="G1026" s="6">
        <v>0</v>
      </c>
    </row>
    <row r="1027" spans="1:7" x14ac:dyDescent="0.35">
      <c r="A1027" s="4" t="s">
        <v>1051</v>
      </c>
      <c r="B1027" s="6">
        <v>0.42499999999999999</v>
      </c>
      <c r="C1027" s="6">
        <v>1.2749999999999999</v>
      </c>
      <c r="D1027" s="6">
        <v>0</v>
      </c>
      <c r="E1027" s="6">
        <v>0</v>
      </c>
      <c r="F1027" s="6">
        <v>0</v>
      </c>
      <c r="G1027" s="6">
        <v>0</v>
      </c>
    </row>
    <row r="1028" spans="1:7" x14ac:dyDescent="0.35">
      <c r="A1028" s="4" t="s">
        <v>1052</v>
      </c>
      <c r="B1028" s="6">
        <v>0.42499999999999999</v>
      </c>
      <c r="C1028" s="6">
        <v>1.2749999999999999</v>
      </c>
      <c r="D1028" s="6">
        <v>0</v>
      </c>
      <c r="E1028" s="6">
        <v>0</v>
      </c>
      <c r="F1028" s="6">
        <v>0</v>
      </c>
      <c r="G1028" s="6">
        <v>0</v>
      </c>
    </row>
    <row r="1029" spans="1:7" x14ac:dyDescent="0.35">
      <c r="A1029" s="4" t="s">
        <v>1053</v>
      </c>
      <c r="B1029" s="6">
        <v>0.42499999999999999</v>
      </c>
      <c r="C1029" s="6">
        <v>1.2749999999999999</v>
      </c>
      <c r="D1029" s="6">
        <v>0</v>
      </c>
      <c r="E1029" s="6">
        <v>0</v>
      </c>
      <c r="F1029" s="6">
        <v>0</v>
      </c>
      <c r="G1029" s="6">
        <v>0</v>
      </c>
    </row>
    <row r="1030" spans="1:7" x14ac:dyDescent="0.35">
      <c r="A1030" s="4" t="s">
        <v>1054</v>
      </c>
      <c r="B1030" s="6">
        <v>0.42499999999999999</v>
      </c>
      <c r="C1030" s="6">
        <v>1.2749999999999999</v>
      </c>
      <c r="D1030" s="6">
        <v>0</v>
      </c>
      <c r="E1030" s="6">
        <v>0</v>
      </c>
      <c r="F1030" s="6">
        <v>0</v>
      </c>
      <c r="G1030" s="6">
        <v>0</v>
      </c>
    </row>
    <row r="1031" spans="1:7" x14ac:dyDescent="0.35">
      <c r="A1031" s="4" t="s">
        <v>1055</v>
      </c>
      <c r="B1031" s="6">
        <v>0.42499999999999999</v>
      </c>
      <c r="C1031" s="6">
        <v>1.2749999999999999</v>
      </c>
      <c r="D1031" s="6">
        <v>0</v>
      </c>
      <c r="E1031" s="6">
        <v>0</v>
      </c>
      <c r="F1031" s="6">
        <v>0</v>
      </c>
      <c r="G1031" s="6">
        <v>0</v>
      </c>
    </row>
    <row r="1032" spans="1:7" x14ac:dyDescent="0.35">
      <c r="A1032" s="4" t="s">
        <v>1056</v>
      </c>
      <c r="B1032" s="6">
        <v>0.42499999999999999</v>
      </c>
      <c r="C1032" s="6">
        <v>1.2749999999999999</v>
      </c>
      <c r="D1032" s="6">
        <v>0</v>
      </c>
      <c r="E1032" s="6">
        <v>0</v>
      </c>
      <c r="F1032" s="6">
        <v>0</v>
      </c>
      <c r="G1032" s="6">
        <v>0</v>
      </c>
    </row>
    <row r="1033" spans="1:7" x14ac:dyDescent="0.35">
      <c r="A1033" s="4" t="s">
        <v>1057</v>
      </c>
      <c r="B1033" s="6">
        <v>0.42499999999999999</v>
      </c>
      <c r="C1033" s="6">
        <v>1.2749999999999999</v>
      </c>
      <c r="D1033" s="6">
        <v>0</v>
      </c>
      <c r="E1033" s="6">
        <v>0</v>
      </c>
      <c r="F1033" s="6">
        <v>0</v>
      </c>
      <c r="G1033" s="6">
        <v>0</v>
      </c>
    </row>
    <row r="1034" spans="1:7" x14ac:dyDescent="0.35">
      <c r="A1034" s="4" t="s">
        <v>1058</v>
      </c>
      <c r="B1034" s="6">
        <v>0.42499999999999999</v>
      </c>
      <c r="C1034" s="6">
        <v>1.2749999999999999</v>
      </c>
      <c r="D1034" s="6">
        <v>0</v>
      </c>
      <c r="E1034" s="6">
        <v>0</v>
      </c>
      <c r="F1034" s="6">
        <v>0</v>
      </c>
      <c r="G1034" s="6">
        <v>0</v>
      </c>
    </row>
    <row r="1035" spans="1:7" x14ac:dyDescent="0.35">
      <c r="A1035" s="4" t="s">
        <v>1059</v>
      </c>
      <c r="B1035" s="6">
        <v>0.42499999999999999</v>
      </c>
      <c r="C1035" s="6">
        <v>1.2749999999999999</v>
      </c>
      <c r="D1035" s="6">
        <v>0</v>
      </c>
      <c r="E1035" s="6">
        <v>0</v>
      </c>
      <c r="F1035" s="6">
        <v>0</v>
      </c>
      <c r="G1035" s="6">
        <v>0</v>
      </c>
    </row>
    <row r="1036" spans="1:7" x14ac:dyDescent="0.35">
      <c r="A1036" s="4" t="s">
        <v>1060</v>
      </c>
      <c r="B1036" s="6">
        <v>0.42499999999999999</v>
      </c>
      <c r="C1036" s="6">
        <v>1.2749999999999999</v>
      </c>
      <c r="D1036" s="6">
        <v>0</v>
      </c>
      <c r="E1036" s="6">
        <v>0</v>
      </c>
      <c r="F1036" s="6">
        <v>0</v>
      </c>
      <c r="G1036" s="6">
        <v>0</v>
      </c>
    </row>
    <row r="1037" spans="1:7" x14ac:dyDescent="0.35">
      <c r="A1037" s="4" t="s">
        <v>1061</v>
      </c>
      <c r="B1037" s="6">
        <v>0.42499999999999999</v>
      </c>
      <c r="C1037" s="6">
        <v>1.2749999999999999</v>
      </c>
      <c r="D1037" s="6">
        <v>0</v>
      </c>
      <c r="E1037" s="6">
        <v>0</v>
      </c>
      <c r="F1037" s="6">
        <v>0</v>
      </c>
      <c r="G1037" s="6">
        <v>0</v>
      </c>
    </row>
    <row r="1038" spans="1:7" x14ac:dyDescent="0.35">
      <c r="A1038" s="4" t="s">
        <v>1062</v>
      </c>
      <c r="B1038" s="6">
        <v>0.42499999999999999</v>
      </c>
      <c r="C1038" s="6">
        <v>1.2749999999999999</v>
      </c>
      <c r="D1038" s="6">
        <v>0</v>
      </c>
      <c r="E1038" s="6">
        <v>0</v>
      </c>
      <c r="F1038" s="6">
        <v>0</v>
      </c>
      <c r="G1038" s="6">
        <v>0</v>
      </c>
    </row>
    <row r="1039" spans="1:7" x14ac:dyDescent="0.35">
      <c r="A1039" s="4" t="s">
        <v>1063</v>
      </c>
      <c r="B1039" s="6">
        <v>0.42499999999999999</v>
      </c>
      <c r="C1039" s="6">
        <v>1.2749999999999999</v>
      </c>
      <c r="D1039" s="6">
        <v>0</v>
      </c>
      <c r="E1039" s="6">
        <v>0</v>
      </c>
      <c r="F1039" s="6">
        <v>0</v>
      </c>
      <c r="G1039" s="6">
        <v>0</v>
      </c>
    </row>
    <row r="1040" spans="1:7" x14ac:dyDescent="0.35">
      <c r="A1040" s="4" t="s">
        <v>1064</v>
      </c>
      <c r="B1040" s="6">
        <v>0.42499999999999999</v>
      </c>
      <c r="C1040" s="6">
        <v>1.2749999999999999</v>
      </c>
      <c r="D1040" s="6">
        <v>0</v>
      </c>
      <c r="E1040" s="6">
        <v>0</v>
      </c>
      <c r="F1040" s="6">
        <v>0</v>
      </c>
      <c r="G1040" s="6">
        <v>0</v>
      </c>
    </row>
    <row r="1041" spans="1:7" x14ac:dyDescent="0.35">
      <c r="A1041" s="4" t="s">
        <v>1065</v>
      </c>
      <c r="B1041" s="6">
        <v>0.42499999999999999</v>
      </c>
      <c r="C1041" s="6">
        <v>1.2749999999999999</v>
      </c>
      <c r="D1041" s="6">
        <v>0</v>
      </c>
      <c r="E1041" s="6">
        <v>0</v>
      </c>
      <c r="F1041" s="6">
        <v>0</v>
      </c>
      <c r="G1041" s="6">
        <v>0</v>
      </c>
    </row>
    <row r="1042" spans="1:7" x14ac:dyDescent="0.35">
      <c r="A1042" s="4" t="s">
        <v>1066</v>
      </c>
      <c r="B1042" s="6">
        <v>0.42499999999999999</v>
      </c>
      <c r="C1042" s="6">
        <v>1.2749999999999999</v>
      </c>
      <c r="D1042" s="6">
        <v>0</v>
      </c>
      <c r="E1042" s="6">
        <v>0</v>
      </c>
      <c r="F1042" s="6">
        <v>0</v>
      </c>
      <c r="G1042" s="6">
        <v>0</v>
      </c>
    </row>
    <row r="1043" spans="1:7" x14ac:dyDescent="0.35">
      <c r="A1043" s="4" t="s">
        <v>1067</v>
      </c>
      <c r="B1043" s="6">
        <v>0.42499999999999999</v>
      </c>
      <c r="C1043" s="6">
        <v>1.2749999999999999</v>
      </c>
      <c r="D1043" s="6">
        <v>0</v>
      </c>
      <c r="E1043" s="6">
        <v>0</v>
      </c>
      <c r="F1043" s="6">
        <v>0</v>
      </c>
      <c r="G1043" s="6">
        <v>0</v>
      </c>
    </row>
    <row r="1044" spans="1:7" x14ac:dyDescent="0.35">
      <c r="A1044" s="4" t="s">
        <v>1068</v>
      </c>
      <c r="B1044" s="6">
        <v>0.42499999999999999</v>
      </c>
      <c r="C1044" s="6">
        <v>1.2749999999999999</v>
      </c>
      <c r="D1044" s="6">
        <v>0</v>
      </c>
      <c r="E1044" s="6">
        <v>0</v>
      </c>
      <c r="F1044" s="6">
        <v>0</v>
      </c>
      <c r="G1044" s="6">
        <v>0</v>
      </c>
    </row>
    <row r="1045" spans="1:7" x14ac:dyDescent="0.35">
      <c r="A1045" s="4" t="s">
        <v>1069</v>
      </c>
      <c r="B1045" s="6">
        <v>0.42499999999999999</v>
      </c>
      <c r="C1045" s="6">
        <v>1.2749999999999999</v>
      </c>
      <c r="D1045" s="6">
        <v>0</v>
      </c>
      <c r="E1045" s="6">
        <v>0</v>
      </c>
      <c r="F1045" s="6">
        <v>0</v>
      </c>
      <c r="G1045" s="6">
        <v>0</v>
      </c>
    </row>
    <row r="1046" spans="1:7" x14ac:dyDescent="0.35">
      <c r="A1046" s="4" t="s">
        <v>1070</v>
      </c>
      <c r="B1046" s="6">
        <v>0.42499999999999999</v>
      </c>
      <c r="C1046" s="6">
        <v>1.2749999999999999</v>
      </c>
      <c r="D1046" s="6">
        <v>0</v>
      </c>
      <c r="E1046" s="6">
        <v>0</v>
      </c>
      <c r="F1046" s="6">
        <v>0</v>
      </c>
      <c r="G1046" s="6">
        <v>0</v>
      </c>
    </row>
    <row r="1047" spans="1:7" x14ac:dyDescent="0.35">
      <c r="A1047" s="4" t="s">
        <v>1071</v>
      </c>
      <c r="B1047" s="6">
        <v>0.42499999999999999</v>
      </c>
      <c r="C1047" s="6">
        <v>1.2749999999999999</v>
      </c>
      <c r="D1047" s="6">
        <v>0</v>
      </c>
      <c r="E1047" s="6">
        <v>0</v>
      </c>
      <c r="F1047" s="6">
        <v>0</v>
      </c>
      <c r="G1047" s="6">
        <v>0</v>
      </c>
    </row>
    <row r="1048" spans="1:7" x14ac:dyDescent="0.35">
      <c r="A1048" s="4" t="s">
        <v>1072</v>
      </c>
      <c r="B1048" s="6">
        <v>0.42499999999999999</v>
      </c>
      <c r="C1048" s="6">
        <v>1.2749999999999999</v>
      </c>
      <c r="D1048" s="6">
        <v>0</v>
      </c>
      <c r="E1048" s="6">
        <v>0</v>
      </c>
      <c r="F1048" s="6">
        <v>0</v>
      </c>
      <c r="G1048" s="6">
        <v>0</v>
      </c>
    </row>
    <row r="1049" spans="1:7" x14ac:dyDescent="0.35">
      <c r="A1049" s="4" t="s">
        <v>1073</v>
      </c>
      <c r="B1049" s="6">
        <v>0.42499999999999999</v>
      </c>
      <c r="C1049" s="6">
        <v>1.2749999999999999</v>
      </c>
      <c r="D1049" s="6">
        <v>0</v>
      </c>
      <c r="E1049" s="6">
        <v>0</v>
      </c>
      <c r="F1049" s="6">
        <v>0</v>
      </c>
      <c r="G1049" s="6">
        <v>0</v>
      </c>
    </row>
    <row r="1050" spans="1:7" x14ac:dyDescent="0.35">
      <c r="A1050" s="4" t="s">
        <v>1074</v>
      </c>
      <c r="B1050" s="6">
        <v>0.42499999999999999</v>
      </c>
      <c r="C1050" s="6">
        <v>1.2749999999999999</v>
      </c>
      <c r="D1050" s="6">
        <v>0</v>
      </c>
      <c r="E1050" s="6">
        <v>0</v>
      </c>
      <c r="F1050" s="6">
        <v>0</v>
      </c>
      <c r="G1050" s="6">
        <v>0</v>
      </c>
    </row>
    <row r="1051" spans="1:7" x14ac:dyDescent="0.35">
      <c r="A1051" s="4" t="s">
        <v>1075</v>
      </c>
      <c r="B1051" s="6">
        <v>0.42499999999999999</v>
      </c>
      <c r="C1051" s="6">
        <v>1.2749999999999999</v>
      </c>
      <c r="D1051" s="6">
        <v>0</v>
      </c>
      <c r="E1051" s="6">
        <v>0</v>
      </c>
      <c r="F1051" s="6">
        <v>0</v>
      </c>
      <c r="G1051" s="6">
        <v>0</v>
      </c>
    </row>
    <row r="1052" spans="1:7" x14ac:dyDescent="0.35">
      <c r="A1052" s="4" t="s">
        <v>1076</v>
      </c>
      <c r="B1052" s="6">
        <v>0.42499999999999999</v>
      </c>
      <c r="C1052" s="6">
        <v>1.2749999999999999</v>
      </c>
      <c r="D1052" s="6">
        <v>0</v>
      </c>
      <c r="E1052" s="6">
        <v>0</v>
      </c>
      <c r="F1052" s="6">
        <v>0</v>
      </c>
      <c r="G1052" s="6">
        <v>0</v>
      </c>
    </row>
    <row r="1053" spans="1:7" x14ac:dyDescent="0.35">
      <c r="A1053" s="4" t="s">
        <v>1077</v>
      </c>
      <c r="B1053" s="6">
        <v>0.42499999999999999</v>
      </c>
      <c r="C1053" s="6">
        <v>1.2749999999999999</v>
      </c>
      <c r="D1053" s="6">
        <v>0</v>
      </c>
      <c r="E1053" s="6">
        <v>0</v>
      </c>
      <c r="F1053" s="6">
        <v>0</v>
      </c>
      <c r="G1053" s="6">
        <v>0</v>
      </c>
    </row>
    <row r="1054" spans="1:7" x14ac:dyDescent="0.35">
      <c r="A1054" s="4" t="s">
        <v>1078</v>
      </c>
      <c r="B1054" s="6">
        <v>0.42499999999999999</v>
      </c>
      <c r="C1054" s="6">
        <v>1.2749999999999999</v>
      </c>
      <c r="D1054" s="6">
        <v>0</v>
      </c>
      <c r="E1054" s="6">
        <v>0</v>
      </c>
      <c r="F1054" s="6">
        <v>0</v>
      </c>
      <c r="G1054" s="6">
        <v>0</v>
      </c>
    </row>
    <row r="1055" spans="1:7" x14ac:dyDescent="0.35">
      <c r="A1055" s="4" t="s">
        <v>1079</v>
      </c>
      <c r="B1055" s="6">
        <v>0.42499999999999999</v>
      </c>
      <c r="C1055" s="6">
        <v>1.2749999999999999</v>
      </c>
      <c r="D1055" s="6">
        <v>0</v>
      </c>
      <c r="E1055" s="6">
        <v>0</v>
      </c>
      <c r="F1055" s="6">
        <v>0</v>
      </c>
      <c r="G1055" s="6">
        <v>0</v>
      </c>
    </row>
    <row r="1056" spans="1:7" x14ac:dyDescent="0.35">
      <c r="A1056" s="4" t="s">
        <v>1080</v>
      </c>
      <c r="B1056" s="6">
        <v>0.42499999999999999</v>
      </c>
      <c r="C1056" s="6">
        <v>1.2749999999999999</v>
      </c>
      <c r="D1056" s="6">
        <v>0</v>
      </c>
      <c r="E1056" s="6">
        <v>0</v>
      </c>
      <c r="F1056" s="6">
        <v>0</v>
      </c>
      <c r="G1056" s="6">
        <v>0</v>
      </c>
    </row>
    <row r="1057" spans="1:7" x14ac:dyDescent="0.35">
      <c r="A1057" s="4" t="s">
        <v>1081</v>
      </c>
      <c r="B1057" s="6">
        <v>0.42499999999999999</v>
      </c>
      <c r="C1057" s="6">
        <v>1.2749999999999999</v>
      </c>
      <c r="D1057" s="6">
        <v>0</v>
      </c>
      <c r="E1057" s="6">
        <v>0</v>
      </c>
      <c r="F1057" s="6">
        <v>0</v>
      </c>
      <c r="G1057" s="6">
        <v>0</v>
      </c>
    </row>
    <row r="1058" spans="1:7" x14ac:dyDescent="0.35">
      <c r="A1058" s="4" t="s">
        <v>1082</v>
      </c>
      <c r="B1058" s="6">
        <v>0.42499999999999999</v>
      </c>
      <c r="C1058" s="6">
        <v>1.2749999999999999</v>
      </c>
      <c r="D1058" s="6">
        <v>0</v>
      </c>
      <c r="E1058" s="6">
        <v>0</v>
      </c>
      <c r="F1058" s="6">
        <v>0</v>
      </c>
      <c r="G1058" s="6">
        <v>0</v>
      </c>
    </row>
    <row r="1059" spans="1:7" x14ac:dyDescent="0.35">
      <c r="A1059" s="4" t="s">
        <v>1083</v>
      </c>
      <c r="B1059" s="6">
        <v>0.42499999999999999</v>
      </c>
      <c r="C1059" s="6">
        <v>1.2749999999999999</v>
      </c>
      <c r="D1059" s="6">
        <v>0</v>
      </c>
      <c r="E1059" s="6">
        <v>0</v>
      </c>
      <c r="F1059" s="6">
        <v>0</v>
      </c>
      <c r="G1059" s="6">
        <v>0</v>
      </c>
    </row>
    <row r="1060" spans="1:7" x14ac:dyDescent="0.35">
      <c r="A1060" s="4" t="s">
        <v>1084</v>
      </c>
      <c r="B1060" s="6">
        <v>0.42499999999999999</v>
      </c>
      <c r="C1060" s="6">
        <v>1.2749999999999999</v>
      </c>
      <c r="D1060" s="6">
        <v>0</v>
      </c>
      <c r="E1060" s="6">
        <v>0</v>
      </c>
      <c r="F1060" s="6">
        <v>0</v>
      </c>
      <c r="G1060" s="6">
        <v>0</v>
      </c>
    </row>
    <row r="1061" spans="1:7" x14ac:dyDescent="0.35">
      <c r="A1061" s="4" t="s">
        <v>1085</v>
      </c>
      <c r="B1061" s="6">
        <v>0.42499999999999999</v>
      </c>
      <c r="C1061" s="6">
        <v>1.2749999999999999</v>
      </c>
      <c r="D1061" s="6">
        <v>0</v>
      </c>
      <c r="E1061" s="6">
        <v>0</v>
      </c>
      <c r="F1061" s="6">
        <v>0</v>
      </c>
      <c r="G1061" s="6">
        <v>0</v>
      </c>
    </row>
    <row r="1062" spans="1:7" x14ac:dyDescent="0.35">
      <c r="A1062" s="4" t="s">
        <v>1086</v>
      </c>
      <c r="B1062" s="6">
        <v>0.42499999999999999</v>
      </c>
      <c r="C1062" s="6">
        <v>1.2749999999999999</v>
      </c>
      <c r="D1062" s="6">
        <v>0</v>
      </c>
      <c r="E1062" s="6">
        <v>0</v>
      </c>
      <c r="F1062" s="6">
        <v>0</v>
      </c>
      <c r="G1062" s="6">
        <v>0</v>
      </c>
    </row>
    <row r="1063" spans="1:7" x14ac:dyDescent="0.35">
      <c r="A1063" s="4" t="s">
        <v>1087</v>
      </c>
      <c r="B1063" s="6">
        <v>0.42499999999999999</v>
      </c>
      <c r="C1063" s="6">
        <v>1.2749999999999999</v>
      </c>
      <c r="D1063" s="6">
        <v>0</v>
      </c>
      <c r="E1063" s="6">
        <v>0</v>
      </c>
      <c r="F1063" s="6">
        <v>0</v>
      </c>
      <c r="G1063" s="6">
        <v>0</v>
      </c>
    </row>
    <row r="1064" spans="1:7" x14ac:dyDescent="0.35">
      <c r="A1064" s="4" t="s">
        <v>1088</v>
      </c>
      <c r="B1064" s="6">
        <v>0.42499999999999999</v>
      </c>
      <c r="C1064" s="6">
        <v>1.2749999999999999</v>
      </c>
      <c r="D1064" s="6">
        <v>0</v>
      </c>
      <c r="E1064" s="6">
        <v>0</v>
      </c>
      <c r="F1064" s="6">
        <v>0</v>
      </c>
      <c r="G1064" s="6">
        <v>0</v>
      </c>
    </row>
    <row r="1065" spans="1:7" x14ac:dyDescent="0.35">
      <c r="A1065" s="4" t="s">
        <v>1089</v>
      </c>
      <c r="B1065" s="6">
        <v>0.42499999999999999</v>
      </c>
      <c r="C1065" s="6">
        <v>1.2749999999999999</v>
      </c>
      <c r="D1065" s="6">
        <v>0</v>
      </c>
      <c r="E1065" s="6">
        <v>0</v>
      </c>
      <c r="F1065" s="6">
        <v>0</v>
      </c>
      <c r="G1065" s="6">
        <v>0</v>
      </c>
    </row>
    <row r="1066" spans="1:7" x14ac:dyDescent="0.35">
      <c r="A1066" s="4" t="s">
        <v>1090</v>
      </c>
      <c r="B1066" s="6">
        <v>0.42499999999999999</v>
      </c>
      <c r="C1066" s="6">
        <v>1.2749999999999999</v>
      </c>
      <c r="D1066" s="6">
        <v>0</v>
      </c>
      <c r="E1066" s="6">
        <v>0</v>
      </c>
      <c r="F1066" s="6">
        <v>0</v>
      </c>
      <c r="G1066" s="6">
        <v>0</v>
      </c>
    </row>
    <row r="1067" spans="1:7" x14ac:dyDescent="0.35">
      <c r="A1067" s="4" t="s">
        <v>1091</v>
      </c>
      <c r="B1067" s="6">
        <v>0.42499999999999999</v>
      </c>
      <c r="C1067" s="6">
        <v>1.2749999999999999</v>
      </c>
      <c r="D1067" s="6">
        <v>0</v>
      </c>
      <c r="E1067" s="6">
        <v>0</v>
      </c>
      <c r="F1067" s="6">
        <v>0</v>
      </c>
      <c r="G1067" s="6">
        <v>0</v>
      </c>
    </row>
    <row r="1068" spans="1:7" x14ac:dyDescent="0.35">
      <c r="A1068" s="4" t="s">
        <v>1092</v>
      </c>
      <c r="B1068" s="6">
        <v>0.42499999999999999</v>
      </c>
      <c r="C1068" s="6">
        <v>1.2749999999999999</v>
      </c>
      <c r="D1068" s="6">
        <v>0</v>
      </c>
      <c r="E1068" s="6">
        <v>0</v>
      </c>
      <c r="F1068" s="6">
        <v>0</v>
      </c>
      <c r="G1068" s="6">
        <v>0</v>
      </c>
    </row>
    <row r="1069" spans="1:7" x14ac:dyDescent="0.35">
      <c r="A1069" s="4" t="s">
        <v>1093</v>
      </c>
      <c r="B1069" s="6">
        <v>0.42499999999999999</v>
      </c>
      <c r="C1069" s="6">
        <v>1.2749999999999999</v>
      </c>
      <c r="D1069" s="6">
        <v>0</v>
      </c>
      <c r="E1069" s="6">
        <v>0</v>
      </c>
      <c r="F1069" s="6">
        <v>0</v>
      </c>
      <c r="G1069" s="6">
        <v>0</v>
      </c>
    </row>
    <row r="1070" spans="1:7" x14ac:dyDescent="0.35">
      <c r="A1070" s="4" t="s">
        <v>1094</v>
      </c>
      <c r="B1070" s="6">
        <v>0.42499999999999999</v>
      </c>
      <c r="C1070" s="6">
        <v>1.2749999999999999</v>
      </c>
      <c r="D1070" s="6">
        <v>0</v>
      </c>
      <c r="E1070" s="6">
        <v>0</v>
      </c>
      <c r="F1070" s="6">
        <v>0</v>
      </c>
      <c r="G1070" s="6">
        <v>0</v>
      </c>
    </row>
    <row r="1071" spans="1:7" x14ac:dyDescent="0.35">
      <c r="A1071" s="4" t="s">
        <v>1095</v>
      </c>
      <c r="B1071" s="6">
        <v>0.42499999999999999</v>
      </c>
      <c r="C1071" s="6">
        <v>1.2749999999999999</v>
      </c>
      <c r="D1071" s="6">
        <v>0</v>
      </c>
      <c r="E1071" s="6">
        <v>0</v>
      </c>
      <c r="F1071" s="6">
        <v>0</v>
      </c>
      <c r="G1071" s="6">
        <v>0</v>
      </c>
    </row>
    <row r="1072" spans="1:7" x14ac:dyDescent="0.35">
      <c r="A1072" s="4" t="s">
        <v>1096</v>
      </c>
      <c r="B1072" s="6">
        <v>0.42499999999999999</v>
      </c>
      <c r="C1072" s="6">
        <v>1.2749999999999999</v>
      </c>
      <c r="D1072" s="6">
        <v>0</v>
      </c>
      <c r="E1072" s="6">
        <v>0</v>
      </c>
      <c r="F1072" s="6">
        <v>0</v>
      </c>
      <c r="G1072" s="6">
        <v>0</v>
      </c>
    </row>
    <row r="1073" spans="1:7" x14ac:dyDescent="0.35">
      <c r="A1073" s="4" t="s">
        <v>1097</v>
      </c>
      <c r="B1073" s="6">
        <v>0.42499999999999999</v>
      </c>
      <c r="C1073" s="6">
        <v>1.2749999999999999</v>
      </c>
      <c r="D1073" s="6">
        <v>0</v>
      </c>
      <c r="E1073" s="6">
        <v>0</v>
      </c>
      <c r="F1073" s="6">
        <v>0</v>
      </c>
      <c r="G1073" s="6">
        <v>0</v>
      </c>
    </row>
    <row r="1074" spans="1:7" x14ac:dyDescent="0.35">
      <c r="A1074" s="4" t="s">
        <v>1098</v>
      </c>
      <c r="B1074" s="6">
        <v>0.42499999999999999</v>
      </c>
      <c r="C1074" s="6">
        <v>1.2749999999999999</v>
      </c>
      <c r="D1074" s="6">
        <v>0</v>
      </c>
      <c r="E1074" s="6">
        <v>0</v>
      </c>
      <c r="F1074" s="6">
        <v>0</v>
      </c>
      <c r="G1074" s="6">
        <v>0</v>
      </c>
    </row>
    <row r="1075" spans="1:7" x14ac:dyDescent="0.35">
      <c r="A1075" s="4" t="s">
        <v>1099</v>
      </c>
      <c r="B1075" s="6">
        <v>0.42499999999999999</v>
      </c>
      <c r="C1075" s="6">
        <v>1.2749999999999999</v>
      </c>
      <c r="D1075" s="6">
        <v>0</v>
      </c>
      <c r="E1075" s="6">
        <v>0</v>
      </c>
      <c r="F1075" s="6">
        <v>0</v>
      </c>
      <c r="G1075" s="6">
        <v>0</v>
      </c>
    </row>
    <row r="1076" spans="1:7" x14ac:dyDescent="0.35">
      <c r="A1076" s="4" t="s">
        <v>1100</v>
      </c>
      <c r="B1076" s="6">
        <v>0.42499999999999999</v>
      </c>
      <c r="C1076" s="6">
        <v>1.2749999999999999</v>
      </c>
      <c r="D1076" s="6">
        <v>0</v>
      </c>
      <c r="E1076" s="6">
        <v>0</v>
      </c>
      <c r="F1076" s="6">
        <v>0</v>
      </c>
      <c r="G1076" s="6">
        <v>0</v>
      </c>
    </row>
    <row r="1077" spans="1:7" x14ac:dyDescent="0.35">
      <c r="A1077" s="4" t="s">
        <v>1101</v>
      </c>
      <c r="B1077" s="6">
        <v>0.42499999999999999</v>
      </c>
      <c r="C1077" s="6">
        <v>1.2749999999999999</v>
      </c>
      <c r="D1077" s="6">
        <v>0</v>
      </c>
      <c r="E1077" s="6">
        <v>0</v>
      </c>
      <c r="F1077" s="6">
        <v>0</v>
      </c>
      <c r="G1077" s="6">
        <v>0</v>
      </c>
    </row>
    <row r="1078" spans="1:7" x14ac:dyDescent="0.35">
      <c r="A1078" s="4" t="s">
        <v>1102</v>
      </c>
      <c r="B1078" s="6">
        <v>0.42499999999999999</v>
      </c>
      <c r="C1078" s="6">
        <v>1.2749999999999999</v>
      </c>
      <c r="D1078" s="6">
        <v>0</v>
      </c>
      <c r="E1078" s="6">
        <v>0</v>
      </c>
      <c r="F1078" s="6">
        <v>0</v>
      </c>
      <c r="G1078" s="6">
        <v>0</v>
      </c>
    </row>
    <row r="1079" spans="1:7" x14ac:dyDescent="0.35">
      <c r="A1079" s="4" t="s">
        <v>1103</v>
      </c>
      <c r="B1079" s="6">
        <v>0.42499999999999999</v>
      </c>
      <c r="C1079" s="6">
        <v>1.2749999999999999</v>
      </c>
      <c r="D1079" s="6">
        <v>0</v>
      </c>
      <c r="E1079" s="6">
        <v>0</v>
      </c>
      <c r="F1079" s="6">
        <v>0</v>
      </c>
      <c r="G1079" s="6">
        <v>0</v>
      </c>
    </row>
    <row r="1080" spans="1:7" x14ac:dyDescent="0.35">
      <c r="A1080" s="4" t="s">
        <v>1104</v>
      </c>
      <c r="B1080" s="6">
        <v>0.42499999999999999</v>
      </c>
      <c r="C1080" s="6">
        <v>1.2749999999999999</v>
      </c>
      <c r="D1080" s="6">
        <v>0</v>
      </c>
      <c r="E1080" s="6">
        <v>0</v>
      </c>
      <c r="F1080" s="6">
        <v>0</v>
      </c>
      <c r="G1080" s="6">
        <v>0</v>
      </c>
    </row>
    <row r="1081" spans="1:7" x14ac:dyDescent="0.35">
      <c r="A1081" s="4" t="s">
        <v>1105</v>
      </c>
      <c r="B1081" s="6">
        <v>0.42499999999999999</v>
      </c>
      <c r="C1081" s="6">
        <v>1.2749999999999999</v>
      </c>
      <c r="D1081" s="6">
        <v>0</v>
      </c>
      <c r="E1081" s="6">
        <v>0</v>
      </c>
      <c r="F1081" s="6">
        <v>0</v>
      </c>
      <c r="G1081" s="6">
        <v>0</v>
      </c>
    </row>
    <row r="1082" spans="1:7" x14ac:dyDescent="0.35">
      <c r="A1082" s="4" t="s">
        <v>1106</v>
      </c>
      <c r="B1082" s="6">
        <v>0.42499999999999999</v>
      </c>
      <c r="C1082" s="6">
        <v>1.2749999999999999</v>
      </c>
      <c r="D1082" s="6">
        <v>0</v>
      </c>
      <c r="E1082" s="6">
        <v>0</v>
      </c>
      <c r="F1082" s="6">
        <v>0</v>
      </c>
      <c r="G1082" s="6">
        <v>0</v>
      </c>
    </row>
    <row r="1083" spans="1:7" x14ac:dyDescent="0.35">
      <c r="A1083" s="4" t="s">
        <v>1107</v>
      </c>
      <c r="B1083" s="6">
        <v>0.42499999999999999</v>
      </c>
      <c r="C1083" s="6">
        <v>1.2749999999999999</v>
      </c>
      <c r="D1083" s="6">
        <v>0</v>
      </c>
      <c r="E1083" s="6">
        <v>0</v>
      </c>
      <c r="F1083" s="6">
        <v>0</v>
      </c>
      <c r="G1083" s="6">
        <v>0</v>
      </c>
    </row>
    <row r="1084" spans="1:7" x14ac:dyDescent="0.35">
      <c r="A1084" s="4" t="s">
        <v>1108</v>
      </c>
      <c r="B1084" s="6">
        <v>0.42499999999999999</v>
      </c>
      <c r="C1084" s="6">
        <v>1.2749999999999999</v>
      </c>
      <c r="D1084" s="6">
        <v>0</v>
      </c>
      <c r="E1084" s="6">
        <v>0</v>
      </c>
      <c r="F1084" s="6">
        <v>0</v>
      </c>
      <c r="G1084" s="6">
        <v>0</v>
      </c>
    </row>
    <row r="1085" spans="1:7" x14ac:dyDescent="0.35">
      <c r="A1085" s="4" t="s">
        <v>1109</v>
      </c>
      <c r="B1085" s="6">
        <v>0.42499999999999999</v>
      </c>
      <c r="C1085" s="6">
        <v>1.2749999999999999</v>
      </c>
      <c r="D1085" s="6">
        <v>0</v>
      </c>
      <c r="E1085" s="6">
        <v>0</v>
      </c>
      <c r="F1085" s="6">
        <v>0</v>
      </c>
      <c r="G1085" s="6">
        <v>0</v>
      </c>
    </row>
    <row r="1086" spans="1:7" x14ac:dyDescent="0.35">
      <c r="A1086" s="4" t="s">
        <v>1110</v>
      </c>
      <c r="B1086" s="6">
        <v>0.42499999999999999</v>
      </c>
      <c r="C1086" s="6">
        <v>1.2749999999999999</v>
      </c>
      <c r="D1086" s="6">
        <v>0</v>
      </c>
      <c r="E1086" s="6">
        <v>0</v>
      </c>
      <c r="F1086" s="6">
        <v>0</v>
      </c>
      <c r="G1086" s="6">
        <v>0</v>
      </c>
    </row>
    <row r="1087" spans="1:7" x14ac:dyDescent="0.35">
      <c r="A1087" s="4" t="s">
        <v>1111</v>
      </c>
      <c r="B1087" s="6">
        <v>0.42499999999999999</v>
      </c>
      <c r="C1087" s="6">
        <v>1.2749999999999999</v>
      </c>
      <c r="D1087" s="6">
        <v>0</v>
      </c>
      <c r="E1087" s="6">
        <v>0</v>
      </c>
      <c r="F1087" s="6">
        <v>0</v>
      </c>
      <c r="G1087" s="6">
        <v>0</v>
      </c>
    </row>
    <row r="1088" spans="1:7" x14ac:dyDescent="0.35">
      <c r="A1088" s="4" t="s">
        <v>1112</v>
      </c>
      <c r="B1088" s="6">
        <v>0.42499999999999999</v>
      </c>
      <c r="C1088" s="6">
        <v>1.2749999999999999</v>
      </c>
      <c r="D1088" s="6">
        <v>0</v>
      </c>
      <c r="E1088" s="6">
        <v>0</v>
      </c>
      <c r="F1088" s="6">
        <v>0</v>
      </c>
      <c r="G1088" s="6">
        <v>0</v>
      </c>
    </row>
    <row r="1089" spans="1:7" x14ac:dyDescent="0.35">
      <c r="A1089" s="4" t="s">
        <v>1113</v>
      </c>
      <c r="B1089" s="6">
        <v>0.42499999999999999</v>
      </c>
      <c r="C1089" s="6">
        <v>1.2749999999999999</v>
      </c>
      <c r="D1089" s="6">
        <v>0</v>
      </c>
      <c r="E1089" s="6">
        <v>0</v>
      </c>
      <c r="F1089" s="6">
        <v>0</v>
      </c>
      <c r="G1089" s="6">
        <v>0</v>
      </c>
    </row>
    <row r="1090" spans="1:7" x14ac:dyDescent="0.35">
      <c r="A1090" s="4" t="s">
        <v>1114</v>
      </c>
      <c r="B1090" s="6">
        <v>0.42499999999999999</v>
      </c>
      <c r="C1090" s="6">
        <v>1.2749999999999999</v>
      </c>
      <c r="D1090" s="6">
        <v>0</v>
      </c>
      <c r="E1090" s="6">
        <v>0</v>
      </c>
      <c r="F1090" s="6">
        <v>0</v>
      </c>
      <c r="G1090" s="6">
        <v>0</v>
      </c>
    </row>
    <row r="1091" spans="1:7" x14ac:dyDescent="0.35">
      <c r="A1091" s="4" t="s">
        <v>1115</v>
      </c>
      <c r="B1091" s="6">
        <v>0.42499999999999999</v>
      </c>
      <c r="C1091" s="6">
        <v>1.2749999999999999</v>
      </c>
      <c r="D1091" s="6">
        <v>0</v>
      </c>
      <c r="E1091" s="6">
        <v>0</v>
      </c>
      <c r="F1091" s="6">
        <v>0</v>
      </c>
      <c r="G1091" s="6">
        <v>0</v>
      </c>
    </row>
    <row r="1092" spans="1:7" x14ac:dyDescent="0.35">
      <c r="A1092" s="4" t="s">
        <v>1116</v>
      </c>
      <c r="B1092" s="6">
        <v>0.42499999999999999</v>
      </c>
      <c r="C1092" s="6">
        <v>1.2749999999999999</v>
      </c>
      <c r="D1092" s="6">
        <v>0</v>
      </c>
      <c r="E1092" s="6">
        <v>0</v>
      </c>
      <c r="F1092" s="6">
        <v>0</v>
      </c>
      <c r="G1092" s="6">
        <v>0</v>
      </c>
    </row>
    <row r="1093" spans="1:7" x14ac:dyDescent="0.35">
      <c r="A1093" s="4" t="s">
        <v>1117</v>
      </c>
      <c r="B1093" s="6">
        <v>0.42499999999999999</v>
      </c>
      <c r="C1093" s="6">
        <v>1.2749999999999999</v>
      </c>
      <c r="D1093" s="6">
        <v>0</v>
      </c>
      <c r="E1093" s="6">
        <v>0</v>
      </c>
      <c r="F1093" s="6">
        <v>0</v>
      </c>
      <c r="G1093" s="6">
        <v>0</v>
      </c>
    </row>
    <row r="1094" spans="1:7" x14ac:dyDescent="0.35">
      <c r="A1094" s="4" t="s">
        <v>1118</v>
      </c>
      <c r="B1094" s="6">
        <v>0.42499999999999999</v>
      </c>
      <c r="C1094" s="6">
        <v>1.2749999999999999</v>
      </c>
      <c r="D1094" s="6">
        <v>0</v>
      </c>
      <c r="E1094" s="6">
        <v>0</v>
      </c>
      <c r="F1094" s="6">
        <v>0</v>
      </c>
      <c r="G1094" s="6">
        <v>0</v>
      </c>
    </row>
    <row r="1095" spans="1:7" x14ac:dyDescent="0.35">
      <c r="A1095" s="4" t="s">
        <v>1119</v>
      </c>
      <c r="B1095" s="6">
        <v>0.42499999999999999</v>
      </c>
      <c r="C1095" s="6">
        <v>1.2749999999999999</v>
      </c>
      <c r="D1095" s="6">
        <v>0</v>
      </c>
      <c r="E1095" s="6">
        <v>0</v>
      </c>
      <c r="F1095" s="6">
        <v>0</v>
      </c>
      <c r="G1095" s="6">
        <v>0</v>
      </c>
    </row>
    <row r="1096" spans="1:7" x14ac:dyDescent="0.35">
      <c r="A1096" s="4" t="s">
        <v>1120</v>
      </c>
      <c r="B1096" s="6">
        <v>0.42499999999999999</v>
      </c>
      <c r="C1096" s="6">
        <v>1.2749999999999999</v>
      </c>
      <c r="D1096" s="6">
        <v>0</v>
      </c>
      <c r="E1096" s="6">
        <v>0</v>
      </c>
      <c r="F1096" s="6">
        <v>0</v>
      </c>
      <c r="G1096" s="6">
        <v>0</v>
      </c>
    </row>
    <row r="1097" spans="1:7" x14ac:dyDescent="0.35">
      <c r="A1097" s="4" t="s">
        <v>1121</v>
      </c>
      <c r="B1097" s="6">
        <v>0.42499999999999999</v>
      </c>
      <c r="C1097" s="6">
        <v>1.2749999999999999</v>
      </c>
      <c r="D1097" s="6">
        <v>0</v>
      </c>
      <c r="E1097" s="6">
        <v>0</v>
      </c>
      <c r="F1097" s="6">
        <v>0</v>
      </c>
      <c r="G1097" s="6">
        <v>0</v>
      </c>
    </row>
    <row r="1098" spans="1:7" x14ac:dyDescent="0.35">
      <c r="A1098" s="4" t="s">
        <v>1122</v>
      </c>
      <c r="B1098" s="6">
        <v>0.42499999999999999</v>
      </c>
      <c r="C1098" s="6">
        <v>1.2749999999999999</v>
      </c>
      <c r="D1098" s="6">
        <v>0</v>
      </c>
      <c r="E1098" s="6">
        <v>0</v>
      </c>
      <c r="F1098" s="6">
        <v>0</v>
      </c>
      <c r="G1098" s="6">
        <v>0</v>
      </c>
    </row>
    <row r="1099" spans="1:7" x14ac:dyDescent="0.35">
      <c r="A1099" s="4" t="s">
        <v>1123</v>
      </c>
      <c r="B1099" s="6">
        <v>0.42499999999999999</v>
      </c>
      <c r="C1099" s="6">
        <v>1.2749999999999999</v>
      </c>
      <c r="D1099" s="6">
        <v>0</v>
      </c>
      <c r="E1099" s="6">
        <v>0</v>
      </c>
      <c r="F1099" s="6">
        <v>0</v>
      </c>
      <c r="G1099" s="6">
        <v>0</v>
      </c>
    </row>
    <row r="1100" spans="1:7" x14ac:dyDescent="0.35">
      <c r="A1100" s="4" t="s">
        <v>1124</v>
      </c>
      <c r="B1100" s="6">
        <v>0.42499999999999999</v>
      </c>
      <c r="C1100" s="6">
        <v>1.2749999999999999</v>
      </c>
      <c r="D1100" s="6">
        <v>0</v>
      </c>
      <c r="E1100" s="6">
        <v>0</v>
      </c>
      <c r="F1100" s="6">
        <v>0</v>
      </c>
      <c r="G1100" s="6">
        <v>0</v>
      </c>
    </row>
    <row r="1101" spans="1:7" x14ac:dyDescent="0.35">
      <c r="A1101" s="4" t="s">
        <v>1125</v>
      </c>
      <c r="B1101" s="6">
        <v>0.42499999999999999</v>
      </c>
      <c r="C1101" s="6">
        <v>1.2749999999999999</v>
      </c>
      <c r="D1101" s="6">
        <v>0</v>
      </c>
      <c r="E1101" s="6">
        <v>0</v>
      </c>
      <c r="F1101" s="6">
        <v>0</v>
      </c>
      <c r="G1101" s="6">
        <v>0</v>
      </c>
    </row>
    <row r="1102" spans="1:7" x14ac:dyDescent="0.35">
      <c r="A1102" s="4" t="s">
        <v>1126</v>
      </c>
      <c r="B1102" s="6">
        <v>0.42499999999999999</v>
      </c>
      <c r="C1102" s="6">
        <v>1.2749999999999999</v>
      </c>
      <c r="D1102" s="6">
        <v>0</v>
      </c>
      <c r="E1102" s="6">
        <v>0</v>
      </c>
      <c r="F1102" s="6">
        <v>0</v>
      </c>
      <c r="G1102" s="6">
        <v>0</v>
      </c>
    </row>
    <row r="1103" spans="1:7" x14ac:dyDescent="0.35">
      <c r="A1103" s="4" t="s">
        <v>1127</v>
      </c>
      <c r="B1103" s="6">
        <v>0.42499999999999999</v>
      </c>
      <c r="C1103" s="6">
        <v>1.2749999999999999</v>
      </c>
      <c r="D1103" s="6">
        <v>0</v>
      </c>
      <c r="E1103" s="6">
        <v>0</v>
      </c>
      <c r="F1103" s="6">
        <v>0</v>
      </c>
      <c r="G1103" s="6">
        <v>0</v>
      </c>
    </row>
    <row r="1104" spans="1:7" x14ac:dyDescent="0.35">
      <c r="A1104" s="4" t="s">
        <v>1128</v>
      </c>
      <c r="B1104" s="6">
        <v>0.42499999999999999</v>
      </c>
      <c r="C1104" s="6">
        <v>1.2749999999999999</v>
      </c>
      <c r="D1104" s="6">
        <v>0</v>
      </c>
      <c r="E1104" s="6">
        <v>0</v>
      </c>
      <c r="F1104" s="6">
        <v>0</v>
      </c>
      <c r="G1104" s="6">
        <v>0</v>
      </c>
    </row>
    <row r="1105" spans="1:7" x14ac:dyDescent="0.35">
      <c r="A1105" s="4" t="s">
        <v>1129</v>
      </c>
      <c r="B1105" s="6">
        <v>0.42499999999999999</v>
      </c>
      <c r="C1105" s="6">
        <v>1.2749999999999999</v>
      </c>
      <c r="D1105" s="6">
        <v>0</v>
      </c>
      <c r="E1105" s="6">
        <v>0</v>
      </c>
      <c r="F1105" s="6">
        <v>0</v>
      </c>
      <c r="G1105" s="6">
        <v>0</v>
      </c>
    </row>
    <row r="1106" spans="1:7" x14ac:dyDescent="0.35">
      <c r="A1106" s="4" t="s">
        <v>1130</v>
      </c>
      <c r="B1106" s="6">
        <v>0.42499999999999999</v>
      </c>
      <c r="C1106" s="6">
        <v>1.2749999999999999</v>
      </c>
      <c r="D1106" s="6">
        <v>0</v>
      </c>
      <c r="E1106" s="6">
        <v>0</v>
      </c>
      <c r="F1106" s="6">
        <v>0</v>
      </c>
      <c r="G1106" s="6">
        <v>0</v>
      </c>
    </row>
    <row r="1107" spans="1:7" x14ac:dyDescent="0.35">
      <c r="A1107" s="4" t="s">
        <v>1131</v>
      </c>
      <c r="B1107" s="6">
        <v>0.42499999999999999</v>
      </c>
      <c r="C1107" s="6">
        <v>1.2749999999999999</v>
      </c>
      <c r="D1107" s="6">
        <v>0</v>
      </c>
      <c r="E1107" s="6">
        <v>0</v>
      </c>
      <c r="F1107" s="6">
        <v>0</v>
      </c>
      <c r="G1107" s="6">
        <v>0</v>
      </c>
    </row>
    <row r="1108" spans="1:7" x14ac:dyDescent="0.35">
      <c r="A1108" s="4" t="s">
        <v>1132</v>
      </c>
      <c r="B1108" s="6">
        <v>0.42499999999999999</v>
      </c>
      <c r="C1108" s="6">
        <v>1.2749999999999999</v>
      </c>
      <c r="D1108" s="6">
        <v>0</v>
      </c>
      <c r="E1108" s="6">
        <v>0</v>
      </c>
      <c r="F1108" s="6">
        <v>0</v>
      </c>
      <c r="G1108" s="6">
        <v>0</v>
      </c>
    </row>
    <row r="1109" spans="1:7" x14ac:dyDescent="0.35">
      <c r="A1109" s="4" t="s">
        <v>1133</v>
      </c>
      <c r="B1109" s="6">
        <v>0.42499999999999999</v>
      </c>
      <c r="C1109" s="6">
        <v>1.2749999999999999</v>
      </c>
      <c r="D1109" s="6">
        <v>0</v>
      </c>
      <c r="E1109" s="6">
        <v>0</v>
      </c>
      <c r="F1109" s="6">
        <v>0</v>
      </c>
      <c r="G1109" s="6">
        <v>0</v>
      </c>
    </row>
    <row r="1110" spans="1:7" x14ac:dyDescent="0.35">
      <c r="A1110" s="4" t="s">
        <v>1134</v>
      </c>
      <c r="B1110" s="6">
        <v>0.42499999999999999</v>
      </c>
      <c r="C1110" s="6">
        <v>1.2749999999999999</v>
      </c>
      <c r="D1110" s="6">
        <v>0</v>
      </c>
      <c r="E1110" s="6">
        <v>0</v>
      </c>
      <c r="F1110" s="6">
        <v>0</v>
      </c>
      <c r="G1110" s="6">
        <v>0</v>
      </c>
    </row>
    <row r="1111" spans="1:7" x14ac:dyDescent="0.35">
      <c r="A1111" s="4" t="s">
        <v>1135</v>
      </c>
      <c r="B1111" s="6">
        <v>0.42499999999999999</v>
      </c>
      <c r="C1111" s="6">
        <v>1.2749999999999999</v>
      </c>
      <c r="D1111" s="6">
        <v>0</v>
      </c>
      <c r="E1111" s="6">
        <v>0</v>
      </c>
      <c r="F1111" s="6">
        <v>0</v>
      </c>
      <c r="G1111" s="6">
        <v>0</v>
      </c>
    </row>
    <row r="1112" spans="1:7" x14ac:dyDescent="0.35">
      <c r="A1112" s="4" t="s">
        <v>1136</v>
      </c>
      <c r="B1112" s="6">
        <v>0.42499999999999999</v>
      </c>
      <c r="C1112" s="6">
        <v>1.2749999999999999</v>
      </c>
      <c r="D1112" s="6">
        <v>0</v>
      </c>
      <c r="E1112" s="6">
        <v>0</v>
      </c>
      <c r="F1112" s="6">
        <v>0</v>
      </c>
      <c r="G1112" s="6">
        <v>0</v>
      </c>
    </row>
    <row r="1113" spans="1:7" x14ac:dyDescent="0.35">
      <c r="A1113" s="4" t="s">
        <v>1137</v>
      </c>
      <c r="B1113" s="6">
        <v>0.42499999999999999</v>
      </c>
      <c r="C1113" s="6">
        <v>1.2749999999999999</v>
      </c>
      <c r="D1113" s="6">
        <v>0</v>
      </c>
      <c r="E1113" s="6">
        <v>0</v>
      </c>
      <c r="F1113" s="6">
        <v>0</v>
      </c>
      <c r="G1113" s="6">
        <v>0</v>
      </c>
    </row>
    <row r="1114" spans="1:7" x14ac:dyDescent="0.35">
      <c r="A1114" s="4" t="s">
        <v>1138</v>
      </c>
      <c r="B1114" s="6">
        <v>0.42499999999999999</v>
      </c>
      <c r="C1114" s="6">
        <v>1.2749999999999999</v>
      </c>
      <c r="D1114" s="6">
        <v>0</v>
      </c>
      <c r="E1114" s="6">
        <v>0</v>
      </c>
      <c r="F1114" s="6">
        <v>0</v>
      </c>
      <c r="G1114" s="6">
        <v>0</v>
      </c>
    </row>
    <row r="1115" spans="1:7" x14ac:dyDescent="0.35">
      <c r="A1115" s="4" t="s">
        <v>1139</v>
      </c>
      <c r="B1115" s="6">
        <v>0.42499999999999999</v>
      </c>
      <c r="C1115" s="6">
        <v>1.2749999999999999</v>
      </c>
      <c r="D1115" s="6">
        <v>0</v>
      </c>
      <c r="E1115" s="6">
        <v>0</v>
      </c>
      <c r="F1115" s="6">
        <v>0</v>
      </c>
      <c r="G1115" s="6">
        <v>0</v>
      </c>
    </row>
    <row r="1116" spans="1:7" x14ac:dyDescent="0.35">
      <c r="A1116" s="4" t="s">
        <v>1140</v>
      </c>
      <c r="B1116" s="6">
        <v>0.42499999999999999</v>
      </c>
      <c r="C1116" s="6">
        <v>1.2749999999999999</v>
      </c>
      <c r="D1116" s="6">
        <v>0</v>
      </c>
      <c r="E1116" s="6">
        <v>0</v>
      </c>
      <c r="F1116" s="6">
        <v>0</v>
      </c>
      <c r="G1116" s="6">
        <v>0</v>
      </c>
    </row>
    <row r="1117" spans="1:7" x14ac:dyDescent="0.35">
      <c r="A1117" s="4" t="s">
        <v>1141</v>
      </c>
      <c r="B1117" s="6">
        <v>0.42499999999999999</v>
      </c>
      <c r="C1117" s="6">
        <v>1.2749999999999999</v>
      </c>
      <c r="D1117" s="6">
        <v>0</v>
      </c>
      <c r="E1117" s="6">
        <v>0</v>
      </c>
      <c r="F1117" s="6">
        <v>0</v>
      </c>
      <c r="G1117" s="6">
        <v>0</v>
      </c>
    </row>
    <row r="1118" spans="1:7" x14ac:dyDescent="0.35">
      <c r="A1118" s="4" t="s">
        <v>1142</v>
      </c>
      <c r="B1118" s="6">
        <v>0.42499999999999999</v>
      </c>
      <c r="C1118" s="6">
        <v>1.2749999999999999</v>
      </c>
      <c r="D1118" s="6">
        <v>0</v>
      </c>
      <c r="E1118" s="6">
        <v>0</v>
      </c>
      <c r="F1118" s="6">
        <v>0</v>
      </c>
      <c r="G1118" s="6">
        <v>0</v>
      </c>
    </row>
    <row r="1119" spans="1:7" x14ac:dyDescent="0.35">
      <c r="A1119" s="4" t="s">
        <v>1143</v>
      </c>
      <c r="B1119" s="6">
        <v>0.42499999999999999</v>
      </c>
      <c r="C1119" s="6">
        <v>1.2749999999999999</v>
      </c>
      <c r="D1119" s="6">
        <v>0</v>
      </c>
      <c r="E1119" s="6">
        <v>0</v>
      </c>
      <c r="F1119" s="6">
        <v>0</v>
      </c>
      <c r="G1119" s="6">
        <v>0</v>
      </c>
    </row>
    <row r="1120" spans="1:7" x14ac:dyDescent="0.35">
      <c r="A1120" s="4" t="s">
        <v>1144</v>
      </c>
      <c r="B1120" s="6">
        <v>0.42499999999999999</v>
      </c>
      <c r="C1120" s="6">
        <v>1.2749999999999999</v>
      </c>
      <c r="D1120" s="6">
        <v>0</v>
      </c>
      <c r="E1120" s="6">
        <v>0</v>
      </c>
      <c r="F1120" s="6">
        <v>0</v>
      </c>
      <c r="G1120" s="6">
        <v>0</v>
      </c>
    </row>
    <row r="1121" spans="1:7" x14ac:dyDescent="0.35">
      <c r="A1121" s="4" t="s">
        <v>1145</v>
      </c>
      <c r="B1121" s="6">
        <v>0.42499999999999999</v>
      </c>
      <c r="C1121" s="6">
        <v>1.2749999999999999</v>
      </c>
      <c r="D1121" s="6">
        <v>0</v>
      </c>
      <c r="E1121" s="6">
        <v>0</v>
      </c>
      <c r="F1121" s="6">
        <v>0</v>
      </c>
      <c r="G1121" s="6">
        <v>0</v>
      </c>
    </row>
    <row r="1122" spans="1:7" x14ac:dyDescent="0.35">
      <c r="A1122" s="4" t="s">
        <v>1146</v>
      </c>
      <c r="B1122" s="6">
        <v>0.42499999999999999</v>
      </c>
      <c r="C1122" s="6">
        <v>1.2749999999999999</v>
      </c>
      <c r="D1122" s="6">
        <v>0</v>
      </c>
      <c r="E1122" s="6">
        <v>0</v>
      </c>
      <c r="F1122" s="6">
        <v>0</v>
      </c>
      <c r="G1122" s="6">
        <v>0</v>
      </c>
    </row>
    <row r="1123" spans="1:7" x14ac:dyDescent="0.35">
      <c r="A1123" s="4" t="s">
        <v>1147</v>
      </c>
      <c r="B1123" s="6">
        <v>0.42499999999999999</v>
      </c>
      <c r="C1123" s="6">
        <v>1.2749999999999999</v>
      </c>
      <c r="D1123" s="6">
        <v>0</v>
      </c>
      <c r="E1123" s="6">
        <v>0</v>
      </c>
      <c r="F1123" s="6">
        <v>0</v>
      </c>
      <c r="G1123" s="6">
        <v>0</v>
      </c>
    </row>
    <row r="1124" spans="1:7" x14ac:dyDescent="0.35">
      <c r="A1124" s="4" t="s">
        <v>1148</v>
      </c>
      <c r="B1124" s="6">
        <v>0.42499999999999999</v>
      </c>
      <c r="C1124" s="6">
        <v>1.2749999999999999</v>
      </c>
      <c r="D1124" s="6">
        <v>0</v>
      </c>
      <c r="E1124" s="6">
        <v>0</v>
      </c>
      <c r="F1124" s="6">
        <v>0</v>
      </c>
      <c r="G1124" s="6">
        <v>0</v>
      </c>
    </row>
    <row r="1125" spans="1:7" x14ac:dyDescent="0.35">
      <c r="A1125" s="4" t="s">
        <v>1149</v>
      </c>
      <c r="B1125" s="6">
        <v>0.42499999999999999</v>
      </c>
      <c r="C1125" s="6">
        <v>1.2749999999999999</v>
      </c>
      <c r="D1125" s="6">
        <v>0</v>
      </c>
      <c r="E1125" s="6">
        <v>0</v>
      </c>
      <c r="F1125" s="6">
        <v>0</v>
      </c>
      <c r="G1125" s="6">
        <v>0</v>
      </c>
    </row>
    <row r="1126" spans="1:7" x14ac:dyDescent="0.35">
      <c r="A1126" s="4" t="s">
        <v>1150</v>
      </c>
      <c r="B1126" s="6">
        <v>0.42499999999999999</v>
      </c>
      <c r="C1126" s="6">
        <v>1.2749999999999999</v>
      </c>
      <c r="D1126" s="6">
        <v>0</v>
      </c>
      <c r="E1126" s="6">
        <v>0</v>
      </c>
      <c r="F1126" s="6">
        <v>0</v>
      </c>
      <c r="G1126" s="6">
        <v>0</v>
      </c>
    </row>
    <row r="1127" spans="1:7" x14ac:dyDescent="0.35">
      <c r="A1127" s="4" t="s">
        <v>1151</v>
      </c>
      <c r="B1127" s="6">
        <v>0.42499999999999999</v>
      </c>
      <c r="C1127" s="6">
        <v>1.2749999999999999</v>
      </c>
      <c r="D1127" s="6">
        <v>0</v>
      </c>
      <c r="E1127" s="6">
        <v>0</v>
      </c>
      <c r="F1127" s="6">
        <v>0</v>
      </c>
      <c r="G1127" s="6">
        <v>0</v>
      </c>
    </row>
    <row r="1128" spans="1:7" x14ac:dyDescent="0.35">
      <c r="A1128" s="4" t="s">
        <v>1152</v>
      </c>
      <c r="B1128" s="6">
        <v>0.42499999999999999</v>
      </c>
      <c r="C1128" s="6">
        <v>1.2749999999999999</v>
      </c>
      <c r="D1128" s="6">
        <v>0</v>
      </c>
      <c r="E1128" s="6">
        <v>0</v>
      </c>
      <c r="F1128" s="6">
        <v>0</v>
      </c>
      <c r="G1128" s="6">
        <v>0</v>
      </c>
    </row>
    <row r="1129" spans="1:7" x14ac:dyDescent="0.35">
      <c r="A1129" s="4" t="s">
        <v>1153</v>
      </c>
      <c r="B1129" s="6">
        <v>0.42499999999999999</v>
      </c>
      <c r="C1129" s="6">
        <v>1.2749999999999999</v>
      </c>
      <c r="D1129" s="6">
        <v>0</v>
      </c>
      <c r="E1129" s="6">
        <v>0</v>
      </c>
      <c r="F1129" s="6">
        <v>0</v>
      </c>
      <c r="G1129" s="6">
        <v>0</v>
      </c>
    </row>
    <row r="1130" spans="1:7" x14ac:dyDescent="0.35">
      <c r="A1130" s="4" t="s">
        <v>1154</v>
      </c>
      <c r="B1130" s="6">
        <v>0.42499999999999999</v>
      </c>
      <c r="C1130" s="6">
        <v>1.2749999999999999</v>
      </c>
      <c r="D1130" s="6">
        <v>0</v>
      </c>
      <c r="E1130" s="6">
        <v>0</v>
      </c>
      <c r="F1130" s="6">
        <v>0</v>
      </c>
      <c r="G1130" s="6">
        <v>0</v>
      </c>
    </row>
    <row r="1131" spans="1:7" x14ac:dyDescent="0.35">
      <c r="A1131" s="4" t="s">
        <v>1155</v>
      </c>
      <c r="B1131" s="6">
        <v>0.42499999999999999</v>
      </c>
      <c r="C1131" s="6">
        <v>1.2749999999999999</v>
      </c>
      <c r="D1131" s="6">
        <v>0</v>
      </c>
      <c r="E1131" s="6">
        <v>0</v>
      </c>
      <c r="F1131" s="6">
        <v>0</v>
      </c>
      <c r="G1131" s="6">
        <v>0</v>
      </c>
    </row>
    <row r="1132" spans="1:7" x14ac:dyDescent="0.35">
      <c r="A1132" s="4" t="s">
        <v>1156</v>
      </c>
      <c r="B1132" s="6">
        <v>0.42499999999999999</v>
      </c>
      <c r="C1132" s="6">
        <v>1.2749999999999999</v>
      </c>
      <c r="D1132" s="6">
        <v>0</v>
      </c>
      <c r="E1132" s="6">
        <v>0</v>
      </c>
      <c r="F1132" s="6">
        <v>0</v>
      </c>
      <c r="G1132" s="6">
        <v>0</v>
      </c>
    </row>
    <row r="1133" spans="1:7" x14ac:dyDescent="0.35">
      <c r="A1133" s="4" t="s">
        <v>1157</v>
      </c>
      <c r="B1133" s="6">
        <v>0.42499999999999999</v>
      </c>
      <c r="C1133" s="6">
        <v>1.2749999999999999</v>
      </c>
      <c r="D1133" s="6">
        <v>0</v>
      </c>
      <c r="E1133" s="6">
        <v>0</v>
      </c>
      <c r="F1133" s="6">
        <v>0</v>
      </c>
      <c r="G1133" s="6">
        <v>0</v>
      </c>
    </row>
    <row r="1134" spans="1:7" x14ac:dyDescent="0.35">
      <c r="A1134" s="4" t="s">
        <v>1158</v>
      </c>
      <c r="B1134" s="6">
        <v>0.42499999999999999</v>
      </c>
      <c r="C1134" s="6">
        <v>1.2749999999999999</v>
      </c>
      <c r="D1134" s="6">
        <v>0</v>
      </c>
      <c r="E1134" s="6">
        <v>0</v>
      </c>
      <c r="F1134" s="6">
        <v>0</v>
      </c>
      <c r="G1134" s="6">
        <v>0</v>
      </c>
    </row>
    <row r="1135" spans="1:7" x14ac:dyDescent="0.35">
      <c r="A1135" s="4" t="s">
        <v>1159</v>
      </c>
      <c r="B1135" s="6">
        <v>0.42499999999999999</v>
      </c>
      <c r="C1135" s="6">
        <v>1.2749999999999999</v>
      </c>
      <c r="D1135" s="6">
        <v>0</v>
      </c>
      <c r="E1135" s="6">
        <v>0</v>
      </c>
      <c r="F1135" s="6">
        <v>0</v>
      </c>
      <c r="G1135" s="6">
        <v>0</v>
      </c>
    </row>
    <row r="1136" spans="1:7" x14ac:dyDescent="0.35">
      <c r="A1136" s="4" t="s">
        <v>1160</v>
      </c>
      <c r="B1136" s="6">
        <v>0.42499999999999999</v>
      </c>
      <c r="C1136" s="6">
        <v>1.2749999999999999</v>
      </c>
      <c r="D1136" s="6">
        <v>0</v>
      </c>
      <c r="E1136" s="6">
        <v>0</v>
      </c>
      <c r="F1136" s="6">
        <v>0</v>
      </c>
      <c r="G1136" s="6">
        <v>0</v>
      </c>
    </row>
    <row r="1137" spans="1:7" x14ac:dyDescent="0.35">
      <c r="A1137" s="4" t="s">
        <v>1161</v>
      </c>
      <c r="B1137" s="6">
        <v>0.42499999999999999</v>
      </c>
      <c r="C1137" s="6">
        <v>1.2749999999999999</v>
      </c>
      <c r="D1137" s="6">
        <v>0</v>
      </c>
      <c r="E1137" s="6">
        <v>0</v>
      </c>
      <c r="F1137" s="6">
        <v>0</v>
      </c>
      <c r="G1137" s="6">
        <v>0</v>
      </c>
    </row>
    <row r="1138" spans="1:7" x14ac:dyDescent="0.35">
      <c r="A1138" s="4" t="s">
        <v>1162</v>
      </c>
      <c r="B1138" s="6">
        <v>0.42499999999999999</v>
      </c>
      <c r="C1138" s="6">
        <v>1.2749999999999999</v>
      </c>
      <c r="D1138" s="6">
        <v>0</v>
      </c>
      <c r="E1138" s="6">
        <v>0</v>
      </c>
      <c r="F1138" s="6">
        <v>0</v>
      </c>
      <c r="G1138" s="6">
        <v>0</v>
      </c>
    </row>
    <row r="1139" spans="1:7" x14ac:dyDescent="0.35">
      <c r="A1139" s="4" t="s">
        <v>1163</v>
      </c>
      <c r="B1139" s="6">
        <v>0.42499999999999999</v>
      </c>
      <c r="C1139" s="6">
        <v>1.2749999999999999</v>
      </c>
      <c r="D1139" s="6">
        <v>0</v>
      </c>
      <c r="E1139" s="6">
        <v>0</v>
      </c>
      <c r="F1139" s="6">
        <v>0</v>
      </c>
      <c r="G1139" s="6">
        <v>0</v>
      </c>
    </row>
    <row r="1140" spans="1:7" x14ac:dyDescent="0.35">
      <c r="A1140" s="4" t="s">
        <v>1164</v>
      </c>
      <c r="B1140" s="6">
        <v>0.42499999999999999</v>
      </c>
      <c r="C1140" s="6">
        <v>1.2749999999999999</v>
      </c>
      <c r="D1140" s="6">
        <v>0</v>
      </c>
      <c r="E1140" s="6">
        <v>0</v>
      </c>
      <c r="F1140" s="6">
        <v>0</v>
      </c>
      <c r="G1140" s="6">
        <v>0</v>
      </c>
    </row>
    <row r="1141" spans="1:7" x14ac:dyDescent="0.35">
      <c r="A1141" s="4" t="s">
        <v>1165</v>
      </c>
      <c r="B1141" s="6">
        <v>0.42499999999999999</v>
      </c>
      <c r="C1141" s="6">
        <v>1.2749999999999999</v>
      </c>
      <c r="D1141" s="6">
        <v>0</v>
      </c>
      <c r="E1141" s="6">
        <v>0</v>
      </c>
      <c r="F1141" s="6">
        <v>0</v>
      </c>
      <c r="G1141" s="6">
        <v>0</v>
      </c>
    </row>
    <row r="1142" spans="1:7" x14ac:dyDescent="0.35">
      <c r="A1142" s="4" t="s">
        <v>1166</v>
      </c>
      <c r="B1142" s="6">
        <v>0.42499999999999999</v>
      </c>
      <c r="C1142" s="6">
        <v>1.2749999999999999</v>
      </c>
      <c r="D1142" s="6">
        <v>0</v>
      </c>
      <c r="E1142" s="6">
        <v>0</v>
      </c>
      <c r="F1142" s="6">
        <v>0</v>
      </c>
      <c r="G1142" s="6">
        <v>0</v>
      </c>
    </row>
    <row r="1143" spans="1:7" x14ac:dyDescent="0.35">
      <c r="A1143" s="4" t="s">
        <v>1167</v>
      </c>
      <c r="B1143" s="6">
        <v>0.42499999999999999</v>
      </c>
      <c r="C1143" s="6">
        <v>1.2749999999999999</v>
      </c>
      <c r="D1143" s="6">
        <v>0</v>
      </c>
      <c r="E1143" s="6">
        <v>0</v>
      </c>
      <c r="F1143" s="6">
        <v>0</v>
      </c>
      <c r="G1143" s="6">
        <v>0</v>
      </c>
    </row>
    <row r="1144" spans="1:7" x14ac:dyDescent="0.35">
      <c r="A1144" s="4" t="s">
        <v>1168</v>
      </c>
      <c r="B1144" s="6">
        <v>0.42499999999999999</v>
      </c>
      <c r="C1144" s="6">
        <v>1.2749999999999999</v>
      </c>
      <c r="D1144" s="6">
        <v>0</v>
      </c>
      <c r="E1144" s="6">
        <v>0</v>
      </c>
      <c r="F1144" s="6">
        <v>0</v>
      </c>
      <c r="G1144" s="6">
        <v>0</v>
      </c>
    </row>
    <row r="1145" spans="1:7" x14ac:dyDescent="0.35">
      <c r="A1145" s="4" t="s">
        <v>1169</v>
      </c>
      <c r="B1145" s="6">
        <v>0.42499999999999999</v>
      </c>
      <c r="C1145" s="6">
        <v>1.2749999999999999</v>
      </c>
      <c r="D1145" s="6">
        <v>0</v>
      </c>
      <c r="E1145" s="6">
        <v>0</v>
      </c>
      <c r="F1145" s="6">
        <v>0</v>
      </c>
      <c r="G1145" s="6">
        <v>0</v>
      </c>
    </row>
    <row r="1146" spans="1:7" x14ac:dyDescent="0.35">
      <c r="A1146" s="4" t="s">
        <v>1170</v>
      </c>
      <c r="B1146" s="6">
        <v>0.42499999999999999</v>
      </c>
      <c r="C1146" s="6">
        <v>1.2749999999999999</v>
      </c>
      <c r="D1146" s="6">
        <v>0</v>
      </c>
      <c r="E1146" s="6">
        <v>0</v>
      </c>
      <c r="F1146" s="6">
        <v>0</v>
      </c>
      <c r="G1146" s="6">
        <v>0</v>
      </c>
    </row>
    <row r="1147" spans="1:7" x14ac:dyDescent="0.35">
      <c r="A1147" s="4" t="s">
        <v>1171</v>
      </c>
      <c r="B1147" s="6">
        <v>0.42499999999999999</v>
      </c>
      <c r="C1147" s="6">
        <v>1.2749999999999999</v>
      </c>
      <c r="D1147" s="6">
        <v>0</v>
      </c>
      <c r="E1147" s="6">
        <v>0</v>
      </c>
      <c r="F1147" s="6">
        <v>0</v>
      </c>
      <c r="G1147" s="6">
        <v>0</v>
      </c>
    </row>
    <row r="1148" spans="1:7" x14ac:dyDescent="0.35">
      <c r="A1148" s="4" t="s">
        <v>1172</v>
      </c>
      <c r="B1148" s="6">
        <v>0.42499999999999999</v>
      </c>
      <c r="C1148" s="6">
        <v>1.2749999999999999</v>
      </c>
      <c r="D1148" s="6">
        <v>0</v>
      </c>
      <c r="E1148" s="6">
        <v>0</v>
      </c>
      <c r="F1148" s="6">
        <v>0</v>
      </c>
      <c r="G1148" s="6">
        <v>0</v>
      </c>
    </row>
    <row r="1149" spans="1:7" x14ac:dyDescent="0.35">
      <c r="A1149" s="4" t="s">
        <v>1173</v>
      </c>
      <c r="B1149" s="6">
        <v>0.42499999999999999</v>
      </c>
      <c r="C1149" s="6">
        <v>1.2749999999999999</v>
      </c>
      <c r="D1149" s="6">
        <v>0</v>
      </c>
      <c r="E1149" s="6">
        <v>0</v>
      </c>
      <c r="F1149" s="6">
        <v>0</v>
      </c>
      <c r="G1149" s="6">
        <v>0</v>
      </c>
    </row>
    <row r="1150" spans="1:7" x14ac:dyDescent="0.35">
      <c r="A1150" s="4" t="s">
        <v>1174</v>
      </c>
      <c r="B1150" s="6">
        <v>0.42499999999999999</v>
      </c>
      <c r="C1150" s="6">
        <v>1.2749999999999999</v>
      </c>
      <c r="D1150" s="6">
        <v>0</v>
      </c>
      <c r="E1150" s="6">
        <v>0</v>
      </c>
      <c r="F1150" s="6">
        <v>0</v>
      </c>
      <c r="G1150" s="6">
        <v>0</v>
      </c>
    </row>
    <row r="1151" spans="1:7" x14ac:dyDescent="0.35">
      <c r="A1151" s="4" t="s">
        <v>1175</v>
      </c>
      <c r="B1151" s="6">
        <v>0.42499999999999999</v>
      </c>
      <c r="C1151" s="6">
        <v>1.2749999999999999</v>
      </c>
      <c r="D1151" s="6">
        <v>0</v>
      </c>
      <c r="E1151" s="6">
        <v>0</v>
      </c>
      <c r="F1151" s="6">
        <v>0</v>
      </c>
      <c r="G1151" s="6">
        <v>0</v>
      </c>
    </row>
    <row r="1152" spans="1:7" x14ac:dyDescent="0.35">
      <c r="A1152" s="4" t="s">
        <v>1176</v>
      </c>
      <c r="B1152" s="6">
        <v>0.42499999999999999</v>
      </c>
      <c r="C1152" s="6">
        <v>1.2749999999999999</v>
      </c>
      <c r="D1152" s="6">
        <v>0</v>
      </c>
      <c r="E1152" s="6">
        <v>0</v>
      </c>
      <c r="F1152" s="6">
        <v>0</v>
      </c>
      <c r="G1152" s="6">
        <v>0</v>
      </c>
    </row>
    <row r="1153" spans="1:7" x14ac:dyDescent="0.35">
      <c r="A1153" s="4" t="s">
        <v>1177</v>
      </c>
      <c r="B1153" s="6">
        <v>0.42498937513281199</v>
      </c>
      <c r="C1153" s="6">
        <v>1.27496812539843</v>
      </c>
      <c r="D1153" s="6">
        <v>0</v>
      </c>
      <c r="E1153" s="6">
        <v>0</v>
      </c>
      <c r="F1153" s="6">
        <v>0</v>
      </c>
      <c r="G1153" s="6">
        <v>0</v>
      </c>
    </row>
    <row r="1154" spans="1:7" x14ac:dyDescent="0.35">
      <c r="A1154" s="4" t="s">
        <v>1178</v>
      </c>
      <c r="B1154" s="6">
        <v>0.42497609442235001</v>
      </c>
      <c r="C1154" s="6">
        <v>1.2749282832670501</v>
      </c>
      <c r="D1154" s="6">
        <v>0</v>
      </c>
      <c r="E1154" s="6">
        <v>0</v>
      </c>
      <c r="F1154" s="6">
        <v>0</v>
      </c>
      <c r="G1154" s="6">
        <v>0</v>
      </c>
    </row>
    <row r="1155" spans="1:7" x14ac:dyDescent="0.35">
      <c r="A1155" s="4" t="s">
        <v>1179</v>
      </c>
      <c r="B1155" s="6">
        <v>0.42495750212493</v>
      </c>
      <c r="C1155" s="6">
        <v>1.2748725063747799</v>
      </c>
      <c r="D1155" s="6">
        <v>0</v>
      </c>
      <c r="E1155" s="6">
        <v>0</v>
      </c>
      <c r="F1155" s="6">
        <v>0</v>
      </c>
      <c r="G1155" s="6">
        <v>0</v>
      </c>
    </row>
    <row r="1156" spans="1:7" x14ac:dyDescent="0.35">
      <c r="A1156" s="4" t="s">
        <v>1180</v>
      </c>
      <c r="B1156" s="6">
        <v>0.42493359893771698</v>
      </c>
      <c r="C1156" s="6">
        <v>1.2748007968131501</v>
      </c>
      <c r="D1156" s="6">
        <v>0</v>
      </c>
      <c r="E1156" s="6">
        <v>0</v>
      </c>
      <c r="F1156" s="6">
        <v>0</v>
      </c>
      <c r="G1156" s="6">
        <v>0</v>
      </c>
    </row>
    <row r="1157" spans="1:7" x14ac:dyDescent="0.35">
      <c r="A1157" s="4" t="s">
        <v>1181</v>
      </c>
      <c r="B1157" s="6">
        <v>0.42490438575700501</v>
      </c>
      <c r="C1157" s="6">
        <v>1.27471315727101</v>
      </c>
      <c r="D1157" s="6">
        <v>0</v>
      </c>
      <c r="E1157" s="6">
        <v>0</v>
      </c>
      <c r="F1157" s="6">
        <v>0</v>
      </c>
      <c r="G1157" s="6">
        <v>0</v>
      </c>
    </row>
    <row r="1158" spans="1:7" x14ac:dyDescent="0.35">
      <c r="A1158" s="4" t="s">
        <v>1182</v>
      </c>
      <c r="B1158" s="6">
        <v>0.424869863678142</v>
      </c>
      <c r="C1158" s="6">
        <v>1.27460959103442</v>
      </c>
      <c r="D1158" s="6">
        <v>0</v>
      </c>
      <c r="E1158" s="6">
        <v>0</v>
      </c>
      <c r="F1158" s="6">
        <v>0</v>
      </c>
      <c r="G1158" s="6">
        <v>0</v>
      </c>
    </row>
    <row r="1159" spans="1:7" x14ac:dyDescent="0.35">
      <c r="A1159" s="4" t="s">
        <v>1183</v>
      </c>
      <c r="B1159" s="6">
        <v>0.42483003399546698</v>
      </c>
      <c r="C1159" s="6">
        <v>1.2744901019863999</v>
      </c>
      <c r="D1159" s="6">
        <v>0</v>
      </c>
      <c r="E1159" s="6">
        <v>0</v>
      </c>
      <c r="F1159" s="6">
        <v>0</v>
      </c>
      <c r="G1159" s="6">
        <v>0</v>
      </c>
    </row>
    <row r="1160" spans="1:7" x14ac:dyDescent="0.35">
      <c r="A1160" s="4" t="s">
        <v>1184</v>
      </c>
      <c r="B1160" s="6">
        <v>0.42478489820223703</v>
      </c>
      <c r="C1160" s="6">
        <v>1.2743546946067099</v>
      </c>
      <c r="D1160" s="6">
        <v>0</v>
      </c>
      <c r="E1160" s="6">
        <v>0</v>
      </c>
      <c r="F1160" s="6">
        <v>0</v>
      </c>
      <c r="G1160" s="6">
        <v>0</v>
      </c>
    </row>
    <row r="1161" spans="1:7" x14ac:dyDescent="0.35">
      <c r="A1161" s="4" t="s">
        <v>1185</v>
      </c>
      <c r="B1161" s="6">
        <v>0.42473445799052201</v>
      </c>
      <c r="C1161" s="6">
        <v>1.2742033739715599</v>
      </c>
      <c r="D1161" s="6">
        <v>0</v>
      </c>
      <c r="E1161" s="6">
        <v>0</v>
      </c>
      <c r="F1161" s="6">
        <v>0</v>
      </c>
      <c r="G1161" s="6">
        <v>0</v>
      </c>
    </row>
    <row r="1162" spans="1:7" x14ac:dyDescent="0.35">
      <c r="A1162" s="4" t="s">
        <v>1186</v>
      </c>
      <c r="B1162" s="6">
        <v>0.42467871525110701</v>
      </c>
      <c r="C1162" s="6">
        <v>1.27403614575332</v>
      </c>
      <c r="D1162" s="6">
        <v>0</v>
      </c>
      <c r="E1162" s="6">
        <v>0</v>
      </c>
      <c r="F1162" s="6">
        <v>0</v>
      </c>
      <c r="G1162" s="6">
        <v>0</v>
      </c>
    </row>
    <row r="1163" spans="1:7" x14ac:dyDescent="0.35">
      <c r="A1163" s="4" t="s">
        <v>1187</v>
      </c>
      <c r="B1163" s="6">
        <v>0.42461767207337497</v>
      </c>
      <c r="C1163" s="6">
        <v>1.27385301622012</v>
      </c>
      <c r="D1163" s="6">
        <v>0</v>
      </c>
      <c r="E1163" s="6">
        <v>0</v>
      </c>
      <c r="F1163" s="6">
        <v>0</v>
      </c>
      <c r="G1163" s="6">
        <v>0</v>
      </c>
    </row>
    <row r="1164" spans="1:7" x14ac:dyDescent="0.35">
      <c r="A1164" s="4" t="s">
        <v>1188</v>
      </c>
      <c r="B1164" s="6">
        <v>0.42455133074516499</v>
      </c>
      <c r="C1164" s="6">
        <v>1.2736539922354899</v>
      </c>
      <c r="D1164" s="6">
        <v>0</v>
      </c>
      <c r="E1164" s="6">
        <v>0</v>
      </c>
      <c r="F1164" s="6">
        <v>0</v>
      </c>
      <c r="G1164" s="6">
        <v>0</v>
      </c>
    </row>
    <row r="1165" spans="1:7" x14ac:dyDescent="0.35">
      <c r="A1165" s="4" t="s">
        <v>1189</v>
      </c>
      <c r="B1165" s="6">
        <v>0.424479693752642</v>
      </c>
      <c r="C1165" s="6">
        <v>1.2734390812579199</v>
      </c>
      <c r="D1165" s="6">
        <v>0</v>
      </c>
      <c r="E1165" s="6">
        <v>0</v>
      </c>
      <c r="F1165" s="6">
        <v>0</v>
      </c>
      <c r="G1165" s="6">
        <v>0</v>
      </c>
    </row>
    <row r="1166" spans="1:7" x14ac:dyDescent="0.35">
      <c r="A1166" s="4" t="s">
        <v>1190</v>
      </c>
      <c r="B1166" s="6">
        <v>0.42440276378013703</v>
      </c>
      <c r="C1166" s="6">
        <v>1.2732082913404099</v>
      </c>
      <c r="D1166" s="6">
        <v>0</v>
      </c>
      <c r="E1166" s="6">
        <v>0</v>
      </c>
      <c r="F1166" s="6">
        <v>0</v>
      </c>
      <c r="G1166" s="6">
        <v>0</v>
      </c>
    </row>
    <row r="1167" spans="1:7" x14ac:dyDescent="0.35">
      <c r="A1167" s="4" t="s">
        <v>1191</v>
      </c>
      <c r="B1167" s="6">
        <v>0.42432054370998201</v>
      </c>
      <c r="C1167" s="6">
        <v>1.2729616311299401</v>
      </c>
      <c r="D1167" s="6">
        <v>0</v>
      </c>
      <c r="E1167" s="6">
        <v>0</v>
      </c>
      <c r="F1167" s="6">
        <v>0</v>
      </c>
      <c r="G1167" s="6">
        <v>0</v>
      </c>
    </row>
    <row r="1168" spans="1:7" x14ac:dyDescent="0.35">
      <c r="A1168" s="4" t="s">
        <v>1192</v>
      </c>
      <c r="B1168" s="6">
        <v>0.42423303662231998</v>
      </c>
      <c r="C1168" s="6">
        <v>1.27269910986696</v>
      </c>
      <c r="D1168" s="6">
        <v>0</v>
      </c>
      <c r="E1168" s="6">
        <v>0</v>
      </c>
      <c r="F1168" s="6">
        <v>0</v>
      </c>
      <c r="G1168" s="6">
        <v>0</v>
      </c>
    </row>
    <row r="1169" spans="1:7" x14ac:dyDescent="0.35">
      <c r="A1169" s="4" t="s">
        <v>1193</v>
      </c>
      <c r="B1169" s="6">
        <v>0.42414024579492698</v>
      </c>
      <c r="C1169" s="6">
        <v>1.27242073738478</v>
      </c>
      <c r="D1169" s="6">
        <v>0</v>
      </c>
      <c r="E1169" s="6">
        <v>0</v>
      </c>
      <c r="F1169" s="6">
        <v>0</v>
      </c>
      <c r="G1169" s="6">
        <v>0</v>
      </c>
    </row>
    <row r="1170" spans="1:7" x14ac:dyDescent="0.35">
      <c r="A1170" s="4" t="s">
        <v>1194</v>
      </c>
      <c r="B1170" s="6">
        <v>0.42404217470299199</v>
      </c>
      <c r="C1170" s="6">
        <v>1.2721265241089701</v>
      </c>
      <c r="D1170" s="6">
        <v>0</v>
      </c>
      <c r="E1170" s="6">
        <v>0</v>
      </c>
      <c r="F1170" s="6">
        <v>0</v>
      </c>
      <c r="G1170" s="6">
        <v>0</v>
      </c>
    </row>
    <row r="1171" spans="1:7" x14ac:dyDescent="0.35">
      <c r="A1171" s="4" t="s">
        <v>1195</v>
      </c>
      <c r="B1171" s="6">
        <v>0.42393882701891999</v>
      </c>
      <c r="C1171" s="6">
        <v>1.27181648105676</v>
      </c>
      <c r="D1171" s="6">
        <v>0</v>
      </c>
      <c r="E1171" s="6">
        <v>0</v>
      </c>
      <c r="F1171" s="6">
        <v>0</v>
      </c>
      <c r="G1171" s="6">
        <v>0</v>
      </c>
    </row>
    <row r="1172" spans="1:7" x14ac:dyDescent="0.35">
      <c r="A1172" s="4" t="s">
        <v>1196</v>
      </c>
      <c r="B1172" s="6">
        <v>0.42383020661207998</v>
      </c>
      <c r="C1172" s="6">
        <v>1.2714906198362399</v>
      </c>
      <c r="D1172" s="6">
        <v>0</v>
      </c>
      <c r="E1172" s="6">
        <v>0</v>
      </c>
      <c r="F1172" s="6">
        <v>0</v>
      </c>
      <c r="G1172" s="6">
        <v>0</v>
      </c>
    </row>
    <row r="1173" spans="1:7" x14ac:dyDescent="0.35">
      <c r="A1173" s="4" t="s">
        <v>1197</v>
      </c>
      <c r="B1173" s="6">
        <v>0.42371631754858202</v>
      </c>
      <c r="C1173" s="6">
        <v>1.27114895264574</v>
      </c>
      <c r="D1173" s="6">
        <v>0</v>
      </c>
      <c r="E1173" s="6">
        <v>0</v>
      </c>
      <c r="F1173" s="6">
        <v>0</v>
      </c>
      <c r="G1173" s="6">
        <v>0</v>
      </c>
    </row>
    <row r="1174" spans="1:7" x14ac:dyDescent="0.35">
      <c r="A1174" s="4" t="s">
        <v>1198</v>
      </c>
      <c r="B1174" s="6">
        <v>0.423597164091012</v>
      </c>
      <c r="C1174" s="6">
        <v>1.2707914922730299</v>
      </c>
      <c r="D1174" s="6">
        <v>0</v>
      </c>
      <c r="E1174" s="6">
        <v>0</v>
      </c>
      <c r="F1174" s="6">
        <v>0</v>
      </c>
      <c r="G1174" s="6">
        <v>0</v>
      </c>
    </row>
    <row r="1175" spans="1:7" x14ac:dyDescent="0.35">
      <c r="A1175" s="4" t="s">
        <v>1199</v>
      </c>
      <c r="B1175" s="6">
        <v>0.42347275069817197</v>
      </c>
      <c r="C1175" s="6">
        <v>1.27041825209451</v>
      </c>
      <c r="D1175" s="6">
        <v>0</v>
      </c>
      <c r="E1175" s="6">
        <v>0</v>
      </c>
      <c r="F1175" s="6">
        <v>0</v>
      </c>
      <c r="G1175" s="6">
        <v>0</v>
      </c>
    </row>
    <row r="1176" spans="1:7" x14ac:dyDescent="0.35">
      <c r="A1176" s="4" t="s">
        <v>1200</v>
      </c>
      <c r="B1176" s="6">
        <v>0.42334308202479998</v>
      </c>
      <c r="C1176" s="6">
        <v>1.2700292460744</v>
      </c>
      <c r="D1176" s="6">
        <v>0</v>
      </c>
      <c r="E1176" s="6">
        <v>0</v>
      </c>
      <c r="F1176" s="6">
        <v>0</v>
      </c>
      <c r="G1176" s="6">
        <v>0</v>
      </c>
    </row>
    <row r="1177" spans="1:7" x14ac:dyDescent="0.35">
      <c r="A1177" s="4" t="s">
        <v>1201</v>
      </c>
      <c r="B1177" s="6">
        <v>0.42320816292128</v>
      </c>
      <c r="C1177" s="6">
        <v>1.2696244887638399</v>
      </c>
      <c r="D1177" s="6">
        <v>0</v>
      </c>
      <c r="E1177" s="6">
        <v>0</v>
      </c>
      <c r="F1177" s="6">
        <v>0</v>
      </c>
      <c r="G1177" s="6">
        <v>0</v>
      </c>
    </row>
    <row r="1178" spans="1:7" x14ac:dyDescent="0.35">
      <c r="A1178" s="4" t="s">
        <v>1202</v>
      </c>
      <c r="B1178" s="6">
        <v>0.42306799843333698</v>
      </c>
      <c r="C1178" s="6">
        <v>1.26920399530001</v>
      </c>
      <c r="D1178" s="6">
        <v>0</v>
      </c>
      <c r="E1178" s="6">
        <v>0</v>
      </c>
      <c r="F1178" s="6">
        <v>0</v>
      </c>
      <c r="G1178" s="6">
        <v>0</v>
      </c>
    </row>
    <row r="1179" spans="1:7" x14ac:dyDescent="0.35">
      <c r="A1179" s="4" t="s">
        <v>1203</v>
      </c>
      <c r="B1179" s="6">
        <v>0.42292259380172698</v>
      </c>
      <c r="C1179" s="6">
        <v>1.2687677814051801</v>
      </c>
      <c r="D1179" s="6">
        <v>0</v>
      </c>
      <c r="E1179" s="6">
        <v>0</v>
      </c>
      <c r="F1179" s="6">
        <v>0</v>
      </c>
      <c r="G1179" s="6">
        <v>0</v>
      </c>
    </row>
    <row r="1180" spans="1:7" x14ac:dyDescent="0.35">
      <c r="A1180" s="4" t="s">
        <v>1204</v>
      </c>
      <c r="B1180" s="6">
        <v>0.42277195446191201</v>
      </c>
      <c r="C1180" s="6">
        <v>1.2683158633857301</v>
      </c>
      <c r="D1180" s="6">
        <v>0</v>
      </c>
      <c r="E1180" s="6">
        <v>0</v>
      </c>
      <c r="F1180" s="6">
        <v>0</v>
      </c>
      <c r="G1180" s="6">
        <v>0</v>
      </c>
    </row>
    <row r="1181" spans="1:7" x14ac:dyDescent="0.35">
      <c r="A1181" s="4" t="s">
        <v>1205</v>
      </c>
      <c r="B1181" s="6">
        <v>0.42261608604370998</v>
      </c>
      <c r="C1181" s="6">
        <v>1.2678482581311299</v>
      </c>
      <c r="D1181" s="6">
        <v>0</v>
      </c>
      <c r="E1181" s="6">
        <v>0</v>
      </c>
      <c r="F1181" s="6">
        <v>0</v>
      </c>
      <c r="G1181" s="6">
        <v>0</v>
      </c>
    </row>
    <row r="1182" spans="1:7" x14ac:dyDescent="0.35">
      <c r="A1182" s="4" t="s">
        <v>1206</v>
      </c>
      <c r="B1182" s="6">
        <v>0.42245499437095702</v>
      </c>
      <c r="C1182" s="6">
        <v>1.2673649831128699</v>
      </c>
      <c r="D1182" s="6">
        <v>0</v>
      </c>
      <c r="E1182" s="6">
        <v>0</v>
      </c>
      <c r="F1182" s="6">
        <v>0</v>
      </c>
      <c r="G1182" s="6">
        <v>0</v>
      </c>
    </row>
    <row r="1183" spans="1:7" x14ac:dyDescent="0.35">
      <c r="A1183" s="4" t="s">
        <v>1207</v>
      </c>
      <c r="B1183" s="6">
        <v>0.42228868546113701</v>
      </c>
      <c r="C1183" s="6">
        <v>1.26686605638341</v>
      </c>
      <c r="D1183" s="6">
        <v>0</v>
      </c>
      <c r="E1183" s="6">
        <v>0</v>
      </c>
      <c r="F1183" s="6">
        <v>0</v>
      </c>
      <c r="G1183" s="6">
        <v>0</v>
      </c>
    </row>
    <row r="1184" spans="1:7" x14ac:dyDescent="0.35">
      <c r="A1184" s="4" t="s">
        <v>1208</v>
      </c>
      <c r="B1184" s="6">
        <v>0.42211716552501499</v>
      </c>
      <c r="C1184" s="6">
        <v>1.26635149657504</v>
      </c>
      <c r="D1184" s="6">
        <v>0</v>
      </c>
      <c r="E1184" s="6">
        <v>0</v>
      </c>
      <c r="F1184" s="6">
        <v>0</v>
      </c>
      <c r="G1184" s="6">
        <v>0</v>
      </c>
    </row>
    <row r="1185" spans="1:7" x14ac:dyDescent="0.35">
      <c r="A1185" s="4" t="s">
        <v>1209</v>
      </c>
      <c r="B1185" s="6">
        <v>0.42194044096624</v>
      </c>
      <c r="C1185" s="6">
        <v>1.2658213228987201</v>
      </c>
      <c r="D1185" s="6">
        <v>0</v>
      </c>
      <c r="E1185" s="6">
        <v>0</v>
      </c>
      <c r="F1185" s="6">
        <v>0</v>
      </c>
      <c r="G1185" s="6">
        <v>0</v>
      </c>
    </row>
    <row r="1186" spans="1:7" x14ac:dyDescent="0.35">
      <c r="A1186" s="4" t="s">
        <v>1210</v>
      </c>
      <c r="B1186" s="6">
        <v>0.42175851838095002</v>
      </c>
      <c r="C1186" s="6">
        <v>1.2652755551428501</v>
      </c>
      <c r="D1186" s="6">
        <v>0</v>
      </c>
      <c r="E1186" s="6">
        <v>0</v>
      </c>
      <c r="F1186" s="6">
        <v>0</v>
      </c>
      <c r="G1186" s="6">
        <v>0</v>
      </c>
    </row>
    <row r="1187" spans="1:7" x14ac:dyDescent="0.35">
      <c r="A1187" s="4" t="s">
        <v>1211</v>
      </c>
      <c r="B1187" s="6">
        <v>0.42157140455736702</v>
      </c>
      <c r="C1187" s="6">
        <v>1.2647142136720999</v>
      </c>
      <c r="D1187" s="6">
        <v>0</v>
      </c>
      <c r="E1187" s="6">
        <v>0</v>
      </c>
      <c r="F1187" s="6">
        <v>0</v>
      </c>
      <c r="G1187" s="6">
        <v>0</v>
      </c>
    </row>
    <row r="1188" spans="1:7" x14ac:dyDescent="0.35">
      <c r="A1188" s="4" t="s">
        <v>1212</v>
      </c>
      <c r="B1188" s="6">
        <v>0.42137910647537502</v>
      </c>
      <c r="C1188" s="6">
        <v>1.2641373194261201</v>
      </c>
      <c r="D1188" s="6">
        <v>0</v>
      </c>
      <c r="E1188" s="6">
        <v>0</v>
      </c>
      <c r="F1188" s="6">
        <v>0</v>
      </c>
      <c r="G1188" s="6">
        <v>0</v>
      </c>
    </row>
    <row r="1189" spans="1:7" x14ac:dyDescent="0.35">
      <c r="A1189" s="4" t="s">
        <v>1213</v>
      </c>
      <c r="B1189" s="6">
        <v>0.421181631306072</v>
      </c>
      <c r="C1189" s="6">
        <v>1.2635448939182099</v>
      </c>
      <c r="D1189" s="6">
        <v>0</v>
      </c>
      <c r="E1189" s="6">
        <v>0</v>
      </c>
      <c r="F1189" s="6">
        <v>0</v>
      </c>
      <c r="G1189" s="6">
        <v>0</v>
      </c>
    </row>
    <row r="1190" spans="1:7" x14ac:dyDescent="0.35">
      <c r="A1190" s="4" t="s">
        <v>1214</v>
      </c>
      <c r="B1190" s="6">
        <v>0.42097898641134501</v>
      </c>
      <c r="C1190" s="6">
        <v>1.26293695923403</v>
      </c>
      <c r="D1190" s="6">
        <v>0</v>
      </c>
      <c r="E1190" s="6">
        <v>0</v>
      </c>
      <c r="F1190" s="6">
        <v>0</v>
      </c>
      <c r="G1190" s="6">
        <v>0</v>
      </c>
    </row>
    <row r="1191" spans="1:7" x14ac:dyDescent="0.35">
      <c r="A1191" s="4" t="s">
        <v>1215</v>
      </c>
      <c r="B1191" s="6">
        <v>0.42077117934339697</v>
      </c>
      <c r="C1191" s="6">
        <v>1.26231353803019</v>
      </c>
      <c r="D1191" s="6">
        <v>0</v>
      </c>
      <c r="E1191" s="6">
        <v>0</v>
      </c>
      <c r="F1191" s="6">
        <v>0</v>
      </c>
      <c r="G1191" s="6">
        <v>0</v>
      </c>
    </row>
    <row r="1192" spans="1:7" x14ac:dyDescent="0.35">
      <c r="A1192" s="4" t="s">
        <v>1216</v>
      </c>
      <c r="B1192" s="6">
        <v>0.42055821784428199</v>
      </c>
      <c r="C1192" s="6">
        <v>1.26167465353284</v>
      </c>
      <c r="D1192" s="6">
        <v>0</v>
      </c>
      <c r="E1192" s="6">
        <v>0</v>
      </c>
      <c r="F1192" s="6">
        <v>0</v>
      </c>
      <c r="G1192" s="6">
        <v>0</v>
      </c>
    </row>
    <row r="1193" spans="1:7" x14ac:dyDescent="0.35">
      <c r="A1193" s="4" t="s">
        <v>1217</v>
      </c>
      <c r="B1193" s="6">
        <v>0</v>
      </c>
      <c r="C1193" s="6">
        <v>1.6813604393817101</v>
      </c>
      <c r="D1193" s="6">
        <v>0</v>
      </c>
      <c r="E1193" s="6">
        <v>0</v>
      </c>
      <c r="F1193" s="6">
        <v>0</v>
      </c>
      <c r="G1193" s="6">
        <v>0</v>
      </c>
    </row>
    <row r="1194" spans="1:7" x14ac:dyDescent="0.35">
      <c r="A1194" s="4" t="s">
        <v>1218</v>
      </c>
      <c r="B1194" s="6">
        <v>0</v>
      </c>
      <c r="C1194" s="6">
        <v>1.68046745386857</v>
      </c>
      <c r="D1194" s="6">
        <v>0</v>
      </c>
      <c r="E1194" s="6">
        <v>0</v>
      </c>
      <c r="F1194" s="6">
        <v>0</v>
      </c>
      <c r="G1194" s="6">
        <v>0</v>
      </c>
    </row>
    <row r="1195" spans="1:7" x14ac:dyDescent="0.35">
      <c r="A1195" s="4" t="s">
        <v>1219</v>
      </c>
      <c r="B1195" s="6">
        <v>0</v>
      </c>
      <c r="C1195" s="6">
        <v>1.67955394807243</v>
      </c>
      <c r="D1195" s="6">
        <v>0</v>
      </c>
      <c r="E1195" s="6">
        <v>0</v>
      </c>
      <c r="F1195" s="6">
        <v>0</v>
      </c>
      <c r="G1195" s="6">
        <v>0</v>
      </c>
    </row>
    <row r="1196" spans="1:7" x14ac:dyDescent="0.35">
      <c r="A1196" s="4" t="s">
        <v>1220</v>
      </c>
      <c r="B1196" s="6">
        <v>0</v>
      </c>
      <c r="C1196" s="6">
        <v>1.6786199559794399</v>
      </c>
      <c r="D1196" s="6">
        <v>0</v>
      </c>
      <c r="E1196" s="6">
        <v>0</v>
      </c>
      <c r="F1196" s="6">
        <v>0</v>
      </c>
      <c r="G1196" s="6">
        <v>0</v>
      </c>
    </row>
    <row r="1197" spans="1:7" x14ac:dyDescent="0.35">
      <c r="A1197" s="4" t="s">
        <v>1221</v>
      </c>
      <c r="B1197" s="6">
        <v>0</v>
      </c>
      <c r="C1197" s="6">
        <v>1.6776655123251201</v>
      </c>
      <c r="D1197" s="6">
        <v>0</v>
      </c>
      <c r="E1197" s="6">
        <v>0</v>
      </c>
      <c r="F1197" s="6">
        <v>0</v>
      </c>
      <c r="G1197" s="6">
        <v>0</v>
      </c>
    </row>
    <row r="1198" spans="1:7" x14ac:dyDescent="0.35">
      <c r="A1198" s="4" t="s">
        <v>1222</v>
      </c>
      <c r="B1198" s="6">
        <v>0</v>
      </c>
      <c r="C1198" s="6">
        <v>1.6766906525921399</v>
      </c>
      <c r="D1198" s="6">
        <v>0</v>
      </c>
      <c r="E1198" s="6">
        <v>0</v>
      </c>
      <c r="F1198" s="6">
        <v>0</v>
      </c>
      <c r="G1198" s="6">
        <v>0</v>
      </c>
    </row>
    <row r="1199" spans="1:7" x14ac:dyDescent="0.35">
      <c r="A1199" s="4" t="s">
        <v>1223</v>
      </c>
      <c r="B1199" s="6">
        <v>0</v>
      </c>
      <c r="C1199" s="6">
        <v>1.6756954130081501</v>
      </c>
      <c r="D1199" s="6">
        <v>0</v>
      </c>
      <c r="E1199" s="6">
        <v>0</v>
      </c>
      <c r="F1199" s="6">
        <v>0</v>
      </c>
      <c r="G1199" s="6">
        <v>0</v>
      </c>
    </row>
    <row r="1200" spans="1:7" x14ac:dyDescent="0.35">
      <c r="A1200" s="4" t="s">
        <v>1224</v>
      </c>
      <c r="B1200" s="6">
        <v>0</v>
      </c>
      <c r="C1200" s="6">
        <v>1.67467983054356</v>
      </c>
      <c r="D1200" s="6">
        <v>0</v>
      </c>
      <c r="E1200" s="6">
        <v>0</v>
      </c>
      <c r="F1200" s="6">
        <v>0</v>
      </c>
      <c r="G1200" s="6">
        <v>0</v>
      </c>
    </row>
    <row r="1201" spans="1:7" x14ac:dyDescent="0.35">
      <c r="A1201" s="4" t="s">
        <v>1225</v>
      </c>
      <c r="B1201" s="6">
        <v>0</v>
      </c>
      <c r="C1201" s="6">
        <v>1.6736439429091901</v>
      </c>
      <c r="D1201" s="6">
        <v>0</v>
      </c>
      <c r="E1201" s="6">
        <v>0</v>
      </c>
      <c r="F1201" s="6">
        <v>0</v>
      </c>
      <c r="G1201" s="6">
        <v>0</v>
      </c>
    </row>
    <row r="1202" spans="1:7" x14ac:dyDescent="0.35">
      <c r="A1202" s="4" t="s">
        <v>1226</v>
      </c>
      <c r="B1202" s="6">
        <v>0</v>
      </c>
      <c r="C1202" s="6">
        <v>1.6725877885540199</v>
      </c>
      <c r="D1202" s="6">
        <v>0</v>
      </c>
      <c r="E1202" s="6">
        <v>0</v>
      </c>
      <c r="F1202" s="6">
        <v>0</v>
      </c>
      <c r="G1202" s="6">
        <v>0</v>
      </c>
    </row>
    <row r="1203" spans="1:7" x14ac:dyDescent="0.35">
      <c r="A1203" s="4" t="s">
        <v>1227</v>
      </c>
      <c r="B1203" s="6">
        <v>0</v>
      </c>
      <c r="C1203" s="6">
        <v>1.6715114066627299</v>
      </c>
      <c r="D1203" s="6">
        <v>0</v>
      </c>
      <c r="E1203" s="6">
        <v>0</v>
      </c>
      <c r="F1203" s="6">
        <v>0</v>
      </c>
      <c r="G1203" s="6">
        <v>0</v>
      </c>
    </row>
    <row r="1204" spans="1:7" x14ac:dyDescent="0.35">
      <c r="A1204" s="4" t="s">
        <v>1228</v>
      </c>
      <c r="B1204" s="6">
        <v>0</v>
      </c>
      <c r="C1204" s="6">
        <v>1.67041483715334</v>
      </c>
      <c r="D1204" s="6">
        <v>0</v>
      </c>
      <c r="E1204" s="6">
        <v>0</v>
      </c>
      <c r="F1204" s="6">
        <v>0</v>
      </c>
      <c r="G1204" s="6">
        <v>0</v>
      </c>
    </row>
    <row r="1205" spans="1:7" x14ac:dyDescent="0.35">
      <c r="A1205" s="4" t="s">
        <v>1229</v>
      </c>
      <c r="B1205" s="6">
        <v>0</v>
      </c>
      <c r="C1205" s="6">
        <v>1.66929812067468</v>
      </c>
      <c r="D1205" s="6">
        <v>0</v>
      </c>
      <c r="E1205" s="6">
        <v>0</v>
      </c>
      <c r="F1205" s="6">
        <v>0</v>
      </c>
      <c r="G1205" s="6">
        <v>0</v>
      </c>
    </row>
    <row r="1206" spans="1:7" x14ac:dyDescent="0.35">
      <c r="A1206" s="4" t="s">
        <v>1230</v>
      </c>
      <c r="B1206" s="6">
        <v>0</v>
      </c>
      <c r="C1206" s="6">
        <v>1.66816129860396</v>
      </c>
      <c r="D1206" s="6">
        <v>0</v>
      </c>
      <c r="E1206" s="6">
        <v>0</v>
      </c>
      <c r="F1206" s="6">
        <v>0</v>
      </c>
      <c r="G1206" s="6">
        <v>0</v>
      </c>
    </row>
    <row r="1207" spans="1:7" x14ac:dyDescent="0.35">
      <c r="A1207" s="4" t="s">
        <v>1231</v>
      </c>
      <c r="B1207" s="6">
        <v>0</v>
      </c>
      <c r="C1207" s="6">
        <v>1.6670044130441299</v>
      </c>
      <c r="D1207" s="6">
        <v>0</v>
      </c>
      <c r="E1207" s="6">
        <v>0</v>
      </c>
      <c r="F1207" s="6">
        <v>0</v>
      </c>
      <c r="G1207" s="6">
        <v>0</v>
      </c>
    </row>
    <row r="1208" spans="1:7" x14ac:dyDescent="0.35">
      <c r="A1208" s="4" t="s">
        <v>1232</v>
      </c>
      <c r="B1208" s="6">
        <v>0</v>
      </c>
      <c r="C1208" s="6">
        <v>1.66582750682134</v>
      </c>
      <c r="D1208" s="6">
        <v>0</v>
      </c>
      <c r="E1208" s="6">
        <v>0</v>
      </c>
      <c r="F1208" s="6">
        <v>0</v>
      </c>
      <c r="G1208" s="6">
        <v>0</v>
      </c>
    </row>
    <row r="1209" spans="1:7" x14ac:dyDescent="0.35">
      <c r="A1209" s="4" t="s">
        <v>1233</v>
      </c>
      <c r="B1209" s="6">
        <v>0</v>
      </c>
      <c r="C1209" s="6">
        <v>1.6646306234822901</v>
      </c>
      <c r="D1209" s="6">
        <v>0</v>
      </c>
      <c r="E1209" s="6">
        <v>0</v>
      </c>
      <c r="F1209" s="6">
        <v>0</v>
      </c>
      <c r="G1209" s="6">
        <v>0</v>
      </c>
    </row>
    <row r="1210" spans="1:7" x14ac:dyDescent="0.35">
      <c r="A1210" s="4" t="s">
        <v>1234</v>
      </c>
      <c r="B1210" s="6">
        <v>0</v>
      </c>
      <c r="C1210" s="6">
        <v>1.6634138072915099</v>
      </c>
      <c r="D1210" s="6">
        <v>0</v>
      </c>
      <c r="E1210" s="6">
        <v>0</v>
      </c>
      <c r="F1210" s="6">
        <v>0</v>
      </c>
      <c r="G1210" s="6">
        <v>0</v>
      </c>
    </row>
    <row r="1211" spans="1:7" x14ac:dyDescent="0.35">
      <c r="A1211" s="4" t="s">
        <v>1235</v>
      </c>
      <c r="B1211" s="6">
        <v>0</v>
      </c>
      <c r="C1211" s="6">
        <v>1.6621771032286701</v>
      </c>
      <c r="D1211" s="6">
        <v>0</v>
      </c>
      <c r="E1211" s="6">
        <v>0</v>
      </c>
      <c r="F1211" s="6">
        <v>0</v>
      </c>
      <c r="G1211" s="6">
        <v>0</v>
      </c>
    </row>
    <row r="1212" spans="1:7" x14ac:dyDescent="0.35">
      <c r="A1212" s="4" t="s">
        <v>1236</v>
      </c>
      <c r="B1212" s="6">
        <v>0</v>
      </c>
      <c r="C1212" s="6">
        <v>1.6609205569857901</v>
      </c>
      <c r="D1212" s="6">
        <v>0</v>
      </c>
      <c r="E1212" s="6">
        <v>0</v>
      </c>
      <c r="F1212" s="6">
        <v>0</v>
      </c>
      <c r="G1212" s="6">
        <v>0</v>
      </c>
    </row>
    <row r="1213" spans="1:7" x14ac:dyDescent="0.35">
      <c r="A1213" s="4" t="s">
        <v>1237</v>
      </c>
      <c r="B1213" s="6">
        <v>0</v>
      </c>
      <c r="C1213" s="6">
        <v>1.6596442149644299</v>
      </c>
      <c r="D1213" s="6">
        <v>0</v>
      </c>
      <c r="E1213" s="6">
        <v>0</v>
      </c>
      <c r="F1213" s="6">
        <v>0</v>
      </c>
      <c r="G1213" s="6">
        <v>0</v>
      </c>
    </row>
    <row r="1214" spans="1:7" x14ac:dyDescent="0.35">
      <c r="A1214" s="4" t="s">
        <v>1238</v>
      </c>
      <c r="B1214" s="6">
        <v>0</v>
      </c>
      <c r="C1214" s="6">
        <v>1.65834812427284</v>
      </c>
      <c r="D1214" s="6">
        <v>0</v>
      </c>
      <c r="E1214" s="6">
        <v>0</v>
      </c>
      <c r="F1214" s="6">
        <v>0</v>
      </c>
      <c r="G1214" s="6">
        <v>0</v>
      </c>
    </row>
    <row r="1215" spans="1:7" x14ac:dyDescent="0.35">
      <c r="A1215" s="4" t="s">
        <v>1239</v>
      </c>
      <c r="B1215" s="6">
        <v>0</v>
      </c>
      <c r="C1215" s="6">
        <v>1.6570323327230501</v>
      </c>
      <c r="D1215" s="6">
        <v>0</v>
      </c>
      <c r="E1215" s="6">
        <v>0</v>
      </c>
      <c r="F1215" s="6">
        <v>0</v>
      </c>
      <c r="G1215" s="6">
        <v>0</v>
      </c>
    </row>
    <row r="1216" spans="1:7" x14ac:dyDescent="0.35">
      <c r="A1216" s="4" t="s">
        <v>1240</v>
      </c>
      <c r="B1216" s="6">
        <v>0</v>
      </c>
      <c r="C1216" s="6">
        <v>1.65569688882795</v>
      </c>
      <c r="D1216" s="6">
        <v>0</v>
      </c>
      <c r="E1216" s="6">
        <v>0</v>
      </c>
      <c r="F1216" s="6">
        <v>0</v>
      </c>
      <c r="G1216" s="6">
        <v>0</v>
      </c>
    </row>
    <row r="1217" spans="1:7" x14ac:dyDescent="0.35">
      <c r="A1217" s="4" t="s">
        <v>1241</v>
      </c>
      <c r="B1217" s="6">
        <v>0</v>
      </c>
      <c r="C1217" s="6">
        <v>1.6543418417983</v>
      </c>
      <c r="D1217" s="6">
        <v>0</v>
      </c>
      <c r="E1217" s="6">
        <v>0</v>
      </c>
      <c r="F1217" s="6">
        <v>0</v>
      </c>
      <c r="G1217" s="6">
        <v>0</v>
      </c>
    </row>
    <row r="1218" spans="1:7" x14ac:dyDescent="0.35">
      <c r="A1218" s="4" t="s">
        <v>1242</v>
      </c>
      <c r="B1218" s="6">
        <v>0</v>
      </c>
      <c r="C1218" s="6">
        <v>1.6529672415396901</v>
      </c>
      <c r="D1218" s="6">
        <v>0</v>
      </c>
      <c r="E1218" s="6">
        <v>0</v>
      </c>
      <c r="F1218" s="6">
        <v>0</v>
      </c>
      <c r="G1218" s="6">
        <v>0</v>
      </c>
    </row>
    <row r="1219" spans="1:7" x14ac:dyDescent="0.35">
      <c r="A1219" s="4" t="s">
        <v>1243</v>
      </c>
      <c r="B1219" s="6">
        <v>0</v>
      </c>
      <c r="C1219" s="6">
        <v>1.6515731386495001</v>
      </c>
      <c r="D1219" s="6">
        <v>0</v>
      </c>
      <c r="E1219" s="6">
        <v>0</v>
      </c>
      <c r="F1219" s="6">
        <v>0</v>
      </c>
      <c r="G1219" s="6">
        <v>0</v>
      </c>
    </row>
    <row r="1220" spans="1:7" x14ac:dyDescent="0.35">
      <c r="A1220" s="4" t="s">
        <v>1244</v>
      </c>
      <c r="B1220" s="6">
        <v>0</v>
      </c>
      <c r="C1220" s="6">
        <v>1.6501595844138099</v>
      </c>
      <c r="D1220" s="6">
        <v>0</v>
      </c>
      <c r="E1220" s="6">
        <v>0</v>
      </c>
      <c r="F1220" s="6">
        <v>0</v>
      </c>
      <c r="G1220" s="6">
        <v>0</v>
      </c>
    </row>
    <row r="1221" spans="1:7" x14ac:dyDescent="0.35">
      <c r="A1221" s="4" t="s">
        <v>1245</v>
      </c>
      <c r="B1221" s="6">
        <v>0</v>
      </c>
      <c r="C1221" s="6">
        <v>1.6487266308041899</v>
      </c>
      <c r="D1221" s="6">
        <v>0</v>
      </c>
      <c r="E1221" s="6">
        <v>0</v>
      </c>
      <c r="F1221" s="6">
        <v>0</v>
      </c>
      <c r="G1221" s="6">
        <v>0</v>
      </c>
    </row>
    <row r="1222" spans="1:7" x14ac:dyDescent="0.35">
      <c r="A1222" s="4" t="s">
        <v>1246</v>
      </c>
      <c r="B1222" s="6">
        <v>0</v>
      </c>
      <c r="C1222" s="6">
        <v>1.64727433047462</v>
      </c>
      <c r="D1222" s="6">
        <v>0</v>
      </c>
      <c r="E1222" s="6">
        <v>0</v>
      </c>
      <c r="F1222" s="6">
        <v>0</v>
      </c>
      <c r="G1222" s="6">
        <v>0</v>
      </c>
    </row>
    <row r="1223" spans="1:7" x14ac:dyDescent="0.35">
      <c r="A1223" s="4" t="s">
        <v>1247</v>
      </c>
      <c r="B1223" s="6">
        <v>0</v>
      </c>
      <c r="C1223" s="6">
        <v>1.64580273675816</v>
      </c>
      <c r="D1223" s="6">
        <v>0</v>
      </c>
      <c r="E1223" s="6">
        <v>0</v>
      </c>
      <c r="F1223" s="6">
        <v>0</v>
      </c>
      <c r="G1223" s="6">
        <v>0</v>
      </c>
    </row>
    <row r="1224" spans="1:7" x14ac:dyDescent="0.35">
      <c r="A1224" s="4" t="s">
        <v>1248</v>
      </c>
      <c r="B1224" s="6">
        <v>0</v>
      </c>
      <c r="C1224" s="6">
        <v>1.6443119036637499</v>
      </c>
      <c r="D1224" s="6">
        <v>0</v>
      </c>
      <c r="E1224" s="6">
        <v>0</v>
      </c>
      <c r="F1224" s="6">
        <v>0</v>
      </c>
      <c r="G1224" s="6">
        <v>0</v>
      </c>
    </row>
    <row r="1225" spans="1:7" x14ac:dyDescent="0.35">
      <c r="A1225" s="4" t="s">
        <v>1249</v>
      </c>
      <c r="B1225" s="6">
        <v>0</v>
      </c>
      <c r="C1225" s="6">
        <v>1.6428018858729001</v>
      </c>
      <c r="D1225" s="6">
        <v>0</v>
      </c>
      <c r="E1225" s="6">
        <v>0</v>
      </c>
      <c r="F1225" s="6">
        <v>0</v>
      </c>
      <c r="G1225" s="6">
        <v>0</v>
      </c>
    </row>
    <row r="1226" spans="1:7" x14ac:dyDescent="0.35">
      <c r="A1226" s="4" t="s">
        <v>1250</v>
      </c>
      <c r="B1226" s="6">
        <v>0</v>
      </c>
      <c r="C1226" s="6">
        <v>1.64127273873632</v>
      </c>
      <c r="D1226" s="6">
        <v>0</v>
      </c>
      <c r="E1226" s="6">
        <v>0</v>
      </c>
      <c r="F1226" s="6">
        <v>0</v>
      </c>
      <c r="G1226" s="6">
        <v>0</v>
      </c>
    </row>
    <row r="1227" spans="1:7" x14ac:dyDescent="0.35">
      <c r="A1227" s="4" t="s">
        <v>1251</v>
      </c>
      <c r="B1227" s="6">
        <v>0</v>
      </c>
      <c r="C1227" s="6">
        <v>1.63972451827059</v>
      </c>
      <c r="D1227" s="6">
        <v>0</v>
      </c>
      <c r="E1227" s="6">
        <v>0</v>
      </c>
      <c r="F1227" s="6">
        <v>0</v>
      </c>
      <c r="G1227" s="6">
        <v>0</v>
      </c>
    </row>
    <row r="1228" spans="1:7" x14ac:dyDescent="0.35">
      <c r="A1228" s="4" t="s">
        <v>1252</v>
      </c>
      <c r="B1228" s="6">
        <v>0</v>
      </c>
      <c r="C1228" s="6">
        <v>1.6381572811546601</v>
      </c>
      <c r="D1228" s="6">
        <v>0</v>
      </c>
      <c r="E1228" s="6">
        <v>0</v>
      </c>
      <c r="F1228" s="6">
        <v>0</v>
      </c>
      <c r="G1228" s="6">
        <v>0</v>
      </c>
    </row>
    <row r="1229" spans="1:7" x14ac:dyDescent="0.35">
      <c r="A1229" s="4" t="s">
        <v>1253</v>
      </c>
      <c r="B1229" s="6">
        <v>0</v>
      </c>
      <c r="C1229" s="6">
        <v>1.63657108472649</v>
      </c>
      <c r="D1229" s="6">
        <v>0</v>
      </c>
      <c r="E1229" s="6">
        <v>0</v>
      </c>
      <c r="F1229" s="6">
        <v>0</v>
      </c>
      <c r="G1229" s="6">
        <v>0</v>
      </c>
    </row>
    <row r="1230" spans="1:7" x14ac:dyDescent="0.35">
      <c r="A1230" s="4" t="s">
        <v>1254</v>
      </c>
      <c r="B1230" s="6">
        <v>0</v>
      </c>
      <c r="C1230" s="6">
        <v>1.6349659869794699</v>
      </c>
      <c r="D1230" s="6">
        <v>0</v>
      </c>
      <c r="E1230" s="6">
        <v>0</v>
      </c>
      <c r="F1230" s="6">
        <v>0</v>
      </c>
      <c r="G1230" s="6">
        <v>0</v>
      </c>
    </row>
    <row r="1231" spans="1:7" x14ac:dyDescent="0.35">
      <c r="A1231" s="4" t="s">
        <v>1255</v>
      </c>
      <c r="B1231" s="6">
        <v>0</v>
      </c>
      <c r="C1231" s="6">
        <v>1.6333420465589501</v>
      </c>
      <c r="D1231" s="6">
        <v>0</v>
      </c>
      <c r="E1231" s="6">
        <v>0</v>
      </c>
      <c r="F1231" s="6">
        <v>0</v>
      </c>
      <c r="G1231" s="6">
        <v>0</v>
      </c>
    </row>
    <row r="1232" spans="1:7" x14ac:dyDescent="0.35">
      <c r="A1232" s="4" t="s">
        <v>1256</v>
      </c>
      <c r="B1232" s="6">
        <v>0</v>
      </c>
      <c r="C1232" s="6">
        <v>1.6316993227586201</v>
      </c>
      <c r="D1232" s="6">
        <v>0</v>
      </c>
      <c r="E1232" s="6">
        <v>0</v>
      </c>
      <c r="F1232" s="6">
        <v>0</v>
      </c>
      <c r="G1232" s="6">
        <v>0</v>
      </c>
    </row>
    <row r="1233" spans="1:7" x14ac:dyDescent="0.35">
      <c r="A1233" s="4" t="s">
        <v>1257</v>
      </c>
      <c r="B1233" s="6">
        <v>0</v>
      </c>
      <c r="C1233" s="6">
        <v>1.63003787551694</v>
      </c>
      <c r="D1233" s="6">
        <v>0</v>
      </c>
      <c r="E1233" s="6">
        <v>0</v>
      </c>
      <c r="F1233" s="6">
        <v>0</v>
      </c>
      <c r="G1233" s="6">
        <v>0</v>
      </c>
    </row>
    <row r="1234" spans="1:7" x14ac:dyDescent="0.35">
      <c r="A1234" s="4" t="s">
        <v>1258</v>
      </c>
      <c r="B1234" s="6">
        <v>0</v>
      </c>
      <c r="C1234" s="6">
        <v>1.62835776541349</v>
      </c>
      <c r="D1234" s="6">
        <v>0</v>
      </c>
      <c r="E1234" s="6">
        <v>0</v>
      </c>
      <c r="F1234" s="6">
        <v>0</v>
      </c>
      <c r="G1234" s="6">
        <v>0</v>
      </c>
    </row>
    <row r="1235" spans="1:7" x14ac:dyDescent="0.35">
      <c r="A1235" s="4" t="s">
        <v>1259</v>
      </c>
      <c r="B1235" s="6">
        <v>0</v>
      </c>
      <c r="C1235" s="6">
        <v>1.6266590536652501</v>
      </c>
      <c r="D1235" s="6">
        <v>0</v>
      </c>
      <c r="E1235" s="6">
        <v>0</v>
      </c>
      <c r="F1235" s="6">
        <v>0</v>
      </c>
      <c r="G1235" s="6">
        <v>0</v>
      </c>
    </row>
    <row r="1236" spans="1:7" x14ac:dyDescent="0.35">
      <c r="A1236" s="4" t="s">
        <v>1260</v>
      </c>
      <c r="B1236" s="6">
        <v>0</v>
      </c>
      <c r="C1236" s="6">
        <v>1.62494180212294</v>
      </c>
      <c r="D1236" s="6">
        <v>0</v>
      </c>
      <c r="E1236" s="6">
        <v>0</v>
      </c>
      <c r="F1236" s="6">
        <v>0</v>
      </c>
      <c r="G1236" s="6">
        <v>0</v>
      </c>
    </row>
    <row r="1237" spans="1:7" x14ac:dyDescent="0.35">
      <c r="A1237" s="4" t="s">
        <v>1261</v>
      </c>
      <c r="B1237" s="6">
        <v>0</v>
      </c>
      <c r="C1237" s="6">
        <v>1.62320607326724</v>
      </c>
      <c r="D1237" s="6">
        <v>0</v>
      </c>
      <c r="E1237" s="6">
        <v>0</v>
      </c>
      <c r="F1237" s="6">
        <v>0</v>
      </c>
      <c r="G1237" s="6">
        <v>0</v>
      </c>
    </row>
    <row r="1238" spans="1:7" x14ac:dyDescent="0.35">
      <c r="A1238" s="4" t="s">
        <v>1262</v>
      </c>
      <c r="B1238" s="6">
        <v>0</v>
      </c>
      <c r="C1238" s="6">
        <v>1.6214519302050101</v>
      </c>
      <c r="D1238" s="6">
        <v>0</v>
      </c>
      <c r="E1238" s="6">
        <v>0</v>
      </c>
      <c r="F1238" s="6">
        <v>0</v>
      </c>
      <c r="G1238" s="6">
        <v>0</v>
      </c>
    </row>
    <row r="1239" spans="1:7" x14ac:dyDescent="0.35">
      <c r="A1239" s="4" t="s">
        <v>1263</v>
      </c>
      <c r="B1239" s="6">
        <v>0</v>
      </c>
      <c r="C1239" s="6">
        <v>1.6196794366654601</v>
      </c>
      <c r="D1239" s="6">
        <v>0</v>
      </c>
      <c r="E1239" s="6">
        <v>0</v>
      </c>
      <c r="F1239" s="6">
        <v>0</v>
      </c>
      <c r="G1239" s="6">
        <v>0</v>
      </c>
    </row>
    <row r="1240" spans="1:7" x14ac:dyDescent="0.35">
      <c r="A1240" s="4" t="s">
        <v>1264</v>
      </c>
      <c r="B1240" s="6">
        <v>0</v>
      </c>
      <c r="C1240" s="6">
        <v>1.61788865699628</v>
      </c>
      <c r="D1240" s="6">
        <v>0</v>
      </c>
      <c r="E1240" s="6">
        <v>0</v>
      </c>
      <c r="F1240" s="6">
        <v>0</v>
      </c>
      <c r="G1240" s="6">
        <v>0</v>
      </c>
    </row>
    <row r="1241" spans="1:7" x14ac:dyDescent="0.35">
      <c r="A1241" s="4" t="s">
        <v>1265</v>
      </c>
      <c r="B1241" s="6">
        <v>0</v>
      </c>
      <c r="C1241" s="6">
        <v>1.6160796561597901</v>
      </c>
      <c r="D1241" s="6">
        <v>0</v>
      </c>
      <c r="E1241" s="6">
        <v>0</v>
      </c>
      <c r="F1241" s="6">
        <v>0</v>
      </c>
      <c r="G1241" s="6">
        <v>0</v>
      </c>
    </row>
    <row r="1242" spans="1:7" x14ac:dyDescent="0.35">
      <c r="A1242" s="4" t="s">
        <v>1266</v>
      </c>
      <c r="B1242" s="6">
        <v>0</v>
      </c>
      <c r="C1242" s="6">
        <v>1.61425249972897</v>
      </c>
      <c r="D1242" s="6">
        <v>0</v>
      </c>
      <c r="E1242" s="6">
        <v>0</v>
      </c>
      <c r="F1242" s="6">
        <v>0</v>
      </c>
      <c r="G1242" s="6">
        <v>0</v>
      </c>
    </row>
    <row r="1243" spans="1:7" x14ac:dyDescent="0.35">
      <c r="A1243" s="4" t="s">
        <v>1267</v>
      </c>
      <c r="B1243" s="6">
        <v>0</v>
      </c>
      <c r="C1243" s="6">
        <v>1.6124072538835299</v>
      </c>
      <c r="D1243" s="6">
        <v>0</v>
      </c>
      <c r="E1243" s="6">
        <v>0</v>
      </c>
      <c r="F1243" s="6">
        <v>0</v>
      </c>
      <c r="G1243" s="6">
        <v>0</v>
      </c>
    </row>
    <row r="1244" spans="1:7" x14ac:dyDescent="0.35">
      <c r="A1244" s="4" t="s">
        <v>1268</v>
      </c>
      <c r="B1244" s="6">
        <v>0</v>
      </c>
      <c r="C1244" s="6">
        <v>1.6105439854059</v>
      </c>
      <c r="D1244" s="6">
        <v>0</v>
      </c>
      <c r="E1244" s="6">
        <v>0</v>
      </c>
      <c r="F1244" s="6">
        <v>0</v>
      </c>
      <c r="G1244" s="6">
        <v>0</v>
      </c>
    </row>
    <row r="1245" spans="1:7" x14ac:dyDescent="0.35">
      <c r="A1245" s="4" t="s">
        <v>1269</v>
      </c>
      <c r="B1245" s="6">
        <v>0</v>
      </c>
      <c r="C1245" s="6">
        <v>1.60866276167721</v>
      </c>
      <c r="D1245" s="6">
        <v>0</v>
      </c>
      <c r="E1245" s="6">
        <v>0</v>
      </c>
      <c r="F1245" s="6">
        <v>0</v>
      </c>
      <c r="G1245" s="6">
        <v>0</v>
      </c>
    </row>
    <row r="1246" spans="1:7" x14ac:dyDescent="0.35">
      <c r="A1246" s="4" t="s">
        <v>1270</v>
      </c>
      <c r="B1246" s="6">
        <v>0</v>
      </c>
      <c r="C1246" s="6">
        <v>1.6067636506732501</v>
      </c>
      <c r="D1246" s="6">
        <v>0</v>
      </c>
      <c r="E1246" s="6">
        <v>0</v>
      </c>
      <c r="F1246" s="6">
        <v>0</v>
      </c>
      <c r="G1246" s="6">
        <v>0</v>
      </c>
    </row>
    <row r="1247" spans="1:7" x14ac:dyDescent="0.35">
      <c r="A1247" s="4" t="s">
        <v>1271</v>
      </c>
      <c r="B1247" s="6">
        <v>0</v>
      </c>
      <c r="C1247" s="6">
        <v>1.6048467209603201</v>
      </c>
      <c r="D1247" s="6">
        <v>0</v>
      </c>
      <c r="E1247" s="6">
        <v>0</v>
      </c>
      <c r="F1247" s="6">
        <v>0</v>
      </c>
      <c r="G1247" s="6">
        <v>0</v>
      </c>
    </row>
    <row r="1248" spans="1:7" x14ac:dyDescent="0.35">
      <c r="A1248" s="4" t="s">
        <v>1272</v>
      </c>
      <c r="B1248" s="6">
        <v>0</v>
      </c>
      <c r="C1248" s="6">
        <v>1.60291204169118</v>
      </c>
      <c r="D1248" s="6">
        <v>0</v>
      </c>
      <c r="E1248" s="6">
        <v>0</v>
      </c>
      <c r="F1248" s="6">
        <v>0</v>
      </c>
      <c r="G1248" s="6">
        <v>0</v>
      </c>
    </row>
    <row r="1249" spans="1:7" x14ac:dyDescent="0.35">
      <c r="A1249" s="4" t="s">
        <v>1273</v>
      </c>
      <c r="B1249" s="6">
        <v>0</v>
      </c>
      <c r="C1249" s="6">
        <v>1.6009596826008501</v>
      </c>
      <c r="D1249" s="6">
        <v>0</v>
      </c>
      <c r="E1249" s="6">
        <v>0</v>
      </c>
      <c r="F1249" s="6">
        <v>0</v>
      </c>
      <c r="G1249" s="6">
        <v>0</v>
      </c>
    </row>
    <row r="1250" spans="1:7" x14ac:dyDescent="0.35">
      <c r="A1250" s="4" t="s">
        <v>1274</v>
      </c>
      <c r="B1250" s="6">
        <v>0</v>
      </c>
      <c r="C1250" s="6">
        <v>1.5989897140024401</v>
      </c>
      <c r="D1250" s="6">
        <v>0</v>
      </c>
      <c r="E1250" s="6">
        <v>0</v>
      </c>
      <c r="F1250" s="6">
        <v>0</v>
      </c>
      <c r="G1250" s="6">
        <v>0</v>
      </c>
    </row>
    <row r="1251" spans="1:7" x14ac:dyDescent="0.35">
      <c r="A1251" s="4" t="s">
        <v>1275</v>
      </c>
      <c r="B1251" s="6">
        <v>0</v>
      </c>
      <c r="C1251" s="6">
        <v>1.5970022067829099</v>
      </c>
      <c r="D1251" s="6">
        <v>0</v>
      </c>
      <c r="E1251" s="6">
        <v>0</v>
      </c>
      <c r="F1251" s="6">
        <v>0</v>
      </c>
      <c r="G1251" s="6">
        <v>0</v>
      </c>
    </row>
    <row r="1252" spans="1:7" x14ac:dyDescent="0.35">
      <c r="A1252" s="4" t="s">
        <v>1276</v>
      </c>
      <c r="B1252" s="6">
        <v>0</v>
      </c>
      <c r="C1252" s="6">
        <v>1.5949972323988499</v>
      </c>
      <c r="D1252" s="6">
        <v>0</v>
      </c>
      <c r="E1252" s="6">
        <v>0</v>
      </c>
      <c r="F1252" s="6">
        <v>0</v>
      </c>
      <c r="G1252" s="6">
        <v>0</v>
      </c>
    </row>
    <row r="1253" spans="1:7" x14ac:dyDescent="0.35">
      <c r="A1253" s="4" t="s">
        <v>1277</v>
      </c>
      <c r="B1253" s="6">
        <v>0</v>
      </c>
      <c r="C1253" s="6">
        <v>1.59297486287221</v>
      </c>
      <c r="D1253" s="6">
        <v>0</v>
      </c>
      <c r="E1253" s="6">
        <v>0</v>
      </c>
      <c r="F1253" s="6">
        <v>0</v>
      </c>
      <c r="G1253" s="6">
        <v>0</v>
      </c>
    </row>
    <row r="1254" spans="1:7" x14ac:dyDescent="0.35">
      <c r="A1254" s="4" t="s">
        <v>1278</v>
      </c>
      <c r="B1254" s="6">
        <v>0</v>
      </c>
      <c r="C1254" s="6">
        <v>1.5909351707859201</v>
      </c>
      <c r="D1254" s="6">
        <v>0</v>
      </c>
      <c r="E1254" s="6">
        <v>0</v>
      </c>
      <c r="F1254" s="6">
        <v>0</v>
      </c>
      <c r="G1254" s="6">
        <v>0</v>
      </c>
    </row>
    <row r="1255" spans="1:7" x14ac:dyDescent="0.35">
      <c r="A1255" s="4" t="s">
        <v>1279</v>
      </c>
      <c r="B1255" s="6">
        <v>0</v>
      </c>
      <c r="C1255" s="6">
        <v>1.5888782292796599</v>
      </c>
      <c r="D1255" s="6">
        <v>0</v>
      </c>
      <c r="E1255" s="6">
        <v>0</v>
      </c>
      <c r="F1255" s="6">
        <v>0</v>
      </c>
      <c r="G1255" s="6">
        <v>0</v>
      </c>
    </row>
    <row r="1256" spans="1:7" x14ac:dyDescent="0.35">
      <c r="A1256" s="4" t="s">
        <v>1280</v>
      </c>
      <c r="B1256" s="6">
        <v>0</v>
      </c>
      <c r="C1256" s="6">
        <v>1.5868041120454099</v>
      </c>
      <c r="D1256" s="6">
        <v>0</v>
      </c>
      <c r="E1256" s="6">
        <v>0</v>
      </c>
      <c r="F1256" s="6">
        <v>0</v>
      </c>
      <c r="G1256" s="6">
        <v>0</v>
      </c>
    </row>
    <row r="1257" spans="1:7" x14ac:dyDescent="0.35">
      <c r="A1257" s="4" t="s">
        <v>1281</v>
      </c>
      <c r="B1257" s="6">
        <v>0</v>
      </c>
      <c r="C1257" s="6">
        <v>1.5847128933230601</v>
      </c>
      <c r="D1257" s="6">
        <v>0</v>
      </c>
      <c r="E1257" s="6">
        <v>0</v>
      </c>
      <c r="F1257" s="6">
        <v>0</v>
      </c>
      <c r="G1257" s="6">
        <v>0</v>
      </c>
    </row>
    <row r="1258" spans="1:7" x14ac:dyDescent="0.35">
      <c r="A1258" s="4" t="s">
        <v>1282</v>
      </c>
      <c r="B1258" s="6">
        <v>0</v>
      </c>
      <c r="C1258" s="6">
        <v>1.5826046478960401</v>
      </c>
      <c r="D1258" s="6">
        <v>0</v>
      </c>
      <c r="E1258" s="6">
        <v>0</v>
      </c>
      <c r="F1258" s="6">
        <v>0</v>
      </c>
      <c r="G1258" s="6">
        <v>0</v>
      </c>
    </row>
    <row r="1259" spans="1:7" x14ac:dyDescent="0.35">
      <c r="A1259" s="4" t="s">
        <v>1283</v>
      </c>
      <c r="B1259" s="6">
        <v>0</v>
      </c>
      <c r="C1259" s="6">
        <v>1.5804794510868201</v>
      </c>
      <c r="D1259" s="6">
        <v>0</v>
      </c>
      <c r="E1259" s="6">
        <v>0</v>
      </c>
      <c r="F1259" s="6">
        <v>0</v>
      </c>
      <c r="G1259" s="6">
        <v>0</v>
      </c>
    </row>
    <row r="1260" spans="1:7" x14ac:dyDescent="0.35">
      <c r="A1260" s="4" t="s">
        <v>1284</v>
      </c>
      <c r="B1260" s="6">
        <v>0</v>
      </c>
      <c r="C1260" s="6">
        <v>1.57833737875243</v>
      </c>
      <c r="D1260" s="6">
        <v>0</v>
      </c>
      <c r="E1260" s="6">
        <v>0</v>
      </c>
      <c r="F1260" s="6">
        <v>0</v>
      </c>
      <c r="G1260" s="6">
        <v>0</v>
      </c>
    </row>
    <row r="1261" spans="1:7" x14ac:dyDescent="0.35">
      <c r="A1261" s="4" t="s">
        <v>1285</v>
      </c>
      <c r="B1261" s="6">
        <v>0</v>
      </c>
      <c r="C1261" s="6">
        <v>1.5761785072799801</v>
      </c>
      <c r="D1261" s="6">
        <v>0</v>
      </c>
      <c r="E1261" s="6">
        <v>0</v>
      </c>
      <c r="F1261" s="6">
        <v>0</v>
      </c>
      <c r="G1261" s="6">
        <v>0</v>
      </c>
    </row>
    <row r="1262" spans="1:7" x14ac:dyDescent="0.35">
      <c r="A1262" s="4" t="s">
        <v>1286</v>
      </c>
      <c r="B1262" s="6">
        <v>0</v>
      </c>
      <c r="C1262" s="6">
        <v>1.5740029135820901</v>
      </c>
      <c r="D1262" s="6">
        <v>0</v>
      </c>
      <c r="E1262" s="6">
        <v>0</v>
      </c>
      <c r="F1262" s="6">
        <v>0</v>
      </c>
      <c r="G1262" s="6">
        <v>0</v>
      </c>
    </row>
    <row r="1263" spans="1:7" x14ac:dyDescent="0.35">
      <c r="A1263" s="4" t="s">
        <v>1287</v>
      </c>
      <c r="B1263" s="6">
        <v>0</v>
      </c>
      <c r="C1263" s="6">
        <v>1.5718106750923599</v>
      </c>
      <c r="D1263" s="6">
        <v>0</v>
      </c>
      <c r="E1263" s="6">
        <v>0</v>
      </c>
      <c r="F1263" s="6">
        <v>0</v>
      </c>
      <c r="G1263" s="6">
        <v>0</v>
      </c>
    </row>
    <row r="1264" spans="1:7" x14ac:dyDescent="0.35">
      <c r="A1264" s="4" t="s">
        <v>1288</v>
      </c>
      <c r="B1264" s="6">
        <v>0</v>
      </c>
      <c r="C1264" s="6">
        <v>1.5696018697607601</v>
      </c>
      <c r="D1264" s="6">
        <v>0</v>
      </c>
      <c r="E1264" s="6">
        <v>0</v>
      </c>
      <c r="F1264" s="6">
        <v>0</v>
      </c>
      <c r="G1264" s="6">
        <v>0</v>
      </c>
    </row>
    <row r="1265" spans="1:7" x14ac:dyDescent="0.35">
      <c r="A1265" s="4" t="s">
        <v>1289</v>
      </c>
      <c r="B1265" s="6">
        <v>0</v>
      </c>
      <c r="C1265" s="6">
        <v>1.5673765760490299</v>
      </c>
      <c r="D1265" s="6">
        <v>0</v>
      </c>
      <c r="E1265" s="6">
        <v>0</v>
      </c>
      <c r="F1265" s="6">
        <v>0</v>
      </c>
      <c r="G1265" s="6">
        <v>0</v>
      </c>
    </row>
    <row r="1266" spans="1:7" x14ac:dyDescent="0.35">
      <c r="A1266" s="4" t="s">
        <v>1290</v>
      </c>
      <c r="B1266" s="6">
        <v>0</v>
      </c>
      <c r="C1266" s="6">
        <v>1.5651348729260299</v>
      </c>
      <c r="D1266" s="6">
        <v>0</v>
      </c>
      <c r="E1266" s="6">
        <v>0</v>
      </c>
      <c r="F1266" s="6">
        <v>0</v>
      </c>
      <c r="G1266" s="6">
        <v>0</v>
      </c>
    </row>
    <row r="1267" spans="1:7" x14ac:dyDescent="0.35">
      <c r="A1267" s="4" t="s">
        <v>1291</v>
      </c>
      <c r="B1267" s="6">
        <v>0</v>
      </c>
      <c r="C1267" s="6">
        <v>1.5628768398630799</v>
      </c>
      <c r="D1267" s="6">
        <v>0</v>
      </c>
      <c r="E1267" s="6">
        <v>0</v>
      </c>
      <c r="F1267" s="6">
        <v>0</v>
      </c>
      <c r="G1267" s="6">
        <v>0</v>
      </c>
    </row>
    <row r="1268" spans="1:7" x14ac:dyDescent="0.35">
      <c r="A1268" s="4" t="s">
        <v>1292</v>
      </c>
      <c r="B1268" s="6">
        <v>0</v>
      </c>
      <c r="C1268" s="6">
        <v>1.5606025568292801</v>
      </c>
      <c r="D1268" s="6">
        <v>0</v>
      </c>
      <c r="E1268" s="6">
        <v>0</v>
      </c>
      <c r="F1268" s="6">
        <v>0</v>
      </c>
      <c r="G1268" s="6">
        <v>0</v>
      </c>
    </row>
    <row r="1269" spans="1:7" x14ac:dyDescent="0.35">
      <c r="A1269" s="4" t="s">
        <v>1293</v>
      </c>
      <c r="B1269" s="6">
        <v>0</v>
      </c>
      <c r="C1269" s="6">
        <v>1.55831210428678</v>
      </c>
      <c r="D1269" s="6">
        <v>0</v>
      </c>
      <c r="E1269" s="6">
        <v>0</v>
      </c>
      <c r="F1269" s="6">
        <v>0</v>
      </c>
      <c r="G1269" s="6">
        <v>0</v>
      </c>
    </row>
    <row r="1270" spans="1:7" x14ac:dyDescent="0.35">
      <c r="A1270" s="4" t="s">
        <v>1294</v>
      </c>
      <c r="B1270" s="6">
        <v>0</v>
      </c>
      <c r="C1270" s="6">
        <v>1.5560055631860401</v>
      </c>
      <c r="D1270" s="6">
        <v>0</v>
      </c>
      <c r="E1270" s="6">
        <v>0</v>
      </c>
      <c r="F1270" s="6">
        <v>0</v>
      </c>
      <c r="G1270" s="6">
        <v>0</v>
      </c>
    </row>
    <row r="1271" spans="1:7" x14ac:dyDescent="0.35">
      <c r="A1271" s="4" t="s">
        <v>1295</v>
      </c>
      <c r="B1271" s="6">
        <v>0</v>
      </c>
      <c r="C1271" s="6">
        <v>1.5536830149610901</v>
      </c>
      <c r="D1271" s="6">
        <v>0</v>
      </c>
      <c r="E1271" s="6">
        <v>0</v>
      </c>
      <c r="F1271" s="6">
        <v>0</v>
      </c>
      <c r="G1271" s="6">
        <v>0</v>
      </c>
    </row>
    <row r="1272" spans="1:7" x14ac:dyDescent="0.35">
      <c r="A1272" s="4" t="s">
        <v>1296</v>
      </c>
      <c r="B1272" s="6">
        <v>0</v>
      </c>
      <c r="C1272" s="6">
        <v>1.55134454152473</v>
      </c>
      <c r="D1272" s="6">
        <v>0</v>
      </c>
      <c r="E1272" s="6">
        <v>0</v>
      </c>
      <c r="F1272" s="6">
        <v>0</v>
      </c>
      <c r="G1272" s="6">
        <v>0</v>
      </c>
    </row>
    <row r="1273" spans="1:7" x14ac:dyDescent="0.35">
      <c r="A1273" s="4" t="s">
        <v>1297</v>
      </c>
      <c r="B1273" s="6">
        <v>0</v>
      </c>
      <c r="C1273" s="6">
        <v>1.54899022526374</v>
      </c>
      <c r="D1273" s="6">
        <v>0</v>
      </c>
      <c r="E1273" s="6">
        <v>0</v>
      </c>
      <c r="F1273" s="6">
        <v>0</v>
      </c>
      <c r="G1273" s="6">
        <v>0</v>
      </c>
    </row>
    <row r="1274" spans="1:7" x14ac:dyDescent="0.35">
      <c r="A1274" s="4" t="s">
        <v>1298</v>
      </c>
      <c r="B1274" s="6">
        <v>0</v>
      </c>
      <c r="C1274" s="6">
        <v>1.5466201490340199</v>
      </c>
      <c r="D1274" s="6">
        <v>0</v>
      </c>
      <c r="E1274" s="6">
        <v>0</v>
      </c>
      <c r="F1274" s="6">
        <v>0</v>
      </c>
      <c r="G1274" s="6">
        <v>0</v>
      </c>
    </row>
    <row r="1275" spans="1:7" x14ac:dyDescent="0.35">
      <c r="A1275" s="4" t="s">
        <v>1299</v>
      </c>
      <c r="B1275" s="6">
        <v>0</v>
      </c>
      <c r="C1275" s="6">
        <v>1.5442343961557601</v>
      </c>
      <c r="D1275" s="6">
        <v>0</v>
      </c>
      <c r="E1275" s="6">
        <v>0</v>
      </c>
      <c r="F1275" s="6">
        <v>0</v>
      </c>
      <c r="G1275" s="6">
        <v>0</v>
      </c>
    </row>
    <row r="1276" spans="1:7" x14ac:dyDescent="0.35">
      <c r="A1276" s="4" t="s">
        <v>1300</v>
      </c>
      <c r="B1276" s="6">
        <v>0</v>
      </c>
      <c r="C1276" s="6">
        <v>1.54183305040855</v>
      </c>
      <c r="D1276" s="6">
        <v>0</v>
      </c>
      <c r="E1276" s="6">
        <v>0</v>
      </c>
      <c r="F1276" s="6">
        <v>0</v>
      </c>
      <c r="G1276" s="6">
        <v>0</v>
      </c>
    </row>
    <row r="1277" spans="1:7" x14ac:dyDescent="0.35">
      <c r="A1277" s="4" t="s">
        <v>1301</v>
      </c>
      <c r="B1277" s="6">
        <v>0</v>
      </c>
      <c r="C1277" s="6">
        <v>1.53941619602653</v>
      </c>
      <c r="D1277" s="6">
        <v>0</v>
      </c>
      <c r="E1277" s="6">
        <v>0</v>
      </c>
      <c r="F1277" s="6">
        <v>0</v>
      </c>
      <c r="G1277" s="6">
        <v>0</v>
      </c>
    </row>
    <row r="1278" spans="1:7" x14ac:dyDescent="0.35">
      <c r="A1278" s="4" t="s">
        <v>1302</v>
      </c>
      <c r="B1278" s="6">
        <v>0</v>
      </c>
      <c r="C1278" s="6">
        <v>1.5369839176934199</v>
      </c>
      <c r="D1278" s="6">
        <v>0</v>
      </c>
      <c r="E1278" s="6">
        <v>0</v>
      </c>
      <c r="F1278" s="6">
        <v>0</v>
      </c>
      <c r="G1278" s="6">
        <v>0</v>
      </c>
    </row>
    <row r="1279" spans="1:7" x14ac:dyDescent="0.35">
      <c r="A1279" s="4" t="s">
        <v>1303</v>
      </c>
      <c r="B1279" s="6">
        <v>0</v>
      </c>
      <c r="C1279" s="6">
        <v>1.5345363005376</v>
      </c>
      <c r="D1279" s="6">
        <v>0</v>
      </c>
      <c r="E1279" s="6">
        <v>0</v>
      </c>
      <c r="F1279" s="6">
        <v>0</v>
      </c>
      <c r="G1279" s="6">
        <v>0</v>
      </c>
    </row>
    <row r="1280" spans="1:7" x14ac:dyDescent="0.35">
      <c r="A1280" s="4" t="s">
        <v>1304</v>
      </c>
      <c r="B1280" s="6">
        <v>0</v>
      </c>
      <c r="C1280" s="6">
        <v>1.5320734301271901</v>
      </c>
      <c r="D1280" s="6">
        <v>0</v>
      </c>
      <c r="E1280" s="6">
        <v>0</v>
      </c>
      <c r="F1280" s="6">
        <v>0</v>
      </c>
      <c r="G1280" s="6">
        <v>0</v>
      </c>
    </row>
    <row r="1281" spans="1:7" x14ac:dyDescent="0.35">
      <c r="A1281" s="4" t="s">
        <v>1305</v>
      </c>
      <c r="B1281" s="6">
        <v>0</v>
      </c>
      <c r="C1281" s="6">
        <v>1.5295953924650101</v>
      </c>
      <c r="D1281" s="6">
        <v>0</v>
      </c>
      <c r="E1281" s="6">
        <v>0</v>
      </c>
      <c r="F1281" s="6">
        <v>0</v>
      </c>
      <c r="G1281" s="6">
        <v>0</v>
      </c>
    </row>
    <row r="1282" spans="1:7" x14ac:dyDescent="0.35">
      <c r="A1282" s="4" t="s">
        <v>1306</v>
      </c>
      <c r="B1282" s="6">
        <v>0</v>
      </c>
      <c r="C1282" s="6">
        <v>1.5271022739836599</v>
      </c>
      <c r="D1282" s="6">
        <v>0</v>
      </c>
      <c r="E1282" s="6">
        <v>0</v>
      </c>
      <c r="F1282" s="6">
        <v>0</v>
      </c>
      <c r="G1282" s="6">
        <v>0</v>
      </c>
    </row>
    <row r="1283" spans="1:7" x14ac:dyDescent="0.35">
      <c r="A1283" s="4" t="s">
        <v>1307</v>
      </c>
      <c r="B1283" s="6">
        <v>0</v>
      </c>
      <c r="C1283" s="6">
        <v>1.5245941615404399</v>
      </c>
      <c r="D1283" s="6">
        <v>0</v>
      </c>
      <c r="E1283" s="6">
        <v>0</v>
      </c>
      <c r="F1283" s="6">
        <v>0</v>
      </c>
      <c r="G1283" s="6">
        <v>0</v>
      </c>
    </row>
    <row r="1284" spans="1:7" x14ac:dyDescent="0.35">
      <c r="A1284" s="4" t="s">
        <v>1308</v>
      </c>
      <c r="B1284" s="6">
        <v>0</v>
      </c>
      <c r="C1284" s="6">
        <v>1.5220711424123601</v>
      </c>
      <c r="D1284" s="6">
        <v>0</v>
      </c>
      <c r="E1284" s="6">
        <v>0</v>
      </c>
      <c r="F1284" s="6">
        <v>0</v>
      </c>
      <c r="G1284" s="6">
        <v>0</v>
      </c>
    </row>
    <row r="1285" spans="1:7" x14ac:dyDescent="0.35">
      <c r="A1285" s="4" t="s">
        <v>1309</v>
      </c>
      <c r="B1285" s="6">
        <v>0</v>
      </c>
      <c r="C1285" s="6">
        <v>1.5195333042910699</v>
      </c>
      <c r="D1285" s="6">
        <v>0</v>
      </c>
      <c r="E1285" s="6">
        <v>0</v>
      </c>
      <c r="F1285" s="6">
        <v>0</v>
      </c>
      <c r="G1285" s="6">
        <v>0</v>
      </c>
    </row>
    <row r="1286" spans="1:7" x14ac:dyDescent="0.35">
      <c r="A1286" s="4" t="s">
        <v>1310</v>
      </c>
      <c r="B1286" s="6">
        <v>0</v>
      </c>
      <c r="C1286" s="6">
        <v>1.51698073527782</v>
      </c>
      <c r="D1286" s="6">
        <v>0</v>
      </c>
      <c r="E1286" s="6">
        <v>0</v>
      </c>
      <c r="F1286" s="6">
        <v>0</v>
      </c>
      <c r="G1286" s="6">
        <v>0</v>
      </c>
    </row>
    <row r="1287" spans="1:7" x14ac:dyDescent="0.35">
      <c r="A1287" s="4" t="s">
        <v>1311</v>
      </c>
      <c r="B1287" s="6">
        <v>0</v>
      </c>
      <c r="C1287" s="6">
        <v>1.5144135238783301</v>
      </c>
      <c r="D1287" s="6">
        <v>0</v>
      </c>
      <c r="E1287" s="6">
        <v>0</v>
      </c>
      <c r="F1287" s="6">
        <v>0</v>
      </c>
      <c r="G1287" s="6">
        <v>0</v>
      </c>
    </row>
    <row r="1288" spans="1:7" x14ac:dyDescent="0.35">
      <c r="A1288" s="4" t="s">
        <v>1312</v>
      </c>
      <c r="B1288" s="6">
        <v>0</v>
      </c>
      <c r="C1288" s="6">
        <v>1.5118317589977299</v>
      </c>
      <c r="D1288" s="6">
        <v>0</v>
      </c>
      <c r="E1288" s="6">
        <v>0</v>
      </c>
      <c r="F1288" s="6">
        <v>0</v>
      </c>
      <c r="G1288" s="6">
        <v>0</v>
      </c>
    </row>
    <row r="1289" spans="1:7" x14ac:dyDescent="0.35">
      <c r="A1289" s="4" t="s">
        <v>1313</v>
      </c>
      <c r="B1289" s="6">
        <v>0</v>
      </c>
      <c r="C1289" s="6">
        <v>1.5092355299354301</v>
      </c>
      <c r="D1289" s="6">
        <v>0</v>
      </c>
      <c r="E1289" s="6">
        <v>0</v>
      </c>
      <c r="F1289" s="6">
        <v>0</v>
      </c>
      <c r="G1289" s="6">
        <v>0</v>
      </c>
    </row>
    <row r="1290" spans="1:7" x14ac:dyDescent="0.35">
      <c r="A1290" s="4" t="s">
        <v>1314</v>
      </c>
      <c r="B1290" s="6">
        <v>0</v>
      </c>
      <c r="C1290" s="6">
        <v>1.50662492637998</v>
      </c>
      <c r="D1290" s="6">
        <v>0</v>
      </c>
      <c r="E1290" s="6">
        <v>0</v>
      </c>
      <c r="F1290" s="6">
        <v>0</v>
      </c>
      <c r="G1290" s="6">
        <v>0</v>
      </c>
    </row>
    <row r="1291" spans="1:7" x14ac:dyDescent="0.35">
      <c r="A1291" s="4" t="s">
        <v>1315</v>
      </c>
      <c r="B1291" s="6">
        <v>0</v>
      </c>
      <c r="C1291" s="6">
        <v>1.50400003840392</v>
      </c>
      <c r="D1291" s="6">
        <v>0</v>
      </c>
      <c r="E1291" s="6">
        <v>0</v>
      </c>
      <c r="F1291" s="6">
        <v>0</v>
      </c>
      <c r="G1291" s="6">
        <v>0</v>
      </c>
    </row>
    <row r="1292" spans="1:7" x14ac:dyDescent="0.35">
      <c r="A1292" s="4" t="s">
        <v>1316</v>
      </c>
      <c r="B1292" s="6">
        <v>0</v>
      </c>
      <c r="C1292" s="6">
        <v>1.5013609564586401</v>
      </c>
      <c r="D1292" s="6">
        <v>0</v>
      </c>
      <c r="E1292" s="6">
        <v>0</v>
      </c>
      <c r="F1292" s="6">
        <v>0</v>
      </c>
      <c r="G1292" s="6">
        <v>0</v>
      </c>
    </row>
    <row r="1293" spans="1:7" x14ac:dyDescent="0.35">
      <c r="A1293" s="4" t="s">
        <v>1317</v>
      </c>
      <c r="B1293" s="6">
        <v>0</v>
      </c>
      <c r="C1293" s="6">
        <v>1.4987077713691701</v>
      </c>
      <c r="D1293" s="6">
        <v>0</v>
      </c>
      <c r="E1293" s="6">
        <v>0</v>
      </c>
      <c r="F1293" s="6">
        <v>0</v>
      </c>
      <c r="G1293" s="6">
        <v>0</v>
      </c>
    </row>
    <row r="1294" spans="1:7" x14ac:dyDescent="0.35">
      <c r="A1294" s="4" t="s">
        <v>1318</v>
      </c>
      <c r="B1294" s="6">
        <v>0</v>
      </c>
      <c r="C1294" s="6">
        <v>1.496040574329</v>
      </c>
      <c r="D1294" s="6">
        <v>0</v>
      </c>
      <c r="E1294" s="6">
        <v>0</v>
      </c>
      <c r="F1294" s="6">
        <v>0</v>
      </c>
      <c r="G1294" s="6">
        <v>0</v>
      </c>
    </row>
    <row r="1295" spans="1:7" x14ac:dyDescent="0.35">
      <c r="A1295" s="4" t="s">
        <v>1319</v>
      </c>
      <c r="B1295" s="6">
        <v>0</v>
      </c>
      <c r="C1295" s="6">
        <v>1.49335945689488</v>
      </c>
      <c r="D1295" s="6">
        <v>0</v>
      </c>
      <c r="E1295" s="6">
        <v>0</v>
      </c>
      <c r="F1295" s="6">
        <v>0</v>
      </c>
      <c r="G1295" s="6">
        <v>0</v>
      </c>
    </row>
    <row r="1296" spans="1:7" x14ac:dyDescent="0.35">
      <c r="A1296" s="4" t="s">
        <v>1320</v>
      </c>
      <c r="B1296" s="6">
        <v>0</v>
      </c>
      <c r="C1296" s="6">
        <v>1.4906645109815899</v>
      </c>
      <c r="D1296" s="6">
        <v>0</v>
      </c>
      <c r="E1296" s="6">
        <v>0</v>
      </c>
      <c r="F1296" s="6">
        <v>0</v>
      </c>
      <c r="G1296" s="6">
        <v>0</v>
      </c>
    </row>
    <row r="1297" spans="1:7" x14ac:dyDescent="0.35">
      <c r="A1297" s="4" t="s">
        <v>1321</v>
      </c>
      <c r="B1297" s="6">
        <v>0</v>
      </c>
      <c r="C1297" s="6">
        <v>1.4879558288567101</v>
      </c>
      <c r="D1297" s="6">
        <v>0</v>
      </c>
      <c r="E1297" s="6">
        <v>0</v>
      </c>
      <c r="F1297" s="6">
        <v>0</v>
      </c>
      <c r="G1297" s="6">
        <v>0</v>
      </c>
    </row>
    <row r="1298" spans="1:7" x14ac:dyDescent="0.35">
      <c r="A1298" s="4" t="s">
        <v>1322</v>
      </c>
      <c r="B1298" s="6">
        <v>0</v>
      </c>
      <c r="C1298" s="6">
        <v>1.4852335031353801</v>
      </c>
      <c r="D1298" s="6">
        <v>0</v>
      </c>
      <c r="E1298" s="6">
        <v>0</v>
      </c>
      <c r="F1298" s="6">
        <v>0</v>
      </c>
      <c r="G1298" s="6">
        <v>0</v>
      </c>
    </row>
    <row r="1299" spans="1:7" x14ac:dyDescent="0.35">
      <c r="A1299" s="4" t="s">
        <v>1323</v>
      </c>
      <c r="B1299" s="6">
        <v>0</v>
      </c>
      <c r="C1299" s="6">
        <v>1.4824976267750201</v>
      </c>
      <c r="D1299" s="6">
        <v>0</v>
      </c>
      <c r="E1299" s="6">
        <v>0</v>
      </c>
      <c r="F1299" s="6">
        <v>0</v>
      </c>
      <c r="G1299" s="6">
        <v>0</v>
      </c>
    </row>
    <row r="1300" spans="1:7" x14ac:dyDescent="0.35">
      <c r="A1300" s="4" t="s">
        <v>1324</v>
      </c>
      <c r="B1300" s="6">
        <v>0</v>
      </c>
      <c r="C1300" s="6">
        <v>1.47974829307011</v>
      </c>
      <c r="D1300" s="6">
        <v>0</v>
      </c>
      <c r="E1300" s="6">
        <v>0</v>
      </c>
      <c r="F1300" s="6">
        <v>0</v>
      </c>
      <c r="G1300" s="6">
        <v>0</v>
      </c>
    </row>
    <row r="1301" spans="1:7" x14ac:dyDescent="0.35">
      <c r="A1301" s="4" t="s">
        <v>1325</v>
      </c>
      <c r="B1301" s="6">
        <v>0</v>
      </c>
      <c r="C1301" s="6">
        <v>1.4769855956468301</v>
      </c>
      <c r="D1301" s="6">
        <v>0</v>
      </c>
      <c r="E1301" s="6">
        <v>0</v>
      </c>
      <c r="F1301" s="6">
        <v>0</v>
      </c>
      <c r="G1301" s="6">
        <v>0</v>
      </c>
    </row>
    <row r="1302" spans="1:7" x14ac:dyDescent="0.35">
      <c r="A1302" s="4" t="s">
        <v>1326</v>
      </c>
      <c r="B1302" s="6">
        <v>0</v>
      </c>
      <c r="C1302" s="6">
        <v>1.4742096284578601</v>
      </c>
      <c r="D1302" s="6">
        <v>0</v>
      </c>
      <c r="E1302" s="6">
        <v>0</v>
      </c>
      <c r="F1302" s="6">
        <v>0</v>
      </c>
      <c r="G1302" s="6">
        <v>0</v>
      </c>
    </row>
    <row r="1303" spans="1:7" x14ac:dyDescent="0.35">
      <c r="A1303" s="4" t="s">
        <v>1327</v>
      </c>
      <c r="B1303" s="6">
        <v>0</v>
      </c>
      <c r="C1303" s="6">
        <v>1.4714204857769999</v>
      </c>
      <c r="D1303" s="6">
        <v>0</v>
      </c>
      <c r="E1303" s="6">
        <v>0</v>
      </c>
      <c r="F1303" s="6">
        <v>0</v>
      </c>
      <c r="G1303" s="6">
        <v>0</v>
      </c>
    </row>
    <row r="1304" spans="1:7" x14ac:dyDescent="0.35">
      <c r="A1304" s="4" t="s">
        <v>1328</v>
      </c>
      <c r="B1304" s="6">
        <v>0</v>
      </c>
      <c r="C1304" s="6">
        <v>1.4686182621938999</v>
      </c>
      <c r="D1304" s="6">
        <v>0</v>
      </c>
      <c r="E1304" s="6">
        <v>0</v>
      </c>
      <c r="F1304" s="6">
        <v>0</v>
      </c>
      <c r="G1304" s="6">
        <v>0</v>
      </c>
    </row>
    <row r="1305" spans="1:7" x14ac:dyDescent="0.35">
      <c r="A1305" s="4" t="s">
        <v>1329</v>
      </c>
      <c r="B1305" s="6">
        <v>0</v>
      </c>
      <c r="C1305" s="6">
        <v>1.46580305260872</v>
      </c>
      <c r="D1305" s="6">
        <v>0</v>
      </c>
      <c r="E1305" s="6">
        <v>0</v>
      </c>
      <c r="F1305" s="6">
        <v>0</v>
      </c>
      <c r="G1305" s="6">
        <v>0</v>
      </c>
    </row>
    <row r="1306" spans="1:7" x14ac:dyDescent="0.35">
      <c r="A1306" s="4" t="s">
        <v>1330</v>
      </c>
      <c r="B1306" s="6">
        <v>0</v>
      </c>
      <c r="C1306" s="6">
        <v>1.4629749522268001</v>
      </c>
      <c r="D1306" s="6">
        <v>0</v>
      </c>
      <c r="E1306" s="6">
        <v>0</v>
      </c>
      <c r="F1306" s="6">
        <v>0</v>
      </c>
      <c r="G1306" s="6">
        <v>0</v>
      </c>
    </row>
    <row r="1307" spans="1:7" x14ac:dyDescent="0.35">
      <c r="A1307" s="4" t="s">
        <v>1331</v>
      </c>
      <c r="B1307" s="6">
        <v>0</v>
      </c>
      <c r="C1307" s="6">
        <v>1.4601340565533401</v>
      </c>
      <c r="D1307" s="6">
        <v>0</v>
      </c>
      <c r="E1307" s="6">
        <v>0</v>
      </c>
      <c r="F1307" s="6">
        <v>0</v>
      </c>
      <c r="G1307" s="6">
        <v>0</v>
      </c>
    </row>
    <row r="1308" spans="1:7" x14ac:dyDescent="0.35">
      <c r="A1308" s="4" t="s">
        <v>1332</v>
      </c>
      <c r="B1308" s="6">
        <v>0</v>
      </c>
      <c r="C1308" s="6">
        <v>1.4572804613880199</v>
      </c>
      <c r="D1308" s="6">
        <v>0</v>
      </c>
      <c r="E1308" s="6">
        <v>0</v>
      </c>
      <c r="F1308" s="6">
        <v>0</v>
      </c>
      <c r="G1308" s="6">
        <v>0</v>
      </c>
    </row>
    <row r="1309" spans="1:7" x14ac:dyDescent="0.35">
      <c r="A1309" s="4" t="s">
        <v>1333</v>
      </c>
      <c r="B1309" s="6">
        <v>0</v>
      </c>
      <c r="C1309" s="6">
        <v>1.4544142628196499</v>
      </c>
      <c r="D1309" s="6">
        <v>0</v>
      </c>
      <c r="E1309" s="6">
        <v>0</v>
      </c>
      <c r="F1309" s="6">
        <v>0</v>
      </c>
      <c r="G1309" s="6">
        <v>0</v>
      </c>
    </row>
    <row r="1310" spans="1:7" x14ac:dyDescent="0.35">
      <c r="A1310" s="4" t="s">
        <v>1334</v>
      </c>
      <c r="B1310" s="6">
        <v>0</v>
      </c>
      <c r="C1310" s="6">
        <v>1.4515355572208399</v>
      </c>
      <c r="D1310" s="6">
        <v>0</v>
      </c>
      <c r="E1310" s="6">
        <v>0</v>
      </c>
      <c r="F1310" s="6">
        <v>0</v>
      </c>
      <c r="G1310" s="6">
        <v>0</v>
      </c>
    </row>
    <row r="1311" spans="1:7" x14ac:dyDescent="0.35">
      <c r="A1311" s="4" t="s">
        <v>1335</v>
      </c>
      <c r="B1311" s="6">
        <v>0</v>
      </c>
      <c r="C1311" s="6">
        <v>1.4486444412425601</v>
      </c>
      <c r="D1311" s="6">
        <v>0</v>
      </c>
      <c r="E1311" s="6">
        <v>0</v>
      </c>
      <c r="F1311" s="6">
        <v>0</v>
      </c>
      <c r="G1311" s="6">
        <v>0</v>
      </c>
    </row>
    <row r="1312" spans="1:7" x14ac:dyDescent="0.35">
      <c r="A1312" s="4" t="s">
        <v>1336</v>
      </c>
      <c r="B1312" s="6">
        <v>0</v>
      </c>
      <c r="C1312" s="6">
        <v>1.4457410118088401</v>
      </c>
      <c r="D1312" s="6">
        <v>0</v>
      </c>
      <c r="E1312" s="6">
        <v>0</v>
      </c>
      <c r="F1312" s="6">
        <v>0</v>
      </c>
      <c r="G1312" s="6">
        <v>0</v>
      </c>
    </row>
    <row r="1313" spans="1:7" x14ac:dyDescent="0.35">
      <c r="A1313" s="4" t="s">
        <v>1337</v>
      </c>
      <c r="B1313" s="6">
        <v>0</v>
      </c>
      <c r="C1313" s="6">
        <v>1.44282536611131</v>
      </c>
      <c r="D1313" s="6">
        <v>0</v>
      </c>
      <c r="E1313" s="6">
        <v>0</v>
      </c>
      <c r="F1313" s="6">
        <v>0</v>
      </c>
      <c r="G1313" s="6">
        <v>0</v>
      </c>
    </row>
    <row r="1314" spans="1:7" x14ac:dyDescent="0.35">
      <c r="A1314" s="4" t="s">
        <v>1338</v>
      </c>
      <c r="B1314" s="6">
        <v>0</v>
      </c>
      <c r="C1314" s="6">
        <v>1.43989760160388</v>
      </c>
      <c r="D1314" s="6">
        <v>0</v>
      </c>
      <c r="E1314" s="6">
        <v>0</v>
      </c>
      <c r="F1314" s="6">
        <v>0</v>
      </c>
      <c r="G1314" s="6">
        <v>0</v>
      </c>
    </row>
    <row r="1315" spans="1:7" x14ac:dyDescent="0.35">
      <c r="A1315" s="4" t="s">
        <v>1339</v>
      </c>
      <c r="B1315" s="6">
        <v>0</v>
      </c>
      <c r="C1315" s="6">
        <v>1.43695781599729</v>
      </c>
      <c r="D1315" s="6">
        <v>0</v>
      </c>
      <c r="E1315" s="6">
        <v>0</v>
      </c>
      <c r="F1315" s="6">
        <v>0</v>
      </c>
      <c r="G1315" s="6">
        <v>0</v>
      </c>
    </row>
    <row r="1316" spans="1:7" x14ac:dyDescent="0.35">
      <c r="A1316" s="4" t="s">
        <v>1340</v>
      </c>
      <c r="B1316" s="6">
        <v>0</v>
      </c>
      <c r="C1316" s="6">
        <v>1.43400610725372</v>
      </c>
      <c r="D1316" s="6">
        <v>0</v>
      </c>
      <c r="E1316" s="6">
        <v>0</v>
      </c>
      <c r="F1316" s="6">
        <v>0</v>
      </c>
      <c r="G1316" s="6">
        <v>0</v>
      </c>
    </row>
    <row r="1317" spans="1:7" x14ac:dyDescent="0.35">
      <c r="A1317" s="4" t="s">
        <v>1341</v>
      </c>
      <c r="B1317" s="6">
        <v>0</v>
      </c>
      <c r="C1317" s="6">
        <v>1.4310425735814101</v>
      </c>
      <c r="D1317" s="6">
        <v>0</v>
      </c>
      <c r="E1317" s="6">
        <v>0</v>
      </c>
      <c r="F1317" s="6">
        <v>0</v>
      </c>
      <c r="G1317" s="6">
        <v>0</v>
      </c>
    </row>
    <row r="1318" spans="1:7" x14ac:dyDescent="0.35">
      <c r="A1318" s="4" t="s">
        <v>1342</v>
      </c>
      <c r="B1318" s="6">
        <v>0</v>
      </c>
      <c r="C1318" s="6">
        <v>1.4280673134292099</v>
      </c>
      <c r="D1318" s="6">
        <v>0</v>
      </c>
      <c r="E1318" s="6">
        <v>0</v>
      </c>
      <c r="F1318" s="6">
        <v>0</v>
      </c>
      <c r="G1318" s="6">
        <v>0</v>
      </c>
    </row>
    <row r="1319" spans="1:7" x14ac:dyDescent="0.35">
      <c r="A1319" s="4" t="s">
        <v>1343</v>
      </c>
      <c r="B1319" s="6">
        <v>0</v>
      </c>
      <c r="C1319" s="6">
        <v>1.4250804254812</v>
      </c>
      <c r="D1319" s="6">
        <v>0</v>
      </c>
      <c r="E1319" s="6">
        <v>0</v>
      </c>
      <c r="F1319" s="6">
        <v>0</v>
      </c>
      <c r="G1319" s="6">
        <v>0</v>
      </c>
    </row>
    <row r="1320" spans="1:7" x14ac:dyDescent="0.35">
      <c r="A1320" s="4" t="s">
        <v>1344</v>
      </c>
      <c r="B1320" s="6">
        <v>0</v>
      </c>
      <c r="C1320" s="6">
        <v>1.42208200865124</v>
      </c>
      <c r="D1320" s="6">
        <v>0</v>
      </c>
      <c r="E1320" s="6">
        <v>0</v>
      </c>
      <c r="F1320" s="6">
        <v>0</v>
      </c>
      <c r="G1320" s="6">
        <v>0</v>
      </c>
    </row>
    <row r="1321" spans="1:7" x14ac:dyDescent="0.35">
      <c r="A1321" s="4" t="s">
        <v>1345</v>
      </c>
      <c r="B1321" s="6">
        <v>0</v>
      </c>
      <c r="C1321" s="6">
        <v>1.4190721620775799</v>
      </c>
      <c r="D1321" s="6">
        <v>0</v>
      </c>
      <c r="E1321" s="6">
        <v>0</v>
      </c>
      <c r="F1321" s="6">
        <v>0</v>
      </c>
      <c r="G1321" s="6">
        <v>0</v>
      </c>
    </row>
    <row r="1322" spans="1:7" x14ac:dyDescent="0.35">
      <c r="A1322" s="4" t="s">
        <v>1346</v>
      </c>
      <c r="B1322" s="6">
        <v>0</v>
      </c>
      <c r="C1322" s="6">
        <v>1.4160509851174199</v>
      </c>
      <c r="D1322" s="6">
        <v>0</v>
      </c>
      <c r="E1322" s="6">
        <v>0</v>
      </c>
      <c r="F1322" s="6">
        <v>0</v>
      </c>
      <c r="G1322" s="6">
        <v>0</v>
      </c>
    </row>
    <row r="1323" spans="1:7" x14ac:dyDescent="0.35">
      <c r="A1323" s="4" t="s">
        <v>1347</v>
      </c>
      <c r="B1323" s="6">
        <v>0</v>
      </c>
      <c r="C1323" s="6">
        <v>1.4130185773414901</v>
      </c>
      <c r="D1323" s="6">
        <v>0</v>
      </c>
      <c r="E1323" s="6">
        <v>0</v>
      </c>
      <c r="F1323" s="6">
        <v>0</v>
      </c>
      <c r="G1323" s="6">
        <v>0</v>
      </c>
    </row>
    <row r="1324" spans="1:7" x14ac:dyDescent="0.35">
      <c r="A1324" s="4" t="s">
        <v>1348</v>
      </c>
      <c r="B1324" s="6">
        <v>0</v>
      </c>
      <c r="C1324" s="6">
        <v>1.4099750385286001</v>
      </c>
      <c r="D1324" s="6">
        <v>0</v>
      </c>
      <c r="E1324" s="6">
        <v>0</v>
      </c>
      <c r="F1324" s="6">
        <v>0</v>
      </c>
      <c r="G1324" s="6">
        <v>0</v>
      </c>
    </row>
    <row r="1325" spans="1:7" x14ac:dyDescent="0.35">
      <c r="A1325" s="4" t="s">
        <v>1349</v>
      </c>
      <c r="B1325" s="6">
        <v>0</v>
      </c>
      <c r="C1325" s="6">
        <v>1.4069204686602499</v>
      </c>
      <c r="D1325" s="6">
        <v>0</v>
      </c>
      <c r="E1325" s="6">
        <v>0</v>
      </c>
      <c r="F1325" s="6">
        <v>0</v>
      </c>
      <c r="G1325" s="6">
        <v>0</v>
      </c>
    </row>
    <row r="1326" spans="1:7" x14ac:dyDescent="0.35">
      <c r="A1326" s="4" t="s">
        <v>1350</v>
      </c>
      <c r="B1326" s="6">
        <v>0</v>
      </c>
      <c r="C1326" s="6">
        <v>1.4038549679151699</v>
      </c>
      <c r="D1326" s="6">
        <v>0</v>
      </c>
      <c r="E1326" s="6">
        <v>0</v>
      </c>
      <c r="F1326" s="6">
        <v>0</v>
      </c>
      <c r="G1326" s="6">
        <v>0</v>
      </c>
    </row>
    <row r="1327" spans="1:7" x14ac:dyDescent="0.35">
      <c r="A1327" s="4" t="s">
        <v>1351</v>
      </c>
      <c r="B1327" s="6">
        <v>0</v>
      </c>
      <c r="C1327" s="6">
        <v>1.4007786366638999</v>
      </c>
      <c r="D1327" s="6">
        <v>0</v>
      </c>
      <c r="E1327" s="6">
        <v>0</v>
      </c>
      <c r="F1327" s="6">
        <v>0</v>
      </c>
      <c r="G1327" s="6">
        <v>0</v>
      </c>
    </row>
    <row r="1328" spans="1:7" x14ac:dyDescent="0.35">
      <c r="A1328" s="4" t="s">
        <v>1352</v>
      </c>
      <c r="B1328" s="6">
        <v>0</v>
      </c>
      <c r="C1328" s="6">
        <v>1.3976915754633401</v>
      </c>
      <c r="D1328" s="6">
        <v>0</v>
      </c>
      <c r="E1328" s="6">
        <v>0</v>
      </c>
      <c r="F1328" s="6">
        <v>0</v>
      </c>
      <c r="G1328" s="6">
        <v>0</v>
      </c>
    </row>
    <row r="1329" spans="1:7" x14ac:dyDescent="0.35">
      <c r="A1329" s="4" t="s">
        <v>1353</v>
      </c>
      <c r="B1329" s="6">
        <v>0</v>
      </c>
      <c r="C1329" s="6">
        <v>1.3945938850513699</v>
      </c>
      <c r="D1329" s="6">
        <v>0</v>
      </c>
      <c r="E1329" s="6">
        <v>0</v>
      </c>
      <c r="F1329" s="6">
        <v>0</v>
      </c>
      <c r="G1329" s="6">
        <v>0</v>
      </c>
    </row>
    <row r="1330" spans="1:7" x14ac:dyDescent="0.35">
      <c r="A1330" s="4" t="s">
        <v>1354</v>
      </c>
      <c r="B1330" s="6">
        <v>0</v>
      </c>
      <c r="C1330" s="6">
        <v>1.3914856663413699</v>
      </c>
      <c r="D1330" s="6">
        <v>0</v>
      </c>
      <c r="E1330" s="6">
        <v>0</v>
      </c>
      <c r="F1330" s="6">
        <v>0</v>
      </c>
      <c r="G1330" s="6">
        <v>0</v>
      </c>
    </row>
    <row r="1331" spans="1:7" x14ac:dyDescent="0.35">
      <c r="A1331" s="4" t="s">
        <v>1355</v>
      </c>
      <c r="B1331" s="6">
        <v>0</v>
      </c>
      <c r="C1331" s="6">
        <v>1.3883670204167899</v>
      </c>
      <c r="D1331" s="6">
        <v>0</v>
      </c>
      <c r="E1331" s="6">
        <v>0</v>
      </c>
      <c r="F1331" s="6">
        <v>0</v>
      </c>
      <c r="G1331" s="6">
        <v>0</v>
      </c>
    </row>
    <row r="1332" spans="1:7" x14ac:dyDescent="0.35">
      <c r="A1332" s="4" t="s">
        <v>1356</v>
      </c>
      <c r="B1332" s="6">
        <v>0</v>
      </c>
      <c r="C1332" s="6">
        <v>1.38523804852577</v>
      </c>
      <c r="D1332" s="6">
        <v>0</v>
      </c>
      <c r="E1332" s="6">
        <v>0</v>
      </c>
      <c r="F1332" s="6">
        <v>0</v>
      </c>
      <c r="G1332" s="6">
        <v>0</v>
      </c>
    </row>
    <row r="1333" spans="1:7" x14ac:dyDescent="0.35">
      <c r="A1333" s="4" t="s">
        <v>1357</v>
      </c>
      <c r="B1333" s="6">
        <v>0</v>
      </c>
      <c r="C1333" s="6">
        <v>1.3820988520756601</v>
      </c>
      <c r="D1333" s="6">
        <v>0</v>
      </c>
      <c r="E1333" s="6">
        <v>0</v>
      </c>
      <c r="F1333" s="6">
        <v>0</v>
      </c>
      <c r="G1333" s="6">
        <v>0</v>
      </c>
    </row>
    <row r="1334" spans="1:7" x14ac:dyDescent="0.35">
      <c r="A1334" s="4" t="s">
        <v>1358</v>
      </c>
      <c r="B1334" s="6">
        <v>0</v>
      </c>
      <c r="C1334" s="6">
        <v>1.37894953262764</v>
      </c>
      <c r="D1334" s="6">
        <v>0</v>
      </c>
      <c r="E1334" s="6">
        <v>0</v>
      </c>
      <c r="F1334" s="6">
        <v>0</v>
      </c>
      <c r="G1334" s="6">
        <v>0</v>
      </c>
    </row>
    <row r="1335" spans="1:7" x14ac:dyDescent="0.35">
      <c r="A1335" s="4" t="s">
        <v>1359</v>
      </c>
      <c r="B1335" s="6">
        <v>0</v>
      </c>
      <c r="C1335" s="6">
        <v>1.3757901918912601</v>
      </c>
      <c r="D1335" s="6">
        <v>0</v>
      </c>
      <c r="E1335" s="6">
        <v>0</v>
      </c>
      <c r="F1335" s="6">
        <v>0</v>
      </c>
      <c r="G1335" s="6">
        <v>0</v>
      </c>
    </row>
    <row r="1336" spans="1:7" x14ac:dyDescent="0.35">
      <c r="A1336" s="4" t="s">
        <v>1360</v>
      </c>
      <c r="B1336" s="6">
        <v>0</v>
      </c>
      <c r="C1336" s="6">
        <v>1.3726209317190701</v>
      </c>
      <c r="D1336" s="6">
        <v>0</v>
      </c>
      <c r="E1336" s="6">
        <v>0</v>
      </c>
      <c r="F1336" s="6">
        <v>0</v>
      </c>
      <c r="G1336" s="6">
        <v>0</v>
      </c>
    </row>
    <row r="1337" spans="1:7" x14ac:dyDescent="0.35">
      <c r="A1337" s="4" t="s">
        <v>1361</v>
      </c>
      <c r="B1337" s="6">
        <v>0</v>
      </c>
      <c r="C1337" s="6">
        <v>1.3694418541011499</v>
      </c>
      <c r="D1337" s="6">
        <v>0</v>
      </c>
      <c r="E1337" s="6">
        <v>0</v>
      </c>
      <c r="F1337" s="6">
        <v>0</v>
      </c>
      <c r="G1337" s="6">
        <v>0</v>
      </c>
    </row>
    <row r="1338" spans="1:7" x14ac:dyDescent="0.35">
      <c r="A1338" s="4" t="s">
        <v>1362</v>
      </c>
      <c r="B1338" s="6">
        <v>0</v>
      </c>
      <c r="C1338" s="6">
        <v>1.3662530611597301</v>
      </c>
      <c r="D1338" s="6">
        <v>0</v>
      </c>
      <c r="E1338" s="6">
        <v>0</v>
      </c>
      <c r="F1338" s="6">
        <v>0</v>
      </c>
      <c r="G1338" s="6">
        <v>0</v>
      </c>
    </row>
    <row r="1339" spans="1:7" x14ac:dyDescent="0.35">
      <c r="A1339" s="4" t="s">
        <v>1363</v>
      </c>
      <c r="B1339" s="6">
        <v>0</v>
      </c>
      <c r="C1339" s="6">
        <v>1.3630546551438001</v>
      </c>
      <c r="D1339" s="6">
        <v>0</v>
      </c>
      <c r="E1339" s="6">
        <v>0</v>
      </c>
      <c r="F1339" s="6">
        <v>0</v>
      </c>
      <c r="G1339" s="6">
        <v>0</v>
      </c>
    </row>
    <row r="1340" spans="1:7" x14ac:dyDescent="0.35">
      <c r="A1340" s="4" t="s">
        <v>1364</v>
      </c>
      <c r="B1340" s="6">
        <v>0</v>
      </c>
      <c r="C1340" s="6">
        <v>1.3598467384236801</v>
      </c>
      <c r="D1340" s="6">
        <v>0</v>
      </c>
      <c r="E1340" s="6">
        <v>0</v>
      </c>
      <c r="F1340" s="6">
        <v>0</v>
      </c>
      <c r="G1340" s="6">
        <v>0</v>
      </c>
    </row>
    <row r="1341" spans="1:7" x14ac:dyDescent="0.35">
      <c r="A1341" s="4" t="s">
        <v>1365</v>
      </c>
      <c r="B1341" s="6">
        <v>0</v>
      </c>
      <c r="C1341" s="6">
        <v>1.3566294134856201</v>
      </c>
      <c r="D1341" s="6">
        <v>0</v>
      </c>
      <c r="E1341" s="6">
        <v>0</v>
      </c>
      <c r="F1341" s="6">
        <v>0</v>
      </c>
      <c r="G1341" s="6">
        <v>0</v>
      </c>
    </row>
    <row r="1342" spans="1:7" x14ac:dyDescent="0.35">
      <c r="A1342" s="4" t="s">
        <v>1366</v>
      </c>
      <c r="B1342" s="6">
        <v>0</v>
      </c>
      <c r="C1342" s="6">
        <v>1.3534027829264399</v>
      </c>
      <c r="D1342" s="6">
        <v>0</v>
      </c>
      <c r="E1342" s="6">
        <v>0</v>
      </c>
      <c r="F1342" s="6">
        <v>0</v>
      </c>
      <c r="G1342" s="6">
        <v>0</v>
      </c>
    </row>
    <row r="1343" spans="1:7" x14ac:dyDescent="0.35">
      <c r="A1343" s="4" t="s">
        <v>1367</v>
      </c>
      <c r="B1343" s="6">
        <v>0</v>
      </c>
      <c r="C1343" s="6">
        <v>1.3501669494481301</v>
      </c>
      <c r="D1343" s="6">
        <v>0</v>
      </c>
      <c r="E1343" s="6">
        <v>0</v>
      </c>
      <c r="F1343" s="6">
        <v>0</v>
      </c>
      <c r="G1343" s="6">
        <v>0</v>
      </c>
    </row>
    <row r="1344" spans="1:7" x14ac:dyDescent="0.35">
      <c r="A1344" s="4" t="s">
        <v>1368</v>
      </c>
      <c r="B1344" s="6">
        <v>0</v>
      </c>
      <c r="C1344" s="6">
        <v>1.34692201585244</v>
      </c>
      <c r="D1344" s="6">
        <v>0</v>
      </c>
      <c r="E1344" s="6">
        <v>0</v>
      </c>
      <c r="F1344" s="6">
        <v>0</v>
      </c>
      <c r="G1344" s="6">
        <v>0</v>
      </c>
    </row>
    <row r="1345" spans="1:7" x14ac:dyDescent="0.35">
      <c r="A1345" s="4" t="s">
        <v>1369</v>
      </c>
      <c r="B1345" s="6">
        <v>0</v>
      </c>
      <c r="C1345" s="6">
        <v>1.34366808503557</v>
      </c>
      <c r="D1345" s="6">
        <v>0</v>
      </c>
      <c r="E1345" s="6">
        <v>0</v>
      </c>
      <c r="F1345" s="6">
        <v>0</v>
      </c>
      <c r="G1345" s="6">
        <v>0</v>
      </c>
    </row>
    <row r="1346" spans="1:7" x14ac:dyDescent="0.35">
      <c r="A1346" s="4" t="s">
        <v>1370</v>
      </c>
      <c r="B1346" s="6">
        <v>0</v>
      </c>
      <c r="C1346" s="6">
        <v>1.3404052599827401</v>
      </c>
      <c r="D1346" s="6">
        <v>0</v>
      </c>
      <c r="E1346" s="6">
        <v>0</v>
      </c>
      <c r="F1346" s="6">
        <v>0</v>
      </c>
      <c r="G1346" s="6">
        <v>0</v>
      </c>
    </row>
    <row r="1347" spans="1:7" x14ac:dyDescent="0.35">
      <c r="A1347" s="4" t="s">
        <v>1371</v>
      </c>
      <c r="B1347" s="6">
        <v>0</v>
      </c>
      <c r="C1347" s="6">
        <v>1.33713364376287</v>
      </c>
      <c r="D1347" s="6">
        <v>0</v>
      </c>
      <c r="E1347" s="6">
        <v>0</v>
      </c>
      <c r="F1347" s="6">
        <v>0</v>
      </c>
      <c r="G1347" s="6">
        <v>0</v>
      </c>
    </row>
    <row r="1348" spans="1:7" x14ac:dyDescent="0.35">
      <c r="A1348" s="4" t="s">
        <v>1372</v>
      </c>
      <c r="B1348" s="6">
        <v>0</v>
      </c>
      <c r="C1348" s="6">
        <v>1.3338533395232399</v>
      </c>
      <c r="D1348" s="6">
        <v>0</v>
      </c>
      <c r="E1348" s="6">
        <v>0</v>
      </c>
      <c r="F1348" s="6">
        <v>0</v>
      </c>
      <c r="G1348" s="6">
        <v>0</v>
      </c>
    </row>
    <row r="1349" spans="1:7" x14ac:dyDescent="0.35">
      <c r="A1349" s="4" t="s">
        <v>1373</v>
      </c>
      <c r="B1349" s="6">
        <v>0</v>
      </c>
      <c r="C1349" s="6">
        <v>1.3305644504841101</v>
      </c>
      <c r="D1349" s="6">
        <v>0</v>
      </c>
      <c r="E1349" s="6">
        <v>0</v>
      </c>
      <c r="F1349" s="6">
        <v>0</v>
      </c>
      <c r="G1349" s="6">
        <v>0</v>
      </c>
    </row>
    <row r="1350" spans="1:7" x14ac:dyDescent="0.35">
      <c r="A1350" s="4" t="s">
        <v>1374</v>
      </c>
      <c r="B1350" s="6">
        <v>0</v>
      </c>
      <c r="C1350" s="6">
        <v>1.3272670799334001</v>
      </c>
      <c r="D1350" s="6">
        <v>0</v>
      </c>
      <c r="E1350" s="6">
        <v>0</v>
      </c>
      <c r="F1350" s="6">
        <v>0</v>
      </c>
      <c r="G1350" s="6">
        <v>0</v>
      </c>
    </row>
    <row r="1351" spans="1:7" x14ac:dyDescent="0.35">
      <c r="A1351" s="4" t="s">
        <v>1375</v>
      </c>
      <c r="B1351" s="6">
        <v>0</v>
      </c>
      <c r="C1351" s="6">
        <v>1.32396133122139</v>
      </c>
      <c r="D1351" s="6">
        <v>0</v>
      </c>
      <c r="E1351" s="6">
        <v>0</v>
      </c>
      <c r="F1351" s="6">
        <v>0</v>
      </c>
      <c r="G1351" s="6">
        <v>0</v>
      </c>
    </row>
    <row r="1352" spans="1:7" x14ac:dyDescent="0.35">
      <c r="A1352" s="4" t="s">
        <v>1376</v>
      </c>
      <c r="B1352" s="6">
        <v>0</v>
      </c>
      <c r="C1352" s="6">
        <v>1.32064730775537</v>
      </c>
      <c r="D1352" s="6">
        <v>0</v>
      </c>
      <c r="E1352" s="6">
        <v>0</v>
      </c>
      <c r="F1352" s="6">
        <v>0</v>
      </c>
      <c r="G1352" s="6">
        <v>0</v>
      </c>
    </row>
    <row r="1353" spans="1:7" x14ac:dyDescent="0.35">
      <c r="A1353" s="4" t="s">
        <v>1377</v>
      </c>
      <c r="B1353" s="6">
        <v>0</v>
      </c>
      <c r="C1353" s="6">
        <v>1.31732511299435</v>
      </c>
      <c r="D1353" s="6">
        <v>0</v>
      </c>
      <c r="E1353" s="6">
        <v>0</v>
      </c>
      <c r="F1353" s="6">
        <v>0</v>
      </c>
      <c r="G1353" s="6">
        <v>0</v>
      </c>
    </row>
    <row r="1354" spans="1:7" x14ac:dyDescent="0.35">
      <c r="A1354" s="4" t="s">
        <v>1378</v>
      </c>
      <c r="B1354" s="6">
        <v>0</v>
      </c>
      <c r="C1354" s="6">
        <v>1.31399485044376</v>
      </c>
      <c r="D1354" s="6">
        <v>0</v>
      </c>
      <c r="E1354" s="6">
        <v>0</v>
      </c>
      <c r="F1354" s="6">
        <v>0</v>
      </c>
      <c r="G1354" s="6">
        <v>0</v>
      </c>
    </row>
    <row r="1355" spans="1:7" x14ac:dyDescent="0.35">
      <c r="A1355" s="4" t="s">
        <v>1379</v>
      </c>
      <c r="B1355" s="6">
        <v>0</v>
      </c>
      <c r="C1355" s="6">
        <v>1.3106566236502</v>
      </c>
      <c r="D1355" s="6">
        <v>0</v>
      </c>
      <c r="E1355" s="6">
        <v>0</v>
      </c>
      <c r="F1355" s="6">
        <v>0</v>
      </c>
      <c r="G1355" s="6">
        <v>0</v>
      </c>
    </row>
    <row r="1356" spans="1:7" x14ac:dyDescent="0.35">
      <c r="A1356" s="4" t="s">
        <v>1380</v>
      </c>
      <c r="B1356" s="6">
        <v>0</v>
      </c>
      <c r="C1356" s="6">
        <v>1.30731053619608</v>
      </c>
      <c r="D1356" s="6">
        <v>0</v>
      </c>
      <c r="E1356" s="6">
        <v>0</v>
      </c>
      <c r="F1356" s="6">
        <v>0</v>
      </c>
      <c r="G1356" s="6">
        <v>0</v>
      </c>
    </row>
    <row r="1357" spans="1:7" x14ac:dyDescent="0.35">
      <c r="A1357" s="4" t="s">
        <v>1381</v>
      </c>
      <c r="B1357" s="6">
        <v>0</v>
      </c>
      <c r="C1357" s="6">
        <v>1.3039566916944401</v>
      </c>
      <c r="D1357" s="6">
        <v>0</v>
      </c>
      <c r="E1357" s="6">
        <v>0</v>
      </c>
      <c r="F1357" s="6">
        <v>0</v>
      </c>
      <c r="G1357" s="6">
        <v>0</v>
      </c>
    </row>
    <row r="1358" spans="1:7" x14ac:dyDescent="0.35">
      <c r="A1358" s="4" t="s">
        <v>1382</v>
      </c>
      <c r="B1358" s="6">
        <v>0</v>
      </c>
      <c r="C1358" s="6">
        <v>1.3005951937836799</v>
      </c>
      <c r="D1358" s="6">
        <v>0</v>
      </c>
      <c r="E1358" s="6">
        <v>0</v>
      </c>
      <c r="F1358" s="6">
        <v>0</v>
      </c>
      <c r="G1358" s="6">
        <v>0</v>
      </c>
    </row>
    <row r="1359" spans="1:7" x14ac:dyDescent="0.35">
      <c r="A1359" s="4" t="s">
        <v>1383</v>
      </c>
      <c r="B1359" s="6">
        <v>0</v>
      </c>
      <c r="C1359" s="6">
        <v>1.2972261461222701</v>
      </c>
      <c r="D1359" s="6">
        <v>0</v>
      </c>
      <c r="E1359" s="6">
        <v>0</v>
      </c>
      <c r="F1359" s="6">
        <v>0</v>
      </c>
      <c r="G1359" s="6">
        <v>0</v>
      </c>
    </row>
    <row r="1360" spans="1:7" x14ac:dyDescent="0.35">
      <c r="A1360" s="4" t="s">
        <v>1384</v>
      </c>
      <c r="B1360" s="6">
        <v>0</v>
      </c>
      <c r="C1360" s="6">
        <v>1.2938496523835901</v>
      </c>
      <c r="D1360" s="6">
        <v>0</v>
      </c>
      <c r="E1360" s="6">
        <v>0</v>
      </c>
      <c r="F1360" s="6">
        <v>0</v>
      </c>
      <c r="G1360" s="6">
        <v>0</v>
      </c>
    </row>
    <row r="1361" spans="1:7" x14ac:dyDescent="0.35">
      <c r="A1361" s="4" t="s">
        <v>1385</v>
      </c>
      <c r="B1361" s="6">
        <v>0</v>
      </c>
      <c r="C1361" s="6">
        <v>1.2904658162506699</v>
      </c>
      <c r="D1361" s="6">
        <v>0</v>
      </c>
      <c r="E1361" s="6">
        <v>0</v>
      </c>
      <c r="F1361" s="6">
        <v>0</v>
      </c>
      <c r="G1361" s="6">
        <v>0</v>
      </c>
    </row>
    <row r="1362" spans="1:7" x14ac:dyDescent="0.35">
      <c r="A1362" s="4" t="s">
        <v>1386</v>
      </c>
      <c r="B1362" s="6">
        <v>0</v>
      </c>
      <c r="C1362" s="6">
        <v>1.287074741411</v>
      </c>
      <c r="D1362" s="6">
        <v>0</v>
      </c>
      <c r="E1362" s="6">
        <v>0</v>
      </c>
      <c r="F1362" s="6">
        <v>0</v>
      </c>
      <c r="G1362" s="6">
        <v>0</v>
      </c>
    </row>
    <row r="1363" spans="1:7" x14ac:dyDescent="0.35">
      <c r="A1363" s="4" t="s">
        <v>1387</v>
      </c>
      <c r="B1363" s="6">
        <v>0</v>
      </c>
      <c r="C1363" s="6">
        <v>1.2836765315513401</v>
      </c>
      <c r="D1363" s="6">
        <v>0</v>
      </c>
      <c r="E1363" s="6">
        <v>0</v>
      </c>
      <c r="F1363" s="6">
        <v>0</v>
      </c>
      <c r="G1363" s="6">
        <v>0</v>
      </c>
    </row>
    <row r="1364" spans="1:7" x14ac:dyDescent="0.35">
      <c r="A1364" s="4" t="s">
        <v>1388</v>
      </c>
      <c r="B1364" s="6">
        <v>0</v>
      </c>
      <c r="C1364" s="6">
        <v>1.2802712903525599</v>
      </c>
      <c r="D1364" s="6">
        <v>0</v>
      </c>
      <c r="E1364" s="6">
        <v>0</v>
      </c>
      <c r="F1364" s="6">
        <v>0</v>
      </c>
      <c r="G1364" s="6">
        <v>0</v>
      </c>
    </row>
    <row r="1365" spans="1:7" x14ac:dyDescent="0.35">
      <c r="A1365" s="4" t="s">
        <v>1389</v>
      </c>
      <c r="B1365" s="6">
        <v>0</v>
      </c>
      <c r="C1365" s="6">
        <v>1.27685912148445</v>
      </c>
      <c r="D1365" s="6">
        <v>0</v>
      </c>
      <c r="E1365" s="6">
        <v>0</v>
      </c>
      <c r="F1365" s="6">
        <v>0</v>
      </c>
      <c r="G1365" s="6">
        <v>0</v>
      </c>
    </row>
    <row r="1366" spans="1:7" x14ac:dyDescent="0.35">
      <c r="A1366" s="4" t="s">
        <v>1390</v>
      </c>
      <c r="B1366" s="6">
        <v>0</v>
      </c>
      <c r="C1366" s="6">
        <v>1.2734401286006001</v>
      </c>
      <c r="D1366" s="6">
        <v>0</v>
      </c>
      <c r="E1366" s="6">
        <v>0</v>
      </c>
      <c r="F1366" s="6">
        <v>0</v>
      </c>
      <c r="G1366" s="6">
        <v>0</v>
      </c>
    </row>
    <row r="1367" spans="1:7" x14ac:dyDescent="0.35">
      <c r="A1367" s="4" t="s">
        <v>1391</v>
      </c>
      <c r="B1367" s="6">
        <v>0</v>
      </c>
      <c r="C1367" s="6">
        <v>1.27001441533323</v>
      </c>
      <c r="D1367" s="6">
        <v>0</v>
      </c>
      <c r="E1367" s="6">
        <v>0</v>
      </c>
      <c r="F1367" s="6">
        <v>0</v>
      </c>
      <c r="G1367" s="6">
        <v>0</v>
      </c>
    </row>
    <row r="1368" spans="1:7" x14ac:dyDescent="0.35">
      <c r="A1368" s="4" t="s">
        <v>1392</v>
      </c>
      <c r="B1368" s="6">
        <v>0</v>
      </c>
      <c r="C1368" s="6">
        <v>1.26658208528813</v>
      </c>
      <c r="D1368" s="6">
        <v>0</v>
      </c>
      <c r="E1368" s="6">
        <v>0</v>
      </c>
      <c r="F1368" s="6">
        <v>0</v>
      </c>
      <c r="G1368" s="6">
        <v>0</v>
      </c>
    </row>
    <row r="1369" spans="1:7" x14ac:dyDescent="0.35">
      <c r="A1369" s="4" t="s">
        <v>1393</v>
      </c>
      <c r="B1369" s="6">
        <v>0</v>
      </c>
      <c r="C1369" s="6">
        <v>1.2631432420395099</v>
      </c>
      <c r="D1369" s="6">
        <v>0</v>
      </c>
      <c r="E1369" s="6">
        <v>0</v>
      </c>
      <c r="F1369" s="6">
        <v>0</v>
      </c>
      <c r="G1369" s="6">
        <v>0</v>
      </c>
    </row>
    <row r="1370" spans="1:7" x14ac:dyDescent="0.35">
      <c r="A1370" s="4" t="s">
        <v>1394</v>
      </c>
      <c r="B1370" s="6">
        <v>0</v>
      </c>
      <c r="C1370" s="6">
        <v>1.25969798912492</v>
      </c>
      <c r="D1370" s="6">
        <v>0</v>
      </c>
      <c r="E1370" s="6">
        <v>0</v>
      </c>
      <c r="F1370" s="6">
        <v>0</v>
      </c>
      <c r="G1370" s="6">
        <v>0</v>
      </c>
    </row>
    <row r="1371" spans="1:7" x14ac:dyDescent="0.35">
      <c r="A1371" s="4" t="s">
        <v>1395</v>
      </c>
      <c r="B1371" s="6">
        <v>0</v>
      </c>
      <c r="C1371" s="6">
        <v>1.2562464300402101</v>
      </c>
      <c r="D1371" s="6">
        <v>0</v>
      </c>
      <c r="E1371" s="6">
        <v>0</v>
      </c>
      <c r="F1371" s="6">
        <v>0</v>
      </c>
      <c r="G1371" s="6">
        <v>0</v>
      </c>
    </row>
    <row r="1372" spans="1:7" x14ac:dyDescent="0.35">
      <c r="A1372" s="4" t="s">
        <v>1396</v>
      </c>
      <c r="B1372" s="6">
        <v>0</v>
      </c>
      <c r="C1372" s="6">
        <v>1.25278866823442</v>
      </c>
      <c r="D1372" s="6">
        <v>0</v>
      </c>
      <c r="E1372" s="6">
        <v>0</v>
      </c>
      <c r="F1372" s="6">
        <v>0</v>
      </c>
      <c r="G1372" s="6">
        <v>0</v>
      </c>
    </row>
    <row r="1373" spans="1:7" x14ac:dyDescent="0.35">
      <c r="A1373" s="4" t="s">
        <v>1397</v>
      </c>
      <c r="B1373" s="6">
        <v>0</v>
      </c>
      <c r="C1373" s="6">
        <v>1.24932480710482</v>
      </c>
      <c r="D1373" s="6">
        <v>0</v>
      </c>
      <c r="E1373" s="6">
        <v>0</v>
      </c>
      <c r="F1373" s="6">
        <v>0</v>
      </c>
      <c r="G1373" s="6">
        <v>0</v>
      </c>
    </row>
    <row r="1374" spans="1:7" x14ac:dyDescent="0.35">
      <c r="A1374" s="4" t="s">
        <v>1398</v>
      </c>
      <c r="B1374" s="6">
        <v>0</v>
      </c>
      <c r="C1374" s="6">
        <v>1.2458549499918199</v>
      </c>
      <c r="D1374" s="6">
        <v>0</v>
      </c>
      <c r="E1374" s="6">
        <v>0</v>
      </c>
      <c r="F1374" s="6">
        <v>0</v>
      </c>
      <c r="G1374" s="6">
        <v>0</v>
      </c>
    </row>
    <row r="1375" spans="1:7" x14ac:dyDescent="0.35">
      <c r="A1375" s="4" t="s">
        <v>1399</v>
      </c>
      <c r="B1375" s="6">
        <v>0</v>
      </c>
      <c r="C1375" s="6">
        <v>1.2423792001740099</v>
      </c>
      <c r="D1375" s="6">
        <v>0</v>
      </c>
      <c r="E1375" s="6">
        <v>0</v>
      </c>
      <c r="F1375" s="6">
        <v>0</v>
      </c>
      <c r="G1375" s="6">
        <v>0</v>
      </c>
    </row>
    <row r="1376" spans="1:7" x14ac:dyDescent="0.35">
      <c r="A1376" s="4" t="s">
        <v>1400</v>
      </c>
      <c r="B1376" s="6">
        <v>0</v>
      </c>
      <c r="C1376" s="6">
        <v>1.2388976608631399</v>
      </c>
      <c r="D1376" s="6">
        <v>0</v>
      </c>
      <c r="E1376" s="6">
        <v>0</v>
      </c>
      <c r="F1376" s="6">
        <v>0</v>
      </c>
      <c r="G1376" s="6">
        <v>0</v>
      </c>
    </row>
    <row r="1377" spans="1:7" x14ac:dyDescent="0.35">
      <c r="A1377" s="4" t="s">
        <v>1401</v>
      </c>
      <c r="B1377" s="6">
        <v>0</v>
      </c>
      <c r="C1377" s="6">
        <v>1.2354104351991799</v>
      </c>
      <c r="D1377" s="6">
        <v>0</v>
      </c>
      <c r="E1377" s="6">
        <v>0</v>
      </c>
      <c r="F1377" s="6">
        <v>0</v>
      </c>
      <c r="G1377" s="6">
        <v>0</v>
      </c>
    </row>
    <row r="1378" spans="1:7" x14ac:dyDescent="0.35">
      <c r="A1378" s="4" t="s">
        <v>1402</v>
      </c>
      <c r="B1378" s="6">
        <v>0</v>
      </c>
      <c r="C1378" s="6">
        <v>1.2319176262453899</v>
      </c>
      <c r="D1378" s="6">
        <v>0</v>
      </c>
      <c r="E1378" s="6">
        <v>0</v>
      </c>
      <c r="F1378" s="6">
        <v>0</v>
      </c>
      <c r="G1378" s="6">
        <v>0</v>
      </c>
    </row>
    <row r="1379" spans="1:7" x14ac:dyDescent="0.35">
      <c r="A1379" s="4" t="s">
        <v>1403</v>
      </c>
      <c r="B1379" s="6">
        <v>0</v>
      </c>
      <c r="C1379" s="6">
        <v>1.2284193369833301</v>
      </c>
      <c r="D1379" s="6">
        <v>0</v>
      </c>
      <c r="E1379" s="6">
        <v>0</v>
      </c>
      <c r="F1379" s="6">
        <v>0</v>
      </c>
      <c r="G1379" s="6">
        <v>0</v>
      </c>
    </row>
    <row r="1380" spans="1:7" x14ac:dyDescent="0.35">
      <c r="A1380" s="4" t="s">
        <v>1404</v>
      </c>
      <c r="B1380" s="6">
        <v>0</v>
      </c>
      <c r="C1380" s="6">
        <v>1.224915670308</v>
      </c>
      <c r="D1380" s="6">
        <v>0</v>
      </c>
      <c r="E1380" s="6">
        <v>0</v>
      </c>
      <c r="F1380" s="6">
        <v>0</v>
      </c>
      <c r="G1380" s="6">
        <v>0</v>
      </c>
    </row>
    <row r="1381" spans="1:7" x14ac:dyDescent="0.35">
      <c r="A1381" s="4" t="s">
        <v>1405</v>
      </c>
      <c r="B1381" s="6">
        <v>0</v>
      </c>
      <c r="C1381" s="6">
        <v>1.22140672902293</v>
      </c>
      <c r="D1381" s="6">
        <v>0</v>
      </c>
      <c r="E1381" s="6">
        <v>0</v>
      </c>
      <c r="F1381" s="6">
        <v>0</v>
      </c>
      <c r="G1381" s="6">
        <v>0</v>
      </c>
    </row>
    <row r="1382" spans="1:7" x14ac:dyDescent="0.35">
      <c r="A1382" s="4" t="s">
        <v>1406</v>
      </c>
      <c r="B1382" s="6">
        <v>0</v>
      </c>
      <c r="C1382" s="6">
        <v>1.2178926158353001</v>
      </c>
      <c r="D1382" s="6">
        <v>0</v>
      </c>
      <c r="E1382" s="6">
        <v>0</v>
      </c>
      <c r="F1382" s="6">
        <v>0</v>
      </c>
      <c r="G1382" s="6">
        <v>0</v>
      </c>
    </row>
    <row r="1383" spans="1:7" x14ac:dyDescent="0.35">
      <c r="A1383" s="4" t="s">
        <v>1407</v>
      </c>
      <c r="B1383" s="6">
        <v>0</v>
      </c>
      <c r="C1383" s="6">
        <v>1.21437343335113</v>
      </c>
      <c r="D1383" s="6">
        <v>0</v>
      </c>
      <c r="E1383" s="6">
        <v>0</v>
      </c>
      <c r="F1383" s="6">
        <v>0</v>
      </c>
      <c r="G1383" s="6">
        <v>0</v>
      </c>
    </row>
    <row r="1384" spans="1:7" x14ac:dyDescent="0.35">
      <c r="A1384" s="4" t="s">
        <v>1408</v>
      </c>
      <c r="B1384" s="6">
        <v>0</v>
      </c>
      <c r="C1384" s="6">
        <v>1.21084928407037</v>
      </c>
      <c r="D1384" s="6">
        <v>0</v>
      </c>
      <c r="E1384" s="6">
        <v>0</v>
      </c>
      <c r="F1384" s="6">
        <v>0</v>
      </c>
      <c r="G1384" s="6">
        <v>0</v>
      </c>
    </row>
    <row r="1385" spans="1:7" x14ac:dyDescent="0.35">
      <c r="A1385" s="4" t="s">
        <v>1409</v>
      </c>
      <c r="B1385" s="6">
        <v>0</v>
      </c>
      <c r="C1385" s="6">
        <v>1.2073202703821799</v>
      </c>
      <c r="D1385" s="6">
        <v>0</v>
      </c>
      <c r="E1385" s="6">
        <v>0</v>
      </c>
      <c r="F1385" s="6">
        <v>0</v>
      </c>
      <c r="G1385" s="6">
        <v>0</v>
      </c>
    </row>
    <row r="1386" spans="1:7" x14ac:dyDescent="0.35">
      <c r="A1386" s="4" t="s">
        <v>1410</v>
      </c>
      <c r="B1386" s="6">
        <v>0</v>
      </c>
      <c r="C1386" s="6">
        <v>1.20378649456006</v>
      </c>
      <c r="D1386" s="6">
        <v>0</v>
      </c>
      <c r="E1386" s="6">
        <v>0</v>
      </c>
      <c r="F1386" s="6">
        <v>0</v>
      </c>
      <c r="G1386" s="6">
        <v>0</v>
      </c>
    </row>
    <row r="1387" spans="1:7" x14ac:dyDescent="0.35">
      <c r="A1387" s="4" t="s">
        <v>1411</v>
      </c>
      <c r="B1387" s="6">
        <v>0</v>
      </c>
      <c r="C1387" s="6">
        <v>1.20024805875714</v>
      </c>
      <c r="D1387" s="6">
        <v>0</v>
      </c>
      <c r="E1387" s="6">
        <v>0</v>
      </c>
      <c r="F1387" s="6">
        <v>0</v>
      </c>
      <c r="G1387" s="6">
        <v>0</v>
      </c>
    </row>
    <row r="1388" spans="1:7" x14ac:dyDescent="0.35">
      <c r="A1388" s="4" t="s">
        <v>1412</v>
      </c>
      <c r="B1388" s="6">
        <v>0</v>
      </c>
      <c r="C1388" s="6">
        <v>1.19670506500139</v>
      </c>
      <c r="D1388" s="6">
        <v>0</v>
      </c>
      <c r="E1388" s="6">
        <v>0</v>
      </c>
      <c r="F1388" s="6">
        <v>0</v>
      </c>
      <c r="G1388" s="6">
        <v>0</v>
      </c>
    </row>
    <row r="1389" spans="1:7" x14ac:dyDescent="0.35">
      <c r="A1389" s="4" t="s">
        <v>1413</v>
      </c>
      <c r="B1389" s="6">
        <v>0</v>
      </c>
      <c r="C1389" s="6">
        <v>1.19315761519093</v>
      </c>
      <c r="D1389" s="6">
        <v>0</v>
      </c>
      <c r="E1389" s="6">
        <v>0</v>
      </c>
      <c r="F1389" s="6">
        <v>0</v>
      </c>
      <c r="G1389" s="6">
        <v>0</v>
      </c>
    </row>
    <row r="1390" spans="1:7" x14ac:dyDescent="0.35">
      <c r="A1390" s="4" t="s">
        <v>1414</v>
      </c>
      <c r="B1390" s="6">
        <v>0</v>
      </c>
      <c r="C1390" s="6">
        <v>1.18960581108928</v>
      </c>
      <c r="D1390" s="6">
        <v>0</v>
      </c>
      <c r="E1390" s="6">
        <v>0</v>
      </c>
      <c r="F1390" s="6">
        <v>0</v>
      </c>
      <c r="G1390" s="6">
        <v>0</v>
      </c>
    </row>
    <row r="1391" spans="1:7" x14ac:dyDescent="0.35">
      <c r="A1391" s="4" t="s">
        <v>1415</v>
      </c>
      <c r="B1391" s="6">
        <v>0</v>
      </c>
      <c r="C1391" s="6">
        <v>1.18604975432075</v>
      </c>
      <c r="D1391" s="6">
        <v>0</v>
      </c>
      <c r="E1391" s="6">
        <v>0</v>
      </c>
      <c r="F1391" s="6">
        <v>0</v>
      </c>
      <c r="G1391" s="6">
        <v>0</v>
      </c>
    </row>
    <row r="1392" spans="1:7" x14ac:dyDescent="0.35">
      <c r="A1392" s="4" t="s">
        <v>1416</v>
      </c>
      <c r="B1392" s="6">
        <v>0</v>
      </c>
      <c r="C1392" s="6">
        <v>1.1824895463656999</v>
      </c>
      <c r="D1392" s="6">
        <v>0</v>
      </c>
      <c r="E1392" s="6">
        <v>0</v>
      </c>
      <c r="F1392" s="6">
        <v>0</v>
      </c>
      <c r="G1392" s="6">
        <v>0</v>
      </c>
    </row>
    <row r="1393" spans="1:7" x14ac:dyDescent="0.35">
      <c r="A1393" s="4" t="s">
        <v>1417</v>
      </c>
      <c r="B1393" s="6">
        <v>0</v>
      </c>
      <c r="C1393" s="6">
        <v>1.17892528855595</v>
      </c>
      <c r="D1393" s="6">
        <v>0</v>
      </c>
      <c r="E1393" s="6">
        <v>0</v>
      </c>
      <c r="F1393" s="6">
        <v>0</v>
      </c>
      <c r="G1393" s="6">
        <v>0</v>
      </c>
    </row>
    <row r="1394" spans="1:7" x14ac:dyDescent="0.35">
      <c r="A1394" s="4" t="s">
        <v>1418</v>
      </c>
      <c r="B1394" s="6">
        <v>0</v>
      </c>
      <c r="C1394" s="6">
        <v>1.17535708207017</v>
      </c>
      <c r="D1394" s="6">
        <v>0</v>
      </c>
      <c r="E1394" s="6">
        <v>0</v>
      </c>
      <c r="F1394" s="6">
        <v>0</v>
      </c>
      <c r="G1394" s="6">
        <v>0</v>
      </c>
    </row>
    <row r="1395" spans="1:7" x14ac:dyDescent="0.35">
      <c r="A1395" s="4" t="s">
        <v>1419</v>
      </c>
      <c r="B1395" s="6">
        <v>0</v>
      </c>
      <c r="C1395" s="6">
        <v>1.1717850279292601</v>
      </c>
      <c r="D1395" s="6">
        <v>0</v>
      </c>
      <c r="E1395" s="6">
        <v>0</v>
      </c>
      <c r="F1395" s="6">
        <v>0</v>
      </c>
      <c r="G1395" s="6">
        <v>0</v>
      </c>
    </row>
    <row r="1396" spans="1:7" x14ac:dyDescent="0.35">
      <c r="A1396" s="4" t="s">
        <v>1420</v>
      </c>
      <c r="B1396" s="6">
        <v>0</v>
      </c>
      <c r="C1396" s="6">
        <v>1.1682092269918301</v>
      </c>
      <c r="D1396" s="6">
        <v>0</v>
      </c>
      <c r="E1396" s="6">
        <v>0</v>
      </c>
      <c r="F1396" s="6">
        <v>0</v>
      </c>
      <c r="G1396" s="6">
        <v>0</v>
      </c>
    </row>
    <row r="1397" spans="1:7" x14ac:dyDescent="0.35">
      <c r="A1397" s="4" t="s">
        <v>1421</v>
      </c>
      <c r="B1397" s="6">
        <v>0</v>
      </c>
      <c r="C1397" s="6">
        <v>1.1646297799495899</v>
      </c>
      <c r="D1397" s="6">
        <v>0</v>
      </c>
      <c r="E1397" s="6">
        <v>0</v>
      </c>
      <c r="F1397" s="6">
        <v>0</v>
      </c>
      <c r="G1397" s="6">
        <v>0</v>
      </c>
    </row>
    <row r="1398" spans="1:7" x14ac:dyDescent="0.35">
      <c r="A1398" s="4" t="s">
        <v>1422</v>
      </c>
      <c r="B1398" s="6">
        <v>0</v>
      </c>
      <c r="C1398" s="6">
        <v>1.16104678732291</v>
      </c>
      <c r="D1398" s="6">
        <v>0</v>
      </c>
      <c r="E1398" s="6">
        <v>0</v>
      </c>
      <c r="F1398" s="6">
        <v>0</v>
      </c>
      <c r="G1398" s="6">
        <v>0</v>
      </c>
    </row>
    <row r="1399" spans="1:7" x14ac:dyDescent="0.35">
      <c r="A1399" s="4" t="s">
        <v>1423</v>
      </c>
      <c r="B1399" s="6">
        <v>0</v>
      </c>
      <c r="C1399" s="6">
        <v>1.1574603494562701</v>
      </c>
      <c r="D1399" s="6">
        <v>0</v>
      </c>
      <c r="E1399" s="6">
        <v>0</v>
      </c>
      <c r="F1399" s="6">
        <v>0</v>
      </c>
      <c r="G1399" s="6">
        <v>0</v>
      </c>
    </row>
    <row r="1400" spans="1:7" x14ac:dyDescent="0.35">
      <c r="A1400" s="4" t="s">
        <v>1424</v>
      </c>
      <c r="B1400" s="6">
        <v>0</v>
      </c>
      <c r="C1400" s="6">
        <v>1.15387056651383</v>
      </c>
      <c r="D1400" s="6">
        <v>0</v>
      </c>
      <c r="E1400" s="6">
        <v>0</v>
      </c>
      <c r="F1400" s="6">
        <v>0</v>
      </c>
      <c r="G1400" s="6">
        <v>0</v>
      </c>
    </row>
    <row r="1401" spans="1:7" x14ac:dyDescent="0.35">
      <c r="A1401" s="4" t="s">
        <v>1425</v>
      </c>
      <c r="B1401" s="6">
        <v>0</v>
      </c>
      <c r="C1401" s="6">
        <v>1.15027753847494</v>
      </c>
      <c r="D1401" s="6">
        <v>0</v>
      </c>
      <c r="E1401" s="6">
        <v>0</v>
      </c>
      <c r="F1401" s="6">
        <v>0</v>
      </c>
      <c r="G1401" s="6">
        <v>0</v>
      </c>
    </row>
    <row r="1402" spans="1:7" x14ac:dyDescent="0.35">
      <c r="A1402" s="4" t="s">
        <v>1426</v>
      </c>
      <c r="B1402" s="6">
        <v>0</v>
      </c>
      <c r="C1402" s="6">
        <v>1.14668136512977</v>
      </c>
      <c r="D1402" s="6">
        <v>0</v>
      </c>
      <c r="E1402" s="6">
        <v>0</v>
      </c>
      <c r="F1402" s="6">
        <v>0</v>
      </c>
      <c r="G1402" s="6">
        <v>0</v>
      </c>
    </row>
    <row r="1403" spans="1:7" x14ac:dyDescent="0.35">
      <c r="A1403" s="4" t="s">
        <v>1427</v>
      </c>
      <c r="B1403" s="6">
        <v>0</v>
      </c>
      <c r="C1403" s="6">
        <v>1.1430821460749001</v>
      </c>
      <c r="D1403" s="6">
        <v>0</v>
      </c>
      <c r="E1403" s="6">
        <v>0</v>
      </c>
      <c r="F1403" s="6">
        <v>0</v>
      </c>
      <c r="G1403" s="6">
        <v>0</v>
      </c>
    </row>
    <row r="1404" spans="1:7" x14ac:dyDescent="0.35">
      <c r="A1404" s="4" t="s">
        <v>1428</v>
      </c>
      <c r="B1404" s="6">
        <v>0</v>
      </c>
      <c r="C1404" s="6">
        <v>1.13947998070895</v>
      </c>
      <c r="D1404" s="6">
        <v>0</v>
      </c>
      <c r="E1404" s="6">
        <v>0</v>
      </c>
      <c r="F1404" s="6">
        <v>0</v>
      </c>
      <c r="G1404" s="6">
        <v>0</v>
      </c>
    </row>
    <row r="1405" spans="1:7" x14ac:dyDescent="0.35">
      <c r="A1405" s="4" t="s">
        <v>1429</v>
      </c>
      <c r="B1405" s="6">
        <v>0</v>
      </c>
      <c r="C1405" s="6">
        <v>1.1358749682282101</v>
      </c>
      <c r="D1405" s="6">
        <v>0</v>
      </c>
      <c r="E1405" s="6">
        <v>0</v>
      </c>
      <c r="F1405" s="6">
        <v>0</v>
      </c>
      <c r="G1405" s="6">
        <v>0</v>
      </c>
    </row>
    <row r="1406" spans="1:7" x14ac:dyDescent="0.35">
      <c r="A1406" s="4" t="s">
        <v>1430</v>
      </c>
      <c r="B1406" s="6">
        <v>0</v>
      </c>
      <c r="C1406" s="6">
        <v>1.1322672076224001</v>
      </c>
      <c r="D1406" s="6">
        <v>0</v>
      </c>
      <c r="E1406" s="6">
        <v>0</v>
      </c>
      <c r="F1406" s="6">
        <v>0</v>
      </c>
      <c r="G1406" s="6">
        <v>0</v>
      </c>
    </row>
    <row r="1407" spans="1:7" x14ac:dyDescent="0.35">
      <c r="A1407" s="4" t="s">
        <v>1431</v>
      </c>
      <c r="B1407" s="6">
        <v>0</v>
      </c>
      <c r="C1407" s="6">
        <v>1.1286567976703099</v>
      </c>
      <c r="D1407" s="6">
        <v>0</v>
      </c>
      <c r="E1407" s="6">
        <v>0</v>
      </c>
      <c r="F1407" s="6">
        <v>0</v>
      </c>
      <c r="G1407" s="6">
        <v>0</v>
      </c>
    </row>
    <row r="1408" spans="1:7" x14ac:dyDescent="0.35">
      <c r="A1408" s="4" t="s">
        <v>1432</v>
      </c>
      <c r="B1408" s="6">
        <v>0</v>
      </c>
      <c r="C1408" s="6">
        <v>1.12504383693557</v>
      </c>
      <c r="D1408" s="6">
        <v>0</v>
      </c>
      <c r="E1408" s="6">
        <v>0</v>
      </c>
      <c r="F1408" s="6">
        <v>0</v>
      </c>
      <c r="G1408" s="6">
        <v>0</v>
      </c>
    </row>
    <row r="1409" spans="1:7" x14ac:dyDescent="0.35">
      <c r="A1409" s="4" t="s">
        <v>1433</v>
      </c>
      <c r="B1409" s="6">
        <v>0</v>
      </c>
      <c r="C1409" s="6">
        <v>1.1214284237624199</v>
      </c>
      <c r="D1409" s="6">
        <v>0</v>
      </c>
      <c r="E1409" s="6">
        <v>0</v>
      </c>
      <c r="F1409" s="6">
        <v>0</v>
      </c>
      <c r="G1409" s="6">
        <v>0</v>
      </c>
    </row>
    <row r="1410" spans="1:7" x14ac:dyDescent="0.35">
      <c r="A1410" s="4" t="s">
        <v>1434</v>
      </c>
      <c r="B1410" s="6">
        <v>0</v>
      </c>
      <c r="C1410" s="6">
        <v>1.11781065627149</v>
      </c>
      <c r="D1410" s="6">
        <v>0</v>
      </c>
      <c r="E1410" s="6">
        <v>0</v>
      </c>
      <c r="F1410" s="6">
        <v>0</v>
      </c>
      <c r="G1410" s="6">
        <v>0</v>
      </c>
    </row>
    <row r="1411" spans="1:7" x14ac:dyDescent="0.35">
      <c r="A1411" s="4" t="s">
        <v>1435</v>
      </c>
      <c r="B1411" s="6">
        <v>0</v>
      </c>
      <c r="C1411" s="6">
        <v>1.1141906323556301</v>
      </c>
      <c r="D1411" s="6">
        <v>0</v>
      </c>
      <c r="E1411" s="6">
        <v>0</v>
      </c>
      <c r="F1411" s="6">
        <v>0</v>
      </c>
      <c r="G1411" s="6">
        <v>0</v>
      </c>
    </row>
    <row r="1412" spans="1:7" x14ac:dyDescent="0.35">
      <c r="A1412" s="4" t="s">
        <v>1436</v>
      </c>
      <c r="B1412" s="6">
        <v>0</v>
      </c>
      <c r="C1412" s="6">
        <v>1.11056844967575</v>
      </c>
      <c r="D1412" s="6">
        <v>0</v>
      </c>
      <c r="E1412" s="6">
        <v>0</v>
      </c>
      <c r="F1412" s="6">
        <v>0</v>
      </c>
      <c r="G1412" s="6">
        <v>0</v>
      </c>
    </row>
    <row r="1413" spans="1:7" x14ac:dyDescent="0.35">
      <c r="A1413" s="4" t="s">
        <v>1437</v>
      </c>
      <c r="B1413" s="6">
        <v>0</v>
      </c>
      <c r="C1413" s="6">
        <v>1.1069442056566901</v>
      </c>
      <c r="D1413" s="6">
        <v>0</v>
      </c>
      <c r="E1413" s="6">
        <v>0</v>
      </c>
      <c r="F1413" s="6">
        <v>0</v>
      </c>
      <c r="G1413" s="6">
        <v>0</v>
      </c>
    </row>
    <row r="1414" spans="1:7" x14ac:dyDescent="0.35">
      <c r="A1414" s="4" t="s">
        <v>1438</v>
      </c>
      <c r="B1414" s="6">
        <v>0</v>
      </c>
      <c r="C1414" s="6">
        <v>1.10331799748316</v>
      </c>
      <c r="D1414" s="6">
        <v>0</v>
      </c>
      <c r="E1414" s="6">
        <v>0</v>
      </c>
      <c r="F1414" s="6">
        <v>0</v>
      </c>
      <c r="G1414" s="6">
        <v>0</v>
      </c>
    </row>
    <row r="1415" spans="1:7" x14ac:dyDescent="0.35">
      <c r="A1415" s="4" t="s">
        <v>1439</v>
      </c>
      <c r="B1415" s="6">
        <v>0</v>
      </c>
      <c r="C1415" s="6">
        <v>1.09968992209562</v>
      </c>
      <c r="D1415" s="6">
        <v>0</v>
      </c>
      <c r="E1415" s="6">
        <v>0</v>
      </c>
      <c r="F1415" s="6">
        <v>0</v>
      </c>
      <c r="G1415" s="6">
        <v>0</v>
      </c>
    </row>
    <row r="1416" spans="1:7" x14ac:dyDescent="0.35">
      <c r="A1416" s="4" t="s">
        <v>1440</v>
      </c>
      <c r="B1416" s="6">
        <v>0</v>
      </c>
      <c r="C1416" s="6">
        <v>1.09606007618628</v>
      </c>
      <c r="D1416" s="6">
        <v>0</v>
      </c>
      <c r="E1416" s="6">
        <v>0</v>
      </c>
      <c r="F1416" s="6">
        <v>0</v>
      </c>
      <c r="G1416" s="6">
        <v>0</v>
      </c>
    </row>
    <row r="1417" spans="1:7" x14ac:dyDescent="0.35">
      <c r="A1417" s="4" t="s">
        <v>1441</v>
      </c>
      <c r="B1417" s="6">
        <v>0</v>
      </c>
      <c r="C1417" s="6">
        <v>1.0924285561950899</v>
      </c>
      <c r="D1417" s="6">
        <v>0</v>
      </c>
      <c r="E1417" s="6">
        <v>0</v>
      </c>
      <c r="F1417" s="6">
        <v>0</v>
      </c>
      <c r="G1417" s="6">
        <v>0</v>
      </c>
    </row>
    <row r="1418" spans="1:7" x14ac:dyDescent="0.35">
      <c r="A1418" s="4" t="s">
        <v>1442</v>
      </c>
      <c r="B1418" s="6">
        <v>0</v>
      </c>
      <c r="C1418" s="6">
        <v>1.08879545830571</v>
      </c>
      <c r="D1418" s="6">
        <v>0</v>
      </c>
      <c r="E1418" s="6">
        <v>0</v>
      </c>
      <c r="F1418" s="6">
        <v>0</v>
      </c>
      <c r="G1418" s="6">
        <v>0</v>
      </c>
    </row>
    <row r="1419" spans="1:7" x14ac:dyDescent="0.35">
      <c r="A1419" s="4" t="s">
        <v>1443</v>
      </c>
      <c r="B1419" s="6">
        <v>0</v>
      </c>
      <c r="C1419" s="6">
        <v>1.08516087844163</v>
      </c>
      <c r="D1419" s="6">
        <v>0</v>
      </c>
      <c r="E1419" s="6">
        <v>0</v>
      </c>
      <c r="F1419" s="6">
        <v>0</v>
      </c>
      <c r="G1419" s="6">
        <v>0</v>
      </c>
    </row>
    <row r="1420" spans="1:7" x14ac:dyDescent="0.35">
      <c r="A1420" s="4" t="s">
        <v>1444</v>
      </c>
      <c r="B1420" s="6">
        <v>0</v>
      </c>
      <c r="C1420" s="6">
        <v>1.0815249122621899</v>
      </c>
      <c r="D1420" s="6">
        <v>0</v>
      </c>
      <c r="E1420" s="6">
        <v>0</v>
      </c>
      <c r="F1420" s="6">
        <v>0</v>
      </c>
      <c r="G1420" s="6">
        <v>0</v>
      </c>
    </row>
    <row r="1421" spans="1:7" x14ac:dyDescent="0.35">
      <c r="A1421" s="4" t="s">
        <v>1445</v>
      </c>
      <c r="B1421" s="6">
        <v>0</v>
      </c>
      <c r="C1421" s="6">
        <v>1.07788765515871</v>
      </c>
      <c r="D1421" s="6">
        <v>0</v>
      </c>
      <c r="E1421" s="6">
        <v>0</v>
      </c>
      <c r="F1421" s="6">
        <v>0</v>
      </c>
      <c r="G1421" s="6">
        <v>0</v>
      </c>
    </row>
    <row r="1422" spans="1:7" x14ac:dyDescent="0.35">
      <c r="A1422" s="4" t="s">
        <v>1446</v>
      </c>
      <c r="B1422" s="6">
        <v>0</v>
      </c>
      <c r="C1422" s="6">
        <v>1.07424920225065</v>
      </c>
      <c r="D1422" s="6">
        <v>0</v>
      </c>
      <c r="E1422" s="6">
        <v>0</v>
      </c>
      <c r="F1422" s="6">
        <v>0</v>
      </c>
      <c r="G1422" s="6">
        <v>0</v>
      </c>
    </row>
    <row r="1423" spans="1:7" x14ac:dyDescent="0.35">
      <c r="A1423" s="4" t="s">
        <v>1447</v>
      </c>
      <c r="B1423" s="6">
        <v>0</v>
      </c>
      <c r="C1423" s="6">
        <v>1.07060964838171</v>
      </c>
      <c r="D1423" s="6">
        <v>0</v>
      </c>
      <c r="E1423" s="6">
        <v>0</v>
      </c>
      <c r="F1423" s="6">
        <v>0</v>
      </c>
      <c r="G1423" s="6">
        <v>0</v>
      </c>
    </row>
    <row r="1424" spans="1:7" x14ac:dyDescent="0.35">
      <c r="A1424" s="4" t="s">
        <v>1448</v>
      </c>
      <c r="B1424" s="6">
        <v>0</v>
      </c>
      <c r="C1424" s="6">
        <v>1.0769745750714499</v>
      </c>
      <c r="D1424" s="6">
        <v>0</v>
      </c>
      <c r="E1424" s="6">
        <v>0</v>
      </c>
      <c r="F1424" s="6">
        <v>0</v>
      </c>
      <c r="G1424" s="6">
        <v>0</v>
      </c>
    </row>
    <row r="1425" spans="1:7" x14ac:dyDescent="0.35">
      <c r="A1425" s="4" t="s">
        <v>1449</v>
      </c>
      <c r="B1425" s="6">
        <v>0</v>
      </c>
      <c r="C1425" s="6">
        <v>1.0734609206527701</v>
      </c>
      <c r="D1425" s="6">
        <v>0</v>
      </c>
      <c r="E1425" s="6">
        <v>0</v>
      </c>
      <c r="F1425" s="6">
        <v>0</v>
      </c>
      <c r="G1425" s="6">
        <v>0</v>
      </c>
    </row>
    <row r="1426" spans="1:7" x14ac:dyDescent="0.35">
      <c r="A1426" s="4" t="s">
        <v>1450</v>
      </c>
      <c r="B1426" s="6">
        <v>0</v>
      </c>
      <c r="C1426" s="6">
        <v>1.0699479134055701</v>
      </c>
      <c r="D1426" s="6">
        <v>0</v>
      </c>
      <c r="E1426" s="6">
        <v>0</v>
      </c>
      <c r="F1426" s="6">
        <v>0</v>
      </c>
      <c r="G1426" s="6">
        <v>0</v>
      </c>
    </row>
    <row r="1427" spans="1:7" x14ac:dyDescent="0.35">
      <c r="A1427" s="4" t="s">
        <v>1451</v>
      </c>
      <c r="B1427" s="6">
        <v>0</v>
      </c>
      <c r="C1427" s="6">
        <v>1.0664356614791599</v>
      </c>
      <c r="D1427" s="6">
        <v>0</v>
      </c>
      <c r="E1427" s="6">
        <v>0</v>
      </c>
      <c r="F1427" s="6">
        <v>0</v>
      </c>
      <c r="G1427" s="6">
        <v>0</v>
      </c>
    </row>
    <row r="1428" spans="1:7" x14ac:dyDescent="0.35">
      <c r="A1428" s="4" t="s">
        <v>1452</v>
      </c>
      <c r="B1428" s="6">
        <v>0</v>
      </c>
      <c r="C1428" s="6">
        <v>1.06292427283965</v>
      </c>
      <c r="D1428" s="6">
        <v>0</v>
      </c>
      <c r="E1428" s="6">
        <v>0</v>
      </c>
      <c r="F1428" s="6">
        <v>0</v>
      </c>
      <c r="G1428" s="6">
        <v>0</v>
      </c>
    </row>
    <row r="1429" spans="1:7" x14ac:dyDescent="0.35">
      <c r="A1429" s="4" t="s">
        <v>1453</v>
      </c>
      <c r="B1429" s="6">
        <v>0</v>
      </c>
      <c r="C1429" s="6">
        <v>1.05941385526682</v>
      </c>
      <c r="D1429" s="6">
        <v>0</v>
      </c>
      <c r="E1429" s="6">
        <v>0</v>
      </c>
      <c r="F1429" s="6">
        <v>0</v>
      </c>
      <c r="G1429" s="6">
        <v>0</v>
      </c>
    </row>
    <row r="1430" spans="1:7" x14ac:dyDescent="0.35">
      <c r="A1430" s="4" t="s">
        <v>1454</v>
      </c>
      <c r="B1430" s="6">
        <v>0</v>
      </c>
      <c r="C1430" s="6">
        <v>1.05590451635087</v>
      </c>
      <c r="D1430" s="6">
        <v>0</v>
      </c>
      <c r="E1430" s="6">
        <v>0</v>
      </c>
      <c r="F1430" s="6">
        <v>0</v>
      </c>
      <c r="G1430" s="6">
        <v>0</v>
      </c>
    </row>
    <row r="1431" spans="1:7" x14ac:dyDescent="0.35">
      <c r="A1431" s="4" t="s">
        <v>1455</v>
      </c>
      <c r="B1431" s="6">
        <v>0</v>
      </c>
      <c r="C1431" s="6">
        <v>1.05239636348937</v>
      </c>
      <c r="D1431" s="6">
        <v>0</v>
      </c>
      <c r="E1431" s="6">
        <v>0</v>
      </c>
      <c r="F1431" s="6">
        <v>0</v>
      </c>
      <c r="G1431" s="6">
        <v>0</v>
      </c>
    </row>
    <row r="1432" spans="1:7" x14ac:dyDescent="0.35">
      <c r="A1432" s="4" t="s">
        <v>1456</v>
      </c>
      <c r="B1432" s="6">
        <v>0</v>
      </c>
      <c r="C1432" s="6">
        <v>1.0488895038841</v>
      </c>
      <c r="D1432" s="6">
        <v>0</v>
      </c>
      <c r="E1432" s="6">
        <v>0</v>
      </c>
      <c r="F1432" s="6">
        <v>0</v>
      </c>
      <c r="G1432" s="6">
        <v>0</v>
      </c>
    </row>
    <row r="1433" spans="1:7" x14ac:dyDescent="0.35">
      <c r="A1433" s="4" t="s">
        <v>1457</v>
      </c>
      <c r="B1433" s="6">
        <v>0</v>
      </c>
      <c r="C1433" s="6">
        <v>1.0453840445379901</v>
      </c>
      <c r="D1433" s="6">
        <v>0</v>
      </c>
      <c r="E1433" s="6">
        <v>0</v>
      </c>
      <c r="F1433" s="6">
        <v>0</v>
      </c>
      <c r="G1433" s="6">
        <v>0</v>
      </c>
    </row>
    <row r="1434" spans="1:7" x14ac:dyDescent="0.35">
      <c r="A1434" s="4" t="s">
        <v>1458</v>
      </c>
      <c r="B1434" s="6">
        <v>0</v>
      </c>
      <c r="C1434" s="6">
        <v>1.0418800922521001</v>
      </c>
      <c r="D1434" s="6">
        <v>0</v>
      </c>
      <c r="E1434" s="6">
        <v>0</v>
      </c>
      <c r="F1434" s="6">
        <v>0</v>
      </c>
      <c r="G1434" s="6">
        <v>0</v>
      </c>
    </row>
    <row r="1435" spans="1:7" x14ac:dyDescent="0.35">
      <c r="A1435" s="4" t="s">
        <v>1459</v>
      </c>
      <c r="B1435" s="6">
        <v>0</v>
      </c>
      <c r="C1435" s="6">
        <v>1.03837775362253</v>
      </c>
      <c r="D1435" s="6">
        <v>0</v>
      </c>
      <c r="E1435" s="6">
        <v>0</v>
      </c>
      <c r="F1435" s="6">
        <v>0</v>
      </c>
      <c r="G1435" s="6">
        <v>0</v>
      </c>
    </row>
    <row r="1436" spans="1:7" x14ac:dyDescent="0.35">
      <c r="A1436" s="4" t="s">
        <v>1460</v>
      </c>
      <c r="B1436" s="6">
        <v>0</v>
      </c>
      <c r="C1436" s="6">
        <v>1.0348771350374999</v>
      </c>
      <c r="D1436" s="6">
        <v>0</v>
      </c>
      <c r="E1436" s="6">
        <v>0</v>
      </c>
      <c r="F1436" s="6">
        <v>0</v>
      </c>
      <c r="G1436" s="6">
        <v>0</v>
      </c>
    </row>
    <row r="1437" spans="1:7" x14ac:dyDescent="0.35">
      <c r="A1437" s="4" t="s">
        <v>1461</v>
      </c>
      <c r="B1437" s="6">
        <v>0</v>
      </c>
      <c r="C1437" s="6">
        <v>1.0313783426743399</v>
      </c>
      <c r="D1437" s="6">
        <v>0</v>
      </c>
      <c r="E1437" s="6">
        <v>0</v>
      </c>
      <c r="F1437" s="6">
        <v>0</v>
      </c>
      <c r="G1437" s="6">
        <v>0</v>
      </c>
    </row>
    <row r="1438" spans="1:7" x14ac:dyDescent="0.35">
      <c r="A1438" s="4" t="s">
        <v>1462</v>
      </c>
      <c r="B1438" s="6">
        <v>0</v>
      </c>
      <c r="C1438" s="6">
        <v>1.0278814824965701</v>
      </c>
      <c r="D1438" s="6">
        <v>0</v>
      </c>
      <c r="E1438" s="6">
        <v>0</v>
      </c>
      <c r="F1438" s="6">
        <v>0</v>
      </c>
      <c r="G1438" s="6">
        <v>0</v>
      </c>
    </row>
    <row r="1439" spans="1:7" x14ac:dyDescent="0.35">
      <c r="A1439" s="4" t="s">
        <v>1463</v>
      </c>
      <c r="B1439" s="6">
        <v>0</v>
      </c>
      <c r="C1439" s="6">
        <v>1.0243866602509899</v>
      </c>
      <c r="D1439" s="6">
        <v>0</v>
      </c>
      <c r="E1439" s="6">
        <v>0</v>
      </c>
      <c r="F1439" s="6">
        <v>0</v>
      </c>
      <c r="G1439" s="6">
        <v>0</v>
      </c>
    </row>
    <row r="1440" spans="1:7" x14ac:dyDescent="0.35">
      <c r="A1440" s="4" t="s">
        <v>1464</v>
      </c>
      <c r="B1440" s="6">
        <v>0</v>
      </c>
      <c r="C1440" s="6">
        <v>1.0208939814647899</v>
      </c>
      <c r="D1440" s="6">
        <v>0</v>
      </c>
      <c r="E1440" s="6">
        <v>0</v>
      </c>
      <c r="F1440" s="6">
        <v>0</v>
      </c>
      <c r="G1440" s="6">
        <v>0</v>
      </c>
    </row>
    <row r="1441" spans="1:7" x14ac:dyDescent="0.35">
      <c r="A1441" s="4" t="s">
        <v>1465</v>
      </c>
      <c r="B1441" s="6">
        <v>0</v>
      </c>
      <c r="C1441" s="6">
        <v>1.01740355144273</v>
      </c>
      <c r="D1441" s="6">
        <v>0</v>
      </c>
      <c r="E1441" s="6">
        <v>0</v>
      </c>
      <c r="F1441" s="6">
        <v>0</v>
      </c>
      <c r="G1441" s="6">
        <v>0</v>
      </c>
    </row>
    <row r="1442" spans="1:7" x14ac:dyDescent="0.35">
      <c r="A1442" s="4" t="s">
        <v>1466</v>
      </c>
      <c r="B1442" s="6">
        <v>0</v>
      </c>
      <c r="C1442" s="6">
        <v>1.0139154752642801</v>
      </c>
      <c r="D1442" s="6">
        <v>0</v>
      </c>
      <c r="E1442" s="6">
        <v>0</v>
      </c>
      <c r="F1442" s="6">
        <v>0</v>
      </c>
      <c r="G1442" s="6">
        <v>0</v>
      </c>
    </row>
    <row r="1443" spans="1:7" x14ac:dyDescent="0.35">
      <c r="A1443" s="4" t="s">
        <v>1467</v>
      </c>
      <c r="B1443" s="6">
        <v>0</v>
      </c>
      <c r="C1443" s="6">
        <v>1.0104298577808499</v>
      </c>
      <c r="D1443" s="6">
        <v>0</v>
      </c>
      <c r="E1443" s="6">
        <v>0</v>
      </c>
      <c r="F1443" s="6">
        <v>0</v>
      </c>
      <c r="G1443" s="6">
        <v>0</v>
      </c>
    </row>
    <row r="1444" spans="1:7" x14ac:dyDescent="0.35">
      <c r="A1444" s="4" t="s">
        <v>1468</v>
      </c>
      <c r="B1444" s="6">
        <v>0</v>
      </c>
      <c r="C1444" s="6">
        <v>1.00694680361301</v>
      </c>
      <c r="D1444" s="6">
        <v>0</v>
      </c>
      <c r="E1444" s="6">
        <v>0</v>
      </c>
      <c r="F1444" s="6">
        <v>0</v>
      </c>
      <c r="G1444" s="6">
        <v>0</v>
      </c>
    </row>
    <row r="1445" spans="1:7" x14ac:dyDescent="0.35">
      <c r="A1445" s="4" t="s">
        <v>1469</v>
      </c>
      <c r="B1445" s="6">
        <v>0</v>
      </c>
      <c r="C1445" s="6">
        <v>1.0034664171477701</v>
      </c>
      <c r="D1445" s="6">
        <v>0</v>
      </c>
      <c r="E1445" s="6">
        <v>0</v>
      </c>
      <c r="F1445" s="6">
        <v>0</v>
      </c>
      <c r="G1445" s="6">
        <v>0</v>
      </c>
    </row>
    <row r="1446" spans="1:7" x14ac:dyDescent="0.35">
      <c r="A1446" s="4" t="s">
        <v>1470</v>
      </c>
      <c r="B1446" s="6">
        <v>0</v>
      </c>
      <c r="C1446" s="6">
        <v>0.99998880253586497</v>
      </c>
      <c r="D1446" s="6">
        <v>0</v>
      </c>
      <c r="E1446" s="6">
        <v>0</v>
      </c>
      <c r="F1446" s="6">
        <v>0</v>
      </c>
      <c r="G1446" s="6">
        <v>0</v>
      </c>
    </row>
    <row r="1447" spans="1:7" x14ac:dyDescent="0.35">
      <c r="A1447" s="4" t="s">
        <v>1471</v>
      </c>
      <c r="B1447" s="6">
        <v>0</v>
      </c>
      <c r="C1447" s="6">
        <v>0.99651406368906004</v>
      </c>
      <c r="D1447" s="6">
        <v>0</v>
      </c>
      <c r="E1447" s="6">
        <v>0</v>
      </c>
      <c r="F1447" s="6">
        <v>0</v>
      </c>
      <c r="G1447" s="6">
        <v>0</v>
      </c>
    </row>
    <row r="1448" spans="1:7" x14ac:dyDescent="0.35">
      <c r="A1448" s="4" t="s">
        <v>1472</v>
      </c>
      <c r="B1448" s="6">
        <v>0</v>
      </c>
      <c r="C1448" s="6">
        <v>0.99304230427752305</v>
      </c>
      <c r="D1448" s="6">
        <v>0</v>
      </c>
      <c r="E1448" s="6">
        <v>0</v>
      </c>
      <c r="F1448" s="6">
        <v>0</v>
      </c>
      <c r="G1448" s="6">
        <v>0</v>
      </c>
    </row>
    <row r="1449" spans="1:7" x14ac:dyDescent="0.35">
      <c r="A1449" s="4" t="s">
        <v>1473</v>
      </c>
      <c r="B1449" s="6">
        <v>0</v>
      </c>
      <c r="C1449" s="6">
        <v>0.98957362772718904</v>
      </c>
      <c r="D1449" s="6">
        <v>0</v>
      </c>
      <c r="E1449" s="6">
        <v>0</v>
      </c>
      <c r="F1449" s="6">
        <v>0</v>
      </c>
      <c r="G1449" s="6">
        <v>0</v>
      </c>
    </row>
    <row r="1450" spans="1:7" x14ac:dyDescent="0.35">
      <c r="A1450" s="4" t="s">
        <v>1474</v>
      </c>
      <c r="B1450" s="6">
        <v>0</v>
      </c>
      <c r="C1450" s="6">
        <v>0.98610813721716895</v>
      </c>
      <c r="D1450" s="6">
        <v>0</v>
      </c>
      <c r="E1450" s="6">
        <v>0</v>
      </c>
      <c r="F1450" s="6">
        <v>0</v>
      </c>
      <c r="G1450" s="6">
        <v>0</v>
      </c>
    </row>
    <row r="1451" spans="1:7" x14ac:dyDescent="0.35">
      <c r="A1451" s="4" t="s">
        <v>1475</v>
      </c>
      <c r="B1451" s="6">
        <v>0</v>
      </c>
      <c r="C1451" s="6">
        <v>0.98264593567718705</v>
      </c>
      <c r="D1451" s="6">
        <v>0</v>
      </c>
      <c r="E1451" s="6">
        <v>0</v>
      </c>
      <c r="F1451" s="6">
        <v>0</v>
      </c>
      <c r="G1451" s="6">
        <v>0</v>
      </c>
    </row>
    <row r="1452" spans="1:7" x14ac:dyDescent="0.35">
      <c r="A1452" s="4" t="s">
        <v>1476</v>
      </c>
      <c r="B1452" s="6">
        <v>0</v>
      </c>
      <c r="C1452" s="6">
        <v>0.97918712578504097</v>
      </c>
      <c r="D1452" s="6">
        <v>0</v>
      </c>
      <c r="E1452" s="6">
        <v>0</v>
      </c>
      <c r="F1452" s="6">
        <v>0</v>
      </c>
      <c r="G1452" s="6">
        <v>0</v>
      </c>
    </row>
    <row r="1453" spans="1:7" x14ac:dyDescent="0.35">
      <c r="A1453" s="4" t="s">
        <v>1477</v>
      </c>
      <c r="B1453" s="6">
        <v>0</v>
      </c>
      <c r="C1453" s="6">
        <v>0.97573180996409403</v>
      </c>
      <c r="D1453" s="6">
        <v>0</v>
      </c>
      <c r="E1453" s="6">
        <v>0</v>
      </c>
      <c r="F1453" s="6">
        <v>0</v>
      </c>
      <c r="G1453" s="6">
        <v>0</v>
      </c>
    </row>
    <row r="1454" spans="1:7" x14ac:dyDescent="0.35">
      <c r="A1454" s="4" t="s">
        <v>1478</v>
      </c>
      <c r="B1454" s="6">
        <v>0</v>
      </c>
      <c r="C1454" s="6">
        <v>0.97228009038080099</v>
      </c>
      <c r="D1454" s="6">
        <v>0</v>
      </c>
      <c r="E1454" s="6">
        <v>0</v>
      </c>
      <c r="F1454" s="6">
        <v>0</v>
      </c>
      <c r="G1454" s="6">
        <v>0</v>
      </c>
    </row>
    <row r="1455" spans="1:7" x14ac:dyDescent="0.35">
      <c r="A1455" s="4" t="s">
        <v>1479</v>
      </c>
      <c r="B1455" s="6">
        <v>0</v>
      </c>
      <c r="C1455" s="6">
        <v>0.96883206894225105</v>
      </c>
      <c r="D1455" s="6">
        <v>0</v>
      </c>
      <c r="E1455" s="6">
        <v>0</v>
      </c>
      <c r="F1455" s="6">
        <v>0</v>
      </c>
      <c r="G1455" s="6">
        <v>0</v>
      </c>
    </row>
    <row r="1456" spans="1:7" x14ac:dyDescent="0.35">
      <c r="A1456" s="4" t="s">
        <v>1480</v>
      </c>
      <c r="B1456" s="6">
        <v>0</v>
      </c>
      <c r="C1456" s="6">
        <v>0.96538784729374905</v>
      </c>
      <c r="D1456" s="6">
        <v>0</v>
      </c>
      <c r="E1456" s="6">
        <v>0</v>
      </c>
      <c r="F1456" s="6">
        <v>0</v>
      </c>
      <c r="G1456" s="6">
        <v>0</v>
      </c>
    </row>
    <row r="1457" spans="1:7" x14ac:dyDescent="0.35">
      <c r="A1457" s="4" t="s">
        <v>1481</v>
      </c>
      <c r="B1457" s="6">
        <v>0</v>
      </c>
      <c r="C1457" s="6">
        <v>0.96194752681642104</v>
      </c>
      <c r="D1457" s="6">
        <v>0</v>
      </c>
      <c r="E1457" s="6">
        <v>0</v>
      </c>
      <c r="F1457" s="6">
        <v>0</v>
      </c>
      <c r="G1457" s="6">
        <v>0</v>
      </c>
    </row>
    <row r="1458" spans="1:7" x14ac:dyDescent="0.35">
      <c r="A1458" s="4" t="s">
        <v>1482</v>
      </c>
      <c r="B1458" s="6">
        <v>0</v>
      </c>
      <c r="C1458" s="6">
        <v>0.95851120862484895</v>
      </c>
      <c r="D1458" s="6">
        <v>0</v>
      </c>
      <c r="E1458" s="6">
        <v>0</v>
      </c>
      <c r="F1458" s="6">
        <v>0</v>
      </c>
      <c r="G1458" s="6">
        <v>0</v>
      </c>
    </row>
    <row r="1459" spans="1:7" x14ac:dyDescent="0.35">
      <c r="A1459" s="4" t="s">
        <v>1483</v>
      </c>
      <c r="B1459" s="6">
        <v>0</v>
      </c>
      <c r="C1459" s="6">
        <v>0.95507899356473502</v>
      </c>
      <c r="D1459" s="6">
        <v>0</v>
      </c>
      <c r="E1459" s="6">
        <v>0</v>
      </c>
      <c r="F1459" s="6">
        <v>0</v>
      </c>
      <c r="G1459" s="6">
        <v>0</v>
      </c>
    </row>
    <row r="1460" spans="1:7" x14ac:dyDescent="0.35">
      <c r="A1460" s="4" t="s">
        <v>1484</v>
      </c>
      <c r="B1460" s="6">
        <v>0</v>
      </c>
      <c r="C1460" s="6">
        <v>0.95165098221059297</v>
      </c>
      <c r="D1460" s="6">
        <v>0</v>
      </c>
      <c r="E1460" s="6">
        <v>0</v>
      </c>
      <c r="F1460" s="6">
        <v>0</v>
      </c>
      <c r="G1460" s="6">
        <v>0</v>
      </c>
    </row>
    <row r="1461" spans="1:7" x14ac:dyDescent="0.35">
      <c r="A1461" s="4" t="s">
        <v>1485</v>
      </c>
      <c r="B1461" s="6">
        <v>0</v>
      </c>
      <c r="C1461" s="6">
        <v>0.94822727486346403</v>
      </c>
      <c r="D1461" s="6">
        <v>0</v>
      </c>
      <c r="E1461" s="6">
        <v>0</v>
      </c>
      <c r="F1461" s="6">
        <v>0</v>
      </c>
      <c r="G1461" s="6">
        <v>0</v>
      </c>
    </row>
    <row r="1462" spans="1:7" x14ac:dyDescent="0.35">
      <c r="A1462" s="4" t="s">
        <v>1486</v>
      </c>
      <c r="B1462" s="6">
        <v>0</v>
      </c>
      <c r="C1462" s="6">
        <v>0.94480797154867402</v>
      </c>
      <c r="D1462" s="6">
        <v>0</v>
      </c>
      <c r="E1462" s="6">
        <v>0</v>
      </c>
      <c r="F1462" s="6">
        <v>0</v>
      </c>
      <c r="G1462" s="6">
        <v>0</v>
      </c>
    </row>
    <row r="1463" spans="1:7" x14ac:dyDescent="0.35">
      <c r="A1463" s="4" t="s">
        <v>1487</v>
      </c>
      <c r="B1463" s="6">
        <v>0</v>
      </c>
      <c r="C1463" s="6">
        <v>0.94139317201360095</v>
      </c>
      <c r="D1463" s="6">
        <v>0</v>
      </c>
      <c r="E1463" s="6">
        <v>0</v>
      </c>
      <c r="F1463" s="6">
        <v>0</v>
      </c>
      <c r="G1463" s="6">
        <v>0</v>
      </c>
    </row>
    <row r="1464" spans="1:7" x14ac:dyDescent="0.35">
      <c r="A1464" s="4" t="s">
        <v>1488</v>
      </c>
      <c r="B1464" s="6">
        <v>0</v>
      </c>
      <c r="C1464" s="6">
        <v>0.93798297572548395</v>
      </c>
      <c r="D1464" s="6">
        <v>0</v>
      </c>
      <c r="E1464" s="6">
        <v>0</v>
      </c>
      <c r="F1464" s="6">
        <v>0</v>
      </c>
      <c r="G1464" s="6">
        <v>0</v>
      </c>
    </row>
    <row r="1465" spans="1:7" x14ac:dyDescent="0.35">
      <c r="A1465" s="4" t="s">
        <v>1489</v>
      </c>
      <c r="B1465" s="6">
        <v>0</v>
      </c>
      <c r="C1465" s="6">
        <v>0.93457748186925804</v>
      </c>
      <c r="D1465" s="6">
        <v>0</v>
      </c>
      <c r="E1465" s="6">
        <v>0</v>
      </c>
      <c r="F1465" s="6">
        <v>0</v>
      </c>
      <c r="G1465" s="6">
        <v>0</v>
      </c>
    </row>
    <row r="1466" spans="1:7" x14ac:dyDescent="0.35">
      <c r="A1466" s="4" t="s">
        <v>1490</v>
      </c>
      <c r="B1466" s="6">
        <v>0</v>
      </c>
      <c r="C1466" s="6">
        <v>0.93117678934541104</v>
      </c>
      <c r="D1466" s="6">
        <v>0</v>
      </c>
      <c r="E1466" s="6">
        <v>0</v>
      </c>
      <c r="F1466" s="6">
        <v>0</v>
      </c>
      <c r="G1466" s="6">
        <v>0</v>
      </c>
    </row>
    <row r="1467" spans="1:7" x14ac:dyDescent="0.35">
      <c r="A1467" s="4" t="s">
        <v>1491</v>
      </c>
      <c r="B1467" s="6">
        <v>0</v>
      </c>
      <c r="C1467" s="6">
        <v>0.92778099676787495</v>
      </c>
      <c r="D1467" s="6">
        <v>0</v>
      </c>
      <c r="E1467" s="6">
        <v>0</v>
      </c>
      <c r="F1467" s="6">
        <v>0</v>
      </c>
      <c r="G1467" s="6">
        <v>0</v>
      </c>
    </row>
    <row r="1468" spans="1:7" x14ac:dyDescent="0.35">
      <c r="A1468" s="4" t="s">
        <v>1492</v>
      </c>
      <c r="B1468" s="6">
        <v>0</v>
      </c>
      <c r="C1468" s="6">
        <v>0.92439020246194303</v>
      </c>
      <c r="D1468" s="6">
        <v>0</v>
      </c>
      <c r="E1468" s="6">
        <v>0</v>
      </c>
      <c r="F1468" s="6">
        <v>0</v>
      </c>
      <c r="G1468" s="6">
        <v>0</v>
      </c>
    </row>
    <row r="1469" spans="1:7" x14ac:dyDescent="0.35">
      <c r="A1469" s="4" t="s">
        <v>1493</v>
      </c>
      <c r="B1469" s="6">
        <v>0</v>
      </c>
      <c r="C1469" s="6">
        <v>0.92100450446221505</v>
      </c>
      <c r="D1469" s="6">
        <v>0</v>
      </c>
      <c r="E1469" s="6">
        <v>0</v>
      </c>
      <c r="F1469" s="6">
        <v>0</v>
      </c>
      <c r="G1469" s="6">
        <v>0</v>
      </c>
    </row>
    <row r="1470" spans="1:7" x14ac:dyDescent="0.35">
      <c r="A1470" s="4" t="s">
        <v>1494</v>
      </c>
      <c r="B1470" s="6">
        <v>0</v>
      </c>
      <c r="C1470" s="6">
        <v>0.91762400051056703</v>
      </c>
      <c r="D1470" s="6">
        <v>0</v>
      </c>
      <c r="E1470" s="6">
        <v>0</v>
      </c>
      <c r="F1470" s="6">
        <v>0</v>
      </c>
      <c r="G1470" s="6">
        <v>0</v>
      </c>
    </row>
    <row r="1471" spans="1:7" x14ac:dyDescent="0.35">
      <c r="A1471" s="4" t="s">
        <v>1495</v>
      </c>
      <c r="B1471" s="6">
        <v>0</v>
      </c>
      <c r="C1471" s="6">
        <v>0.91424878805415499</v>
      </c>
      <c r="D1471" s="6">
        <v>0</v>
      </c>
      <c r="E1471" s="6">
        <v>0</v>
      </c>
      <c r="F1471" s="6">
        <v>0</v>
      </c>
      <c r="G1471" s="6">
        <v>0</v>
      </c>
    </row>
    <row r="1472" spans="1:7" x14ac:dyDescent="0.35">
      <c r="A1472" s="4" t="s">
        <v>1496</v>
      </c>
      <c r="B1472" s="6">
        <v>0</v>
      </c>
      <c r="C1472" s="6">
        <v>0.91087896424344295</v>
      </c>
      <c r="D1472" s="6">
        <v>0</v>
      </c>
      <c r="E1472" s="6">
        <v>0</v>
      </c>
      <c r="F1472" s="6">
        <v>0</v>
      </c>
      <c r="G1472" s="6">
        <v>0</v>
      </c>
    </row>
    <row r="1473" spans="1:7" x14ac:dyDescent="0.35">
      <c r="A1473" s="4" t="s">
        <v>1497</v>
      </c>
      <c r="B1473" s="6">
        <v>0</v>
      </c>
      <c r="C1473" s="6">
        <v>0.907514625930254</v>
      </c>
      <c r="D1473" s="6">
        <v>0</v>
      </c>
      <c r="E1473" s="6">
        <v>0</v>
      </c>
      <c r="F1473" s="6">
        <v>0</v>
      </c>
      <c r="G1473" s="6">
        <v>0</v>
      </c>
    </row>
    <row r="1474" spans="1:7" x14ac:dyDescent="0.35">
      <c r="A1474" s="4" t="s">
        <v>1498</v>
      </c>
      <c r="B1474" s="6">
        <v>0</v>
      </c>
      <c r="C1474" s="6">
        <v>0.90415586966586103</v>
      </c>
      <c r="D1474" s="6">
        <v>0</v>
      </c>
      <c r="E1474" s="6">
        <v>0</v>
      </c>
      <c r="F1474" s="6">
        <v>0</v>
      </c>
      <c r="G1474" s="6">
        <v>0</v>
      </c>
    </row>
    <row r="1475" spans="1:7" x14ac:dyDescent="0.35">
      <c r="A1475" s="4" t="s">
        <v>1499</v>
      </c>
      <c r="B1475" s="6">
        <v>0</v>
      </c>
      <c r="C1475" s="6">
        <v>0.90080279169908795</v>
      </c>
      <c r="D1475" s="6">
        <v>0</v>
      </c>
      <c r="E1475" s="6">
        <v>0</v>
      </c>
      <c r="F1475" s="6">
        <v>0</v>
      </c>
      <c r="G1475" s="6">
        <v>0</v>
      </c>
    </row>
    <row r="1476" spans="1:7" x14ac:dyDescent="0.35">
      <c r="A1476" s="4" t="s">
        <v>1500</v>
      </c>
      <c r="B1476" s="6">
        <v>0</v>
      </c>
      <c r="C1476" s="6">
        <v>0.89745548797445696</v>
      </c>
      <c r="D1476" s="6">
        <v>0</v>
      </c>
      <c r="E1476" s="6">
        <v>0</v>
      </c>
      <c r="F1476" s="6">
        <v>0</v>
      </c>
      <c r="G1476" s="6">
        <v>0</v>
      </c>
    </row>
    <row r="1477" spans="1:7" x14ac:dyDescent="0.35">
      <c r="A1477" s="4" t="s">
        <v>1501</v>
      </c>
      <c r="B1477" s="6">
        <v>0</v>
      </c>
      <c r="C1477" s="6">
        <v>0.89411405413034495</v>
      </c>
      <c r="D1477" s="6">
        <v>0</v>
      </c>
      <c r="E1477" s="6">
        <v>0</v>
      </c>
      <c r="F1477" s="6">
        <v>0</v>
      </c>
      <c r="G1477" s="6">
        <v>0</v>
      </c>
    </row>
    <row r="1478" spans="1:7" x14ac:dyDescent="0.35">
      <c r="A1478" s="4" t="s">
        <v>1502</v>
      </c>
      <c r="B1478" s="6">
        <v>0</v>
      </c>
      <c r="C1478" s="6">
        <v>0.89077858549718103</v>
      </c>
      <c r="D1478" s="6">
        <v>0</v>
      </c>
      <c r="E1478" s="6">
        <v>0</v>
      </c>
      <c r="F1478" s="6">
        <v>0</v>
      </c>
      <c r="G1478" s="6">
        <v>0</v>
      </c>
    </row>
    <row r="1479" spans="1:7" x14ac:dyDescent="0.35">
      <c r="A1479" s="4" t="s">
        <v>1503</v>
      </c>
      <c r="B1479" s="6">
        <v>0</v>
      </c>
      <c r="C1479" s="6">
        <v>0.88744917709565996</v>
      </c>
      <c r="D1479" s="6">
        <v>0</v>
      </c>
      <c r="E1479" s="6">
        <v>0</v>
      </c>
      <c r="F1479" s="6">
        <v>0</v>
      </c>
      <c r="G1479" s="6">
        <v>0</v>
      </c>
    </row>
    <row r="1480" spans="1:7" x14ac:dyDescent="0.35">
      <c r="A1480" s="4" t="s">
        <v>1504</v>
      </c>
      <c r="B1480" s="6">
        <v>0</v>
      </c>
      <c r="C1480" s="6">
        <v>0.88412592363499498</v>
      </c>
      <c r="D1480" s="6">
        <v>0</v>
      </c>
      <c r="E1480" s="6">
        <v>0</v>
      </c>
      <c r="F1480" s="6">
        <v>0</v>
      </c>
      <c r="G1480" s="6">
        <v>0</v>
      </c>
    </row>
    <row r="1481" spans="1:7" x14ac:dyDescent="0.35">
      <c r="A1481" s="4" t="s">
        <v>1505</v>
      </c>
      <c r="B1481" s="6">
        <v>0</v>
      </c>
      <c r="C1481" s="6">
        <v>0.88080891951118401</v>
      </c>
      <c r="D1481" s="6">
        <v>0</v>
      </c>
      <c r="E1481" s="6">
        <v>0</v>
      </c>
      <c r="F1481" s="6">
        <v>0</v>
      </c>
      <c r="G1481" s="6">
        <v>0</v>
      </c>
    </row>
    <row r="1482" spans="1:7" x14ac:dyDescent="0.35">
      <c r="A1482" s="4" t="s">
        <v>1506</v>
      </c>
      <c r="B1482" s="6">
        <v>0</v>
      </c>
      <c r="C1482" s="6">
        <v>0.87749825880530996</v>
      </c>
      <c r="D1482" s="6">
        <v>0</v>
      </c>
      <c r="E1482" s="6">
        <v>0</v>
      </c>
      <c r="F1482" s="6">
        <v>0</v>
      </c>
      <c r="G1482" s="6">
        <v>0</v>
      </c>
    </row>
    <row r="1483" spans="1:7" x14ac:dyDescent="0.35">
      <c r="A1483" s="4" t="s">
        <v>1507</v>
      </c>
      <c r="B1483" s="6">
        <v>0</v>
      </c>
      <c r="C1483" s="6">
        <v>0.87419403528186901</v>
      </c>
      <c r="D1483" s="6">
        <v>0</v>
      </c>
      <c r="E1483" s="6">
        <v>0</v>
      </c>
      <c r="F1483" s="6">
        <v>0</v>
      </c>
      <c r="G1483" s="6">
        <v>0</v>
      </c>
    </row>
    <row r="1484" spans="1:7" x14ac:dyDescent="0.35">
      <c r="A1484" s="4" t="s">
        <v>1508</v>
      </c>
      <c r="B1484" s="6">
        <v>0</v>
      </c>
      <c r="C1484" s="6">
        <v>0.870896342387117</v>
      </c>
      <c r="D1484" s="6">
        <v>0</v>
      </c>
      <c r="E1484" s="6">
        <v>0</v>
      </c>
      <c r="F1484" s="6">
        <v>0</v>
      </c>
      <c r="G1484" s="6">
        <v>0</v>
      </c>
    </row>
    <row r="1485" spans="1:7" x14ac:dyDescent="0.35">
      <c r="A1485" s="4" t="s">
        <v>1509</v>
      </c>
      <c r="B1485" s="6">
        <v>0</v>
      </c>
      <c r="C1485" s="6">
        <v>0.86760527324745296</v>
      </c>
      <c r="D1485" s="6">
        <v>0</v>
      </c>
      <c r="E1485" s="6">
        <v>0</v>
      </c>
      <c r="F1485" s="6">
        <v>0</v>
      </c>
      <c r="G1485" s="6">
        <v>0</v>
      </c>
    </row>
    <row r="1486" spans="1:7" x14ac:dyDescent="0.35">
      <c r="A1486" s="4" t="s">
        <v>1510</v>
      </c>
      <c r="B1486" s="6">
        <v>0</v>
      </c>
      <c r="C1486" s="6">
        <v>0.86432092066781996</v>
      </c>
      <c r="D1486" s="6">
        <v>0</v>
      </c>
      <c r="E1486" s="6">
        <v>0</v>
      </c>
      <c r="F1486" s="6">
        <v>0</v>
      </c>
      <c r="G1486" s="6">
        <v>0</v>
      </c>
    </row>
    <row r="1487" spans="1:7" x14ac:dyDescent="0.35">
      <c r="A1487" s="4" t="s">
        <v>1511</v>
      </c>
      <c r="B1487" s="6">
        <v>0</v>
      </c>
      <c r="C1487" s="6">
        <v>0.86104337713013501</v>
      </c>
      <c r="D1487" s="6">
        <v>0</v>
      </c>
      <c r="E1487" s="6">
        <v>0</v>
      </c>
      <c r="F1487" s="6">
        <v>0</v>
      </c>
      <c r="G1487" s="6">
        <v>0</v>
      </c>
    </row>
    <row r="1488" spans="1:7" x14ac:dyDescent="0.35">
      <c r="A1488" s="4" t="s">
        <v>1512</v>
      </c>
      <c r="B1488" s="6">
        <v>0</v>
      </c>
      <c r="C1488" s="6">
        <v>0.85777273479174398</v>
      </c>
      <c r="D1488" s="6">
        <v>0</v>
      </c>
      <c r="E1488" s="6">
        <v>0</v>
      </c>
      <c r="F1488" s="6">
        <v>0</v>
      </c>
      <c r="G1488" s="6">
        <v>0</v>
      </c>
    </row>
    <row r="1489" spans="1:7" x14ac:dyDescent="0.35">
      <c r="A1489" s="4" t="s">
        <v>1513</v>
      </c>
      <c r="B1489" s="6">
        <v>0</v>
      </c>
      <c r="C1489" s="6">
        <v>0.85450908548390703</v>
      </c>
      <c r="D1489" s="6">
        <v>0</v>
      </c>
      <c r="E1489" s="6">
        <v>0</v>
      </c>
      <c r="F1489" s="6">
        <v>0</v>
      </c>
      <c r="G1489" s="6">
        <v>0</v>
      </c>
    </row>
    <row r="1490" spans="1:7" x14ac:dyDescent="0.35">
      <c r="A1490" s="4" t="s">
        <v>1514</v>
      </c>
      <c r="B1490" s="6">
        <v>0</v>
      </c>
      <c r="C1490" s="6">
        <v>0.8512525207103</v>
      </c>
      <c r="D1490" s="6">
        <v>0</v>
      </c>
      <c r="E1490" s="6">
        <v>0</v>
      </c>
      <c r="F1490" s="6">
        <v>0</v>
      </c>
      <c r="G1490" s="6">
        <v>0</v>
      </c>
    </row>
    <row r="1491" spans="1:7" x14ac:dyDescent="0.35">
      <c r="A1491" s="4" t="s">
        <v>1515</v>
      </c>
      <c r="B1491" s="6">
        <v>0</v>
      </c>
      <c r="C1491" s="6">
        <v>0.84800313164555097</v>
      </c>
      <c r="D1491" s="6">
        <v>0</v>
      </c>
      <c r="E1491" s="6">
        <v>0</v>
      </c>
      <c r="F1491" s="6">
        <v>0</v>
      </c>
      <c r="G1491" s="6">
        <v>0</v>
      </c>
    </row>
    <row r="1492" spans="1:7" x14ac:dyDescent="0.35">
      <c r="A1492" s="4" t="s">
        <v>1516</v>
      </c>
      <c r="B1492" s="6">
        <v>0</v>
      </c>
      <c r="C1492" s="6">
        <v>0.84476100913379604</v>
      </c>
      <c r="D1492" s="6">
        <v>0</v>
      </c>
      <c r="E1492" s="6">
        <v>0</v>
      </c>
      <c r="F1492" s="6">
        <v>0</v>
      </c>
      <c r="G1492" s="6">
        <v>0</v>
      </c>
    </row>
    <row r="1493" spans="1:7" x14ac:dyDescent="0.35">
      <c r="A1493" s="4" t="s">
        <v>1517</v>
      </c>
      <c r="B1493" s="6">
        <v>0</v>
      </c>
      <c r="C1493" s="6">
        <v>0.84152624368725903</v>
      </c>
      <c r="D1493" s="6">
        <v>0</v>
      </c>
      <c r="E1493" s="6">
        <v>0</v>
      </c>
      <c r="F1493" s="6">
        <v>0</v>
      </c>
      <c r="G1493" s="6">
        <v>0</v>
      </c>
    </row>
    <row r="1494" spans="1:7" x14ac:dyDescent="0.35">
      <c r="A1494" s="4" t="s">
        <v>1518</v>
      </c>
      <c r="B1494" s="6">
        <v>0</v>
      </c>
      <c r="C1494" s="6">
        <v>0.83829892548486395</v>
      </c>
      <c r="D1494" s="6">
        <v>0</v>
      </c>
      <c r="E1494" s="6">
        <v>0</v>
      </c>
      <c r="F1494" s="6">
        <v>0</v>
      </c>
      <c r="G1494" s="6">
        <v>0</v>
      </c>
    </row>
    <row r="1495" spans="1:7" x14ac:dyDescent="0.35">
      <c r="A1495" s="4" t="s">
        <v>1519</v>
      </c>
      <c r="B1495" s="6">
        <v>0</v>
      </c>
      <c r="C1495" s="6">
        <v>0.83507914437086395</v>
      </c>
      <c r="D1495" s="6">
        <v>0</v>
      </c>
      <c r="E1495" s="6">
        <v>0</v>
      </c>
      <c r="F1495" s="6">
        <v>0</v>
      </c>
      <c r="G1495" s="6">
        <v>0</v>
      </c>
    </row>
    <row r="1496" spans="1:7" x14ac:dyDescent="0.35">
      <c r="A1496" s="4" t="s">
        <v>1520</v>
      </c>
      <c r="B1496" s="6">
        <v>0</v>
      </c>
      <c r="C1496" s="6">
        <v>0.83186698985349605</v>
      </c>
      <c r="D1496" s="6">
        <v>0</v>
      </c>
      <c r="E1496" s="6">
        <v>0</v>
      </c>
      <c r="F1496" s="6">
        <v>0</v>
      </c>
      <c r="G1496" s="6">
        <v>0</v>
      </c>
    </row>
    <row r="1497" spans="1:7" x14ac:dyDescent="0.35">
      <c r="A1497" s="4" t="s">
        <v>1521</v>
      </c>
      <c r="B1497" s="6">
        <v>0</v>
      </c>
      <c r="C1497" s="6">
        <v>0.82866255110366704</v>
      </c>
      <c r="D1497" s="6">
        <v>0</v>
      </c>
      <c r="E1497" s="6">
        <v>0</v>
      </c>
      <c r="F1497" s="6">
        <v>0</v>
      </c>
      <c r="G1497" s="6">
        <v>0</v>
      </c>
    </row>
    <row r="1498" spans="1:7" x14ac:dyDescent="0.35">
      <c r="A1498" s="4" t="s">
        <v>1522</v>
      </c>
      <c r="B1498" s="6">
        <v>0</v>
      </c>
      <c r="C1498" s="6">
        <v>0.82546591695365401</v>
      </c>
      <c r="D1498" s="6">
        <v>0</v>
      </c>
      <c r="E1498" s="6">
        <v>0</v>
      </c>
      <c r="F1498" s="6">
        <v>0</v>
      </c>
      <c r="G1498" s="6">
        <v>0</v>
      </c>
    </row>
    <row r="1499" spans="1:7" x14ac:dyDescent="0.35">
      <c r="A1499" s="4" t="s">
        <v>1523</v>
      </c>
      <c r="B1499" s="6">
        <v>0</v>
      </c>
      <c r="C1499" s="6">
        <v>0.82227717589583604</v>
      </c>
      <c r="D1499" s="6">
        <v>0</v>
      </c>
      <c r="E1499" s="6">
        <v>0</v>
      </c>
      <c r="F1499" s="6">
        <v>0</v>
      </c>
      <c r="G1499" s="6">
        <v>0</v>
      </c>
    </row>
    <row r="1500" spans="1:7" x14ac:dyDescent="0.35">
      <c r="A1500" s="4" t="s">
        <v>1524</v>
      </c>
      <c r="B1500" s="6">
        <v>0</v>
      </c>
      <c r="C1500" s="6">
        <v>0.81909641608144601</v>
      </c>
      <c r="D1500" s="6">
        <v>0</v>
      </c>
      <c r="E1500" s="6">
        <v>0</v>
      </c>
      <c r="F1500" s="6">
        <v>0</v>
      </c>
      <c r="G1500" s="6">
        <v>0</v>
      </c>
    </row>
    <row r="1501" spans="1:7" x14ac:dyDescent="0.35">
      <c r="A1501" s="4" t="s">
        <v>1525</v>
      </c>
      <c r="B1501" s="6">
        <v>0</v>
      </c>
      <c r="C1501" s="6">
        <v>0.81592372531934898</v>
      </c>
      <c r="D1501" s="6">
        <v>0</v>
      </c>
      <c r="E1501" s="6">
        <v>0</v>
      </c>
      <c r="F1501" s="6">
        <v>0</v>
      </c>
      <c r="G1501" s="6">
        <v>0</v>
      </c>
    </row>
    <row r="1502" spans="1:7" x14ac:dyDescent="0.35">
      <c r="A1502" s="4" t="s">
        <v>1526</v>
      </c>
      <c r="B1502" s="6">
        <v>0</v>
      </c>
      <c r="C1502" s="6">
        <v>0.81275919107483796</v>
      </c>
      <c r="D1502" s="6">
        <v>0</v>
      </c>
      <c r="E1502" s="6">
        <v>0</v>
      </c>
      <c r="F1502" s="6">
        <v>0</v>
      </c>
      <c r="G1502" s="6">
        <v>0</v>
      </c>
    </row>
    <row r="1503" spans="1:7" x14ac:dyDescent="0.35">
      <c r="A1503" s="4" t="s">
        <v>1527</v>
      </c>
      <c r="B1503" s="6">
        <v>0</v>
      </c>
      <c r="C1503" s="6">
        <v>0.80960290046846395</v>
      </c>
      <c r="D1503" s="6">
        <v>0</v>
      </c>
      <c r="E1503" s="6">
        <v>0</v>
      </c>
      <c r="F1503" s="6">
        <v>0</v>
      </c>
      <c r="G1503" s="6">
        <v>0</v>
      </c>
    </row>
    <row r="1504" spans="1:7" x14ac:dyDescent="0.35">
      <c r="A1504" s="4" t="s">
        <v>1528</v>
      </c>
      <c r="B1504" s="6">
        <v>0</v>
      </c>
      <c r="C1504" s="6">
        <v>0.80645494027487696</v>
      </c>
      <c r="D1504" s="6">
        <v>0</v>
      </c>
      <c r="E1504" s="6">
        <v>0</v>
      </c>
      <c r="F1504" s="6">
        <v>0</v>
      </c>
      <c r="G1504" s="6">
        <v>0</v>
      </c>
    </row>
    <row r="1505" spans="1:7" x14ac:dyDescent="0.35">
      <c r="A1505" s="4" t="s">
        <v>1529</v>
      </c>
      <c r="B1505" s="6">
        <v>0</v>
      </c>
      <c r="C1505" s="6">
        <v>0.80331539692169596</v>
      </c>
      <c r="D1505" s="6">
        <v>0</v>
      </c>
      <c r="E1505" s="6">
        <v>0</v>
      </c>
      <c r="F1505" s="6">
        <v>0</v>
      </c>
      <c r="G1505" s="6">
        <v>0</v>
      </c>
    </row>
    <row r="1506" spans="1:7" x14ac:dyDescent="0.35">
      <c r="A1506" s="4" t="s">
        <v>1530</v>
      </c>
      <c r="B1506" s="6">
        <v>0</v>
      </c>
      <c r="C1506" s="6">
        <v>0.80018435648840602</v>
      </c>
      <c r="D1506" s="6">
        <v>0</v>
      </c>
      <c r="E1506" s="6">
        <v>0</v>
      </c>
      <c r="F1506" s="6">
        <v>0</v>
      </c>
      <c r="G1506" s="6">
        <v>0</v>
      </c>
    </row>
    <row r="1507" spans="1:7" x14ac:dyDescent="0.35">
      <c r="A1507" s="4" t="s">
        <v>1531</v>
      </c>
      <c r="B1507" s="6">
        <v>0</v>
      </c>
      <c r="C1507" s="6">
        <v>0.79706190470526705</v>
      </c>
      <c r="D1507" s="6">
        <v>0</v>
      </c>
      <c r="E1507" s="6">
        <v>0</v>
      </c>
      <c r="F1507" s="6">
        <v>0</v>
      </c>
      <c r="G1507" s="6">
        <v>0</v>
      </c>
    </row>
    <row r="1508" spans="1:7" x14ac:dyDescent="0.35">
      <c r="A1508" s="4" t="s">
        <v>1532</v>
      </c>
      <c r="B1508" s="6">
        <v>0</v>
      </c>
      <c r="C1508" s="6">
        <v>0.79394812695225403</v>
      </c>
      <c r="D1508" s="6">
        <v>0</v>
      </c>
      <c r="E1508" s="6">
        <v>0</v>
      </c>
      <c r="F1508" s="6">
        <v>0</v>
      </c>
      <c r="G1508" s="6">
        <v>0</v>
      </c>
    </row>
    <row r="1509" spans="1:7" x14ac:dyDescent="0.35">
      <c r="A1509" s="4" t="s">
        <v>1533</v>
      </c>
      <c r="B1509" s="6">
        <v>0</v>
      </c>
      <c r="C1509" s="6">
        <v>0.79084310825801296</v>
      </c>
      <c r="D1509" s="6">
        <v>0</v>
      </c>
      <c r="E1509" s="6">
        <v>0</v>
      </c>
      <c r="F1509" s="6">
        <v>0</v>
      </c>
      <c r="G1509" s="6">
        <v>0</v>
      </c>
    </row>
    <row r="1510" spans="1:7" x14ac:dyDescent="0.35">
      <c r="A1510" s="4" t="s">
        <v>1534</v>
      </c>
      <c r="B1510" s="6">
        <v>0</v>
      </c>
      <c r="C1510" s="6">
        <v>0.78774693329884704</v>
      </c>
      <c r="D1510" s="6">
        <v>0</v>
      </c>
      <c r="E1510" s="6">
        <v>0</v>
      </c>
      <c r="F1510" s="6">
        <v>0</v>
      </c>
      <c r="G1510" s="6">
        <v>0</v>
      </c>
    </row>
    <row r="1511" spans="1:7" x14ac:dyDescent="0.35">
      <c r="A1511" s="4" t="s">
        <v>1535</v>
      </c>
      <c r="B1511" s="6">
        <v>0</v>
      </c>
      <c r="C1511" s="6">
        <v>0.78465968639771599</v>
      </c>
      <c r="D1511" s="6">
        <v>0</v>
      </c>
      <c r="E1511" s="6">
        <v>0</v>
      </c>
      <c r="F1511" s="6">
        <v>0</v>
      </c>
      <c r="G1511" s="6">
        <v>0</v>
      </c>
    </row>
    <row r="1512" spans="1:7" x14ac:dyDescent="0.35">
      <c r="A1512" s="4" t="s">
        <v>1536</v>
      </c>
      <c r="B1512" s="6">
        <v>0</v>
      </c>
      <c r="C1512" s="6">
        <v>0.78158145152325798</v>
      </c>
      <c r="D1512" s="6">
        <v>0</v>
      </c>
      <c r="E1512" s="6">
        <v>0</v>
      </c>
      <c r="F1512" s="6">
        <v>0</v>
      </c>
      <c r="G1512" s="6">
        <v>0</v>
      </c>
    </row>
    <row r="1513" spans="1:7" x14ac:dyDescent="0.35">
      <c r="A1513" s="4" t="s">
        <v>1537</v>
      </c>
      <c r="B1513" s="6">
        <v>0</v>
      </c>
      <c r="C1513" s="6">
        <v>0.77851231228883999</v>
      </c>
      <c r="D1513" s="6">
        <v>0</v>
      </c>
      <c r="E1513" s="6">
        <v>0</v>
      </c>
      <c r="F1513" s="6">
        <v>0</v>
      </c>
      <c r="G1513" s="6">
        <v>0</v>
      </c>
    </row>
    <row r="1514" spans="1:7" x14ac:dyDescent="0.35">
      <c r="A1514" s="4" t="s">
        <v>1538</v>
      </c>
      <c r="B1514" s="6">
        <v>0</v>
      </c>
      <c r="C1514" s="6">
        <v>0.77545235195162099</v>
      </c>
      <c r="D1514" s="6">
        <v>0</v>
      </c>
      <c r="E1514" s="6">
        <v>0</v>
      </c>
      <c r="F1514" s="6">
        <v>0</v>
      </c>
      <c r="G1514" s="6">
        <v>0</v>
      </c>
    </row>
    <row r="1515" spans="1:7" x14ac:dyDescent="0.35">
      <c r="A1515" s="4" t="s">
        <v>1539</v>
      </c>
      <c r="B1515" s="6">
        <v>0</v>
      </c>
      <c r="C1515" s="6">
        <v>0.77240165341164102</v>
      </c>
      <c r="D1515" s="6">
        <v>0</v>
      </c>
      <c r="E1515" s="6">
        <v>0</v>
      </c>
      <c r="F1515" s="6">
        <v>0</v>
      </c>
      <c r="G1515" s="6">
        <v>0</v>
      </c>
    </row>
    <row r="1516" spans="1:7" x14ac:dyDescent="0.35">
      <c r="A1516" s="4" t="s">
        <v>1540</v>
      </c>
      <c r="B1516" s="6">
        <v>0</v>
      </c>
      <c r="C1516" s="6">
        <v>0.76936029921092597</v>
      </c>
      <c r="D1516" s="6">
        <v>0</v>
      </c>
      <c r="E1516" s="6">
        <v>0</v>
      </c>
      <c r="F1516" s="6">
        <v>0</v>
      </c>
      <c r="G1516" s="6">
        <v>0</v>
      </c>
    </row>
    <row r="1517" spans="1:7" x14ac:dyDescent="0.35">
      <c r="A1517" s="4" t="s">
        <v>1541</v>
      </c>
      <c r="B1517" s="6">
        <v>0</v>
      </c>
      <c r="C1517" s="6">
        <v>0.76632837153262201</v>
      </c>
      <c r="D1517" s="6">
        <v>0</v>
      </c>
      <c r="E1517" s="6">
        <v>0</v>
      </c>
      <c r="F1517" s="6">
        <v>0</v>
      </c>
      <c r="G1517" s="6">
        <v>0</v>
      </c>
    </row>
    <row r="1518" spans="1:7" x14ac:dyDescent="0.35">
      <c r="A1518" s="4" t="s">
        <v>1542</v>
      </c>
      <c r="B1518" s="6">
        <v>0</v>
      </c>
      <c r="C1518" s="6">
        <v>0.76330595220013497</v>
      </c>
      <c r="D1518" s="6">
        <v>0</v>
      </c>
      <c r="E1518" s="6">
        <v>0</v>
      </c>
      <c r="F1518" s="6">
        <v>0</v>
      </c>
      <c r="G1518" s="6">
        <v>0</v>
      </c>
    </row>
    <row r="1519" spans="1:7" x14ac:dyDescent="0.35">
      <c r="A1519" s="4" t="s">
        <v>1543</v>
      </c>
      <c r="B1519" s="6">
        <v>0</v>
      </c>
      <c r="C1519" s="6">
        <v>0.760293122676309</v>
      </c>
      <c r="D1519" s="6">
        <v>0</v>
      </c>
      <c r="E1519" s="6">
        <v>0</v>
      </c>
      <c r="F1519" s="6">
        <v>0</v>
      </c>
      <c r="G1519" s="6">
        <v>0</v>
      </c>
    </row>
    <row r="1520" spans="1:7" x14ac:dyDescent="0.35">
      <c r="A1520" s="4" t="s">
        <v>1544</v>
      </c>
      <c r="B1520" s="6">
        <v>0</v>
      </c>
      <c r="C1520" s="6">
        <v>0.75728996406260496</v>
      </c>
      <c r="D1520" s="6">
        <v>0</v>
      </c>
      <c r="E1520" s="6">
        <v>0</v>
      </c>
      <c r="F1520" s="6">
        <v>0</v>
      </c>
      <c r="G1520" s="6">
        <v>0</v>
      </c>
    </row>
    <row r="1521" spans="1:7" x14ac:dyDescent="0.35">
      <c r="A1521" s="4" t="s">
        <v>1545</v>
      </c>
      <c r="B1521" s="6">
        <v>0</v>
      </c>
      <c r="C1521" s="6">
        <v>0.754296557098314</v>
      </c>
      <c r="D1521" s="6">
        <v>0</v>
      </c>
      <c r="E1521" s="6">
        <v>0</v>
      </c>
      <c r="F1521" s="6">
        <v>0</v>
      </c>
      <c r="G1521" s="6">
        <v>0</v>
      </c>
    </row>
    <row r="1522" spans="1:7" x14ac:dyDescent="0.35">
      <c r="A1522" s="4" t="s">
        <v>1546</v>
      </c>
      <c r="B1522" s="6">
        <v>0</v>
      </c>
      <c r="C1522" s="6">
        <v>0.75131298215978404</v>
      </c>
      <c r="D1522" s="6">
        <v>0</v>
      </c>
      <c r="E1522" s="6">
        <v>0</v>
      </c>
      <c r="F1522" s="6">
        <v>0</v>
      </c>
      <c r="G1522" s="6">
        <v>0</v>
      </c>
    </row>
    <row r="1523" spans="1:7" x14ac:dyDescent="0.35">
      <c r="A1523" s="4" t="s">
        <v>1547</v>
      </c>
      <c r="B1523" s="6">
        <v>0</v>
      </c>
      <c r="C1523" s="6">
        <v>0.74833931925966102</v>
      </c>
      <c r="D1523" s="6">
        <v>0</v>
      </c>
      <c r="E1523" s="6">
        <v>0</v>
      </c>
      <c r="F1523" s="6">
        <v>0</v>
      </c>
      <c r="G1523" s="6">
        <v>0</v>
      </c>
    </row>
    <row r="1524" spans="1:7" x14ac:dyDescent="0.35">
      <c r="A1524" s="4" t="s">
        <v>1548</v>
      </c>
      <c r="B1524" s="6">
        <v>0</v>
      </c>
      <c r="C1524" s="6">
        <v>0.74537564804615897</v>
      </c>
      <c r="D1524" s="6">
        <v>0</v>
      </c>
      <c r="E1524" s="6">
        <v>0</v>
      </c>
      <c r="F1524" s="6">
        <v>0</v>
      </c>
      <c r="G1524" s="6">
        <v>0</v>
      </c>
    </row>
    <row r="1525" spans="1:7" x14ac:dyDescent="0.35">
      <c r="A1525" s="4" t="s">
        <v>1549</v>
      </c>
      <c r="B1525" s="6">
        <v>0</v>
      </c>
      <c r="C1525" s="6">
        <v>0.742422047802339</v>
      </c>
      <c r="D1525" s="6">
        <v>0</v>
      </c>
      <c r="E1525" s="6">
        <v>0</v>
      </c>
      <c r="F1525" s="6">
        <v>0</v>
      </c>
      <c r="G1525" s="6">
        <v>0</v>
      </c>
    </row>
    <row r="1526" spans="1:7" x14ac:dyDescent="0.35">
      <c r="A1526" s="4" t="s">
        <v>1550</v>
      </c>
      <c r="B1526" s="6">
        <v>0</v>
      </c>
      <c r="C1526" s="6">
        <v>0.739478597445412</v>
      </c>
      <c r="D1526" s="6">
        <v>0</v>
      </c>
      <c r="E1526" s="6">
        <v>0</v>
      </c>
      <c r="F1526" s="6">
        <v>0</v>
      </c>
      <c r="G1526" s="6">
        <v>0</v>
      </c>
    </row>
    <row r="1527" spans="1:7" x14ac:dyDescent="0.35">
      <c r="A1527" s="4" t="s">
        <v>1551</v>
      </c>
      <c r="B1527" s="6">
        <v>0</v>
      </c>
      <c r="C1527" s="6">
        <v>0.73654537552605703</v>
      </c>
      <c r="D1527" s="6">
        <v>0</v>
      </c>
      <c r="E1527" s="6">
        <v>0</v>
      </c>
      <c r="F1527" s="6">
        <v>0</v>
      </c>
      <c r="G1527" s="6">
        <v>0</v>
      </c>
    </row>
    <row r="1528" spans="1:7" x14ac:dyDescent="0.35">
      <c r="A1528" s="4" t="s">
        <v>1552</v>
      </c>
      <c r="B1528" s="6">
        <v>0</v>
      </c>
      <c r="C1528" s="6">
        <v>0.73362246022775901</v>
      </c>
      <c r="D1528" s="6">
        <v>0</v>
      </c>
      <c r="E1528" s="6">
        <v>0</v>
      </c>
      <c r="F1528" s="6">
        <v>0</v>
      </c>
      <c r="G1528" s="6">
        <v>0</v>
      </c>
    </row>
    <row r="1529" spans="1:7" x14ac:dyDescent="0.35">
      <c r="A1529" s="4" t="s">
        <v>1553</v>
      </c>
      <c r="B1529" s="6">
        <v>0</v>
      </c>
      <c r="C1529" s="6">
        <v>0.73070992936616497</v>
      </c>
      <c r="D1529" s="6">
        <v>0</v>
      </c>
      <c r="E1529" s="6">
        <v>0</v>
      </c>
      <c r="F1529" s="6">
        <v>0</v>
      </c>
      <c r="G1529" s="6">
        <v>0</v>
      </c>
    </row>
    <row r="1530" spans="1:7" x14ac:dyDescent="0.35">
      <c r="A1530" s="4" t="s">
        <v>1554</v>
      </c>
      <c r="B1530" s="6">
        <v>0</v>
      </c>
      <c r="C1530" s="6">
        <v>0.72780786038845002</v>
      </c>
      <c r="D1530" s="6">
        <v>0</v>
      </c>
      <c r="E1530" s="6">
        <v>0</v>
      </c>
      <c r="F1530" s="6">
        <v>0</v>
      </c>
      <c r="G1530" s="6">
        <v>0</v>
      </c>
    </row>
    <row r="1531" spans="1:7" x14ac:dyDescent="0.35">
      <c r="A1531" s="4" t="s">
        <v>1555</v>
      </c>
      <c r="B1531" s="6">
        <v>0</v>
      </c>
      <c r="C1531" s="6">
        <v>0.72491633037271397</v>
      </c>
      <c r="D1531" s="6">
        <v>0</v>
      </c>
      <c r="E1531" s="6">
        <v>0</v>
      </c>
      <c r="F1531" s="6">
        <v>0</v>
      </c>
      <c r="G1531" s="6">
        <v>0</v>
      </c>
    </row>
    <row r="1532" spans="1:7" x14ac:dyDescent="0.35">
      <c r="A1532" s="4" t="s">
        <v>1556</v>
      </c>
      <c r="B1532" s="6">
        <v>0</v>
      </c>
      <c r="C1532" s="6">
        <v>0.72203541602737897</v>
      </c>
      <c r="D1532" s="6">
        <v>0</v>
      </c>
      <c r="E1532" s="6">
        <v>0</v>
      </c>
      <c r="F1532" s="6">
        <v>0</v>
      </c>
      <c r="G1532" s="6">
        <v>0</v>
      </c>
    </row>
    <row r="1533" spans="1:7" x14ac:dyDescent="0.35">
      <c r="A1533" s="4" t="s">
        <v>1557</v>
      </c>
      <c r="B1533" s="6">
        <v>0</v>
      </c>
      <c r="C1533" s="6">
        <v>0.71916519369061804</v>
      </c>
      <c r="D1533" s="6">
        <v>0</v>
      </c>
      <c r="E1533" s="6">
        <v>0</v>
      </c>
      <c r="F1533" s="6">
        <v>0</v>
      </c>
      <c r="G1533" s="6">
        <v>0</v>
      </c>
    </row>
    <row r="1534" spans="1:7" x14ac:dyDescent="0.35">
      <c r="A1534" s="4" t="s">
        <v>1558</v>
      </c>
      <c r="B1534" s="6">
        <v>0</v>
      </c>
      <c r="C1534" s="6">
        <v>0.71630573932978903</v>
      </c>
      <c r="D1534" s="6">
        <v>0</v>
      </c>
      <c r="E1534" s="6">
        <v>0</v>
      </c>
      <c r="F1534" s="6">
        <v>0</v>
      </c>
      <c r="G1534" s="6">
        <v>0</v>
      </c>
    </row>
    <row r="1535" spans="1:7" x14ac:dyDescent="0.35">
      <c r="A1535" s="4" t="s">
        <v>1559</v>
      </c>
      <c r="B1535" s="6">
        <v>0</v>
      </c>
      <c r="C1535" s="6">
        <v>0.71345712854089005</v>
      </c>
      <c r="D1535" s="6">
        <v>0</v>
      </c>
      <c r="E1535" s="6">
        <v>0</v>
      </c>
      <c r="F1535" s="6">
        <v>0</v>
      </c>
      <c r="G1535" s="6">
        <v>0</v>
      </c>
    </row>
    <row r="1536" spans="1:7" x14ac:dyDescent="0.35">
      <c r="A1536" s="4" t="s">
        <v>1560</v>
      </c>
      <c r="B1536" s="6">
        <v>0</v>
      </c>
      <c r="C1536" s="6">
        <v>0.71061943654802995</v>
      </c>
      <c r="D1536" s="6">
        <v>0</v>
      </c>
      <c r="E1536" s="6">
        <v>0</v>
      </c>
      <c r="F1536" s="6">
        <v>0</v>
      </c>
      <c r="G1536" s="6">
        <v>0</v>
      </c>
    </row>
    <row r="1537" spans="1:7" x14ac:dyDescent="0.35">
      <c r="A1537" s="4" t="s">
        <v>1561</v>
      </c>
      <c r="B1537" s="6">
        <v>0</v>
      </c>
      <c r="C1537" s="6">
        <v>0.707792738202914</v>
      </c>
      <c r="D1537" s="6">
        <v>0</v>
      </c>
      <c r="E1537" s="6">
        <v>0</v>
      </c>
      <c r="F1537" s="6">
        <v>0</v>
      </c>
      <c r="G1537" s="6">
        <v>0</v>
      </c>
    </row>
    <row r="1538" spans="1:7" x14ac:dyDescent="0.35">
      <c r="A1538" s="4" t="s">
        <v>1562</v>
      </c>
      <c r="B1538" s="6">
        <v>0</v>
      </c>
      <c r="C1538" s="6">
        <v>0.70497710798434099</v>
      </c>
      <c r="D1538" s="6">
        <v>0</v>
      </c>
      <c r="E1538" s="6">
        <v>0</v>
      </c>
      <c r="F1538" s="6">
        <v>0</v>
      </c>
      <c r="G1538" s="6">
        <v>0</v>
      </c>
    </row>
    <row r="1539" spans="1:7" x14ac:dyDescent="0.35">
      <c r="A1539" s="4" t="s">
        <v>1563</v>
      </c>
      <c r="B1539" s="6">
        <v>0</v>
      </c>
      <c r="C1539" s="6">
        <v>0.70217261999772296</v>
      </c>
      <c r="D1539" s="6">
        <v>0</v>
      </c>
      <c r="E1539" s="6">
        <v>0</v>
      </c>
      <c r="F1539" s="6">
        <v>0</v>
      </c>
      <c r="G1539" s="6">
        <v>0</v>
      </c>
    </row>
    <row r="1540" spans="1:7" x14ac:dyDescent="0.35">
      <c r="A1540" s="4" t="s">
        <v>1564</v>
      </c>
      <c r="B1540" s="6">
        <v>0</v>
      </c>
      <c r="C1540" s="6">
        <v>0.69937934797461399</v>
      </c>
      <c r="D1540" s="6">
        <v>0</v>
      </c>
      <c r="E1540" s="6">
        <v>0</v>
      </c>
      <c r="F1540" s="6">
        <v>0</v>
      </c>
      <c r="G1540" s="6">
        <v>0</v>
      </c>
    </row>
    <row r="1541" spans="1:7" x14ac:dyDescent="0.35">
      <c r="A1541" s="4" t="s">
        <v>1565</v>
      </c>
      <c r="B1541" s="6">
        <v>0</v>
      </c>
      <c r="C1541" s="6">
        <v>0.69659736527225302</v>
      </c>
      <c r="D1541" s="6">
        <v>0</v>
      </c>
      <c r="E1541" s="6">
        <v>0</v>
      </c>
      <c r="F1541" s="6">
        <v>0</v>
      </c>
      <c r="G1541" s="6">
        <v>0</v>
      </c>
    </row>
    <row r="1542" spans="1:7" x14ac:dyDescent="0.35">
      <c r="A1542" s="4" t="s">
        <v>1566</v>
      </c>
      <c r="B1542" s="6">
        <v>0</v>
      </c>
      <c r="C1542" s="6">
        <v>0.69382674487312301</v>
      </c>
      <c r="D1542" s="6">
        <v>0</v>
      </c>
      <c r="E1542" s="6">
        <v>0</v>
      </c>
      <c r="F1542" s="6">
        <v>0</v>
      </c>
      <c r="G1542" s="6">
        <v>0</v>
      </c>
    </row>
    <row r="1543" spans="1:7" x14ac:dyDescent="0.35">
      <c r="A1543" s="4" t="s">
        <v>1567</v>
      </c>
      <c r="B1543" s="6">
        <v>0</v>
      </c>
      <c r="C1543" s="6">
        <v>0.69106755938452502</v>
      </c>
      <c r="D1543" s="6">
        <v>0</v>
      </c>
      <c r="E1543" s="6">
        <v>0</v>
      </c>
      <c r="F1543" s="6">
        <v>0</v>
      </c>
      <c r="G1543" s="6">
        <v>0</v>
      </c>
    </row>
    <row r="1544" spans="1:7" x14ac:dyDescent="0.35">
      <c r="A1544" s="4" t="s">
        <v>1568</v>
      </c>
      <c r="B1544" s="6">
        <v>0</v>
      </c>
      <c r="C1544" s="6">
        <v>0.688319881038161</v>
      </c>
      <c r="D1544" s="6">
        <v>0</v>
      </c>
      <c r="E1544" s="6">
        <v>0</v>
      </c>
      <c r="F1544" s="6">
        <v>0</v>
      </c>
      <c r="G1544" s="6">
        <v>0</v>
      </c>
    </row>
    <row r="1545" spans="1:7" x14ac:dyDescent="0.35">
      <c r="A1545" s="4" t="s">
        <v>1569</v>
      </c>
      <c r="B1545" s="6">
        <v>0</v>
      </c>
      <c r="C1545" s="6">
        <v>0.68558378168973599</v>
      </c>
      <c r="D1545" s="6">
        <v>0</v>
      </c>
      <c r="E1545" s="6">
        <v>0</v>
      </c>
      <c r="F1545" s="6">
        <v>0</v>
      </c>
      <c r="G1545" s="6">
        <v>0</v>
      </c>
    </row>
    <row r="1546" spans="1:7" x14ac:dyDescent="0.35">
      <c r="A1546" s="4" t="s">
        <v>1570</v>
      </c>
      <c r="B1546" s="6">
        <v>0</v>
      </c>
      <c r="C1546" s="6">
        <v>0.68285933281856903</v>
      </c>
      <c r="D1546" s="6">
        <v>0</v>
      </c>
      <c r="E1546" s="6">
        <v>0</v>
      </c>
      <c r="F1546" s="6">
        <v>0</v>
      </c>
      <c r="G1546" s="6">
        <v>0</v>
      </c>
    </row>
    <row r="1547" spans="1:7" x14ac:dyDescent="0.35">
      <c r="A1547" s="4" t="s">
        <v>1571</v>
      </c>
      <c r="B1547" s="6">
        <v>0</v>
      </c>
      <c r="C1547" s="6">
        <v>0.68014660552721695</v>
      </c>
      <c r="D1547" s="6">
        <v>0</v>
      </c>
      <c r="E1547" s="6">
        <v>0</v>
      </c>
      <c r="F1547" s="6">
        <v>0</v>
      </c>
      <c r="G1547" s="6">
        <v>0</v>
      </c>
    </row>
    <row r="1548" spans="1:7" x14ac:dyDescent="0.35">
      <c r="A1548" s="4" t="s">
        <v>1572</v>
      </c>
      <c r="B1548" s="6">
        <v>0</v>
      </c>
      <c r="C1548" s="6">
        <v>0.67744567054111404</v>
      </c>
      <c r="D1548" s="6">
        <v>0</v>
      </c>
      <c r="E1548" s="6">
        <v>0</v>
      </c>
      <c r="F1548" s="6">
        <v>0</v>
      </c>
      <c r="G1548" s="6">
        <v>0</v>
      </c>
    </row>
    <row r="1549" spans="1:7" x14ac:dyDescent="0.35">
      <c r="A1549" s="4" t="s">
        <v>1573</v>
      </c>
      <c r="B1549" s="6">
        <v>0</v>
      </c>
      <c r="C1549" s="6">
        <v>0.67475659820821898</v>
      </c>
      <c r="D1549" s="6">
        <v>0</v>
      </c>
      <c r="E1549" s="6">
        <v>0</v>
      </c>
      <c r="F1549" s="6">
        <v>0</v>
      </c>
      <c r="G1549" s="6">
        <v>0</v>
      </c>
    </row>
    <row r="1550" spans="1:7" x14ac:dyDescent="0.35">
      <c r="A1550" s="4" t="s">
        <v>1574</v>
      </c>
      <c r="B1550" s="6">
        <v>0</v>
      </c>
      <c r="C1550" s="6">
        <v>0.67207945849867901</v>
      </c>
      <c r="D1550" s="6">
        <v>0</v>
      </c>
      <c r="E1550" s="6">
        <v>0</v>
      </c>
      <c r="F1550" s="6">
        <v>0</v>
      </c>
      <c r="G1550" s="6">
        <v>0</v>
      </c>
    </row>
    <row r="1551" spans="1:7" x14ac:dyDescent="0.35">
      <c r="A1551" s="4" t="s">
        <v>1575</v>
      </c>
      <c r="B1551" s="6">
        <v>0</v>
      </c>
      <c r="C1551" s="6">
        <v>0.66941432100450005</v>
      </c>
      <c r="D1551" s="6">
        <v>0</v>
      </c>
      <c r="E1551" s="6">
        <v>0</v>
      </c>
      <c r="F1551" s="6">
        <v>0</v>
      </c>
      <c r="G1551" s="6">
        <v>0</v>
      </c>
    </row>
    <row r="1552" spans="1:7" x14ac:dyDescent="0.35">
      <c r="A1552" s="4" t="s">
        <v>1576</v>
      </c>
      <c r="B1552" s="6">
        <v>0</v>
      </c>
      <c r="C1552" s="6">
        <v>0.66676125493923299</v>
      </c>
      <c r="D1552" s="6">
        <v>0</v>
      </c>
      <c r="E1552" s="6">
        <v>0</v>
      </c>
      <c r="F1552" s="6">
        <v>0</v>
      </c>
      <c r="G1552" s="6">
        <v>0</v>
      </c>
    </row>
    <row r="1553" spans="1:7" x14ac:dyDescent="0.35">
      <c r="A1553" s="4" t="s">
        <v>1577</v>
      </c>
      <c r="B1553" s="6">
        <v>0</v>
      </c>
      <c r="C1553" s="6">
        <v>0.66412032913766905</v>
      </c>
      <c r="D1553" s="6">
        <v>0</v>
      </c>
      <c r="E1553" s="6">
        <v>0</v>
      </c>
      <c r="F1553" s="6">
        <v>0</v>
      </c>
      <c r="G1553" s="6">
        <v>0</v>
      </c>
    </row>
    <row r="1554" spans="1:7" x14ac:dyDescent="0.35">
      <c r="A1554" s="4" t="s">
        <v>1578</v>
      </c>
      <c r="B1554" s="6">
        <v>0</v>
      </c>
      <c r="C1554" s="6">
        <v>0.66149161205554396</v>
      </c>
      <c r="D1554" s="6">
        <v>0</v>
      </c>
      <c r="E1554" s="6">
        <v>0</v>
      </c>
      <c r="F1554" s="6">
        <v>0</v>
      </c>
      <c r="G1554" s="6">
        <v>0</v>
      </c>
    </row>
    <row r="1555" spans="1:7" x14ac:dyDescent="0.35">
      <c r="A1555" s="4" t="s">
        <v>1579</v>
      </c>
      <c r="B1555" s="6">
        <v>0</v>
      </c>
      <c r="C1555" s="6">
        <v>0.65887517176925803</v>
      </c>
      <c r="D1555" s="6">
        <v>0</v>
      </c>
      <c r="E1555" s="6">
        <v>0</v>
      </c>
      <c r="F1555" s="6">
        <v>0</v>
      </c>
      <c r="G1555" s="6">
        <v>0</v>
      </c>
    </row>
    <row r="1556" spans="1:7" x14ac:dyDescent="0.35">
      <c r="A1556" s="4" t="s">
        <v>1580</v>
      </c>
      <c r="B1556" s="6">
        <v>0</v>
      </c>
      <c r="C1556" s="6">
        <v>0.65627107597559797</v>
      </c>
      <c r="D1556" s="6">
        <v>0</v>
      </c>
      <c r="E1556" s="6">
        <v>0</v>
      </c>
      <c r="F1556" s="6">
        <v>0</v>
      </c>
      <c r="G1556" s="6">
        <v>0</v>
      </c>
    </row>
    <row r="1557" spans="1:7" x14ac:dyDescent="0.35">
      <c r="A1557" s="4" t="s">
        <v>1581</v>
      </c>
      <c r="B1557" s="6">
        <v>0</v>
      </c>
      <c r="C1557" s="6">
        <v>0.65367939199147895</v>
      </c>
      <c r="D1557" s="6">
        <v>0</v>
      </c>
      <c r="E1557" s="6">
        <v>0</v>
      </c>
      <c r="F1557" s="6">
        <v>0</v>
      </c>
      <c r="G1557" s="6">
        <v>0</v>
      </c>
    </row>
    <row r="1558" spans="1:7" x14ac:dyDescent="0.35">
      <c r="A1558" s="4" t="s">
        <v>1582</v>
      </c>
      <c r="B1558" s="6">
        <v>0</v>
      </c>
      <c r="C1558" s="6">
        <v>0.65110018675368697</v>
      </c>
      <c r="D1558" s="6">
        <v>0</v>
      </c>
      <c r="E1558" s="6">
        <v>0</v>
      </c>
      <c r="F1558" s="6">
        <v>0</v>
      </c>
      <c r="G1558" s="6">
        <v>0</v>
      </c>
    </row>
    <row r="1559" spans="1:7" x14ac:dyDescent="0.35">
      <c r="A1559" s="4" t="s">
        <v>1583</v>
      </c>
      <c r="B1559" s="6">
        <v>0</v>
      </c>
      <c r="C1559" s="6">
        <v>0.64853352681863596</v>
      </c>
      <c r="D1559" s="6">
        <v>0</v>
      </c>
      <c r="E1559" s="6">
        <v>0</v>
      </c>
      <c r="F1559" s="6">
        <v>0</v>
      </c>
      <c r="G1559" s="6">
        <v>0</v>
      </c>
    </row>
    <row r="1560" spans="1:7" x14ac:dyDescent="0.35">
      <c r="A1560" s="4" t="s">
        <v>1584</v>
      </c>
      <c r="B1560" s="6">
        <v>0</v>
      </c>
      <c r="C1560" s="6">
        <v>0.64597947836213399</v>
      </c>
      <c r="D1560" s="6">
        <v>0</v>
      </c>
      <c r="E1560" s="6">
        <v>0</v>
      </c>
      <c r="F1560" s="6">
        <v>0</v>
      </c>
      <c r="G1560" s="6">
        <v>0</v>
      </c>
    </row>
    <row r="1561" spans="1:7" x14ac:dyDescent="0.35">
      <c r="A1561" s="4" t="s">
        <v>1585</v>
      </c>
      <c r="B1561" s="6">
        <v>0</v>
      </c>
      <c r="C1561" s="6">
        <v>0.64343810717915095</v>
      </c>
      <c r="D1561" s="6">
        <v>0</v>
      </c>
      <c r="E1561" s="6">
        <v>0</v>
      </c>
      <c r="F1561" s="6">
        <v>0</v>
      </c>
      <c r="G1561" s="6">
        <v>0</v>
      </c>
    </row>
    <row r="1562" spans="1:7" x14ac:dyDescent="0.35">
      <c r="A1562" s="4" t="s">
        <v>1586</v>
      </c>
      <c r="B1562" s="6">
        <v>0</v>
      </c>
      <c r="C1562" s="6">
        <v>0.64090947868360804</v>
      </c>
      <c r="D1562" s="6">
        <v>0</v>
      </c>
      <c r="E1562" s="6">
        <v>0</v>
      </c>
      <c r="F1562" s="6">
        <v>0</v>
      </c>
      <c r="G1562" s="6">
        <v>0</v>
      </c>
    </row>
    <row r="1563" spans="1:7" x14ac:dyDescent="0.35">
      <c r="A1563" s="4" t="s">
        <v>1587</v>
      </c>
      <c r="B1563" s="6">
        <v>0</v>
      </c>
      <c r="C1563" s="6">
        <v>0.63839365790816305</v>
      </c>
      <c r="D1563" s="6">
        <v>0</v>
      </c>
      <c r="E1563" s="6">
        <v>0</v>
      </c>
      <c r="F1563" s="6">
        <v>0</v>
      </c>
      <c r="G1563" s="6">
        <v>0</v>
      </c>
    </row>
    <row r="1564" spans="1:7" x14ac:dyDescent="0.35">
      <c r="A1564" s="4" t="s">
        <v>1588</v>
      </c>
      <c r="B1564" s="6">
        <v>0</v>
      </c>
      <c r="C1564" s="6">
        <v>0.63589070950401005</v>
      </c>
      <c r="D1564" s="6">
        <v>0</v>
      </c>
      <c r="E1564" s="6">
        <v>0</v>
      </c>
      <c r="F1564" s="6">
        <v>0</v>
      </c>
      <c r="G1564" s="6">
        <v>0</v>
      </c>
    </row>
    <row r="1565" spans="1:7" x14ac:dyDescent="0.35">
      <c r="A1565" s="4" t="s">
        <v>1589</v>
      </c>
      <c r="B1565" s="6">
        <v>0</v>
      </c>
      <c r="C1565" s="6">
        <v>0.63340069774068197</v>
      </c>
      <c r="D1565" s="6">
        <v>0</v>
      </c>
      <c r="E1565" s="6">
        <v>0</v>
      </c>
      <c r="F1565" s="6">
        <v>0</v>
      </c>
      <c r="G1565" s="6">
        <v>0</v>
      </c>
    </row>
    <row r="1566" spans="1:7" x14ac:dyDescent="0.35">
      <c r="A1566" s="4" t="s">
        <v>1590</v>
      </c>
      <c r="B1566" s="6">
        <v>0</v>
      </c>
      <c r="C1566" s="6">
        <v>0.63092368650586905</v>
      </c>
      <c r="D1566" s="6">
        <v>0</v>
      </c>
      <c r="E1566" s="6">
        <v>0</v>
      </c>
      <c r="F1566" s="6">
        <v>0</v>
      </c>
      <c r="G1566" s="6">
        <v>0</v>
      </c>
    </row>
    <row r="1567" spans="1:7" x14ac:dyDescent="0.35">
      <c r="A1567" s="4" t="s">
        <v>1591</v>
      </c>
      <c r="B1567" s="6">
        <v>0</v>
      </c>
      <c r="C1567" s="6">
        <v>0.62845973930523302</v>
      </c>
      <c r="D1567" s="6">
        <v>0</v>
      </c>
      <c r="E1567" s="6">
        <v>0</v>
      </c>
      <c r="F1567" s="6">
        <v>0</v>
      </c>
      <c r="G1567" s="6">
        <v>0</v>
      </c>
    </row>
    <row r="1568" spans="1:7" x14ac:dyDescent="0.35">
      <c r="A1568" s="4" t="s">
        <v>1592</v>
      </c>
      <c r="B1568" s="6">
        <v>0</v>
      </c>
      <c r="C1568" s="6">
        <v>0.62600891926223601</v>
      </c>
      <c r="D1568" s="6">
        <v>0</v>
      </c>
      <c r="E1568" s="6">
        <v>0</v>
      </c>
      <c r="F1568" s="6">
        <v>0</v>
      </c>
      <c r="G1568" s="6">
        <v>0</v>
      </c>
    </row>
    <row r="1569" spans="1:7" x14ac:dyDescent="0.35">
      <c r="A1569" s="4" t="s">
        <v>1593</v>
      </c>
      <c r="B1569" s="6">
        <v>0</v>
      </c>
      <c r="C1569" s="6">
        <v>0.62357128911797599</v>
      </c>
      <c r="D1569" s="6">
        <v>0</v>
      </c>
      <c r="E1569" s="6">
        <v>0</v>
      </c>
      <c r="F1569" s="6">
        <v>0</v>
      </c>
      <c r="G1569" s="6">
        <v>0</v>
      </c>
    </row>
    <row r="1570" spans="1:7" x14ac:dyDescent="0.35">
      <c r="A1570" s="4" t="s">
        <v>1594</v>
      </c>
      <c r="B1570" s="6">
        <v>0</v>
      </c>
      <c r="C1570" s="6">
        <v>0.62114691123101995</v>
      </c>
      <c r="D1570" s="6">
        <v>0</v>
      </c>
      <c r="E1570" s="6">
        <v>0</v>
      </c>
      <c r="F1570" s="6">
        <v>0</v>
      </c>
      <c r="G1570" s="6">
        <v>0</v>
      </c>
    </row>
    <row r="1571" spans="1:7" x14ac:dyDescent="0.35">
      <c r="A1571" s="4" t="s">
        <v>1595</v>
      </c>
      <c r="B1571" s="6">
        <v>0</v>
      </c>
      <c r="C1571" s="6">
        <v>0.61873584757725497</v>
      </c>
      <c r="D1571" s="6">
        <v>0</v>
      </c>
      <c r="E1571" s="6">
        <v>0</v>
      </c>
      <c r="F1571" s="6">
        <v>0</v>
      </c>
      <c r="G1571" s="6">
        <v>0</v>
      </c>
    </row>
    <row r="1572" spans="1:7" x14ac:dyDescent="0.35">
      <c r="A1572" s="4" t="s">
        <v>1596</v>
      </c>
      <c r="B1572" s="6">
        <v>0</v>
      </c>
      <c r="C1572" s="6">
        <v>0.61633815974973605</v>
      </c>
      <c r="D1572" s="6">
        <v>0</v>
      </c>
      <c r="E1572" s="6">
        <v>0</v>
      </c>
      <c r="F1572" s="6">
        <v>0</v>
      </c>
      <c r="G1572" s="6">
        <v>0</v>
      </c>
    </row>
    <row r="1573" spans="1:7" x14ac:dyDescent="0.35">
      <c r="A1573" s="4" t="s">
        <v>1597</v>
      </c>
      <c r="B1573" s="6">
        <v>0</v>
      </c>
      <c r="C1573" s="6">
        <v>0.61395390895853996</v>
      </c>
      <c r="D1573" s="6">
        <v>0</v>
      </c>
      <c r="E1573" s="6">
        <v>0</v>
      </c>
      <c r="F1573" s="6">
        <v>0</v>
      </c>
      <c r="G1573" s="6">
        <v>0</v>
      </c>
    </row>
    <row r="1574" spans="1:7" x14ac:dyDescent="0.35">
      <c r="A1574" s="4" t="s">
        <v>1598</v>
      </c>
      <c r="B1574" s="6">
        <v>0</v>
      </c>
      <c r="C1574" s="6">
        <v>0.61158315603063096</v>
      </c>
      <c r="D1574" s="6">
        <v>0</v>
      </c>
      <c r="E1574" s="6">
        <v>0</v>
      </c>
      <c r="F1574" s="6">
        <v>0</v>
      </c>
      <c r="G1574" s="6">
        <v>0</v>
      </c>
    </row>
    <row r="1575" spans="1:7" x14ac:dyDescent="0.35">
      <c r="A1575" s="4" t="s">
        <v>1599</v>
      </c>
      <c r="B1575" s="6">
        <v>0</v>
      </c>
      <c r="C1575" s="6">
        <v>0.60922596140972296</v>
      </c>
      <c r="D1575" s="6">
        <v>0</v>
      </c>
      <c r="E1575" s="6">
        <v>0</v>
      </c>
      <c r="F1575" s="6">
        <v>0</v>
      </c>
      <c r="G1575" s="6">
        <v>0</v>
      </c>
    </row>
    <row r="1576" spans="1:7" x14ac:dyDescent="0.35">
      <c r="A1576" s="4" t="s">
        <v>1600</v>
      </c>
      <c r="B1576" s="6">
        <v>0</v>
      </c>
      <c r="C1576" s="6">
        <v>0.60688238515614901</v>
      </c>
      <c r="D1576" s="6">
        <v>0</v>
      </c>
      <c r="E1576" s="6">
        <v>0</v>
      </c>
      <c r="F1576" s="6">
        <v>0</v>
      </c>
      <c r="G1576" s="6">
        <v>0</v>
      </c>
    </row>
    <row r="1577" spans="1:7" x14ac:dyDescent="0.35">
      <c r="A1577" s="4" t="s">
        <v>1601</v>
      </c>
      <c r="B1577" s="6">
        <v>0</v>
      </c>
      <c r="C1577" s="6">
        <v>0.60455248694673902</v>
      </c>
      <c r="D1577" s="6">
        <v>0</v>
      </c>
      <c r="E1577" s="6">
        <v>0</v>
      </c>
      <c r="F1577" s="6">
        <v>0</v>
      </c>
      <c r="G1577" s="6">
        <v>0</v>
      </c>
    </row>
    <row r="1578" spans="1:7" x14ac:dyDescent="0.35">
      <c r="A1578" s="4" t="s">
        <v>1602</v>
      </c>
      <c r="B1578" s="6">
        <v>0</v>
      </c>
      <c r="C1578" s="6">
        <v>0.60223632607469302</v>
      </c>
      <c r="D1578" s="6">
        <v>0</v>
      </c>
      <c r="E1578" s="6">
        <v>0</v>
      </c>
      <c r="F1578" s="6">
        <v>0</v>
      </c>
      <c r="G1578" s="6">
        <v>0</v>
      </c>
    </row>
    <row r="1579" spans="1:7" x14ac:dyDescent="0.35">
      <c r="A1579" s="4" t="s">
        <v>1603</v>
      </c>
      <c r="B1579" s="6">
        <v>0</v>
      </c>
      <c r="C1579" s="6">
        <v>0.59993396144946498</v>
      </c>
      <c r="D1579" s="6">
        <v>0</v>
      </c>
      <c r="E1579" s="6">
        <v>0</v>
      </c>
      <c r="F1579" s="6">
        <v>0</v>
      </c>
      <c r="G1579" s="6">
        <v>0</v>
      </c>
    </row>
    <row r="1580" spans="1:7" x14ac:dyDescent="0.35">
      <c r="A1580" s="4" t="s">
        <v>1604</v>
      </c>
      <c r="B1580" s="6">
        <v>0</v>
      </c>
      <c r="C1580" s="6">
        <v>0.59764545159664995</v>
      </c>
      <c r="D1580" s="6">
        <v>0</v>
      </c>
      <c r="E1580" s="6">
        <v>0</v>
      </c>
      <c r="F1580" s="6">
        <v>0</v>
      </c>
      <c r="G1580" s="6">
        <v>0</v>
      </c>
    </row>
    <row r="1581" spans="1:7" x14ac:dyDescent="0.35">
      <c r="A1581" s="4" t="s">
        <v>1605</v>
      </c>
      <c r="B1581" s="6">
        <v>0</v>
      </c>
      <c r="C1581" s="6">
        <v>0.59537085465786699</v>
      </c>
      <c r="D1581" s="6">
        <v>0</v>
      </c>
      <c r="E1581" s="6">
        <v>0</v>
      </c>
      <c r="F1581" s="6">
        <v>0</v>
      </c>
      <c r="G1581" s="6">
        <v>0</v>
      </c>
    </row>
    <row r="1582" spans="1:7" x14ac:dyDescent="0.35">
      <c r="A1582" s="4" t="s">
        <v>1606</v>
      </c>
      <c r="B1582" s="6">
        <v>0</v>
      </c>
      <c r="C1582" s="6">
        <v>0.59311022839065297</v>
      </c>
      <c r="D1582" s="6">
        <v>0</v>
      </c>
      <c r="E1582" s="6">
        <v>0</v>
      </c>
      <c r="F1582" s="6">
        <v>0</v>
      </c>
      <c r="G1582" s="6">
        <v>0</v>
      </c>
    </row>
    <row r="1583" spans="1:7" x14ac:dyDescent="0.35">
      <c r="A1583" s="4" t="s">
        <v>1607</v>
      </c>
      <c r="B1583" s="6">
        <v>0</v>
      </c>
      <c r="C1583" s="6">
        <v>0.59086363016835197</v>
      </c>
      <c r="D1583" s="6">
        <v>0</v>
      </c>
      <c r="E1583" s="6">
        <v>0</v>
      </c>
      <c r="F1583" s="6">
        <v>0</v>
      </c>
      <c r="G1583" s="6">
        <v>0</v>
      </c>
    </row>
    <row r="1584" spans="1:7" x14ac:dyDescent="0.35">
      <c r="A1584" s="4" t="s">
        <v>1608</v>
      </c>
      <c r="B1584" s="6">
        <v>0</v>
      </c>
      <c r="C1584" s="6">
        <v>0.58863111698001702</v>
      </c>
      <c r="D1584" s="6">
        <v>0</v>
      </c>
      <c r="E1584" s="6">
        <v>0</v>
      </c>
      <c r="F1584" s="6">
        <v>0</v>
      </c>
      <c r="G1584" s="6">
        <v>0</v>
      </c>
    </row>
    <row r="1585" spans="1:7" x14ac:dyDescent="0.35">
      <c r="A1585" s="4" t="s">
        <v>1609</v>
      </c>
      <c r="B1585" s="6">
        <v>0</v>
      </c>
      <c r="C1585" s="6">
        <v>0.58641274543029798</v>
      </c>
      <c r="D1585" s="6">
        <v>0</v>
      </c>
      <c r="E1585" s="6">
        <v>0</v>
      </c>
      <c r="F1585" s="6">
        <v>0</v>
      </c>
      <c r="G1585" s="6">
        <v>0</v>
      </c>
    </row>
    <row r="1586" spans="1:7" x14ac:dyDescent="0.35">
      <c r="A1586" s="4" t="s">
        <v>1610</v>
      </c>
      <c r="B1586" s="6">
        <v>0</v>
      </c>
      <c r="C1586" s="6">
        <v>0.58420857173934804</v>
      </c>
      <c r="D1586" s="6">
        <v>0</v>
      </c>
      <c r="E1586" s="6">
        <v>0</v>
      </c>
      <c r="F1586" s="6">
        <v>0</v>
      </c>
      <c r="G1586" s="6">
        <v>0</v>
      </c>
    </row>
    <row r="1587" spans="1:7" x14ac:dyDescent="0.35">
      <c r="A1587" s="4" t="s">
        <v>1611</v>
      </c>
      <c r="B1587" s="6">
        <v>0</v>
      </c>
      <c r="C1587" s="6">
        <v>0.58201865174271705</v>
      </c>
      <c r="D1587" s="6">
        <v>0</v>
      </c>
      <c r="E1587" s="6">
        <v>0</v>
      </c>
      <c r="F1587" s="6">
        <v>0</v>
      </c>
      <c r="G1587" s="6">
        <v>0</v>
      </c>
    </row>
    <row r="1588" spans="1:7" x14ac:dyDescent="0.35">
      <c r="A1588" s="4" t="s">
        <v>1612</v>
      </c>
      <c r="B1588" s="6">
        <v>0</v>
      </c>
      <c r="C1588" s="6">
        <v>0.57984304089125605</v>
      </c>
      <c r="D1588" s="6">
        <v>0</v>
      </c>
      <c r="E1588" s="6">
        <v>0</v>
      </c>
      <c r="F1588" s="6">
        <v>0</v>
      </c>
      <c r="G1588" s="6">
        <v>0</v>
      </c>
    </row>
    <row r="1589" spans="1:7" x14ac:dyDescent="0.35">
      <c r="A1589" s="4" t="s">
        <v>1613</v>
      </c>
      <c r="B1589" s="6">
        <v>0</v>
      </c>
      <c r="C1589" s="6">
        <v>0.57768179425101696</v>
      </c>
      <c r="D1589" s="6">
        <v>0</v>
      </c>
      <c r="E1589" s="6">
        <v>0</v>
      </c>
      <c r="F1589" s="6">
        <v>0</v>
      </c>
      <c r="G1589" s="6">
        <v>0</v>
      </c>
    </row>
    <row r="1590" spans="1:7" x14ac:dyDescent="0.35">
      <c r="A1590" s="4" t="s">
        <v>1614</v>
      </c>
      <c r="B1590" s="6">
        <v>0</v>
      </c>
      <c r="C1590" s="6">
        <v>0.57553496650315406</v>
      </c>
      <c r="D1590" s="6">
        <v>0</v>
      </c>
      <c r="E1590" s="6">
        <v>0</v>
      </c>
      <c r="F1590" s="6">
        <v>0</v>
      </c>
      <c r="G1590" s="6">
        <v>0</v>
      </c>
    </row>
    <row r="1591" spans="1:7" x14ac:dyDescent="0.35">
      <c r="A1591" s="4" t="s">
        <v>1615</v>
      </c>
      <c r="B1591" s="6">
        <v>0</v>
      </c>
      <c r="C1591" s="6">
        <v>0.57340261194382702</v>
      </c>
      <c r="D1591" s="6">
        <v>0</v>
      </c>
      <c r="E1591" s="6">
        <v>0</v>
      </c>
      <c r="F1591" s="6">
        <v>0</v>
      </c>
      <c r="G1591" s="6">
        <v>0</v>
      </c>
    </row>
    <row r="1592" spans="1:7" x14ac:dyDescent="0.35">
      <c r="A1592" s="4" t="s">
        <v>1616</v>
      </c>
      <c r="B1592" s="6">
        <v>0</v>
      </c>
      <c r="C1592" s="6">
        <v>0.57128478448410402</v>
      </c>
      <c r="D1592" s="6">
        <v>0</v>
      </c>
      <c r="E1592" s="6">
        <v>0</v>
      </c>
      <c r="F1592" s="6">
        <v>0</v>
      </c>
      <c r="G1592" s="6">
        <v>0</v>
      </c>
    </row>
    <row r="1593" spans="1:7" x14ac:dyDescent="0.35">
      <c r="A1593" s="4" t="s">
        <v>1617</v>
      </c>
      <c r="B1593" s="6">
        <v>0</v>
      </c>
      <c r="C1593" s="6">
        <v>0.56918153764985902</v>
      </c>
      <c r="D1593" s="6">
        <v>0</v>
      </c>
      <c r="E1593" s="6">
        <v>0</v>
      </c>
      <c r="F1593" s="6">
        <v>0</v>
      </c>
      <c r="G1593" s="6">
        <v>0</v>
      </c>
    </row>
    <row r="1594" spans="1:7" x14ac:dyDescent="0.35">
      <c r="A1594" s="4" t="s">
        <v>1618</v>
      </c>
      <c r="B1594" s="6">
        <v>0</v>
      </c>
      <c r="C1594" s="6">
        <v>0.56709292458167404</v>
      </c>
      <c r="D1594" s="6">
        <v>0</v>
      </c>
      <c r="E1594" s="6">
        <v>0</v>
      </c>
      <c r="F1594" s="6">
        <v>0</v>
      </c>
      <c r="G1594" s="6">
        <v>0</v>
      </c>
    </row>
    <row r="1595" spans="1:7" x14ac:dyDescent="0.35">
      <c r="A1595" s="4" t="s">
        <v>1619</v>
      </c>
      <c r="B1595" s="6">
        <v>0</v>
      </c>
      <c r="C1595" s="6">
        <v>0.56501899803474398</v>
      </c>
      <c r="D1595" s="6">
        <v>0</v>
      </c>
      <c r="E1595" s="6">
        <v>0</v>
      </c>
      <c r="F1595" s="6">
        <v>0</v>
      </c>
      <c r="G1595" s="6">
        <v>0</v>
      </c>
    </row>
    <row r="1596" spans="1:7" x14ac:dyDescent="0.35">
      <c r="A1596" s="4" t="s">
        <v>1620</v>
      </c>
      <c r="B1596" s="6">
        <v>0</v>
      </c>
      <c r="C1596" s="6">
        <v>0.56295981037876597</v>
      </c>
      <c r="D1596" s="6">
        <v>0</v>
      </c>
      <c r="E1596" s="6">
        <v>0</v>
      </c>
      <c r="F1596" s="6">
        <v>0</v>
      </c>
      <c r="G1596" s="6">
        <v>0</v>
      </c>
    </row>
    <row r="1597" spans="1:7" x14ac:dyDescent="0.35">
      <c r="A1597" s="4" t="s">
        <v>1621</v>
      </c>
      <c r="B1597" s="6">
        <v>0</v>
      </c>
      <c r="C1597" s="6">
        <v>0.56091541359784602</v>
      </c>
      <c r="D1597" s="6">
        <v>0</v>
      </c>
      <c r="E1597" s="6">
        <v>0</v>
      </c>
      <c r="F1597" s="6">
        <v>0</v>
      </c>
      <c r="G1597" s="6">
        <v>0</v>
      </c>
    </row>
    <row r="1598" spans="1:7" x14ac:dyDescent="0.35">
      <c r="A1598" s="4" t="s">
        <v>1622</v>
      </c>
      <c r="B1598" s="6">
        <v>0</v>
      </c>
      <c r="C1598" s="6">
        <v>0.55888585929038703</v>
      </c>
      <c r="D1598" s="6">
        <v>0</v>
      </c>
      <c r="E1598" s="6">
        <v>0</v>
      </c>
      <c r="F1598" s="6">
        <v>0</v>
      </c>
      <c r="G1598" s="6">
        <v>0</v>
      </c>
    </row>
    <row r="1599" spans="1:7" x14ac:dyDescent="0.35">
      <c r="A1599" s="4" t="s">
        <v>1623</v>
      </c>
      <c r="B1599" s="6">
        <v>0</v>
      </c>
      <c r="C1599" s="6">
        <v>0.55687119866898505</v>
      </c>
      <c r="D1599" s="6">
        <v>0</v>
      </c>
      <c r="E1599" s="6">
        <v>0</v>
      </c>
      <c r="F1599" s="6">
        <v>0</v>
      </c>
      <c r="G1599" s="6">
        <v>0</v>
      </c>
    </row>
    <row r="1600" spans="1:7" x14ac:dyDescent="0.35">
      <c r="A1600" s="4" t="s">
        <v>1624</v>
      </c>
      <c r="B1600" s="6">
        <v>0</v>
      </c>
      <c r="C1600" s="6">
        <v>0.55487148256032404</v>
      </c>
      <c r="D1600" s="6">
        <v>0</v>
      </c>
      <c r="E1600" s="6">
        <v>0</v>
      </c>
      <c r="F1600" s="6">
        <v>0</v>
      </c>
      <c r="G1600" s="6">
        <v>0</v>
      </c>
    </row>
    <row r="1601" spans="1:7" x14ac:dyDescent="0.35">
      <c r="A1601" s="4" t="s">
        <v>1625</v>
      </c>
      <c r="B1601" s="6">
        <v>0</v>
      </c>
      <c r="C1601" s="6">
        <v>0.55288676140505499</v>
      </c>
      <c r="D1601" s="6">
        <v>0</v>
      </c>
      <c r="E1601" s="6">
        <v>0</v>
      </c>
      <c r="F1601" s="6">
        <v>0</v>
      </c>
      <c r="G1601" s="6">
        <v>0</v>
      </c>
    </row>
    <row r="1602" spans="1:7" x14ac:dyDescent="0.35">
      <c r="A1602" s="4" t="s">
        <v>1626</v>
      </c>
      <c r="B1602" s="6">
        <v>0</v>
      </c>
      <c r="C1602" s="6">
        <v>0.55091708525769301</v>
      </c>
      <c r="D1602" s="6">
        <v>0</v>
      </c>
      <c r="E1602" s="6">
        <v>0</v>
      </c>
      <c r="F1602" s="6">
        <v>0</v>
      </c>
      <c r="G1602" s="6">
        <v>0</v>
      </c>
    </row>
    <row r="1603" spans="1:7" x14ac:dyDescent="0.35">
      <c r="A1603" s="4" t="s">
        <v>1627</v>
      </c>
      <c r="B1603" s="6">
        <v>0</v>
      </c>
      <c r="C1603" s="6">
        <v>0.54896250378649003</v>
      </c>
      <c r="D1603" s="6">
        <v>0</v>
      </c>
      <c r="E1603" s="6">
        <v>0</v>
      </c>
      <c r="F1603" s="6">
        <v>0</v>
      </c>
      <c r="G1603" s="6">
        <v>0</v>
      </c>
    </row>
    <row r="1604" spans="1:7" x14ac:dyDescent="0.35">
      <c r="A1604" s="4" t="s">
        <v>1628</v>
      </c>
      <c r="B1604" s="6">
        <v>0</v>
      </c>
      <c r="C1604" s="6">
        <v>0.54702306627332098</v>
      </c>
      <c r="D1604" s="6">
        <v>0</v>
      </c>
      <c r="E1604" s="6">
        <v>0</v>
      </c>
      <c r="F1604" s="6">
        <v>0</v>
      </c>
      <c r="G1604" s="6">
        <v>0</v>
      </c>
    </row>
    <row r="1605" spans="1:7" x14ac:dyDescent="0.35">
      <c r="A1605" s="4" t="s">
        <v>1629</v>
      </c>
      <c r="B1605" s="6">
        <v>0</v>
      </c>
      <c r="C1605" s="6">
        <v>0.54509882161355605</v>
      </c>
      <c r="D1605" s="6">
        <v>0</v>
      </c>
      <c r="E1605" s="6">
        <v>0</v>
      </c>
      <c r="F1605" s="6">
        <v>0</v>
      </c>
      <c r="G1605" s="6">
        <v>0</v>
      </c>
    </row>
    <row r="1606" spans="1:7" x14ac:dyDescent="0.35">
      <c r="A1606" s="4" t="s">
        <v>1630</v>
      </c>
      <c r="B1606" s="6">
        <v>0</v>
      </c>
      <c r="C1606" s="6">
        <v>0.54318981831593305</v>
      </c>
      <c r="D1606" s="6">
        <v>0</v>
      </c>
      <c r="E1606" s="6">
        <v>0</v>
      </c>
      <c r="F1606" s="6">
        <v>0</v>
      </c>
      <c r="G1606" s="6">
        <v>0</v>
      </c>
    </row>
    <row r="1607" spans="1:7" x14ac:dyDescent="0.35">
      <c r="A1607" s="4" t="s">
        <v>1631</v>
      </c>
      <c r="B1607" s="6">
        <v>0</v>
      </c>
      <c r="C1607" s="6">
        <v>0.54129610450242704</v>
      </c>
      <c r="D1607" s="6">
        <v>0</v>
      </c>
      <c r="E1607" s="6">
        <v>0</v>
      </c>
      <c r="F1607" s="6">
        <v>0</v>
      </c>
      <c r="G1607" s="6">
        <v>0</v>
      </c>
    </row>
    <row r="1608" spans="1:7" x14ac:dyDescent="0.35">
      <c r="A1608" s="4" t="s">
        <v>1632</v>
      </c>
      <c r="B1608" s="6">
        <v>0</v>
      </c>
      <c r="C1608" s="6">
        <v>0.53941772790811104</v>
      </c>
      <c r="D1608" s="6">
        <v>0</v>
      </c>
      <c r="E1608" s="6">
        <v>0</v>
      </c>
      <c r="F1608" s="6">
        <v>0</v>
      </c>
      <c r="G1608" s="6">
        <v>0</v>
      </c>
    </row>
    <row r="1609" spans="1:7" x14ac:dyDescent="0.35">
      <c r="A1609" s="4" t="s">
        <v>1633</v>
      </c>
      <c r="B1609" s="6">
        <v>0</v>
      </c>
      <c r="C1609" s="6">
        <v>0.53755473588101699</v>
      </c>
      <c r="D1609" s="6">
        <v>0</v>
      </c>
      <c r="E1609" s="6">
        <v>0</v>
      </c>
      <c r="F1609" s="6">
        <v>0</v>
      </c>
      <c r="G1609" s="6">
        <v>0</v>
      </c>
    </row>
    <row r="1610" spans="1:7" x14ac:dyDescent="0.35">
      <c r="A1610" s="4" t="s">
        <v>1634</v>
      </c>
      <c r="B1610" s="6">
        <v>0</v>
      </c>
      <c r="C1610" s="6">
        <v>0.53570717538198898</v>
      </c>
      <c r="D1610" s="6">
        <v>0</v>
      </c>
      <c r="E1610" s="6">
        <v>0</v>
      </c>
      <c r="F1610" s="6">
        <v>0</v>
      </c>
      <c r="G1610" s="6">
        <v>0</v>
      </c>
    </row>
    <row r="1611" spans="1:7" x14ac:dyDescent="0.35">
      <c r="A1611" s="4" t="s">
        <v>1635</v>
      </c>
      <c r="B1611" s="6">
        <v>0</v>
      </c>
      <c r="C1611" s="6">
        <v>0.53387509298453195</v>
      </c>
      <c r="D1611" s="6">
        <v>0</v>
      </c>
      <c r="E1611" s="6">
        <v>0</v>
      </c>
      <c r="F1611" s="6">
        <v>0</v>
      </c>
      <c r="G1611" s="6">
        <v>0</v>
      </c>
    </row>
    <row r="1612" spans="1:7" x14ac:dyDescent="0.35">
      <c r="A1612" s="4" t="s">
        <v>1636</v>
      </c>
      <c r="B1612" s="6">
        <v>0</v>
      </c>
      <c r="C1612" s="6">
        <v>0.53205853487465604</v>
      </c>
      <c r="D1612" s="6">
        <v>0</v>
      </c>
      <c r="E1612" s="6">
        <v>0</v>
      </c>
      <c r="F1612" s="6">
        <v>0</v>
      </c>
      <c r="G1612" s="6">
        <v>0</v>
      </c>
    </row>
    <row r="1613" spans="1:7" x14ac:dyDescent="0.35">
      <c r="A1613" s="4" t="s">
        <v>1637</v>
      </c>
      <c r="B1613" s="6">
        <v>0</v>
      </c>
      <c r="C1613" s="6">
        <v>0.53025754685071302</v>
      </c>
      <c r="D1613" s="6">
        <v>0</v>
      </c>
      <c r="E1613" s="6">
        <v>0</v>
      </c>
      <c r="F1613" s="6">
        <v>0</v>
      </c>
      <c r="G1613" s="6">
        <v>0</v>
      </c>
    </row>
    <row r="1614" spans="1:7" x14ac:dyDescent="0.35">
      <c r="A1614" s="4" t="s">
        <v>1638</v>
      </c>
      <c r="B1614" s="6">
        <v>0</v>
      </c>
      <c r="C1614" s="6">
        <v>0.52847217432323201</v>
      </c>
      <c r="D1614" s="6">
        <v>0</v>
      </c>
      <c r="E1614" s="6">
        <v>0</v>
      </c>
      <c r="F1614" s="6">
        <v>0</v>
      </c>
      <c r="G1614" s="6">
        <v>0</v>
      </c>
    </row>
    <row r="1615" spans="1:7" x14ac:dyDescent="0.35">
      <c r="A1615" s="4" t="s">
        <v>1639</v>
      </c>
      <c r="B1615" s="6">
        <v>0</v>
      </c>
      <c r="C1615" s="6">
        <v>0.52670246231474005</v>
      </c>
      <c r="D1615" s="6">
        <v>0</v>
      </c>
      <c r="E1615" s="6">
        <v>0</v>
      </c>
      <c r="F1615" s="6">
        <v>0</v>
      </c>
      <c r="G1615" s="6">
        <v>0</v>
      </c>
    </row>
    <row r="1616" spans="1:7" x14ac:dyDescent="0.35">
      <c r="A1616" s="4" t="s">
        <v>1640</v>
      </c>
      <c r="B1616" s="6">
        <v>0</v>
      </c>
      <c r="C1616" s="6">
        <v>0.52494845545958702</v>
      </c>
      <c r="D1616" s="6">
        <v>0</v>
      </c>
      <c r="E1616" s="6">
        <v>0</v>
      </c>
      <c r="F1616" s="6">
        <v>0</v>
      </c>
      <c r="G1616" s="6">
        <v>0</v>
      </c>
    </row>
    <row r="1617" spans="1:7" x14ac:dyDescent="0.35">
      <c r="A1617" s="4" t="s">
        <v>1641</v>
      </c>
      <c r="B1617" s="6">
        <v>0</v>
      </c>
      <c r="C1617" s="6">
        <v>0.52321019800375801</v>
      </c>
      <c r="D1617" s="6">
        <v>0</v>
      </c>
      <c r="E1617" s="6">
        <v>0</v>
      </c>
      <c r="F1617" s="6">
        <v>0</v>
      </c>
      <c r="G1617" s="6">
        <v>0</v>
      </c>
    </row>
    <row r="1618" spans="1:7" x14ac:dyDescent="0.35">
      <c r="A1618" s="4" t="s">
        <v>1642</v>
      </c>
      <c r="B1618" s="6">
        <v>0</v>
      </c>
      <c r="C1618" s="6">
        <v>0.52148773380467695</v>
      </c>
      <c r="D1618" s="6">
        <v>0</v>
      </c>
      <c r="E1618" s="6">
        <v>0</v>
      </c>
      <c r="F1618" s="6">
        <v>0</v>
      </c>
      <c r="G1618" s="6">
        <v>0</v>
      </c>
    </row>
    <row r="1619" spans="1:7" x14ac:dyDescent="0.35">
      <c r="A1619" s="4" t="s">
        <v>1643</v>
      </c>
      <c r="B1619" s="6">
        <v>0</v>
      </c>
      <c r="C1619" s="6">
        <v>0.51978110633101005</v>
      </c>
      <c r="D1619" s="6">
        <v>0</v>
      </c>
      <c r="E1619" s="6">
        <v>0</v>
      </c>
      <c r="F1619" s="6">
        <v>0</v>
      </c>
      <c r="G1619" s="6">
        <v>0</v>
      </c>
    </row>
    <row r="1620" spans="1:7" x14ac:dyDescent="0.35">
      <c r="A1620" s="4" t="s">
        <v>1644</v>
      </c>
      <c r="B1620" s="6">
        <v>0</v>
      </c>
      <c r="C1620" s="6">
        <v>0.51809035866245501</v>
      </c>
      <c r="D1620" s="6">
        <v>0</v>
      </c>
      <c r="E1620" s="6">
        <v>0</v>
      </c>
      <c r="F1620" s="6">
        <v>0</v>
      </c>
      <c r="G1620" s="6">
        <v>0</v>
      </c>
    </row>
    <row r="1621" spans="1:7" x14ac:dyDescent="0.35">
      <c r="A1621" s="4" t="s">
        <v>1645</v>
      </c>
      <c r="B1621" s="6">
        <v>0</v>
      </c>
      <c r="C1621" s="6">
        <v>0.51641553348952796</v>
      </c>
      <c r="D1621" s="6">
        <v>0</v>
      </c>
      <c r="E1621" s="6">
        <v>0</v>
      </c>
      <c r="F1621" s="6">
        <v>0</v>
      </c>
      <c r="G1621" s="6">
        <v>0</v>
      </c>
    </row>
    <row r="1622" spans="1:7" x14ac:dyDescent="0.35">
      <c r="A1622" s="4" t="s">
        <v>1646</v>
      </c>
      <c r="B1622" s="6">
        <v>0</v>
      </c>
      <c r="C1622" s="6">
        <v>0.51475667311334194</v>
      </c>
      <c r="D1622" s="6">
        <v>0</v>
      </c>
      <c r="E1622" s="6">
        <v>0</v>
      </c>
      <c r="F1622" s="6">
        <v>0</v>
      </c>
      <c r="G1622" s="6">
        <v>0</v>
      </c>
    </row>
    <row r="1623" spans="1:7" x14ac:dyDescent="0.35">
      <c r="A1623" s="4" t="s">
        <v>1647</v>
      </c>
      <c r="B1623" s="6">
        <v>0</v>
      </c>
      <c r="C1623" s="6">
        <v>0.51311381944537304</v>
      </c>
      <c r="D1623" s="6">
        <v>0</v>
      </c>
      <c r="E1623" s="6">
        <v>0</v>
      </c>
      <c r="F1623" s="6">
        <v>0</v>
      </c>
      <c r="G1623" s="6">
        <v>0</v>
      </c>
    </row>
    <row r="1624" spans="1:7" x14ac:dyDescent="0.35">
      <c r="A1624" s="4" t="s">
        <v>1648</v>
      </c>
      <c r="B1624" s="6">
        <v>0</v>
      </c>
      <c r="C1624" s="6">
        <v>0.51148701400722496</v>
      </c>
      <c r="D1624" s="6">
        <v>0</v>
      </c>
      <c r="E1624" s="6">
        <v>0</v>
      </c>
      <c r="F1624" s="6">
        <v>0</v>
      </c>
      <c r="G1624" s="6">
        <v>0</v>
      </c>
    </row>
    <row r="1625" spans="1:7" x14ac:dyDescent="0.35">
      <c r="A1625" s="4" t="s">
        <v>1649</v>
      </c>
      <c r="B1625" s="6">
        <v>0</v>
      </c>
      <c r="C1625" s="6">
        <v>0.50987629793038003</v>
      </c>
      <c r="D1625" s="6">
        <v>0</v>
      </c>
      <c r="E1625" s="6">
        <v>0</v>
      </c>
      <c r="F1625" s="6">
        <v>0</v>
      </c>
      <c r="G1625" s="6">
        <v>0</v>
      </c>
    </row>
    <row r="1626" spans="1:7" x14ac:dyDescent="0.35">
      <c r="A1626" s="4" t="s">
        <v>1650</v>
      </c>
      <c r="B1626" s="6">
        <v>0</v>
      </c>
      <c r="C1626" s="6">
        <v>0.50828171195594496</v>
      </c>
      <c r="D1626" s="6">
        <v>0</v>
      </c>
      <c r="E1626" s="6">
        <v>0</v>
      </c>
      <c r="F1626" s="6">
        <v>0</v>
      </c>
      <c r="G1626" s="6">
        <v>0</v>
      </c>
    </row>
    <row r="1627" spans="1:7" x14ac:dyDescent="0.35">
      <c r="A1627" s="4" t="s">
        <v>1651</v>
      </c>
      <c r="B1627" s="6">
        <v>0</v>
      </c>
      <c r="C1627" s="6">
        <v>0.50670329643438805</v>
      </c>
      <c r="D1627" s="6">
        <v>0</v>
      </c>
      <c r="E1627" s="6">
        <v>0</v>
      </c>
      <c r="F1627" s="6">
        <v>0</v>
      </c>
      <c r="G1627" s="6">
        <v>0</v>
      </c>
    </row>
    <row r="1628" spans="1:7" x14ac:dyDescent="0.35">
      <c r="A1628" s="4" t="s">
        <v>1652</v>
      </c>
      <c r="B1628" s="6">
        <v>0</v>
      </c>
      <c r="C1628" s="6">
        <v>0.50514109132526197</v>
      </c>
      <c r="D1628" s="6">
        <v>0</v>
      </c>
      <c r="E1628" s="6">
        <v>0</v>
      </c>
      <c r="F1628" s="6">
        <v>0</v>
      </c>
      <c r="G1628" s="6">
        <v>0</v>
      </c>
    </row>
    <row r="1629" spans="1:7" x14ac:dyDescent="0.35">
      <c r="A1629" s="4" t="s">
        <v>1653</v>
      </c>
      <c r="B1629" s="6">
        <v>0</v>
      </c>
      <c r="C1629" s="6">
        <v>0.50359513619692697</v>
      </c>
      <c r="D1629" s="6">
        <v>0</v>
      </c>
      <c r="E1629" s="6">
        <v>0</v>
      </c>
      <c r="F1629" s="6">
        <v>0</v>
      </c>
      <c r="G1629" s="6">
        <v>0</v>
      </c>
    </row>
    <row r="1630" spans="1:7" x14ac:dyDescent="0.35">
      <c r="A1630" s="4" t="s">
        <v>1654</v>
      </c>
      <c r="B1630" s="6">
        <v>0</v>
      </c>
      <c r="C1630" s="6">
        <v>0.50206547022625703</v>
      </c>
      <c r="D1630" s="6">
        <v>0</v>
      </c>
      <c r="E1630" s="6">
        <v>0</v>
      </c>
      <c r="F1630" s="6">
        <v>0</v>
      </c>
      <c r="G1630" s="6">
        <v>0</v>
      </c>
    </row>
    <row r="1631" spans="1:7" x14ac:dyDescent="0.35">
      <c r="A1631" s="4" t="s">
        <v>1655</v>
      </c>
      <c r="B1631" s="6">
        <v>0</v>
      </c>
      <c r="C1631" s="6">
        <v>0.50055213219833805</v>
      </c>
      <c r="D1631" s="6">
        <v>0</v>
      </c>
      <c r="E1631" s="6">
        <v>0</v>
      </c>
      <c r="F1631" s="6">
        <v>0</v>
      </c>
      <c r="G1631" s="6">
        <v>0</v>
      </c>
    </row>
    <row r="1632" spans="1:7" x14ac:dyDescent="0.35">
      <c r="A1632" s="4" t="s">
        <v>1656</v>
      </c>
      <c r="B1632" s="6">
        <v>0</v>
      </c>
      <c r="C1632" s="6">
        <v>0.499055160506159</v>
      </c>
      <c r="D1632" s="6">
        <v>0</v>
      </c>
      <c r="E1632" s="6">
        <v>0</v>
      </c>
      <c r="F1632" s="6">
        <v>0</v>
      </c>
      <c r="G1632" s="6">
        <v>0</v>
      </c>
    </row>
    <row r="1633" spans="1:7" x14ac:dyDescent="0.35">
      <c r="A1633" s="4" t="s">
        <v>1657</v>
      </c>
      <c r="B1633" s="6">
        <v>0</v>
      </c>
      <c r="C1633" s="6">
        <v>0.49757459315029001</v>
      </c>
      <c r="D1633" s="6">
        <v>0</v>
      </c>
      <c r="E1633" s="6">
        <v>0</v>
      </c>
      <c r="F1633" s="6">
        <v>0</v>
      </c>
      <c r="G1633" s="6">
        <v>0</v>
      </c>
    </row>
    <row r="1634" spans="1:7" x14ac:dyDescent="0.35">
      <c r="A1634" s="4" t="s">
        <v>1658</v>
      </c>
      <c r="B1634" s="6">
        <v>0</v>
      </c>
      <c r="C1634" s="6">
        <v>0.49611046773855599</v>
      </c>
      <c r="D1634" s="6">
        <v>0</v>
      </c>
      <c r="E1634" s="6">
        <v>0</v>
      </c>
      <c r="F1634" s="6">
        <v>0</v>
      </c>
      <c r="G1634" s="6">
        <v>0</v>
      </c>
    </row>
    <row r="1635" spans="1:7" x14ac:dyDescent="0.35">
      <c r="A1635" s="4" t="s">
        <v>1659</v>
      </c>
      <c r="B1635" s="6">
        <v>0</v>
      </c>
      <c r="C1635" s="6">
        <v>0.49466282148569002</v>
      </c>
      <c r="D1635" s="6">
        <v>0</v>
      </c>
      <c r="E1635" s="6">
        <v>0</v>
      </c>
      <c r="F1635" s="6">
        <v>0</v>
      </c>
      <c r="G1635" s="6">
        <v>0</v>
      </c>
    </row>
    <row r="1636" spans="1:7" x14ac:dyDescent="0.35">
      <c r="A1636" s="4" t="s">
        <v>1660</v>
      </c>
      <c r="B1636" s="6">
        <v>0</v>
      </c>
      <c r="C1636" s="6">
        <v>0.49323169121298499</v>
      </c>
      <c r="D1636" s="6">
        <v>0</v>
      </c>
      <c r="E1636" s="6">
        <v>0</v>
      </c>
      <c r="F1636" s="6">
        <v>0</v>
      </c>
      <c r="G1636" s="6">
        <v>0</v>
      </c>
    </row>
    <row r="1637" spans="1:7" x14ac:dyDescent="0.35">
      <c r="A1637" s="4" t="s">
        <v>1661</v>
      </c>
      <c r="B1637" s="6">
        <v>0</v>
      </c>
      <c r="C1637" s="6">
        <v>0.49181711334793299</v>
      </c>
      <c r="D1637" s="6">
        <v>0</v>
      </c>
      <c r="E1637" s="6">
        <v>0</v>
      </c>
      <c r="F1637" s="6">
        <v>0</v>
      </c>
      <c r="G1637" s="6">
        <v>0</v>
      </c>
    </row>
    <row r="1638" spans="1:7" x14ac:dyDescent="0.35">
      <c r="A1638" s="4" t="s">
        <v>1662</v>
      </c>
      <c r="B1638" s="6">
        <v>0</v>
      </c>
      <c r="C1638" s="6">
        <v>0.49041912392385201</v>
      </c>
      <c r="D1638" s="6">
        <v>0</v>
      </c>
      <c r="E1638" s="6">
        <v>0</v>
      </c>
      <c r="F1638" s="6">
        <v>0</v>
      </c>
      <c r="G1638" s="6">
        <v>0</v>
      </c>
    </row>
    <row r="1639" spans="1:7" x14ac:dyDescent="0.35">
      <c r="A1639" s="4" t="s">
        <v>1663</v>
      </c>
      <c r="B1639" s="6">
        <v>0</v>
      </c>
      <c r="C1639" s="6">
        <v>0.48903775857950199</v>
      </c>
      <c r="D1639" s="6">
        <v>0</v>
      </c>
      <c r="E1639" s="6">
        <v>0</v>
      </c>
      <c r="F1639" s="6">
        <v>0</v>
      </c>
      <c r="G1639" s="6">
        <v>0</v>
      </c>
    </row>
    <row r="1640" spans="1:7" x14ac:dyDescent="0.35">
      <c r="A1640" s="4" t="s">
        <v>1664</v>
      </c>
      <c r="B1640" s="6">
        <v>0</v>
      </c>
      <c r="C1640" s="6">
        <v>0.48767305255868998</v>
      </c>
      <c r="D1640" s="6">
        <v>0</v>
      </c>
      <c r="E1640" s="6">
        <v>0</v>
      </c>
      <c r="F1640" s="6">
        <v>0</v>
      </c>
      <c r="G1640" s="6">
        <v>0</v>
      </c>
    </row>
    <row r="1641" spans="1:7" x14ac:dyDescent="0.35">
      <c r="A1641" s="4" t="s">
        <v>1665</v>
      </c>
      <c r="B1641" s="6">
        <v>0</v>
      </c>
      <c r="C1641" s="6">
        <v>0.48632504070986599</v>
      </c>
      <c r="D1641" s="6">
        <v>0</v>
      </c>
      <c r="E1641" s="6">
        <v>0</v>
      </c>
      <c r="F1641" s="6">
        <v>0</v>
      </c>
      <c r="G1641" s="6">
        <v>0</v>
      </c>
    </row>
    <row r="1642" spans="1:7" x14ac:dyDescent="0.35">
      <c r="A1642" s="4" t="s">
        <v>1666</v>
      </c>
      <c r="B1642" s="6">
        <v>0</v>
      </c>
      <c r="C1642" s="6">
        <v>0.484993757485704</v>
      </c>
      <c r="D1642" s="6">
        <v>0</v>
      </c>
      <c r="E1642" s="6">
        <v>0</v>
      </c>
      <c r="F1642" s="6">
        <v>0</v>
      </c>
      <c r="G1642" s="6">
        <v>0</v>
      </c>
    </row>
    <row r="1643" spans="1:7" x14ac:dyDescent="0.35">
      <c r="A1643" s="4" t="s">
        <v>1667</v>
      </c>
      <c r="B1643" s="6">
        <v>0</v>
      </c>
      <c r="C1643" s="6">
        <v>0.48367923694267401</v>
      </c>
      <c r="D1643" s="6">
        <v>0</v>
      </c>
      <c r="E1643" s="6">
        <v>0</v>
      </c>
      <c r="F1643" s="6">
        <v>0</v>
      </c>
      <c r="G1643" s="6">
        <v>0</v>
      </c>
    </row>
    <row r="1644" spans="1:7" x14ac:dyDescent="0.35">
      <c r="A1644" s="4" t="s">
        <v>1668</v>
      </c>
      <c r="B1644" s="6">
        <v>0</v>
      </c>
      <c r="C1644" s="6">
        <v>0.48238151274060298</v>
      </c>
      <c r="D1644" s="6">
        <v>0</v>
      </c>
      <c r="E1644" s="6">
        <v>0</v>
      </c>
      <c r="F1644" s="6">
        <v>0</v>
      </c>
      <c r="G1644" s="6">
        <v>0</v>
      </c>
    </row>
    <row r="1645" spans="1:7" x14ac:dyDescent="0.35">
      <c r="A1645" s="4" t="s">
        <v>1669</v>
      </c>
      <c r="B1645" s="6">
        <v>0</v>
      </c>
      <c r="C1645" s="6">
        <v>0.481100618142218</v>
      </c>
      <c r="D1645" s="6">
        <v>0</v>
      </c>
      <c r="E1645" s="6">
        <v>0</v>
      </c>
      <c r="F1645" s="6">
        <v>0</v>
      </c>
      <c r="G1645" s="6">
        <v>0</v>
      </c>
    </row>
    <row r="1646" spans="1:7" x14ac:dyDescent="0.35">
      <c r="A1646" s="4" t="s">
        <v>1670</v>
      </c>
      <c r="B1646" s="6">
        <v>0</v>
      </c>
      <c r="C1646" s="6">
        <v>0.47983658601268803</v>
      </c>
      <c r="D1646" s="6">
        <v>0</v>
      </c>
      <c r="E1646" s="6">
        <v>0</v>
      </c>
      <c r="F1646" s="6">
        <v>0</v>
      </c>
      <c r="G1646" s="6">
        <v>0</v>
      </c>
    </row>
    <row r="1647" spans="1:7" x14ac:dyDescent="0.35">
      <c r="A1647" s="4" t="s">
        <v>1671</v>
      </c>
      <c r="B1647" s="6">
        <v>0</v>
      </c>
      <c r="C1647" s="6">
        <v>0.47858944881914101</v>
      </c>
      <c r="D1647" s="6">
        <v>0</v>
      </c>
      <c r="E1647" s="6">
        <v>0</v>
      </c>
      <c r="F1647" s="6">
        <v>0</v>
      </c>
      <c r="G1647" s="6">
        <v>0</v>
      </c>
    </row>
    <row r="1648" spans="1:7" x14ac:dyDescent="0.35">
      <c r="A1648" s="4" t="s">
        <v>1672</v>
      </c>
      <c r="B1648" s="6">
        <v>0</v>
      </c>
      <c r="C1648" s="6">
        <v>0.47735923863017898</v>
      </c>
      <c r="D1648" s="6">
        <v>0</v>
      </c>
      <c r="E1648" s="6">
        <v>0</v>
      </c>
      <c r="F1648" s="6">
        <v>0</v>
      </c>
      <c r="G1648" s="6">
        <v>0</v>
      </c>
    </row>
    <row r="1649" spans="1:7" x14ac:dyDescent="0.35">
      <c r="A1649" s="4" t="s">
        <v>1673</v>
      </c>
      <c r="B1649" s="6">
        <v>0</v>
      </c>
      <c r="C1649" s="6">
        <v>0.47614598711537598</v>
      </c>
      <c r="D1649" s="6">
        <v>0</v>
      </c>
      <c r="E1649" s="6">
        <v>0</v>
      </c>
      <c r="F1649" s="6">
        <v>0</v>
      </c>
      <c r="G1649" s="6">
        <v>0</v>
      </c>
    </row>
    <row r="1650" spans="1:7" x14ac:dyDescent="0.35">
      <c r="A1650" s="4" t="s">
        <v>1674</v>
      </c>
      <c r="B1650" s="6">
        <v>0</v>
      </c>
      <c r="C1650" s="6">
        <v>0.474949725544765</v>
      </c>
      <c r="D1650" s="6">
        <v>0</v>
      </c>
      <c r="E1650" s="6">
        <v>0</v>
      </c>
      <c r="F1650" s="6">
        <v>0</v>
      </c>
      <c r="G1650" s="6">
        <v>0</v>
      </c>
    </row>
    <row r="1651" spans="1:7" x14ac:dyDescent="0.35">
      <c r="A1651" s="4" t="s">
        <v>1675</v>
      </c>
      <c r="B1651" s="6">
        <v>0</v>
      </c>
      <c r="C1651" s="6">
        <v>0.47377048478830702</v>
      </c>
      <c r="D1651" s="6">
        <v>0</v>
      </c>
      <c r="E1651" s="6">
        <v>0</v>
      </c>
      <c r="F1651" s="6">
        <v>0</v>
      </c>
      <c r="G1651" s="6">
        <v>0</v>
      </c>
    </row>
    <row r="1652" spans="1:7" x14ac:dyDescent="0.35">
      <c r="A1652" s="4" t="s">
        <v>1676</v>
      </c>
      <c r="B1652" s="6">
        <v>0</v>
      </c>
      <c r="C1652" s="6">
        <v>0.47260829531535697</v>
      </c>
      <c r="D1652" s="6">
        <v>0</v>
      </c>
      <c r="E1652" s="6">
        <v>0</v>
      </c>
      <c r="F1652" s="6">
        <v>0</v>
      </c>
      <c r="G1652" s="6">
        <v>0</v>
      </c>
    </row>
    <row r="1653" spans="1:7" x14ac:dyDescent="0.35">
      <c r="A1653" s="4" t="s">
        <v>1677</v>
      </c>
      <c r="B1653" s="6">
        <v>0</v>
      </c>
      <c r="C1653" s="6">
        <v>0.47146318719410801</v>
      </c>
      <c r="D1653" s="6">
        <v>0</v>
      </c>
      <c r="E1653" s="6">
        <v>0</v>
      </c>
      <c r="F1653" s="6">
        <v>0</v>
      </c>
      <c r="G1653" s="6">
        <v>0</v>
      </c>
    </row>
    <row r="1654" spans="1:7" x14ac:dyDescent="0.35">
      <c r="A1654" s="4" t="s">
        <v>1678</v>
      </c>
      <c r="B1654" s="6">
        <v>0</v>
      </c>
      <c r="C1654" s="6">
        <v>0.47033519009102798</v>
      </c>
      <c r="D1654" s="6">
        <v>0</v>
      </c>
      <c r="E1654" s="6">
        <v>0</v>
      </c>
      <c r="F1654" s="6">
        <v>0</v>
      </c>
      <c r="G1654" s="6">
        <v>0</v>
      </c>
    </row>
    <row r="1655" spans="1:7" x14ac:dyDescent="0.35">
      <c r="A1655" s="4" t="s">
        <v>1679</v>
      </c>
      <c r="B1655" s="6">
        <v>0</v>
      </c>
      <c r="C1655" s="6">
        <v>0.46922433327027901</v>
      </c>
      <c r="D1655" s="6">
        <v>0</v>
      </c>
      <c r="E1655" s="6">
        <v>0</v>
      </c>
      <c r="F1655" s="6">
        <v>0</v>
      </c>
      <c r="G1655" s="6">
        <v>0</v>
      </c>
    </row>
    <row r="1656" spans="1:7" x14ac:dyDescent="0.35">
      <c r="A1656" s="4" t="s">
        <v>1680</v>
      </c>
      <c r="B1656" s="6">
        <v>0</v>
      </c>
      <c r="C1656" s="6">
        <v>0.468130645593128</v>
      </c>
      <c r="D1656" s="6">
        <v>0</v>
      </c>
      <c r="E1656" s="6">
        <v>0</v>
      </c>
      <c r="F1656" s="6">
        <v>0</v>
      </c>
      <c r="G1656" s="6">
        <v>0</v>
      </c>
    </row>
    <row r="1657" spans="1:7" x14ac:dyDescent="0.35">
      <c r="A1657" s="4" t="s">
        <v>1681</v>
      </c>
      <c r="B1657" s="6">
        <v>0</v>
      </c>
      <c r="C1657" s="6">
        <v>0.46705415551733698</v>
      </c>
      <c r="D1657" s="6">
        <v>0</v>
      </c>
      <c r="E1657" s="6">
        <v>0</v>
      </c>
      <c r="F1657" s="6">
        <v>0</v>
      </c>
      <c r="G1657" s="6">
        <v>0</v>
      </c>
    </row>
    <row r="1658" spans="1:7" x14ac:dyDescent="0.35">
      <c r="A1658" s="4" t="s">
        <v>1682</v>
      </c>
      <c r="B1658" s="6">
        <v>0</v>
      </c>
      <c r="C1658" s="6">
        <v>0.46599489109655001</v>
      </c>
      <c r="D1658" s="6">
        <v>0</v>
      </c>
      <c r="E1658" s="6">
        <v>0</v>
      </c>
      <c r="F1658" s="6">
        <v>0</v>
      </c>
      <c r="G1658" s="6">
        <v>0</v>
      </c>
    </row>
    <row r="1659" spans="1:7" x14ac:dyDescent="0.35">
      <c r="A1659" s="4" t="s">
        <v>1683</v>
      </c>
      <c r="B1659" s="6">
        <v>0</v>
      </c>
      <c r="C1659" s="6">
        <v>0.46495287997965701</v>
      </c>
      <c r="D1659" s="6">
        <v>0</v>
      </c>
      <c r="E1659" s="6">
        <v>0</v>
      </c>
      <c r="F1659" s="6">
        <v>0</v>
      </c>
      <c r="G1659" s="6">
        <v>0</v>
      </c>
    </row>
    <row r="1660" spans="1:7" x14ac:dyDescent="0.35">
      <c r="A1660" s="4" t="s">
        <v>1684</v>
      </c>
      <c r="B1660" s="6">
        <v>0</v>
      </c>
      <c r="C1660" s="6">
        <v>0.46392814941014898</v>
      </c>
      <c r="D1660" s="6">
        <v>0</v>
      </c>
      <c r="E1660" s="6">
        <v>0</v>
      </c>
      <c r="F1660" s="6">
        <v>0</v>
      </c>
      <c r="G1660" s="6">
        <v>0</v>
      </c>
    </row>
    <row r="1661" spans="1:7" x14ac:dyDescent="0.35">
      <c r="A1661" s="4" t="s">
        <v>1685</v>
      </c>
      <c r="B1661" s="6">
        <v>0</v>
      </c>
      <c r="C1661" s="6">
        <v>0.46292072622545699</v>
      </c>
      <c r="D1661" s="6">
        <v>0</v>
      </c>
      <c r="E1661" s="6">
        <v>0</v>
      </c>
      <c r="F1661" s="6">
        <v>0</v>
      </c>
      <c r="G1661" s="6">
        <v>0</v>
      </c>
    </row>
    <row r="1662" spans="1:7" x14ac:dyDescent="0.35">
      <c r="A1662" s="4" t="s">
        <v>1686</v>
      </c>
      <c r="B1662" s="6">
        <v>0</v>
      </c>
      <c r="C1662" s="6">
        <v>0.461930636856282</v>
      </c>
      <c r="D1662" s="6">
        <v>0</v>
      </c>
      <c r="E1662" s="6">
        <v>0</v>
      </c>
      <c r="F1662" s="6">
        <v>0</v>
      </c>
      <c r="G1662" s="6">
        <v>0</v>
      </c>
    </row>
    <row r="1663" spans="1:7" x14ac:dyDescent="0.35">
      <c r="A1663" s="4" t="s">
        <v>1687</v>
      </c>
      <c r="B1663" s="6">
        <v>0</v>
      </c>
      <c r="C1663" s="6">
        <v>0.46095790732590303</v>
      </c>
      <c r="D1663" s="6">
        <v>0</v>
      </c>
      <c r="E1663" s="6">
        <v>0</v>
      </c>
      <c r="F1663" s="6">
        <v>0</v>
      </c>
      <c r="G1663" s="6">
        <v>0</v>
      </c>
    </row>
    <row r="1664" spans="1:7" x14ac:dyDescent="0.35">
      <c r="A1664" s="4" t="s">
        <v>1688</v>
      </c>
      <c r="B1664" s="6">
        <v>0</v>
      </c>
      <c r="C1664" s="6">
        <v>0.46000256324947902</v>
      </c>
      <c r="D1664" s="6">
        <v>0</v>
      </c>
      <c r="E1664" s="6">
        <v>0</v>
      </c>
      <c r="F1664" s="6">
        <v>0</v>
      </c>
      <c r="G1664" s="6">
        <v>0</v>
      </c>
    </row>
    <row r="1665" spans="1:7" x14ac:dyDescent="0.35">
      <c r="A1665" s="4" t="s">
        <v>1689</v>
      </c>
      <c r="B1665" s="6">
        <v>0</v>
      </c>
      <c r="C1665" s="6">
        <v>0.45906462983333102</v>
      </c>
      <c r="D1665" s="6">
        <v>0</v>
      </c>
      <c r="E1665" s="6">
        <v>0</v>
      </c>
      <c r="F1665" s="6">
        <v>0</v>
      </c>
      <c r="G1665" s="6">
        <v>0</v>
      </c>
    </row>
    <row r="1666" spans="1:7" x14ac:dyDescent="0.35">
      <c r="A1666" s="4" t="s">
        <v>1690</v>
      </c>
      <c r="B1666" s="6">
        <v>0</v>
      </c>
      <c r="C1666" s="6">
        <v>0.45814413187421299</v>
      </c>
      <c r="D1666" s="6">
        <v>0</v>
      </c>
      <c r="E1666" s="6">
        <v>0</v>
      </c>
      <c r="F1666" s="6">
        <v>0</v>
      </c>
      <c r="G1666" s="6">
        <v>0</v>
      </c>
    </row>
    <row r="1667" spans="1:7" x14ac:dyDescent="0.35">
      <c r="A1667" s="4" t="s">
        <v>1691</v>
      </c>
      <c r="B1667" s="6">
        <v>0</v>
      </c>
      <c r="C1667" s="6">
        <v>0.45724109375857103</v>
      </c>
      <c r="D1667" s="6">
        <v>0</v>
      </c>
      <c r="E1667" s="6">
        <v>0</v>
      </c>
      <c r="F1667" s="6">
        <v>0</v>
      </c>
      <c r="G1667" s="6">
        <v>0</v>
      </c>
    </row>
    <row r="1668" spans="1:7" x14ac:dyDescent="0.35">
      <c r="A1668" s="4" t="s">
        <v>1692</v>
      </c>
      <c r="B1668" s="6">
        <v>0</v>
      </c>
      <c r="C1668" s="6">
        <v>0.45635553946177898</v>
      </c>
      <c r="D1668" s="6">
        <v>0</v>
      </c>
      <c r="E1668" s="6">
        <v>0</v>
      </c>
      <c r="F1668" s="6">
        <v>0</v>
      </c>
      <c r="G1668" s="6">
        <v>0</v>
      </c>
    </row>
    <row r="1669" spans="1:7" x14ac:dyDescent="0.35">
      <c r="A1669" s="4" t="s">
        <v>1693</v>
      </c>
      <c r="B1669" s="6">
        <v>0</v>
      </c>
      <c r="C1669" s="6">
        <v>0.45548749254737297</v>
      </c>
      <c r="D1669" s="6">
        <v>0</v>
      </c>
      <c r="E1669" s="6">
        <v>0</v>
      </c>
      <c r="F1669" s="6">
        <v>0</v>
      </c>
      <c r="G1669" s="6">
        <v>0</v>
      </c>
    </row>
    <row r="1670" spans="1:7" x14ac:dyDescent="0.35">
      <c r="A1670" s="4" t="s">
        <v>1694</v>
      </c>
      <c r="B1670" s="6">
        <v>0</v>
      </c>
      <c r="C1670" s="6">
        <v>0.45463697616625898</v>
      </c>
      <c r="D1670" s="6">
        <v>0</v>
      </c>
      <c r="E1670" s="6">
        <v>0</v>
      </c>
      <c r="F1670" s="6">
        <v>0</v>
      </c>
      <c r="G1670" s="6">
        <v>0</v>
      </c>
    </row>
    <row r="1671" spans="1:7" x14ac:dyDescent="0.35">
      <c r="A1671" s="4" t="s">
        <v>1695</v>
      </c>
      <c r="B1671" s="6">
        <v>0</v>
      </c>
      <c r="C1671" s="6">
        <v>0.453804013055916</v>
      </c>
      <c r="D1671" s="6">
        <v>0</v>
      </c>
      <c r="E1671" s="6">
        <v>0</v>
      </c>
      <c r="F1671" s="6">
        <v>0</v>
      </c>
      <c r="G1671" s="6">
        <v>0</v>
      </c>
    </row>
    <row r="1672" spans="1:7" x14ac:dyDescent="0.35">
      <c r="A1672" s="4" t="s">
        <v>1696</v>
      </c>
      <c r="B1672" s="6">
        <v>0</v>
      </c>
      <c r="C1672" s="6">
        <v>0.45298862553957597</v>
      </c>
      <c r="D1672" s="6">
        <v>0</v>
      </c>
      <c r="E1672" s="6">
        <v>0</v>
      </c>
      <c r="F1672" s="6">
        <v>0</v>
      </c>
      <c r="G1672" s="6">
        <v>0</v>
      </c>
    </row>
    <row r="1673" spans="1:7" x14ac:dyDescent="0.35">
      <c r="A1673" s="4" t="s">
        <v>1697</v>
      </c>
      <c r="B1673" s="6">
        <v>0</v>
      </c>
      <c r="C1673" s="6">
        <v>0.45219083552539802</v>
      </c>
      <c r="D1673" s="6">
        <v>0</v>
      </c>
      <c r="E1673" s="6">
        <v>0</v>
      </c>
      <c r="F1673" s="6">
        <v>0</v>
      </c>
      <c r="G1673" s="6">
        <v>0</v>
      </c>
    </row>
    <row r="1674" spans="1:7" x14ac:dyDescent="0.35">
      <c r="A1674" s="4" t="s">
        <v>1698</v>
      </c>
      <c r="B1674" s="6">
        <v>0</v>
      </c>
      <c r="C1674" s="6">
        <v>0.45141066450562101</v>
      </c>
      <c r="D1674" s="6">
        <v>0</v>
      </c>
      <c r="E1674" s="6">
        <v>0</v>
      </c>
      <c r="F1674" s="6">
        <v>0</v>
      </c>
      <c r="G1674" s="6">
        <v>0</v>
      </c>
    </row>
    <row r="1675" spans="1:7" x14ac:dyDescent="0.35">
      <c r="A1675" s="4" t="s">
        <v>1699</v>
      </c>
      <c r="B1675" s="6">
        <v>0</v>
      </c>
      <c r="C1675" s="6">
        <v>0.45064813355570599</v>
      </c>
      <c r="D1675" s="6">
        <v>0</v>
      </c>
      <c r="E1675" s="6">
        <v>0</v>
      </c>
      <c r="F1675" s="6">
        <v>0</v>
      </c>
      <c r="G1675" s="6">
        <v>0</v>
      </c>
    </row>
    <row r="1676" spans="1:7" x14ac:dyDescent="0.35">
      <c r="A1676" s="4" t="s">
        <v>1700</v>
      </c>
      <c r="B1676" s="6">
        <v>0</v>
      </c>
      <c r="C1676" s="6">
        <v>0.44990326333346098</v>
      </c>
      <c r="D1676" s="6">
        <v>0</v>
      </c>
      <c r="E1676" s="6">
        <v>0</v>
      </c>
      <c r="F1676" s="6">
        <v>0</v>
      </c>
      <c r="G1676" s="6">
        <v>0</v>
      </c>
    </row>
    <row r="1677" spans="1:7" x14ac:dyDescent="0.35">
      <c r="A1677" s="4" t="s">
        <v>1701</v>
      </c>
      <c r="B1677" s="6">
        <v>0</v>
      </c>
      <c r="C1677" s="6">
        <v>0.44917607407815502</v>
      </c>
      <c r="D1677" s="6">
        <v>0</v>
      </c>
      <c r="E1677" s="6">
        <v>0</v>
      </c>
      <c r="F1677" s="6">
        <v>0</v>
      </c>
      <c r="G1677" s="6">
        <v>0</v>
      </c>
    </row>
    <row r="1678" spans="1:7" x14ac:dyDescent="0.35">
      <c r="A1678" s="4" t="s">
        <v>1702</v>
      </c>
      <c r="B1678" s="6">
        <v>0</v>
      </c>
      <c r="C1678" s="6">
        <v>0.448466585609612</v>
      </c>
      <c r="D1678" s="6">
        <v>0</v>
      </c>
      <c r="E1678" s="6">
        <v>0</v>
      </c>
      <c r="F1678" s="6">
        <v>0</v>
      </c>
      <c r="G1678" s="6">
        <v>0</v>
      </c>
    </row>
    <row r="1679" spans="1:7" x14ac:dyDescent="0.35">
      <c r="A1679" s="4" t="s">
        <v>1703</v>
      </c>
      <c r="B1679" s="6">
        <v>0</v>
      </c>
      <c r="C1679" s="6">
        <v>0.44777481732729602</v>
      </c>
      <c r="D1679" s="6">
        <v>0</v>
      </c>
      <c r="E1679" s="6">
        <v>0</v>
      </c>
      <c r="F1679" s="6">
        <v>0</v>
      </c>
      <c r="G1679" s="6">
        <v>0</v>
      </c>
    </row>
    <row r="1680" spans="1:7" x14ac:dyDescent="0.35">
      <c r="A1680" s="4" t="s">
        <v>1704</v>
      </c>
      <c r="B1680" s="6">
        <v>0</v>
      </c>
      <c r="C1680" s="6">
        <v>0.44710078820937699</v>
      </c>
      <c r="D1680" s="6">
        <v>0</v>
      </c>
      <c r="E1680" s="6">
        <v>0</v>
      </c>
      <c r="F1680" s="6">
        <v>0</v>
      </c>
      <c r="G1680" s="6">
        <v>0</v>
      </c>
    </row>
    <row r="1681" spans="1:7" x14ac:dyDescent="0.35">
      <c r="A1681" s="4" t="s">
        <v>1705</v>
      </c>
      <c r="B1681" s="6">
        <v>0</v>
      </c>
      <c r="C1681" s="6">
        <v>0.44644451681178798</v>
      </c>
      <c r="D1681" s="6">
        <v>0</v>
      </c>
      <c r="E1681" s="6">
        <v>0</v>
      </c>
      <c r="F1681" s="6">
        <v>0</v>
      </c>
      <c r="G1681" s="6">
        <v>0</v>
      </c>
    </row>
    <row r="1682" spans="1:7" x14ac:dyDescent="0.35">
      <c r="A1682" s="4" t="s">
        <v>1706</v>
      </c>
      <c r="B1682" s="6">
        <v>0</v>
      </c>
      <c r="C1682" s="6">
        <v>0.44580602126725799</v>
      </c>
      <c r="D1682" s="6">
        <v>0</v>
      </c>
      <c r="E1682" s="6">
        <v>0</v>
      </c>
      <c r="F1682" s="6">
        <v>0</v>
      </c>
      <c r="G1682" s="6">
        <v>0</v>
      </c>
    </row>
    <row r="1683" spans="1:7" x14ac:dyDescent="0.35">
      <c r="A1683" s="4" t="s">
        <v>1707</v>
      </c>
      <c r="B1683" s="6">
        <v>0</v>
      </c>
      <c r="C1683" s="6">
        <v>0.44518531928434002</v>
      </c>
      <c r="D1683" s="6">
        <v>0</v>
      </c>
      <c r="E1683" s="6">
        <v>0</v>
      </c>
      <c r="F1683" s="6">
        <v>0</v>
      </c>
      <c r="G1683" s="6">
        <v>0</v>
      </c>
    </row>
    <row r="1684" spans="1:7" x14ac:dyDescent="0.35">
      <c r="A1684" s="4" t="s">
        <v>1708</v>
      </c>
      <c r="B1684" s="6">
        <v>0</v>
      </c>
      <c r="C1684" s="6">
        <v>0.44458242814642002</v>
      </c>
      <c r="D1684" s="6">
        <v>0</v>
      </c>
      <c r="E1684" s="6">
        <v>0</v>
      </c>
      <c r="F1684" s="6">
        <v>0</v>
      </c>
      <c r="G1684" s="6">
        <v>0</v>
      </c>
    </row>
    <row r="1685" spans="1:7" x14ac:dyDescent="0.35">
      <c r="A1685" s="4" t="s">
        <v>1709</v>
      </c>
      <c r="B1685" s="6">
        <v>0</v>
      </c>
      <c r="C1685" s="6">
        <v>0.44399736471071199</v>
      </c>
      <c r="D1685" s="6">
        <v>0</v>
      </c>
      <c r="E1685" s="6">
        <v>0</v>
      </c>
      <c r="F1685" s="6">
        <v>0</v>
      </c>
      <c r="G1685" s="6">
        <v>0</v>
      </c>
    </row>
    <row r="1686" spans="1:7" x14ac:dyDescent="0.35">
      <c r="A1686" s="4" t="s">
        <v>1710</v>
      </c>
      <c r="B1686" s="6">
        <v>0</v>
      </c>
      <c r="C1686" s="6">
        <v>0.44343014540723702</v>
      </c>
      <c r="D1686" s="6">
        <v>0</v>
      </c>
      <c r="E1686" s="6">
        <v>0</v>
      </c>
      <c r="F1686" s="6">
        <v>0</v>
      </c>
      <c r="G1686" s="6">
        <v>0</v>
      </c>
    </row>
    <row r="1687" spans="1:7" x14ac:dyDescent="0.35">
      <c r="A1687" s="4" t="s">
        <v>1711</v>
      </c>
      <c r="B1687" s="6">
        <v>0</v>
      </c>
      <c r="C1687" s="6">
        <v>0.44288078623778898</v>
      </c>
      <c r="D1687" s="6">
        <v>0</v>
      </c>
      <c r="E1687" s="6">
        <v>0</v>
      </c>
      <c r="F1687" s="6">
        <v>0</v>
      </c>
      <c r="G1687" s="6">
        <v>0</v>
      </c>
    </row>
    <row r="1688" spans="1:7" x14ac:dyDescent="0.35">
      <c r="A1688" s="4" t="s">
        <v>1712</v>
      </c>
      <c r="B1688" s="6">
        <v>0</v>
      </c>
      <c r="C1688" s="6">
        <v>0.44234930277488899</v>
      </c>
      <c r="D1688" s="6">
        <v>0</v>
      </c>
      <c r="E1688" s="6">
        <v>0</v>
      </c>
      <c r="F1688" s="6">
        <v>0</v>
      </c>
      <c r="G1688" s="6">
        <v>0</v>
      </c>
    </row>
    <row r="1689" spans="1:7" x14ac:dyDescent="0.35">
      <c r="A1689" s="4" t="s">
        <v>1713</v>
      </c>
      <c r="B1689" s="6">
        <v>0</v>
      </c>
      <c r="C1689" s="6">
        <v>0.44183571016071799</v>
      </c>
      <c r="D1689" s="6">
        <v>0</v>
      </c>
      <c r="E1689" s="6">
        <v>0</v>
      </c>
      <c r="F1689" s="6">
        <v>0</v>
      </c>
      <c r="G1689" s="6">
        <v>0</v>
      </c>
    </row>
    <row r="1690" spans="1:7" x14ac:dyDescent="0.35">
      <c r="A1690" s="4" t="s">
        <v>1714</v>
      </c>
      <c r="B1690" s="6">
        <v>0</v>
      </c>
      <c r="C1690" s="6">
        <v>0.44134002310604198</v>
      </c>
      <c r="D1690" s="6">
        <v>0</v>
      </c>
      <c r="E1690" s="6">
        <v>0</v>
      </c>
      <c r="F1690" s="6">
        <v>0</v>
      </c>
      <c r="G1690" s="6">
        <v>0</v>
      </c>
    </row>
    <row r="1691" spans="1:7" x14ac:dyDescent="0.35">
      <c r="A1691" s="4" t="s">
        <v>1715</v>
      </c>
      <c r="B1691" s="6">
        <v>0</v>
      </c>
      <c r="C1691" s="6">
        <v>0.44086225588911998</v>
      </c>
      <c r="D1691" s="6">
        <v>0</v>
      </c>
      <c r="E1691" s="6">
        <v>0</v>
      </c>
      <c r="F1691" s="6">
        <v>0</v>
      </c>
      <c r="G1691" s="6">
        <v>0</v>
      </c>
    </row>
    <row r="1692" spans="1:7" x14ac:dyDescent="0.35">
      <c r="A1692" s="4" t="s">
        <v>1716</v>
      </c>
      <c r="B1692" s="6">
        <v>0</v>
      </c>
      <c r="C1692" s="6">
        <v>0.44040242235459698</v>
      </c>
      <c r="D1692" s="6">
        <v>0</v>
      </c>
      <c r="E1692" s="6">
        <v>0</v>
      </c>
      <c r="F1692" s="6">
        <v>0</v>
      </c>
      <c r="G1692" s="6">
        <v>0</v>
      </c>
    </row>
    <row r="1693" spans="1:7" x14ac:dyDescent="0.35">
      <c r="A1693" s="4" t="s">
        <v>1717</v>
      </c>
      <c r="B1693" s="6">
        <v>0</v>
      </c>
      <c r="C1693" s="6">
        <v>0.43996053591238299</v>
      </c>
      <c r="D1693" s="6">
        <v>0</v>
      </c>
      <c r="E1693" s="6">
        <v>0</v>
      </c>
      <c r="F1693" s="6">
        <v>0</v>
      </c>
      <c r="G1693" s="6">
        <v>0</v>
      </c>
    </row>
    <row r="1694" spans="1:7" x14ac:dyDescent="0.35">
      <c r="A1694" s="4" t="s">
        <v>1718</v>
      </c>
      <c r="B1694" s="6">
        <v>0</v>
      </c>
      <c r="C1694" s="6">
        <v>0.43953660953651902</v>
      </c>
      <c r="D1694" s="6">
        <v>0</v>
      </c>
      <c r="E1694" s="6">
        <v>0</v>
      </c>
      <c r="F1694" s="6">
        <v>0</v>
      </c>
      <c r="G1694" s="6">
        <v>0</v>
      </c>
    </row>
    <row r="1695" spans="1:7" x14ac:dyDescent="0.35">
      <c r="A1695" s="4" t="s">
        <v>1719</v>
      </c>
      <c r="B1695" s="6">
        <v>0</v>
      </c>
      <c r="C1695" s="6">
        <v>0.43913065576402999</v>
      </c>
      <c r="D1695" s="6">
        <v>0</v>
      </c>
      <c r="E1695" s="6">
        <v>0</v>
      </c>
      <c r="F1695" s="6">
        <v>0</v>
      </c>
      <c r="G1695" s="6">
        <v>0</v>
      </c>
    </row>
    <row r="1696" spans="1:7" x14ac:dyDescent="0.35">
      <c r="A1696" s="4" t="s">
        <v>1720</v>
      </c>
      <c r="B1696" s="6">
        <v>0</v>
      </c>
      <c r="C1696" s="6">
        <v>0.43874268669375899</v>
      </c>
      <c r="D1696" s="6">
        <v>0</v>
      </c>
      <c r="E1696" s="6">
        <v>0</v>
      </c>
      <c r="F1696" s="6">
        <v>0</v>
      </c>
      <c r="G1696" s="6">
        <v>0</v>
      </c>
    </row>
    <row r="1697" spans="1:7" x14ac:dyDescent="0.35">
      <c r="A1697" s="4" t="s">
        <v>1721</v>
      </c>
      <c r="B1697" s="6">
        <v>0</v>
      </c>
      <c r="C1697" s="6">
        <v>0.43837271398519101</v>
      </c>
      <c r="D1697" s="6">
        <v>0</v>
      </c>
      <c r="E1697" s="6">
        <v>0</v>
      </c>
      <c r="F1697" s="6">
        <v>0</v>
      </c>
      <c r="G1697" s="6">
        <v>0</v>
      </c>
    </row>
    <row r="1698" spans="1:7" x14ac:dyDescent="0.35">
      <c r="A1698" s="4" t="s">
        <v>1722</v>
      </c>
      <c r="B1698" s="6">
        <v>0</v>
      </c>
      <c r="C1698" s="6">
        <v>0.438020748857262</v>
      </c>
      <c r="D1698" s="6">
        <v>0</v>
      </c>
      <c r="E1698" s="6">
        <v>0</v>
      </c>
      <c r="F1698" s="6">
        <v>0</v>
      </c>
      <c r="G1698" s="6">
        <v>0</v>
      </c>
    </row>
    <row r="1699" spans="1:7" x14ac:dyDescent="0.35">
      <c r="A1699" s="4" t="s">
        <v>1723</v>
      </c>
      <c r="B1699" s="6">
        <v>0</v>
      </c>
      <c r="C1699" s="6">
        <v>0.43768680208715599</v>
      </c>
      <c r="D1699" s="6">
        <v>0</v>
      </c>
      <c r="E1699" s="6">
        <v>0</v>
      </c>
      <c r="F1699" s="6">
        <v>0</v>
      </c>
      <c r="G1699" s="6">
        <v>0</v>
      </c>
    </row>
    <row r="1700" spans="1:7" x14ac:dyDescent="0.35">
      <c r="A1700" s="4" t="s">
        <v>1724</v>
      </c>
      <c r="B1700" s="6">
        <v>0</v>
      </c>
      <c r="C1700" s="6">
        <v>0.43737088400908503</v>
      </c>
      <c r="D1700" s="6">
        <v>0</v>
      </c>
      <c r="E1700" s="6">
        <v>0</v>
      </c>
      <c r="F1700" s="6">
        <v>0</v>
      </c>
      <c r="G1700" s="6">
        <v>0</v>
      </c>
    </row>
    <row r="1701" spans="1:7" x14ac:dyDescent="0.35">
      <c r="A1701" s="4" t="s">
        <v>1725</v>
      </c>
      <c r="B1701" s="6">
        <v>0</v>
      </c>
      <c r="C1701" s="6">
        <v>0.43707300451305597</v>
      </c>
      <c r="D1701" s="6">
        <v>0</v>
      </c>
      <c r="E1701" s="6">
        <v>0</v>
      </c>
      <c r="F1701" s="6">
        <v>0</v>
      </c>
      <c r="G1701" s="6">
        <v>0</v>
      </c>
    </row>
    <row r="1702" spans="1:7" x14ac:dyDescent="0.35">
      <c r="A1702" s="4" t="s">
        <v>1726</v>
      </c>
      <c r="B1702" s="6">
        <v>0</v>
      </c>
      <c r="C1702" s="6">
        <v>0.43679317304362802</v>
      </c>
      <c r="D1702" s="6">
        <v>0</v>
      </c>
      <c r="E1702" s="6">
        <v>0</v>
      </c>
      <c r="F1702" s="6">
        <v>0</v>
      </c>
      <c r="G1702" s="6">
        <v>0</v>
      </c>
    </row>
    <row r="1703" spans="1:7" x14ac:dyDescent="0.35">
      <c r="A1703" s="4" t="s">
        <v>1727</v>
      </c>
      <c r="B1703" s="6">
        <v>0</v>
      </c>
      <c r="C1703" s="6">
        <v>0.43653139859864998</v>
      </c>
      <c r="D1703" s="6">
        <v>0</v>
      </c>
      <c r="E1703" s="6">
        <v>0</v>
      </c>
      <c r="F1703" s="6">
        <v>0</v>
      </c>
      <c r="G1703" s="6">
        <v>0</v>
      </c>
    </row>
    <row r="1704" spans="1:7" x14ac:dyDescent="0.35">
      <c r="A1704" s="4" t="s">
        <v>1728</v>
      </c>
      <c r="B1704" s="6">
        <v>0</v>
      </c>
      <c r="C1704" s="6">
        <v>0.43628768972798898</v>
      </c>
      <c r="D1704" s="6">
        <v>0</v>
      </c>
      <c r="E1704" s="6">
        <v>0</v>
      </c>
      <c r="F1704" s="6">
        <v>0</v>
      </c>
      <c r="G1704" s="6">
        <v>0</v>
      </c>
    </row>
    <row r="1705" spans="1:7" x14ac:dyDescent="0.35">
      <c r="A1705" s="4" t="s">
        <v>1729</v>
      </c>
      <c r="B1705" s="6">
        <v>0</v>
      </c>
      <c r="C1705" s="6">
        <v>0.436062054532246</v>
      </c>
      <c r="D1705" s="6">
        <v>0</v>
      </c>
      <c r="E1705" s="6">
        <v>0</v>
      </c>
      <c r="F1705" s="6">
        <v>0</v>
      </c>
      <c r="G1705" s="6">
        <v>0</v>
      </c>
    </row>
    <row r="1706" spans="1:7" x14ac:dyDescent="0.35">
      <c r="A1706" s="4" t="s">
        <v>1730</v>
      </c>
      <c r="B1706" s="6">
        <v>0</v>
      </c>
      <c r="C1706" s="6">
        <v>0.43585450066145698</v>
      </c>
      <c r="D1706" s="6">
        <v>0</v>
      </c>
      <c r="E1706" s="6">
        <v>0</v>
      </c>
      <c r="F1706" s="6">
        <v>0</v>
      </c>
      <c r="G1706" s="6">
        <v>0</v>
      </c>
    </row>
    <row r="1707" spans="1:7" x14ac:dyDescent="0.35">
      <c r="A1707" s="4" t="s">
        <v>1731</v>
      </c>
      <c r="B1707" s="6">
        <v>0</v>
      </c>
      <c r="C1707" s="6">
        <v>0.43566503531377698</v>
      </c>
      <c r="D1707" s="6">
        <v>0</v>
      </c>
      <c r="E1707" s="6">
        <v>0</v>
      </c>
      <c r="F1707" s="6">
        <v>0</v>
      </c>
      <c r="G1707" s="6">
        <v>0</v>
      </c>
    </row>
    <row r="1708" spans="1:7" x14ac:dyDescent="0.35">
      <c r="A1708" s="4" t="s">
        <v>1732</v>
      </c>
      <c r="B1708" s="6">
        <v>0</v>
      </c>
      <c r="C1708" s="6">
        <v>0.435493665234159</v>
      </c>
      <c r="D1708" s="6">
        <v>0</v>
      </c>
      <c r="E1708" s="6">
        <v>0</v>
      </c>
      <c r="F1708" s="6">
        <v>0</v>
      </c>
      <c r="G1708" s="6">
        <v>0</v>
      </c>
    </row>
    <row r="1709" spans="1:7" x14ac:dyDescent="0.35">
      <c r="A1709" s="4" t="s">
        <v>1733</v>
      </c>
      <c r="B1709" s="6">
        <v>0</v>
      </c>
      <c r="C1709" s="6">
        <v>0.435340396713018</v>
      </c>
      <c r="D1709" s="6">
        <v>0</v>
      </c>
      <c r="E1709" s="6">
        <v>0</v>
      </c>
      <c r="F1709" s="6">
        <v>0</v>
      </c>
      <c r="G1709" s="6">
        <v>0</v>
      </c>
    </row>
    <row r="1710" spans="1:7" x14ac:dyDescent="0.35">
      <c r="A1710" s="4" t="s">
        <v>1734</v>
      </c>
      <c r="B1710" s="6">
        <v>0</v>
      </c>
      <c r="C1710" s="6">
        <v>0.43520523558487501</v>
      </c>
      <c r="D1710" s="6">
        <v>0</v>
      </c>
      <c r="E1710" s="6">
        <v>0</v>
      </c>
      <c r="F1710" s="6">
        <v>0</v>
      </c>
      <c r="G1710" s="6">
        <v>0</v>
      </c>
    </row>
    <row r="1711" spans="1:7" x14ac:dyDescent="0.35">
      <c r="A1711" s="4" t="s">
        <v>1735</v>
      </c>
      <c r="B1711" s="6">
        <v>0</v>
      </c>
      <c r="C1711" s="6">
        <v>0.43508818722699799</v>
      </c>
      <c r="D1711" s="6">
        <v>0</v>
      </c>
      <c r="E1711" s="6">
        <v>0</v>
      </c>
      <c r="F1711" s="6">
        <v>0</v>
      </c>
      <c r="G1711" s="6">
        <v>0</v>
      </c>
    </row>
    <row r="1712" spans="1:7" x14ac:dyDescent="0.35">
      <c r="A1712" s="4" t="s">
        <v>1736</v>
      </c>
      <c r="B1712" s="6">
        <v>0</v>
      </c>
      <c r="C1712" s="6">
        <v>0.434989256558027</v>
      </c>
      <c r="D1712" s="6">
        <v>0</v>
      </c>
      <c r="E1712" s="6">
        <v>0</v>
      </c>
      <c r="F1712" s="6">
        <v>0</v>
      </c>
      <c r="G1712" s="6">
        <v>0</v>
      </c>
    </row>
    <row r="1713" spans="1:7" x14ac:dyDescent="0.35">
      <c r="A1713" s="4" t="s">
        <v>1737</v>
      </c>
      <c r="B1713" s="6">
        <v>0</v>
      </c>
      <c r="C1713" s="6">
        <v>0.43490844803658701</v>
      </c>
      <c r="D1713" s="6">
        <v>0</v>
      </c>
      <c r="E1713" s="6">
        <v>0</v>
      </c>
      <c r="F1713" s="6">
        <v>0</v>
      </c>
      <c r="G1713" s="6">
        <v>0</v>
      </c>
    </row>
    <row r="1714" spans="1:7" x14ac:dyDescent="0.35">
      <c r="A1714" s="4" t="s">
        <v>1738</v>
      </c>
      <c r="B1714" s="6">
        <v>0</v>
      </c>
      <c r="C1714" s="6">
        <v>0.43484576565988498</v>
      </c>
      <c r="D1714" s="6">
        <v>0</v>
      </c>
      <c r="E1714" s="6">
        <v>0</v>
      </c>
      <c r="F1714" s="6">
        <v>0</v>
      </c>
      <c r="G1714" s="6">
        <v>0</v>
      </c>
    </row>
    <row r="1715" spans="1:7" x14ac:dyDescent="0.35">
      <c r="A1715" s="4" t="s">
        <v>1739</v>
      </c>
      <c r="B1715" s="6">
        <v>0</v>
      </c>
      <c r="C1715" s="6">
        <v>0.43480121296230401</v>
      </c>
      <c r="D1715" s="6">
        <v>0</v>
      </c>
      <c r="E1715" s="6">
        <v>0</v>
      </c>
      <c r="F1715" s="6">
        <v>0</v>
      </c>
      <c r="G1715" s="6">
        <v>0</v>
      </c>
    </row>
    <row r="1716" spans="1:7" x14ac:dyDescent="0.35">
      <c r="A1716" s="4" t="s">
        <v>1740</v>
      </c>
      <c r="B1716" s="6">
        <v>0</v>
      </c>
      <c r="C1716" s="6">
        <v>0.43477479301397498</v>
      </c>
      <c r="D1716" s="6">
        <v>0</v>
      </c>
      <c r="E1716" s="6">
        <v>0</v>
      </c>
      <c r="F1716" s="6">
        <v>0</v>
      </c>
      <c r="G1716" s="6">
        <v>0</v>
      </c>
    </row>
    <row r="1717" spans="1:7" x14ac:dyDescent="0.35">
      <c r="A1717" s="4" t="s">
        <v>1741</v>
      </c>
      <c r="B1717" s="6">
        <v>0</v>
      </c>
      <c r="C1717" s="6">
        <v>0.434766508419348</v>
      </c>
      <c r="D1717" s="6">
        <v>0</v>
      </c>
      <c r="E1717" s="6">
        <v>0</v>
      </c>
      <c r="F1717" s="6">
        <v>0</v>
      </c>
      <c r="G1717" s="6">
        <v>0</v>
      </c>
    </row>
    <row r="1718" spans="1:7" x14ac:dyDescent="0.35">
      <c r="A1718" s="4" t="s">
        <v>1742</v>
      </c>
      <c r="B1718" s="6">
        <v>0</v>
      </c>
      <c r="C1718" s="6">
        <v>0.43477636131574199</v>
      </c>
      <c r="D1718" s="6">
        <v>0</v>
      </c>
      <c r="E1718" s="6">
        <v>0</v>
      </c>
      <c r="F1718" s="6">
        <v>0</v>
      </c>
      <c r="G1718" s="6">
        <v>0</v>
      </c>
    </row>
    <row r="1719" spans="1:7" x14ac:dyDescent="0.35">
      <c r="A1719" s="4" t="s">
        <v>1743</v>
      </c>
      <c r="B1719" s="6">
        <v>0</v>
      </c>
      <c r="C1719" s="6">
        <v>0.434804353371886</v>
      </c>
      <c r="D1719" s="6">
        <v>0</v>
      </c>
      <c r="E1719" s="6">
        <v>0</v>
      </c>
      <c r="F1719" s="6">
        <v>0</v>
      </c>
      <c r="G1719" s="6">
        <v>0</v>
      </c>
    </row>
    <row r="1720" spans="1:7" x14ac:dyDescent="0.35">
      <c r="A1720" s="4" t="s">
        <v>1744</v>
      </c>
      <c r="B1720" s="6">
        <v>0</v>
      </c>
      <c r="C1720" s="6">
        <v>0.43485048578645802</v>
      </c>
      <c r="D1720" s="6">
        <v>0</v>
      </c>
      <c r="E1720" s="6">
        <v>0</v>
      </c>
      <c r="F1720" s="6">
        <v>0</v>
      </c>
      <c r="G1720" s="6">
        <v>0</v>
      </c>
    </row>
    <row r="1721" spans="1:7" x14ac:dyDescent="0.35">
      <c r="A1721" s="4" t="s">
        <v>1745</v>
      </c>
      <c r="B1721" s="6">
        <v>0</v>
      </c>
      <c r="C1721" s="6">
        <v>0.43491475928659901</v>
      </c>
      <c r="D1721" s="6">
        <v>0</v>
      </c>
      <c r="E1721" s="6">
        <v>0</v>
      </c>
      <c r="F1721" s="6">
        <v>0</v>
      </c>
      <c r="G1721" s="6">
        <v>0</v>
      </c>
    </row>
    <row r="1722" spans="1:7" x14ac:dyDescent="0.35">
      <c r="A1722" s="4" t="s">
        <v>1746</v>
      </c>
      <c r="B1722" s="6">
        <v>0</v>
      </c>
      <c r="C1722" s="6">
        <v>0.43499717412642702</v>
      </c>
      <c r="D1722" s="6">
        <v>0</v>
      </c>
      <c r="E1722" s="6">
        <v>0</v>
      </c>
      <c r="F1722" s="6">
        <v>0</v>
      </c>
      <c r="G1722" s="6">
        <v>0</v>
      </c>
    </row>
    <row r="1723" spans="1:7" x14ac:dyDescent="0.35">
      <c r="A1723" s="4" t="s">
        <v>1747</v>
      </c>
      <c r="B1723" s="6">
        <v>0</v>
      </c>
      <c r="C1723" s="6">
        <v>0.43509773008553698</v>
      </c>
      <c r="D1723" s="6">
        <v>0</v>
      </c>
      <c r="E1723" s="6">
        <v>0</v>
      </c>
      <c r="F1723" s="6">
        <v>0</v>
      </c>
      <c r="G1723" s="6">
        <v>0</v>
      </c>
    </row>
    <row r="1724" spans="1:7" x14ac:dyDescent="0.35">
      <c r="A1724" s="4" t="s">
        <v>1748</v>
      </c>
      <c r="B1724" s="6">
        <v>0</v>
      </c>
      <c r="C1724" s="6">
        <v>0.43521642646748698</v>
      </c>
      <c r="D1724" s="6">
        <v>0</v>
      </c>
      <c r="E1724" s="6">
        <v>0</v>
      </c>
      <c r="F1724" s="6">
        <v>0</v>
      </c>
      <c r="G1724" s="6">
        <v>0</v>
      </c>
    </row>
    <row r="1725" spans="1:7" x14ac:dyDescent="0.35">
      <c r="A1725" s="4" t="s">
        <v>1749</v>
      </c>
      <c r="B1725" s="6">
        <v>0</v>
      </c>
      <c r="C1725" s="6">
        <v>0.43535326209828301</v>
      </c>
      <c r="D1725" s="6">
        <v>0</v>
      </c>
      <c r="E1725" s="6">
        <v>0</v>
      </c>
      <c r="F1725" s="6">
        <v>0</v>
      </c>
      <c r="G1725" s="6">
        <v>0</v>
      </c>
    </row>
    <row r="1726" spans="1:7" x14ac:dyDescent="0.35">
      <c r="A1726" s="4" t="s">
        <v>1750</v>
      </c>
      <c r="B1726" s="6">
        <v>0</v>
      </c>
      <c r="C1726" s="6">
        <v>0.43550823532484401</v>
      </c>
      <c r="D1726" s="6">
        <v>0</v>
      </c>
      <c r="E1726" s="6">
        <v>0</v>
      </c>
      <c r="F1726" s="6">
        <v>0</v>
      </c>
      <c r="G1726" s="6">
        <v>0</v>
      </c>
    </row>
    <row r="1727" spans="1:7" x14ac:dyDescent="0.35">
      <c r="A1727" s="4" t="s">
        <v>1751</v>
      </c>
      <c r="B1727" s="6">
        <v>0</v>
      </c>
      <c r="C1727" s="6">
        <v>0.43568134401346598</v>
      </c>
      <c r="D1727" s="6">
        <v>0</v>
      </c>
      <c r="E1727" s="6">
        <v>0</v>
      </c>
      <c r="F1727" s="6">
        <v>0</v>
      </c>
      <c r="G1727" s="6">
        <v>0</v>
      </c>
    </row>
    <row r="1728" spans="1:7" x14ac:dyDescent="0.35">
      <c r="A1728" s="4" t="s">
        <v>1752</v>
      </c>
      <c r="B1728" s="6">
        <v>0</v>
      </c>
      <c r="C1728" s="6">
        <v>0.43587258554826702</v>
      </c>
      <c r="D1728" s="6">
        <v>0</v>
      </c>
      <c r="E1728" s="6">
        <v>0</v>
      </c>
      <c r="F1728" s="6">
        <v>0</v>
      </c>
      <c r="G1728" s="6">
        <v>0</v>
      </c>
    </row>
    <row r="1729" spans="1:7" x14ac:dyDescent="0.35">
      <c r="A1729" s="4" t="s">
        <v>1753</v>
      </c>
      <c r="B1729" s="6">
        <v>0</v>
      </c>
      <c r="C1729" s="6">
        <v>0.43608195682963602</v>
      </c>
      <c r="D1729" s="6">
        <v>0</v>
      </c>
      <c r="E1729" s="6">
        <v>0</v>
      </c>
      <c r="F1729" s="6">
        <v>0</v>
      </c>
      <c r="G1729" s="6">
        <v>0</v>
      </c>
    </row>
    <row r="1730" spans="1:7" x14ac:dyDescent="0.35">
      <c r="A1730" s="4" t="s">
        <v>1754</v>
      </c>
      <c r="B1730" s="6">
        <v>0</v>
      </c>
      <c r="C1730" s="6">
        <v>0.43630945427265799</v>
      </c>
      <c r="D1730" s="6">
        <v>0</v>
      </c>
      <c r="E1730" s="6">
        <v>0</v>
      </c>
      <c r="F1730" s="6">
        <v>0</v>
      </c>
      <c r="G1730" s="6">
        <v>0</v>
      </c>
    </row>
    <row r="1731" spans="1:7" x14ac:dyDescent="0.35">
      <c r="A1731" s="4" t="s">
        <v>1755</v>
      </c>
      <c r="B1731" s="6">
        <v>0</v>
      </c>
      <c r="C1731" s="6">
        <v>0.43655507380554498</v>
      </c>
      <c r="D1731" s="6">
        <v>0</v>
      </c>
      <c r="E1731" s="6">
        <v>0</v>
      </c>
      <c r="F1731" s="6">
        <v>0</v>
      </c>
      <c r="G1731" s="6">
        <v>0</v>
      </c>
    </row>
    <row r="1732" spans="1:7" x14ac:dyDescent="0.35">
      <c r="A1732" s="4" t="s">
        <v>1756</v>
      </c>
      <c r="B1732" s="6">
        <v>0</v>
      </c>
      <c r="C1732" s="6">
        <v>0.43681881086804403</v>
      </c>
      <c r="D1732" s="6">
        <v>0</v>
      </c>
      <c r="E1732" s="6">
        <v>0</v>
      </c>
      <c r="F1732" s="6">
        <v>0</v>
      </c>
      <c r="G1732" s="6">
        <v>0</v>
      </c>
    </row>
    <row r="1733" spans="1:7" x14ac:dyDescent="0.35">
      <c r="A1733" s="4" t="s">
        <v>1757</v>
      </c>
      <c r="B1733" s="6">
        <v>0</v>
      </c>
      <c r="C1733" s="6">
        <v>0.43710066040985002</v>
      </c>
      <c r="D1733" s="6">
        <v>0</v>
      </c>
      <c r="E1733" s="6">
        <v>0</v>
      </c>
      <c r="F1733" s="6">
        <v>0</v>
      </c>
      <c r="G1733" s="6">
        <v>0</v>
      </c>
    </row>
    <row r="1734" spans="1:7" x14ac:dyDescent="0.35">
      <c r="A1734" s="4" t="s">
        <v>1758</v>
      </c>
      <c r="B1734" s="6">
        <v>0</v>
      </c>
      <c r="C1734" s="6">
        <v>0.437400616889</v>
      </c>
      <c r="D1734" s="6">
        <v>0</v>
      </c>
      <c r="E1734" s="6">
        <v>0</v>
      </c>
      <c r="F1734" s="6">
        <v>0</v>
      </c>
      <c r="G1734" s="6">
        <v>0</v>
      </c>
    </row>
    <row r="1735" spans="1:7" x14ac:dyDescent="0.35">
      <c r="A1735" s="4" t="s">
        <v>1759</v>
      </c>
      <c r="B1735" s="6">
        <v>0</v>
      </c>
      <c r="C1735" s="6">
        <v>0.43771867427027</v>
      </c>
      <c r="D1735" s="6">
        <v>0</v>
      </c>
      <c r="E1735" s="6">
        <v>0</v>
      </c>
      <c r="F1735" s="6">
        <v>0</v>
      </c>
      <c r="G1735" s="6">
        <v>0</v>
      </c>
    </row>
    <row r="1736" spans="1:7" x14ac:dyDescent="0.35">
      <c r="A1736" s="4" t="s">
        <v>1760</v>
      </c>
      <c r="B1736" s="6">
        <v>0</v>
      </c>
      <c r="C1736" s="6">
        <v>0.438054826023552</v>
      </c>
      <c r="D1736" s="6">
        <v>0</v>
      </c>
      <c r="E1736" s="6">
        <v>0</v>
      </c>
      <c r="F1736" s="6">
        <v>0</v>
      </c>
      <c r="G1736" s="6">
        <v>0</v>
      </c>
    </row>
    <row r="1737" spans="1:7" x14ac:dyDescent="0.35">
      <c r="A1737" s="4" t="s">
        <v>1761</v>
      </c>
      <c r="B1737" s="6">
        <v>0</v>
      </c>
      <c r="C1737" s="6">
        <v>0.43840906512223499</v>
      </c>
      <c r="D1737" s="6">
        <v>0</v>
      </c>
      <c r="E1737" s="6">
        <v>0</v>
      </c>
      <c r="F1737" s="6">
        <v>0</v>
      </c>
      <c r="G1737" s="6">
        <v>0</v>
      </c>
    </row>
    <row r="1738" spans="1:7" x14ac:dyDescent="0.35">
      <c r="A1738" s="4" t="s">
        <v>1762</v>
      </c>
      <c r="B1738" s="6">
        <v>0</v>
      </c>
      <c r="C1738" s="6">
        <v>0.43878138404157202</v>
      </c>
      <c r="D1738" s="6">
        <v>0</v>
      </c>
      <c r="E1738" s="6">
        <v>0</v>
      </c>
      <c r="F1738" s="6">
        <v>0</v>
      </c>
      <c r="G1738" s="6">
        <v>0</v>
      </c>
    </row>
    <row r="1739" spans="1:7" x14ac:dyDescent="0.35">
      <c r="A1739" s="4" t="s">
        <v>1763</v>
      </c>
      <c r="B1739" s="6">
        <v>0</v>
      </c>
      <c r="C1739" s="6">
        <v>0.439171774757046</v>
      </c>
      <c r="D1739" s="6">
        <v>0</v>
      </c>
      <c r="E1739" s="6">
        <v>0</v>
      </c>
      <c r="F1739" s="6">
        <v>0</v>
      </c>
      <c r="G1739" s="6">
        <v>0</v>
      </c>
    </row>
    <row r="1740" spans="1:7" x14ac:dyDescent="0.35">
      <c r="A1740" s="4" t="s">
        <v>1764</v>
      </c>
      <c r="B1740" s="6">
        <v>0</v>
      </c>
      <c r="C1740" s="6">
        <v>0.43958022874272201</v>
      </c>
      <c r="D1740" s="6">
        <v>0</v>
      </c>
      <c r="E1740" s="6">
        <v>0</v>
      </c>
      <c r="F1740" s="6">
        <v>0</v>
      </c>
      <c r="G1740" s="6">
        <v>0</v>
      </c>
    </row>
    <row r="1741" spans="1:7" x14ac:dyDescent="0.35">
      <c r="A1741" s="4" t="s">
        <v>1765</v>
      </c>
      <c r="B1741" s="6">
        <v>0</v>
      </c>
      <c r="C1741" s="6">
        <v>0.44000673696959902</v>
      </c>
      <c r="D1741" s="6">
        <v>0</v>
      </c>
      <c r="E1741" s="6">
        <v>0</v>
      </c>
      <c r="F1741" s="6">
        <v>0</v>
      </c>
      <c r="G1741" s="6">
        <v>0</v>
      </c>
    </row>
    <row r="1742" spans="1:7" x14ac:dyDescent="0.35">
      <c r="A1742" s="4" t="s">
        <v>1766</v>
      </c>
      <c r="B1742" s="6">
        <v>0</v>
      </c>
      <c r="C1742" s="6">
        <v>0.44045128990395399</v>
      </c>
      <c r="D1742" s="6">
        <v>0</v>
      </c>
      <c r="E1742" s="6">
        <v>0</v>
      </c>
      <c r="F1742" s="6">
        <v>0</v>
      </c>
      <c r="G1742" s="6">
        <v>0</v>
      </c>
    </row>
    <row r="1743" spans="1:7" x14ac:dyDescent="0.35">
      <c r="A1743" s="4" t="s">
        <v>1767</v>
      </c>
      <c r="B1743" s="6">
        <v>0</v>
      </c>
      <c r="C1743" s="6">
        <v>0.44091387750568101</v>
      </c>
      <c r="D1743" s="6">
        <v>0</v>
      </c>
      <c r="E1743" s="6">
        <v>0</v>
      </c>
      <c r="F1743" s="6">
        <v>0</v>
      </c>
      <c r="G1743" s="6">
        <v>0</v>
      </c>
    </row>
    <row r="1744" spans="1:7" x14ac:dyDescent="0.35">
      <c r="A1744" s="4" t="s">
        <v>1768</v>
      </c>
      <c r="B1744" s="6">
        <v>0</v>
      </c>
      <c r="C1744" s="6">
        <v>0.441394489226622</v>
      </c>
      <c r="D1744" s="6">
        <v>0</v>
      </c>
      <c r="E1744" s="6">
        <v>0</v>
      </c>
      <c r="F1744" s="6">
        <v>0</v>
      </c>
      <c r="G1744" s="6">
        <v>0</v>
      </c>
    </row>
    <row r="1745" spans="1:7" x14ac:dyDescent="0.35">
      <c r="A1745" s="4" t="s">
        <v>1769</v>
      </c>
      <c r="B1745" s="6">
        <v>0</v>
      </c>
      <c r="C1745" s="6">
        <v>0.44189311400889802</v>
      </c>
      <c r="D1745" s="6">
        <v>0</v>
      </c>
      <c r="E1745" s="6">
        <v>0</v>
      </c>
      <c r="F1745" s="6">
        <v>0</v>
      </c>
      <c r="G1745" s="6">
        <v>0</v>
      </c>
    </row>
    <row r="1746" spans="1:7" x14ac:dyDescent="0.35">
      <c r="A1746" s="4" t="s">
        <v>1770</v>
      </c>
      <c r="B1746" s="6">
        <v>0</v>
      </c>
      <c r="C1746" s="6">
        <v>0.44240974028322999</v>
      </c>
      <c r="D1746" s="6">
        <v>0</v>
      </c>
      <c r="E1746" s="6">
        <v>0</v>
      </c>
      <c r="F1746" s="6">
        <v>0</v>
      </c>
      <c r="G1746" s="6">
        <v>0</v>
      </c>
    </row>
    <row r="1747" spans="1:7" x14ac:dyDescent="0.35">
      <c r="A1747" s="4" t="s">
        <v>1771</v>
      </c>
      <c r="B1747" s="6">
        <v>0</v>
      </c>
      <c r="C1747" s="6">
        <v>0.44294435596726001</v>
      </c>
      <c r="D1747" s="6">
        <v>0</v>
      </c>
      <c r="E1747" s="6">
        <v>0</v>
      </c>
      <c r="F1747" s="6">
        <v>0</v>
      </c>
      <c r="G1747" s="6">
        <v>0</v>
      </c>
    </row>
    <row r="1748" spans="1:7" x14ac:dyDescent="0.35">
      <c r="A1748" s="4" t="s">
        <v>1772</v>
      </c>
      <c r="B1748" s="6">
        <v>0</v>
      </c>
      <c r="C1748" s="6">
        <v>0.44349694846386201</v>
      </c>
      <c r="D1748" s="6">
        <v>0</v>
      </c>
      <c r="E1748" s="6">
        <v>0</v>
      </c>
      <c r="F1748" s="6">
        <v>0</v>
      </c>
      <c r="G1748" s="6">
        <v>0</v>
      </c>
    </row>
    <row r="1749" spans="1:7" x14ac:dyDescent="0.35">
      <c r="A1749" s="4" t="s">
        <v>1773</v>
      </c>
      <c r="B1749" s="6">
        <v>0</v>
      </c>
      <c r="C1749" s="6">
        <v>0.44406750465945499</v>
      </c>
      <c r="D1749" s="6">
        <v>0</v>
      </c>
      <c r="E1749" s="6">
        <v>0</v>
      </c>
      <c r="F1749" s="6">
        <v>0</v>
      </c>
      <c r="G1749" s="6">
        <v>0</v>
      </c>
    </row>
    <row r="1750" spans="1:7" x14ac:dyDescent="0.35">
      <c r="A1750" s="4" t="s">
        <v>1774</v>
      </c>
      <c r="B1750" s="6">
        <v>0</v>
      </c>
      <c r="C1750" s="6">
        <v>0.44465601092231399</v>
      </c>
      <c r="D1750" s="6">
        <v>0</v>
      </c>
      <c r="E1750" s="6">
        <v>0</v>
      </c>
      <c r="F1750" s="6">
        <v>0</v>
      </c>
      <c r="G1750" s="6">
        <v>0</v>
      </c>
    </row>
    <row r="1751" spans="1:7" x14ac:dyDescent="0.35">
      <c r="A1751" s="4" t="s">
        <v>1775</v>
      </c>
      <c r="B1751" s="6">
        <v>0</v>
      </c>
      <c r="C1751" s="6">
        <v>0.44526245310086598</v>
      </c>
      <c r="D1751" s="6">
        <v>0</v>
      </c>
      <c r="E1751" s="6">
        <v>0</v>
      </c>
      <c r="F1751" s="6">
        <v>0</v>
      </c>
      <c r="G1751" s="6">
        <v>0</v>
      </c>
    </row>
    <row r="1752" spans="1:7" x14ac:dyDescent="0.35">
      <c r="A1752" s="4" t="s">
        <v>1776</v>
      </c>
      <c r="B1752" s="6">
        <v>0</v>
      </c>
      <c r="C1752" s="6">
        <v>0.44588681652199902</v>
      </c>
      <c r="D1752" s="6">
        <v>0</v>
      </c>
      <c r="E1752" s="6">
        <v>0</v>
      </c>
      <c r="F1752" s="6">
        <v>0</v>
      </c>
      <c r="G1752" s="6">
        <v>0</v>
      </c>
    </row>
    <row r="1753" spans="1:7" x14ac:dyDescent="0.35">
      <c r="A1753" s="4" t="s">
        <v>1777</v>
      </c>
      <c r="B1753" s="6">
        <v>0</v>
      </c>
      <c r="C1753" s="6">
        <v>0.44652908598935398</v>
      </c>
      <c r="D1753" s="6">
        <v>0</v>
      </c>
      <c r="E1753" s="6">
        <v>0</v>
      </c>
      <c r="F1753" s="6">
        <v>0</v>
      </c>
      <c r="G1753" s="6">
        <v>0</v>
      </c>
    </row>
    <row r="1754" spans="1:7" x14ac:dyDescent="0.35">
      <c r="A1754" s="4" t="s">
        <v>1778</v>
      </c>
      <c r="B1754" s="6">
        <v>0</v>
      </c>
      <c r="C1754" s="6">
        <v>0.447189245781626</v>
      </c>
      <c r="D1754" s="6">
        <v>0</v>
      </c>
      <c r="E1754" s="6">
        <v>0</v>
      </c>
      <c r="F1754" s="6">
        <v>0</v>
      </c>
      <c r="G1754" s="6">
        <v>0</v>
      </c>
    </row>
    <row r="1755" spans="1:7" x14ac:dyDescent="0.35">
      <c r="A1755" s="4" t="s">
        <v>1779</v>
      </c>
      <c r="B1755" s="6">
        <v>0</v>
      </c>
      <c r="C1755" s="6">
        <v>0.44786727965085799</v>
      </c>
      <c r="D1755" s="6">
        <v>0</v>
      </c>
      <c r="E1755" s="6">
        <v>0</v>
      </c>
      <c r="F1755" s="6">
        <v>0</v>
      </c>
      <c r="G1755" s="6">
        <v>0</v>
      </c>
    </row>
    <row r="1756" spans="1:7" x14ac:dyDescent="0.35">
      <c r="A1756" s="4" t="s">
        <v>1780</v>
      </c>
      <c r="B1756" s="6">
        <v>0</v>
      </c>
      <c r="C1756" s="6">
        <v>0.44856317082073</v>
      </c>
      <c r="D1756" s="6">
        <v>0</v>
      </c>
      <c r="E1756" s="6">
        <v>0</v>
      </c>
      <c r="F1756" s="6">
        <v>0</v>
      </c>
      <c r="G1756" s="6">
        <v>0</v>
      </c>
    </row>
    <row r="1757" spans="1:7" x14ac:dyDescent="0.35">
      <c r="A1757" s="4" t="s">
        <v>1781</v>
      </c>
      <c r="B1757" s="6">
        <v>0</v>
      </c>
      <c r="C1757" s="6">
        <v>0.44927690198485398</v>
      </c>
      <c r="D1757" s="6">
        <v>0</v>
      </c>
      <c r="E1757" s="6">
        <v>0</v>
      </c>
      <c r="F1757" s="6">
        <v>0</v>
      </c>
      <c r="G1757" s="6">
        <v>0</v>
      </c>
    </row>
    <row r="1758" spans="1:7" x14ac:dyDescent="0.35">
      <c r="A1758" s="4" t="s">
        <v>1782</v>
      </c>
      <c r="B1758" s="6">
        <v>0</v>
      </c>
      <c r="C1758" s="6">
        <v>0.450008455305064</v>
      </c>
      <c r="D1758" s="6">
        <v>0</v>
      </c>
      <c r="E1758" s="6">
        <v>0</v>
      </c>
      <c r="F1758" s="6">
        <v>0</v>
      </c>
      <c r="G1758" s="6">
        <v>0</v>
      </c>
    </row>
    <row r="1759" spans="1:7" x14ac:dyDescent="0.35">
      <c r="A1759" s="4" t="s">
        <v>1783</v>
      </c>
      <c r="B1759" s="6">
        <v>0</v>
      </c>
      <c r="C1759" s="6">
        <v>0.45075781240970397</v>
      </c>
      <c r="D1759" s="6">
        <v>0</v>
      </c>
      <c r="E1759" s="6">
        <v>0</v>
      </c>
      <c r="F1759" s="6">
        <v>0</v>
      </c>
      <c r="G1759" s="6">
        <v>0</v>
      </c>
    </row>
    <row r="1760" spans="1:7" x14ac:dyDescent="0.35">
      <c r="A1760" s="4" t="s">
        <v>1784</v>
      </c>
      <c r="B1760" s="6">
        <v>0</v>
      </c>
      <c r="C1760" s="6">
        <v>0.45152495439192297</v>
      </c>
      <c r="D1760" s="6">
        <v>0</v>
      </c>
      <c r="E1760" s="6">
        <v>0</v>
      </c>
      <c r="F1760" s="6">
        <v>0</v>
      </c>
      <c r="G1760" s="6">
        <v>0</v>
      </c>
    </row>
    <row r="1761" spans="1:7" x14ac:dyDescent="0.35">
      <c r="A1761" s="4" t="s">
        <v>1785</v>
      </c>
      <c r="B1761" s="6">
        <v>0</v>
      </c>
      <c r="C1761" s="6">
        <v>0.45230986180795602</v>
      </c>
      <c r="D1761" s="6">
        <v>0</v>
      </c>
      <c r="E1761" s="6">
        <v>0</v>
      </c>
      <c r="F1761" s="6">
        <v>0</v>
      </c>
      <c r="G1761" s="6">
        <v>0</v>
      </c>
    </row>
    <row r="1762" spans="1:7" x14ac:dyDescent="0.35">
      <c r="A1762" s="4" t="s">
        <v>1786</v>
      </c>
      <c r="B1762" s="6">
        <v>0</v>
      </c>
      <c r="C1762" s="6">
        <v>0.45311251467542502</v>
      </c>
      <c r="D1762" s="6">
        <v>0</v>
      </c>
      <c r="E1762" s="6">
        <v>0</v>
      </c>
      <c r="F1762" s="6">
        <v>0</v>
      </c>
      <c r="G1762" s="6">
        <v>0</v>
      </c>
    </row>
    <row r="1763" spans="1:7" x14ac:dyDescent="0.35">
      <c r="A1763" s="4" t="s">
        <v>1787</v>
      </c>
      <c r="B1763" s="6">
        <v>0</v>
      </c>
      <c r="C1763" s="6">
        <v>0.45393289247162</v>
      </c>
      <c r="D1763" s="6">
        <v>0</v>
      </c>
      <c r="E1763" s="6">
        <v>0</v>
      </c>
      <c r="F1763" s="6">
        <v>0</v>
      </c>
      <c r="G1763" s="6">
        <v>0</v>
      </c>
    </row>
    <row r="1764" spans="1:7" x14ac:dyDescent="0.35">
      <c r="A1764" s="4" t="s">
        <v>1788</v>
      </c>
      <c r="B1764" s="6">
        <v>0</v>
      </c>
      <c r="C1764" s="6">
        <v>0.45477097413180101</v>
      </c>
      <c r="D1764" s="6">
        <v>0</v>
      </c>
      <c r="E1764" s="6">
        <v>0</v>
      </c>
      <c r="F1764" s="6">
        <v>0</v>
      </c>
      <c r="G1764" s="6">
        <v>0</v>
      </c>
    </row>
    <row r="1765" spans="1:7" x14ac:dyDescent="0.35">
      <c r="A1765" s="4" t="s">
        <v>1789</v>
      </c>
      <c r="B1765" s="6">
        <v>0</v>
      </c>
      <c r="C1765" s="6">
        <v>0.45562673804748199</v>
      </c>
      <c r="D1765" s="6">
        <v>0</v>
      </c>
      <c r="E1765" s="6">
        <v>0</v>
      </c>
      <c r="F1765" s="6">
        <v>0</v>
      </c>
      <c r="G1765" s="6">
        <v>0</v>
      </c>
    </row>
    <row r="1766" spans="1:7" x14ac:dyDescent="0.35">
      <c r="A1766" s="4" t="s">
        <v>1790</v>
      </c>
      <c r="B1766" s="6">
        <v>0</v>
      </c>
      <c r="C1766" s="6">
        <v>0.45650016206473698</v>
      </c>
      <c r="D1766" s="6">
        <v>0</v>
      </c>
      <c r="E1766" s="6">
        <v>0</v>
      </c>
      <c r="F1766" s="6">
        <v>0</v>
      </c>
      <c r="G1766" s="6">
        <v>0</v>
      </c>
    </row>
    <row r="1767" spans="1:7" x14ac:dyDescent="0.35">
      <c r="A1767" s="4" t="s">
        <v>1791</v>
      </c>
      <c r="B1767" s="6">
        <v>0</v>
      </c>
      <c r="C1767" s="6">
        <v>0.45739122348249101</v>
      </c>
      <c r="D1767" s="6">
        <v>0</v>
      </c>
      <c r="E1767" s="6">
        <v>0</v>
      </c>
      <c r="F1767" s="6">
        <v>0</v>
      </c>
      <c r="G1767" s="6">
        <v>0</v>
      </c>
    </row>
    <row r="1768" spans="1:7" x14ac:dyDescent="0.35">
      <c r="A1768" s="4" t="s">
        <v>1792</v>
      </c>
      <c r="B1768" s="6">
        <v>0</v>
      </c>
      <c r="C1768" s="6">
        <v>0.45829989905082302</v>
      </c>
      <c r="D1768" s="6">
        <v>0</v>
      </c>
      <c r="E1768" s="6">
        <v>0</v>
      </c>
      <c r="F1768" s="6">
        <v>0</v>
      </c>
      <c r="G1768" s="6">
        <v>0</v>
      </c>
    </row>
    <row r="1769" spans="1:7" x14ac:dyDescent="0.35">
      <c r="A1769" s="4" t="s">
        <v>1793</v>
      </c>
      <c r="B1769" s="6">
        <v>0</v>
      </c>
      <c r="C1769" s="6">
        <v>0.45922616496927099</v>
      </c>
      <c r="D1769" s="6">
        <v>0</v>
      </c>
      <c r="E1769" s="6">
        <v>0</v>
      </c>
      <c r="F1769" s="6">
        <v>0</v>
      </c>
      <c r="G1769" s="6">
        <v>0</v>
      </c>
    </row>
    <row r="1770" spans="1:7" x14ac:dyDescent="0.35">
      <c r="A1770" s="4" t="s">
        <v>1794</v>
      </c>
      <c r="B1770" s="6">
        <v>0</v>
      </c>
      <c r="C1770" s="6">
        <v>0.46016999688513799</v>
      </c>
      <c r="D1770" s="6">
        <v>0</v>
      </c>
      <c r="E1770" s="6">
        <v>0</v>
      </c>
      <c r="F1770" s="6">
        <v>0</v>
      </c>
      <c r="G1770" s="6">
        <v>0</v>
      </c>
    </row>
    <row r="1771" spans="1:7" x14ac:dyDescent="0.35">
      <c r="A1771" s="4" t="s">
        <v>1795</v>
      </c>
      <c r="B1771" s="6">
        <v>0</v>
      </c>
      <c r="C1771" s="6">
        <v>0.46113136989180498</v>
      </c>
      <c r="D1771" s="6">
        <v>0</v>
      </c>
      <c r="E1771" s="6">
        <v>0</v>
      </c>
      <c r="F1771" s="6">
        <v>0</v>
      </c>
      <c r="G1771" s="6">
        <v>0</v>
      </c>
    </row>
    <row r="1772" spans="1:7" x14ac:dyDescent="0.35">
      <c r="A1772" s="4" t="s">
        <v>1796</v>
      </c>
      <c r="B1772" s="6">
        <v>0</v>
      </c>
      <c r="C1772" s="6">
        <v>0.46211025852704402</v>
      </c>
      <c r="D1772" s="6">
        <v>0</v>
      </c>
      <c r="E1772" s="6">
        <v>0</v>
      </c>
      <c r="F1772" s="6">
        <v>0</v>
      </c>
      <c r="G1772" s="6">
        <v>0</v>
      </c>
    </row>
    <row r="1773" spans="1:7" x14ac:dyDescent="0.35">
      <c r="A1773" s="4" t="s">
        <v>1797</v>
      </c>
      <c r="B1773" s="6">
        <v>0</v>
      </c>
      <c r="C1773" s="6">
        <v>0.46310663677133901</v>
      </c>
      <c r="D1773" s="6">
        <v>0</v>
      </c>
      <c r="E1773" s="6">
        <v>0</v>
      </c>
      <c r="F1773" s="6">
        <v>0</v>
      </c>
      <c r="G1773" s="6">
        <v>0</v>
      </c>
    </row>
    <row r="1774" spans="1:7" x14ac:dyDescent="0.35">
      <c r="A1774" s="4" t="s">
        <v>1798</v>
      </c>
      <c r="B1774" s="6">
        <v>0</v>
      </c>
      <c r="C1774" s="6">
        <v>0.46412047804621098</v>
      </c>
      <c r="D1774" s="6">
        <v>0</v>
      </c>
      <c r="E1774" s="6">
        <v>0</v>
      </c>
      <c r="F1774" s="6">
        <v>0</v>
      </c>
      <c r="G1774" s="6">
        <v>0</v>
      </c>
    </row>
    <row r="1775" spans="1:7" x14ac:dyDescent="0.35">
      <c r="A1775" s="4" t="s">
        <v>1799</v>
      </c>
      <c r="B1775" s="6">
        <v>0</v>
      </c>
      <c r="C1775" s="6">
        <v>0.46515175521255098</v>
      </c>
      <c r="D1775" s="6">
        <v>0</v>
      </c>
      <c r="E1775" s="6">
        <v>0</v>
      </c>
      <c r="F1775" s="6">
        <v>0</v>
      </c>
      <c r="G1775" s="6">
        <v>0</v>
      </c>
    </row>
    <row r="1776" spans="1:7" x14ac:dyDescent="0.35">
      <c r="A1776" s="4" t="s">
        <v>1800</v>
      </c>
      <c r="B1776" s="6">
        <v>0</v>
      </c>
      <c r="C1776" s="6">
        <v>0.46620044056894999</v>
      </c>
      <c r="D1776" s="6">
        <v>0</v>
      </c>
      <c r="E1776" s="6">
        <v>0</v>
      </c>
      <c r="F1776" s="6">
        <v>0</v>
      </c>
      <c r="G1776" s="6">
        <v>0</v>
      </c>
    </row>
    <row r="1777" spans="1:7" x14ac:dyDescent="0.35">
      <c r="A1777" s="4" t="s">
        <v>1801</v>
      </c>
      <c r="B1777" s="6">
        <v>0</v>
      </c>
      <c r="C1777" s="6">
        <v>0.46726650585004698</v>
      </c>
      <c r="D1777" s="6">
        <v>0</v>
      </c>
      <c r="E1777" s="6">
        <v>0</v>
      </c>
      <c r="F1777" s="6">
        <v>0</v>
      </c>
      <c r="G1777" s="6">
        <v>0</v>
      </c>
    </row>
    <row r="1778" spans="1:7" x14ac:dyDescent="0.35">
      <c r="A1778" s="4" t="s">
        <v>1802</v>
      </c>
      <c r="B1778" s="6">
        <v>0</v>
      </c>
      <c r="C1778" s="6">
        <v>0.46834992222487698</v>
      </c>
      <c r="D1778" s="6">
        <v>0</v>
      </c>
      <c r="E1778" s="6">
        <v>0</v>
      </c>
      <c r="F1778" s="6">
        <v>0</v>
      </c>
      <c r="G1778" s="6">
        <v>0</v>
      </c>
    </row>
    <row r="1779" spans="1:7" x14ac:dyDescent="0.35">
      <c r="A1779" s="4" t="s">
        <v>1803</v>
      </c>
      <c r="B1779" s="6">
        <v>0</v>
      </c>
      <c r="C1779" s="6">
        <v>0.46945066029522198</v>
      </c>
      <c r="D1779" s="6">
        <v>0</v>
      </c>
      <c r="E1779" s="6">
        <v>0</v>
      </c>
      <c r="F1779" s="6">
        <v>0</v>
      </c>
      <c r="G1779" s="6">
        <v>0</v>
      </c>
    </row>
    <row r="1780" spans="1:7" x14ac:dyDescent="0.35">
      <c r="A1780" s="4" t="s">
        <v>1804</v>
      </c>
      <c r="B1780" s="6">
        <v>0</v>
      </c>
      <c r="C1780" s="6">
        <v>0.470568690093983</v>
      </c>
      <c r="D1780" s="6">
        <v>0</v>
      </c>
      <c r="E1780" s="6">
        <v>0</v>
      </c>
      <c r="F1780" s="6">
        <v>0</v>
      </c>
      <c r="G1780" s="6">
        <v>0</v>
      </c>
    </row>
    <row r="1781" spans="1:7" x14ac:dyDescent="0.35">
      <c r="A1781" s="4" t="s">
        <v>1805</v>
      </c>
      <c r="B1781" s="6">
        <v>0</v>
      </c>
      <c r="C1781" s="6">
        <v>0.471703981083542</v>
      </c>
      <c r="D1781" s="6">
        <v>0</v>
      </c>
      <c r="E1781" s="6">
        <v>0</v>
      </c>
      <c r="F1781" s="6">
        <v>0</v>
      </c>
      <c r="G1781" s="6">
        <v>0</v>
      </c>
    </row>
    <row r="1782" spans="1:7" x14ac:dyDescent="0.35">
      <c r="A1782" s="4" t="s">
        <v>1806</v>
      </c>
      <c r="B1782" s="6">
        <v>0</v>
      </c>
      <c r="C1782" s="6">
        <v>0.47285650215414698</v>
      </c>
      <c r="D1782" s="6">
        <v>0</v>
      </c>
      <c r="E1782" s="6">
        <v>0</v>
      </c>
      <c r="F1782" s="6">
        <v>0</v>
      </c>
      <c r="G1782" s="6">
        <v>0</v>
      </c>
    </row>
    <row r="1783" spans="1:7" x14ac:dyDescent="0.35">
      <c r="A1783" s="4" t="s">
        <v>1807</v>
      </c>
      <c r="B1783" s="6">
        <v>0</v>
      </c>
      <c r="C1783" s="6">
        <v>0.47402622162230001</v>
      </c>
      <c r="D1783" s="6">
        <v>0</v>
      </c>
      <c r="E1783" s="6">
        <v>0</v>
      </c>
      <c r="F1783" s="6">
        <v>0</v>
      </c>
      <c r="G1783" s="6">
        <v>0</v>
      </c>
    </row>
    <row r="1784" spans="1:7" x14ac:dyDescent="0.35">
      <c r="A1784" s="4" t="s">
        <v>1808</v>
      </c>
      <c r="B1784" s="6">
        <v>0</v>
      </c>
      <c r="C1784" s="6">
        <v>0.47521310722915</v>
      </c>
      <c r="D1784" s="6">
        <v>0</v>
      </c>
      <c r="E1784" s="6">
        <v>0</v>
      </c>
      <c r="F1784" s="6">
        <v>0</v>
      </c>
      <c r="G1784" s="6">
        <v>0</v>
      </c>
    </row>
    <row r="1785" spans="1:7" x14ac:dyDescent="0.35">
      <c r="A1785" s="4" t="s">
        <v>1809</v>
      </c>
      <c r="B1785" s="6">
        <v>0</v>
      </c>
      <c r="C1785" s="6">
        <v>0.47641712613890302</v>
      </c>
      <c r="D1785" s="6">
        <v>0</v>
      </c>
      <c r="E1785" s="6">
        <v>0</v>
      </c>
      <c r="F1785" s="6">
        <v>0</v>
      </c>
      <c r="G1785" s="6">
        <v>0</v>
      </c>
    </row>
    <row r="1786" spans="1:7" x14ac:dyDescent="0.35">
      <c r="A1786" s="4" t="s">
        <v>1810</v>
      </c>
      <c r="B1786" s="6">
        <v>0</v>
      </c>
      <c r="C1786" s="6">
        <v>0.477638244937238</v>
      </c>
      <c r="D1786" s="6">
        <v>0</v>
      </c>
      <c r="E1786" s="6">
        <v>0</v>
      </c>
      <c r="F1786" s="6">
        <v>0</v>
      </c>
      <c r="G1786" s="6">
        <v>0</v>
      </c>
    </row>
    <row r="1787" spans="1:7" x14ac:dyDescent="0.35">
      <c r="A1787" s="4" t="s">
        <v>1811</v>
      </c>
      <c r="B1787" s="6">
        <v>0</v>
      </c>
      <c r="C1787" s="6">
        <v>0.47887642962973198</v>
      </c>
      <c r="D1787" s="6">
        <v>0</v>
      </c>
      <c r="E1787" s="6">
        <v>0</v>
      </c>
      <c r="F1787" s="6">
        <v>0</v>
      </c>
      <c r="G1787" s="6">
        <v>0</v>
      </c>
    </row>
    <row r="1788" spans="1:7" x14ac:dyDescent="0.35">
      <c r="A1788" s="4" t="s">
        <v>1812</v>
      </c>
      <c r="B1788" s="6">
        <v>0</v>
      </c>
      <c r="C1788" s="6">
        <v>0.48013164564029998</v>
      </c>
      <c r="D1788" s="6">
        <v>0</v>
      </c>
      <c r="E1788" s="6">
        <v>0</v>
      </c>
      <c r="F1788" s="6">
        <v>0</v>
      </c>
      <c r="G1788" s="6">
        <v>0</v>
      </c>
    </row>
    <row r="1789" spans="1:7" x14ac:dyDescent="0.35">
      <c r="A1789" s="4" t="s">
        <v>1813</v>
      </c>
      <c r="B1789" s="6">
        <v>0</v>
      </c>
      <c r="C1789" s="6">
        <v>0.48140385780964001</v>
      </c>
      <c r="D1789" s="6">
        <v>0</v>
      </c>
      <c r="E1789" s="6">
        <v>0</v>
      </c>
      <c r="F1789" s="6">
        <v>0</v>
      </c>
      <c r="G1789" s="6">
        <v>0</v>
      </c>
    </row>
    <row r="1790" spans="1:7" x14ac:dyDescent="0.35">
      <c r="A1790" s="4" t="s">
        <v>1814</v>
      </c>
      <c r="B1790" s="6">
        <v>0</v>
      </c>
      <c r="C1790" s="6">
        <v>0.48269303039369799</v>
      </c>
      <c r="D1790" s="6">
        <v>0</v>
      </c>
      <c r="E1790" s="6">
        <v>0</v>
      </c>
      <c r="F1790" s="6">
        <v>0</v>
      </c>
      <c r="G1790" s="6">
        <v>0</v>
      </c>
    </row>
    <row r="1791" spans="1:7" x14ac:dyDescent="0.35">
      <c r="A1791" s="4" t="s">
        <v>1815</v>
      </c>
      <c r="B1791" s="6">
        <v>0</v>
      </c>
      <c r="C1791" s="6">
        <v>0.48399912706213599</v>
      </c>
      <c r="D1791" s="6">
        <v>0</v>
      </c>
      <c r="E1791" s="6">
        <v>0</v>
      </c>
      <c r="F1791" s="6">
        <v>0</v>
      </c>
      <c r="G1791" s="6">
        <v>0</v>
      </c>
    </row>
    <row r="1792" spans="1:7" x14ac:dyDescent="0.35">
      <c r="A1792" s="4" t="s">
        <v>1816</v>
      </c>
      <c r="B1792" s="6">
        <v>0</v>
      </c>
      <c r="C1792" s="6">
        <v>0.48532211089681898</v>
      </c>
      <c r="D1792" s="6">
        <v>0</v>
      </c>
      <c r="E1792" s="6">
        <v>0</v>
      </c>
      <c r="F1792" s="6">
        <v>0</v>
      </c>
      <c r="G1792" s="6">
        <v>0</v>
      </c>
    </row>
    <row r="1793" spans="1:7" x14ac:dyDescent="0.35">
      <c r="A1793" s="4" t="s">
        <v>1817</v>
      </c>
      <c r="B1793" s="6">
        <v>0</v>
      </c>
      <c r="C1793" s="6">
        <v>0.48666194439031202</v>
      </c>
      <c r="D1793" s="6">
        <v>0</v>
      </c>
      <c r="E1793" s="6">
        <v>0</v>
      </c>
      <c r="F1793" s="6">
        <v>0</v>
      </c>
      <c r="G1793" s="6">
        <v>0</v>
      </c>
    </row>
    <row r="1794" spans="1:7" x14ac:dyDescent="0.35">
      <c r="A1794" s="4" t="s">
        <v>1818</v>
      </c>
      <c r="B1794" s="6">
        <v>0</v>
      </c>
      <c r="C1794" s="6">
        <v>0.48801858944439203</v>
      </c>
      <c r="D1794" s="6">
        <v>0</v>
      </c>
      <c r="E1794" s="6">
        <v>0</v>
      </c>
      <c r="F1794" s="6">
        <v>0</v>
      </c>
      <c r="G1794" s="6">
        <v>0</v>
      </c>
    </row>
    <row r="1795" spans="1:7" x14ac:dyDescent="0.35">
      <c r="A1795" s="4" t="s">
        <v>1819</v>
      </c>
      <c r="B1795" s="6">
        <v>0</v>
      </c>
      <c r="C1795" s="6">
        <v>0.48939200736857102</v>
      </c>
      <c r="D1795" s="6">
        <v>0</v>
      </c>
      <c r="E1795" s="6">
        <v>0</v>
      </c>
      <c r="F1795" s="6">
        <v>0</v>
      </c>
      <c r="G1795" s="6">
        <v>0</v>
      </c>
    </row>
    <row r="1796" spans="1:7" x14ac:dyDescent="0.35">
      <c r="A1796" s="4" t="s">
        <v>1820</v>
      </c>
      <c r="B1796" s="6">
        <v>0</v>
      </c>
      <c r="C1796" s="6">
        <v>0.49078215887863702</v>
      </c>
      <c r="D1796" s="6">
        <v>0</v>
      </c>
      <c r="E1796" s="6">
        <v>0</v>
      </c>
      <c r="F1796" s="6">
        <v>0</v>
      </c>
      <c r="G1796" s="6">
        <v>0</v>
      </c>
    </row>
    <row r="1797" spans="1:7" x14ac:dyDescent="0.35">
      <c r="A1797" s="4" t="s">
        <v>1821</v>
      </c>
      <c r="B1797" s="6">
        <v>0</v>
      </c>
      <c r="C1797" s="6">
        <v>0.492189004095205</v>
      </c>
      <c r="D1797" s="6">
        <v>0</v>
      </c>
      <c r="E1797" s="6">
        <v>0</v>
      </c>
      <c r="F1797" s="6">
        <v>0</v>
      </c>
      <c r="G1797" s="6">
        <v>0</v>
      </c>
    </row>
    <row r="1798" spans="1:7" x14ac:dyDescent="0.35">
      <c r="A1798" s="4" t="s">
        <v>1822</v>
      </c>
      <c r="B1798" s="6">
        <v>0</v>
      </c>
      <c r="C1798" s="6">
        <v>0.49361250254229</v>
      </c>
      <c r="D1798" s="6">
        <v>0</v>
      </c>
      <c r="E1798" s="6">
        <v>0</v>
      </c>
      <c r="F1798" s="6">
        <v>0</v>
      </c>
      <c r="G1798" s="6">
        <v>0</v>
      </c>
    </row>
    <row r="1799" spans="1:7" x14ac:dyDescent="0.35">
      <c r="A1799" s="4" t="s">
        <v>1823</v>
      </c>
      <c r="B1799" s="6">
        <v>0</v>
      </c>
      <c r="C1799" s="6">
        <v>0.495052613145888</v>
      </c>
      <c r="D1799" s="6">
        <v>0</v>
      </c>
      <c r="E1799" s="6">
        <v>0</v>
      </c>
      <c r="F1799" s="6">
        <v>0</v>
      </c>
      <c r="G1799" s="6">
        <v>0</v>
      </c>
    </row>
    <row r="1800" spans="1:7" x14ac:dyDescent="0.35">
      <c r="A1800" s="4" t="s">
        <v>1824</v>
      </c>
      <c r="B1800" s="6">
        <v>0</v>
      </c>
      <c r="C1800" s="6">
        <v>0.496509294232577</v>
      </c>
      <c r="D1800" s="6">
        <v>0</v>
      </c>
      <c r="E1800" s="6">
        <v>0</v>
      </c>
      <c r="F1800" s="6">
        <v>0</v>
      </c>
      <c r="G1800" s="6">
        <v>0</v>
      </c>
    </row>
    <row r="1801" spans="1:7" x14ac:dyDescent="0.35">
      <c r="A1801" s="4" t="s">
        <v>1825</v>
      </c>
      <c r="B1801" s="6">
        <v>0</v>
      </c>
      <c r="C1801" s="6">
        <v>0.497982503528135</v>
      </c>
      <c r="D1801" s="6">
        <v>0</v>
      </c>
      <c r="E1801" s="6">
        <v>0</v>
      </c>
      <c r="F1801" s="6">
        <v>0</v>
      </c>
      <c r="G1801" s="6">
        <v>0</v>
      </c>
    </row>
    <row r="1802" spans="1:7" x14ac:dyDescent="0.35">
      <c r="A1802" s="4" t="s">
        <v>1826</v>
      </c>
      <c r="B1802" s="6">
        <v>0</v>
      </c>
      <c r="C1802" s="6">
        <v>0.499472198156171</v>
      </c>
      <c r="D1802" s="6">
        <v>0</v>
      </c>
      <c r="E1802" s="6">
        <v>0</v>
      </c>
      <c r="F1802" s="6">
        <v>0</v>
      </c>
      <c r="G1802" s="6">
        <v>0</v>
      </c>
    </row>
    <row r="1803" spans="1:7" x14ac:dyDescent="0.35">
      <c r="A1803" s="4" t="s">
        <v>1827</v>
      </c>
      <c r="B1803" s="6">
        <v>0</v>
      </c>
      <c r="C1803" s="6">
        <v>0</v>
      </c>
      <c r="D1803" s="6">
        <v>0</v>
      </c>
      <c r="E1803" s="6">
        <v>0.50097833463678099</v>
      </c>
      <c r="F1803" s="6">
        <v>0</v>
      </c>
      <c r="G1803" s="6">
        <v>0</v>
      </c>
    </row>
    <row r="1804" spans="1:7" x14ac:dyDescent="0.35">
      <c r="A1804" s="4" t="s">
        <v>1828</v>
      </c>
      <c r="B1804" s="6">
        <v>0</v>
      </c>
      <c r="C1804" s="6">
        <v>0</v>
      </c>
      <c r="D1804" s="6">
        <v>0</v>
      </c>
      <c r="E1804" s="6">
        <v>0.50250086888521195</v>
      </c>
      <c r="F1804" s="6">
        <v>0</v>
      </c>
      <c r="G1804" s="6">
        <v>0</v>
      </c>
    </row>
    <row r="1805" spans="1:7" x14ac:dyDescent="0.35">
      <c r="A1805" s="4" t="s">
        <v>1829</v>
      </c>
      <c r="B1805" s="6">
        <v>0</v>
      </c>
      <c r="C1805" s="6">
        <v>0</v>
      </c>
      <c r="D1805" s="6">
        <v>0</v>
      </c>
      <c r="E1805" s="6">
        <v>0.50403975621055097</v>
      </c>
      <c r="F1805" s="6">
        <v>0</v>
      </c>
      <c r="G1805" s="6">
        <v>0</v>
      </c>
    </row>
    <row r="1806" spans="1:7" x14ac:dyDescent="0.35">
      <c r="A1806" s="4" t="s">
        <v>1830</v>
      </c>
      <c r="B1806" s="6">
        <v>0</v>
      </c>
      <c r="C1806" s="6">
        <v>0</v>
      </c>
      <c r="D1806" s="6">
        <v>0</v>
      </c>
      <c r="E1806" s="6">
        <v>0.505594951314431</v>
      </c>
      <c r="F1806" s="6">
        <v>0</v>
      </c>
      <c r="G1806" s="6">
        <v>0</v>
      </c>
    </row>
    <row r="1807" spans="1:7" x14ac:dyDescent="0.35">
      <c r="A1807" s="4" t="s">
        <v>1831</v>
      </c>
      <c r="B1807" s="6">
        <v>0</v>
      </c>
      <c r="C1807" s="6">
        <v>0</v>
      </c>
      <c r="D1807" s="6">
        <v>0</v>
      </c>
      <c r="E1807" s="6">
        <v>0.50716640828975801</v>
      </c>
      <c r="F1807" s="6">
        <v>0</v>
      </c>
      <c r="G1807" s="6">
        <v>0</v>
      </c>
    </row>
    <row r="1808" spans="1:7" x14ac:dyDescent="0.35">
      <c r="A1808" s="4" t="s">
        <v>1832</v>
      </c>
      <c r="B1808" s="6">
        <v>0</v>
      </c>
      <c r="C1808" s="6">
        <v>0</v>
      </c>
      <c r="D1808" s="6">
        <v>0</v>
      </c>
      <c r="E1808" s="6">
        <v>0.50875408061945004</v>
      </c>
      <c r="F1808" s="6">
        <v>0</v>
      </c>
      <c r="G1808" s="6">
        <v>0</v>
      </c>
    </row>
    <row r="1809" spans="1:7" x14ac:dyDescent="0.35">
      <c r="A1809" s="4" t="s">
        <v>1833</v>
      </c>
      <c r="B1809" s="6">
        <v>0</v>
      </c>
      <c r="C1809" s="6">
        <v>0</v>
      </c>
      <c r="D1809" s="6">
        <v>0</v>
      </c>
      <c r="E1809" s="6">
        <v>0.51035792117520895</v>
      </c>
      <c r="F1809" s="6">
        <v>0</v>
      </c>
      <c r="G1809" s="6">
        <v>0</v>
      </c>
    </row>
    <row r="1810" spans="1:7" x14ac:dyDescent="0.35">
      <c r="A1810" s="4" t="s">
        <v>1834</v>
      </c>
      <c r="B1810" s="6">
        <v>0</v>
      </c>
      <c r="C1810" s="6">
        <v>0</v>
      </c>
      <c r="D1810" s="6">
        <v>0</v>
      </c>
      <c r="E1810" s="6">
        <v>0.51197788221629903</v>
      </c>
      <c r="F1810" s="6">
        <v>0</v>
      </c>
      <c r="G1810" s="6">
        <v>0</v>
      </c>
    </row>
    <row r="1811" spans="1:7" x14ac:dyDescent="0.35">
      <c r="A1811" s="4" t="s">
        <v>1835</v>
      </c>
      <c r="B1811" s="6">
        <v>0</v>
      </c>
      <c r="C1811" s="6">
        <v>0</v>
      </c>
      <c r="D1811" s="6">
        <v>0</v>
      </c>
      <c r="E1811" s="6">
        <v>0.51361391538835899</v>
      </c>
      <c r="F1811" s="6">
        <v>0</v>
      </c>
      <c r="G1811" s="6">
        <v>0</v>
      </c>
    </row>
    <row r="1812" spans="1:7" x14ac:dyDescent="0.35">
      <c r="A1812" s="4" t="s">
        <v>1836</v>
      </c>
      <c r="B1812" s="6">
        <v>0</v>
      </c>
      <c r="C1812" s="6">
        <v>0</v>
      </c>
      <c r="D1812" s="6">
        <v>0</v>
      </c>
      <c r="E1812" s="6">
        <v>0.51526597172222399</v>
      </c>
      <c r="F1812" s="6">
        <v>0</v>
      </c>
      <c r="G1812" s="6">
        <v>0</v>
      </c>
    </row>
    <row r="1813" spans="1:7" x14ac:dyDescent="0.35">
      <c r="A1813" s="4" t="s">
        <v>1837</v>
      </c>
      <c r="B1813" s="6">
        <v>0</v>
      </c>
      <c r="C1813" s="6">
        <v>0</v>
      </c>
      <c r="D1813" s="6">
        <v>0</v>
      </c>
      <c r="E1813" s="6">
        <v>0.51693400163277903</v>
      </c>
      <c r="F1813" s="6">
        <v>0</v>
      </c>
      <c r="G1813" s="6">
        <v>0</v>
      </c>
    </row>
    <row r="1814" spans="1:7" x14ac:dyDescent="0.35">
      <c r="A1814" s="4" t="s">
        <v>1838</v>
      </c>
      <c r="B1814" s="6">
        <v>0</v>
      </c>
      <c r="C1814" s="6">
        <v>0</v>
      </c>
      <c r="D1814" s="6">
        <v>0</v>
      </c>
      <c r="E1814" s="6">
        <v>0.51861795491783103</v>
      </c>
      <c r="F1814" s="6">
        <v>0</v>
      </c>
      <c r="G1814" s="6">
        <v>0</v>
      </c>
    </row>
    <row r="1815" spans="1:7" x14ac:dyDescent="0.35">
      <c r="A1815" s="4" t="s">
        <v>1839</v>
      </c>
      <c r="B1815" s="6">
        <v>0</v>
      </c>
      <c r="C1815" s="6">
        <v>0</v>
      </c>
      <c r="D1815" s="6">
        <v>0</v>
      </c>
      <c r="E1815" s="6">
        <v>0.52031778075699997</v>
      </c>
      <c r="F1815" s="6">
        <v>0</v>
      </c>
      <c r="G1815" s="6">
        <v>0</v>
      </c>
    </row>
    <row r="1816" spans="1:7" x14ac:dyDescent="0.35">
      <c r="A1816" s="4" t="s">
        <v>1840</v>
      </c>
      <c r="B1816" s="6">
        <v>0</v>
      </c>
      <c r="C1816" s="6">
        <v>0</v>
      </c>
      <c r="D1816" s="6">
        <v>0</v>
      </c>
      <c r="E1816" s="6">
        <v>0.52203342771064098</v>
      </c>
      <c r="F1816" s="6">
        <v>0</v>
      </c>
      <c r="G1816" s="6">
        <v>0</v>
      </c>
    </row>
    <row r="1817" spans="1:7" x14ac:dyDescent="0.35">
      <c r="A1817" s="4" t="s">
        <v>1841</v>
      </c>
      <c r="B1817" s="6">
        <v>0</v>
      </c>
      <c r="C1817" s="6">
        <v>0</v>
      </c>
      <c r="D1817" s="6">
        <v>0</v>
      </c>
      <c r="E1817" s="6">
        <v>0.52376484371878296</v>
      </c>
      <c r="F1817" s="6">
        <v>0</v>
      </c>
      <c r="G1817" s="6">
        <v>0</v>
      </c>
    </row>
    <row r="1818" spans="1:7" x14ac:dyDescent="0.35">
      <c r="A1818" s="4" t="s">
        <v>1842</v>
      </c>
      <c r="B1818" s="6">
        <v>0</v>
      </c>
      <c r="C1818" s="6">
        <v>0</v>
      </c>
      <c r="D1818" s="6">
        <v>0</v>
      </c>
      <c r="E1818" s="6">
        <v>0.52551197610009504</v>
      </c>
      <c r="F1818" s="6">
        <v>0</v>
      </c>
      <c r="G1818" s="6">
        <v>0</v>
      </c>
    </row>
    <row r="1819" spans="1:7" x14ac:dyDescent="0.35">
      <c r="A1819" s="4" t="s">
        <v>1843</v>
      </c>
      <c r="B1819" s="6">
        <v>0</v>
      </c>
      <c r="C1819" s="6">
        <v>0</v>
      </c>
      <c r="D1819" s="6">
        <v>0</v>
      </c>
      <c r="E1819" s="6">
        <v>0.52727477155087799</v>
      </c>
      <c r="F1819" s="6">
        <v>0</v>
      </c>
      <c r="G1819" s="6">
        <v>0</v>
      </c>
    </row>
    <row r="1820" spans="1:7" x14ac:dyDescent="0.35">
      <c r="A1820" s="4" t="s">
        <v>1844</v>
      </c>
      <c r="B1820" s="6">
        <v>0</v>
      </c>
      <c r="C1820" s="6">
        <v>0</v>
      </c>
      <c r="D1820" s="6">
        <v>0</v>
      </c>
      <c r="E1820" s="6">
        <v>0.52905317614407898</v>
      </c>
      <c r="F1820" s="6">
        <v>0</v>
      </c>
      <c r="G1820" s="6">
        <v>0</v>
      </c>
    </row>
    <row r="1821" spans="1:7" x14ac:dyDescent="0.35">
      <c r="A1821" s="4" t="s">
        <v>1845</v>
      </c>
      <c r="B1821" s="6">
        <v>0</v>
      </c>
      <c r="C1821" s="6">
        <v>0</v>
      </c>
      <c r="D1821" s="6">
        <v>0</v>
      </c>
      <c r="E1821" s="6">
        <v>0.53084713532833405</v>
      </c>
      <c r="F1821" s="6">
        <v>0</v>
      </c>
      <c r="G1821" s="6">
        <v>0</v>
      </c>
    </row>
    <row r="1822" spans="1:7" x14ac:dyDescent="0.35">
      <c r="A1822" s="4" t="s">
        <v>1846</v>
      </c>
      <c r="B1822" s="6">
        <v>0</v>
      </c>
      <c r="C1822" s="6">
        <v>0</v>
      </c>
      <c r="D1822" s="6">
        <v>0</v>
      </c>
      <c r="E1822" s="6">
        <v>0.53265659392703002</v>
      </c>
      <c r="F1822" s="6">
        <v>0</v>
      </c>
      <c r="G1822" s="6">
        <v>0</v>
      </c>
    </row>
    <row r="1823" spans="1:7" x14ac:dyDescent="0.35">
      <c r="A1823" s="4" t="s">
        <v>1847</v>
      </c>
      <c r="B1823" s="6">
        <v>0</v>
      </c>
      <c r="C1823" s="6">
        <v>0</v>
      </c>
      <c r="D1823" s="6">
        <v>0</v>
      </c>
      <c r="E1823" s="6">
        <v>0.53448149613740703</v>
      </c>
      <c r="F1823" s="6">
        <v>0</v>
      </c>
      <c r="G1823" s="6">
        <v>0</v>
      </c>
    </row>
    <row r="1824" spans="1:7" x14ac:dyDescent="0.35">
      <c r="A1824" s="4" t="s">
        <v>1848</v>
      </c>
      <c r="B1824" s="6">
        <v>0</v>
      </c>
      <c r="C1824" s="6">
        <v>0</v>
      </c>
      <c r="D1824" s="6">
        <v>0</v>
      </c>
      <c r="E1824" s="6">
        <v>0.53632178552967003</v>
      </c>
      <c r="F1824" s="6">
        <v>0</v>
      </c>
      <c r="G1824" s="6">
        <v>0</v>
      </c>
    </row>
    <row r="1825" spans="1:7" x14ac:dyDescent="0.35">
      <c r="A1825" s="4" t="s">
        <v>1849</v>
      </c>
      <c r="B1825" s="6">
        <v>0</v>
      </c>
      <c r="C1825" s="6">
        <v>0</v>
      </c>
      <c r="D1825" s="6">
        <v>0</v>
      </c>
      <c r="E1825" s="6">
        <v>0.53817740504614298</v>
      </c>
      <c r="F1825" s="6">
        <v>0</v>
      </c>
      <c r="G1825" s="6">
        <v>0</v>
      </c>
    </row>
    <row r="1826" spans="1:7" x14ac:dyDescent="0.35">
      <c r="A1826" s="4" t="s">
        <v>1850</v>
      </c>
      <c r="B1826" s="6">
        <v>0</v>
      </c>
      <c r="C1826" s="6">
        <v>0</v>
      </c>
      <c r="D1826" s="6">
        <v>0</v>
      </c>
      <c r="E1826" s="6">
        <v>0.54004829700043899</v>
      </c>
      <c r="F1826" s="6">
        <v>0</v>
      </c>
      <c r="G1826" s="6">
        <v>0</v>
      </c>
    </row>
    <row r="1827" spans="1:7" x14ac:dyDescent="0.35">
      <c r="A1827" s="4" t="s">
        <v>1851</v>
      </c>
      <c r="B1827" s="6">
        <v>0</v>
      </c>
      <c r="C1827" s="6">
        <v>0</v>
      </c>
      <c r="D1827" s="6">
        <v>0</v>
      </c>
      <c r="E1827" s="6">
        <v>0.54193440307666996</v>
      </c>
      <c r="F1827" s="6">
        <v>0</v>
      </c>
      <c r="G1827" s="6">
        <v>0</v>
      </c>
    </row>
    <row r="1828" spans="1:7" x14ac:dyDescent="0.35">
      <c r="A1828" s="4" t="s">
        <v>1852</v>
      </c>
      <c r="B1828" s="6">
        <v>0</v>
      </c>
      <c r="C1828" s="6">
        <v>0</v>
      </c>
      <c r="D1828" s="6">
        <v>0</v>
      </c>
      <c r="E1828" s="6">
        <v>0.54383566432867503</v>
      </c>
      <c r="F1828" s="6">
        <v>0</v>
      </c>
      <c r="G1828" s="6">
        <v>0</v>
      </c>
    </row>
    <row r="1829" spans="1:7" x14ac:dyDescent="0.35">
      <c r="A1829" s="4" t="s">
        <v>1853</v>
      </c>
      <c r="B1829" s="6">
        <v>0</v>
      </c>
      <c r="C1829" s="6">
        <v>0</v>
      </c>
      <c r="D1829" s="6">
        <v>0</v>
      </c>
      <c r="E1829" s="6">
        <v>0.54575202117928301</v>
      </c>
      <c r="F1829" s="6">
        <v>0</v>
      </c>
      <c r="G1829" s="6">
        <v>0</v>
      </c>
    </row>
    <row r="1830" spans="1:7" x14ac:dyDescent="0.35">
      <c r="A1830" s="4" t="s">
        <v>1854</v>
      </c>
      <c r="B1830" s="6">
        <v>0</v>
      </c>
      <c r="C1830" s="6">
        <v>0</v>
      </c>
      <c r="D1830" s="6">
        <v>0</v>
      </c>
      <c r="E1830" s="6">
        <v>0.54768341341960503</v>
      </c>
      <c r="F1830" s="6">
        <v>0</v>
      </c>
      <c r="G1830" s="6">
        <v>0</v>
      </c>
    </row>
    <row r="1831" spans="1:7" x14ac:dyDescent="0.35">
      <c r="A1831" s="4" t="s">
        <v>1855</v>
      </c>
      <c r="B1831" s="6">
        <v>0</v>
      </c>
      <c r="C1831" s="6">
        <v>0</v>
      </c>
      <c r="D1831" s="6">
        <v>0</v>
      </c>
      <c r="E1831" s="6">
        <v>0.54962978020835496</v>
      </c>
      <c r="F1831" s="6">
        <v>0</v>
      </c>
      <c r="G1831" s="6">
        <v>0</v>
      </c>
    </row>
    <row r="1832" spans="1:7" x14ac:dyDescent="0.35">
      <c r="A1832" s="4" t="s">
        <v>1856</v>
      </c>
      <c r="B1832" s="6">
        <v>0</v>
      </c>
      <c r="C1832" s="6">
        <v>0</v>
      </c>
      <c r="D1832" s="6">
        <v>0</v>
      </c>
      <c r="E1832" s="6">
        <v>0.55159106007120395</v>
      </c>
      <c r="F1832" s="6">
        <v>0</v>
      </c>
      <c r="G1832" s="6">
        <v>0</v>
      </c>
    </row>
    <row r="1833" spans="1:7" x14ac:dyDescent="0.35">
      <c r="A1833" s="4" t="s">
        <v>1857</v>
      </c>
      <c r="B1833" s="6">
        <v>0</v>
      </c>
      <c r="C1833" s="6">
        <v>0</v>
      </c>
      <c r="D1833" s="6">
        <v>0</v>
      </c>
      <c r="E1833" s="6">
        <v>0.55356719090015905</v>
      </c>
      <c r="F1833" s="6">
        <v>0</v>
      </c>
      <c r="G1833" s="6">
        <v>0</v>
      </c>
    </row>
    <row r="1834" spans="1:7" x14ac:dyDescent="0.35">
      <c r="A1834" s="4" t="s">
        <v>1858</v>
      </c>
      <c r="B1834" s="6">
        <v>0</v>
      </c>
      <c r="C1834" s="6">
        <v>0</v>
      </c>
      <c r="D1834" s="6">
        <v>0</v>
      </c>
      <c r="E1834" s="6">
        <v>0.55555810995298105</v>
      </c>
      <c r="F1834" s="6">
        <v>0</v>
      </c>
      <c r="G1834" s="6">
        <v>0</v>
      </c>
    </row>
    <row r="1835" spans="1:7" x14ac:dyDescent="0.35">
      <c r="A1835" s="4" t="s">
        <v>1859</v>
      </c>
      <c r="B1835" s="6">
        <v>0</v>
      </c>
      <c r="C1835" s="6">
        <v>0</v>
      </c>
      <c r="D1835" s="6">
        <v>0</v>
      </c>
      <c r="E1835" s="6">
        <v>0.55756375385262802</v>
      </c>
      <c r="F1835" s="6">
        <v>0</v>
      </c>
      <c r="G1835" s="6">
        <v>0</v>
      </c>
    </row>
    <row r="1836" spans="1:7" x14ac:dyDescent="0.35">
      <c r="A1836" s="4" t="s">
        <v>1860</v>
      </c>
      <c r="B1836" s="6">
        <v>0</v>
      </c>
      <c r="C1836" s="6">
        <v>0</v>
      </c>
      <c r="D1836" s="6">
        <v>0</v>
      </c>
      <c r="E1836" s="6">
        <v>0.55958405858673599</v>
      </c>
      <c r="F1836" s="6">
        <v>0</v>
      </c>
      <c r="G1836" s="6">
        <v>0</v>
      </c>
    </row>
    <row r="1837" spans="1:7" x14ac:dyDescent="0.35">
      <c r="A1837" s="4" t="s">
        <v>1861</v>
      </c>
      <c r="B1837" s="6">
        <v>0</v>
      </c>
      <c r="C1837" s="6">
        <v>0</v>
      </c>
      <c r="D1837" s="6">
        <v>0</v>
      </c>
      <c r="E1837" s="6">
        <v>0.56161895950713203</v>
      </c>
      <c r="F1837" s="6">
        <v>0</v>
      </c>
      <c r="G1837" s="6">
        <v>0</v>
      </c>
    </row>
    <row r="1838" spans="1:7" x14ac:dyDescent="0.35">
      <c r="A1838" s="4" t="s">
        <v>1862</v>
      </c>
      <c r="B1838" s="6">
        <v>0</v>
      </c>
      <c r="C1838" s="6">
        <v>0</v>
      </c>
      <c r="D1838" s="6">
        <v>0</v>
      </c>
      <c r="E1838" s="6">
        <v>0.56366839132937496</v>
      </c>
      <c r="F1838" s="6">
        <v>0</v>
      </c>
      <c r="G1838" s="6">
        <v>0</v>
      </c>
    </row>
    <row r="1839" spans="1:7" x14ac:dyDescent="0.35">
      <c r="A1839" s="4" t="s">
        <v>1863</v>
      </c>
      <c r="B1839" s="6">
        <v>0</v>
      </c>
      <c r="C1839" s="6">
        <v>0</v>
      </c>
      <c r="D1839" s="6">
        <v>0</v>
      </c>
      <c r="E1839" s="6">
        <v>0.56573228813233301</v>
      </c>
      <c r="F1839" s="6">
        <v>0</v>
      </c>
      <c r="G1839" s="6">
        <v>0</v>
      </c>
    </row>
    <row r="1840" spans="1:7" x14ac:dyDescent="0.35">
      <c r="A1840" s="4" t="s">
        <v>1864</v>
      </c>
      <c r="B1840" s="6">
        <v>0</v>
      </c>
      <c r="C1840" s="6">
        <v>0</v>
      </c>
      <c r="D1840" s="6">
        <v>0</v>
      </c>
      <c r="E1840" s="6">
        <v>0.56781058335779999</v>
      </c>
      <c r="F1840" s="6">
        <v>0</v>
      </c>
      <c r="G1840" s="6">
        <v>0</v>
      </c>
    </row>
    <row r="1841" spans="1:7" x14ac:dyDescent="0.35">
      <c r="A1841" s="4" t="s">
        <v>1865</v>
      </c>
      <c r="B1841" s="6">
        <v>0</v>
      </c>
      <c r="C1841" s="6">
        <v>0</v>
      </c>
      <c r="D1841" s="6">
        <v>0</v>
      </c>
      <c r="E1841" s="6">
        <v>0.56990320981013998</v>
      </c>
      <c r="F1841" s="6">
        <v>0</v>
      </c>
      <c r="G1841" s="6">
        <v>0</v>
      </c>
    </row>
    <row r="1842" spans="1:7" x14ac:dyDescent="0.35">
      <c r="A1842" s="4" t="s">
        <v>1866</v>
      </c>
      <c r="B1842" s="6">
        <v>0</v>
      </c>
      <c r="C1842" s="6">
        <v>0</v>
      </c>
      <c r="D1842" s="6">
        <v>0</v>
      </c>
      <c r="E1842" s="6">
        <v>0.57201009965596905</v>
      </c>
      <c r="F1842" s="6">
        <v>0</v>
      </c>
      <c r="G1842" s="6">
        <v>0</v>
      </c>
    </row>
    <row r="1843" spans="1:7" x14ac:dyDescent="0.35">
      <c r="A1843" s="4" t="s">
        <v>1867</v>
      </c>
      <c r="B1843" s="6">
        <v>0</v>
      </c>
      <c r="C1843" s="6">
        <v>0</v>
      </c>
      <c r="D1843" s="6">
        <v>0</v>
      </c>
      <c r="E1843" s="6">
        <v>0.57413118442387001</v>
      </c>
      <c r="F1843" s="6">
        <v>0</v>
      </c>
      <c r="G1843" s="6">
        <v>0</v>
      </c>
    </row>
    <row r="1844" spans="1:7" x14ac:dyDescent="0.35">
      <c r="A1844" s="4" t="s">
        <v>1868</v>
      </c>
      <c r="B1844" s="6">
        <v>0</v>
      </c>
      <c r="C1844" s="6">
        <v>0</v>
      </c>
      <c r="D1844" s="6">
        <v>0</v>
      </c>
      <c r="E1844" s="6">
        <v>0.57626639500415</v>
      </c>
      <c r="F1844" s="6">
        <v>0</v>
      </c>
      <c r="G1844" s="6">
        <v>0</v>
      </c>
    </row>
    <row r="1845" spans="1:7" x14ac:dyDescent="0.35">
      <c r="A1845" s="4" t="s">
        <v>1869</v>
      </c>
      <c r="B1845" s="6">
        <v>0</v>
      </c>
      <c r="C1845" s="6">
        <v>0</v>
      </c>
      <c r="D1845" s="6">
        <v>0</v>
      </c>
      <c r="E1845" s="6">
        <v>0.57841566164862501</v>
      </c>
      <c r="F1845" s="6">
        <v>0</v>
      </c>
      <c r="G1845" s="6">
        <v>0</v>
      </c>
    </row>
    <row r="1846" spans="1:7" x14ac:dyDescent="0.35">
      <c r="A1846" s="4" t="s">
        <v>1870</v>
      </c>
      <c r="B1846" s="6">
        <v>0</v>
      </c>
      <c r="C1846" s="6">
        <v>0</v>
      </c>
      <c r="D1846" s="6">
        <v>0</v>
      </c>
      <c r="E1846" s="6">
        <v>0.58057891397044803</v>
      </c>
      <c r="F1846" s="6">
        <v>0</v>
      </c>
      <c r="G1846" s="6">
        <v>0</v>
      </c>
    </row>
    <row r="1847" spans="1:7" x14ac:dyDescent="0.35">
      <c r="A1847" s="4" t="s">
        <v>1871</v>
      </c>
      <c r="B1847" s="6">
        <v>0</v>
      </c>
      <c r="C1847" s="6">
        <v>0</v>
      </c>
      <c r="D1847" s="6">
        <v>0</v>
      </c>
      <c r="E1847" s="6">
        <v>0.58275608094397002</v>
      </c>
      <c r="F1847" s="6">
        <v>0</v>
      </c>
      <c r="G1847" s="6">
        <v>0</v>
      </c>
    </row>
    <row r="1848" spans="1:7" x14ac:dyDescent="0.35">
      <c r="A1848" s="4" t="s">
        <v>1872</v>
      </c>
      <c r="B1848" s="6">
        <v>0</v>
      </c>
      <c r="C1848" s="6">
        <v>0</v>
      </c>
      <c r="D1848" s="6">
        <v>0</v>
      </c>
      <c r="E1848" s="6">
        <v>0.58494709090464203</v>
      </c>
      <c r="F1848" s="6">
        <v>0</v>
      </c>
      <c r="G1848" s="6">
        <v>0</v>
      </c>
    </row>
    <row r="1849" spans="1:7" x14ac:dyDescent="0.35">
      <c r="A1849" s="4" t="s">
        <v>1873</v>
      </c>
      <c r="B1849" s="6">
        <v>0</v>
      </c>
      <c r="C1849" s="6">
        <v>0</v>
      </c>
      <c r="D1849" s="6">
        <v>0</v>
      </c>
      <c r="E1849" s="6">
        <v>0.58715187154895099</v>
      </c>
      <c r="F1849" s="6">
        <v>0</v>
      </c>
      <c r="G1849" s="6">
        <v>0</v>
      </c>
    </row>
    <row r="1850" spans="1:7" x14ac:dyDescent="0.35">
      <c r="A1850" s="4" t="s">
        <v>1874</v>
      </c>
      <c r="B1850" s="6">
        <v>0</v>
      </c>
      <c r="C1850" s="6">
        <v>0</v>
      </c>
      <c r="D1850" s="6">
        <v>0</v>
      </c>
      <c r="E1850" s="6">
        <v>0.58937034993439796</v>
      </c>
      <c r="F1850" s="6">
        <v>0</v>
      </c>
      <c r="G1850" s="6">
        <v>0</v>
      </c>
    </row>
    <row r="1851" spans="1:7" x14ac:dyDescent="0.35">
      <c r="A1851" s="4" t="s">
        <v>1875</v>
      </c>
      <c r="B1851" s="6">
        <v>0</v>
      </c>
      <c r="C1851" s="6">
        <v>0</v>
      </c>
      <c r="D1851" s="6">
        <v>0</v>
      </c>
      <c r="E1851" s="6">
        <v>0.59160245247951404</v>
      </c>
      <c r="F1851" s="6">
        <v>0</v>
      </c>
      <c r="G1851" s="6">
        <v>0</v>
      </c>
    </row>
    <row r="1852" spans="1:7" x14ac:dyDescent="0.35">
      <c r="A1852" s="4" t="s">
        <v>1876</v>
      </c>
      <c r="B1852" s="6">
        <v>0</v>
      </c>
      <c r="C1852" s="6">
        <v>0</v>
      </c>
      <c r="D1852" s="6">
        <v>0</v>
      </c>
      <c r="E1852" s="6">
        <v>0.59384810496391105</v>
      </c>
      <c r="F1852" s="6">
        <v>0</v>
      </c>
      <c r="G1852" s="6">
        <v>0</v>
      </c>
    </row>
    <row r="1853" spans="1:7" x14ac:dyDescent="0.35">
      <c r="A1853" s="4" t="s">
        <v>1877</v>
      </c>
      <c r="B1853" s="6">
        <v>0</v>
      </c>
      <c r="C1853" s="6">
        <v>0</v>
      </c>
      <c r="D1853" s="6">
        <v>0</v>
      </c>
      <c r="E1853" s="6">
        <v>0.59610723252837705</v>
      </c>
      <c r="F1853" s="6">
        <v>0</v>
      </c>
      <c r="G1853" s="6">
        <v>0</v>
      </c>
    </row>
    <row r="1854" spans="1:7" x14ac:dyDescent="0.35">
      <c r="A1854" s="4" t="s">
        <v>1878</v>
      </c>
      <c r="B1854" s="6">
        <v>0</v>
      </c>
      <c r="C1854" s="6">
        <v>0</v>
      </c>
      <c r="D1854" s="6">
        <v>0</v>
      </c>
      <c r="E1854" s="6">
        <v>0.598379759675013</v>
      </c>
      <c r="F1854" s="6">
        <v>0</v>
      </c>
      <c r="G1854" s="6">
        <v>0</v>
      </c>
    </row>
    <row r="1855" spans="1:7" x14ac:dyDescent="0.35">
      <c r="A1855" s="4" t="s">
        <v>1879</v>
      </c>
      <c r="B1855" s="6">
        <v>0</v>
      </c>
      <c r="C1855" s="6">
        <v>0</v>
      </c>
      <c r="D1855" s="6">
        <v>0</v>
      </c>
      <c r="E1855" s="6">
        <v>0.60066561026740195</v>
      </c>
      <c r="F1855" s="6">
        <v>0</v>
      </c>
      <c r="G1855" s="6">
        <v>0</v>
      </c>
    </row>
    <row r="1856" spans="1:7" x14ac:dyDescent="0.35">
      <c r="A1856" s="4" t="s">
        <v>1880</v>
      </c>
      <c r="B1856" s="6">
        <v>0</v>
      </c>
      <c r="C1856" s="6">
        <v>0</v>
      </c>
      <c r="D1856" s="6">
        <v>0</v>
      </c>
      <c r="E1856" s="6">
        <v>0.60296470753082798</v>
      </c>
      <c r="F1856" s="6">
        <v>0</v>
      </c>
      <c r="G1856" s="6">
        <v>0</v>
      </c>
    </row>
    <row r="1857" spans="1:7" x14ac:dyDescent="0.35">
      <c r="A1857" s="4" t="s">
        <v>1881</v>
      </c>
      <c r="B1857" s="6">
        <v>0</v>
      </c>
      <c r="C1857" s="6">
        <v>0</v>
      </c>
      <c r="D1857" s="6">
        <v>0</v>
      </c>
      <c r="E1857" s="6">
        <v>0.60527697405252801</v>
      </c>
      <c r="F1857" s="6">
        <v>0</v>
      </c>
      <c r="G1857" s="6">
        <v>0</v>
      </c>
    </row>
    <row r="1858" spans="1:7" x14ac:dyDescent="0.35">
      <c r="A1858" s="4" t="s">
        <v>1882</v>
      </c>
      <c r="B1858" s="6">
        <v>0</v>
      </c>
      <c r="C1858" s="6">
        <v>0</v>
      </c>
      <c r="D1858" s="6">
        <v>0</v>
      </c>
      <c r="E1858" s="6">
        <v>0.60760233178199496</v>
      </c>
      <c r="F1858" s="6">
        <v>0</v>
      </c>
      <c r="G1858" s="6">
        <v>0</v>
      </c>
    </row>
    <row r="1859" spans="1:7" x14ac:dyDescent="0.35">
      <c r="A1859" s="4" t="s">
        <v>1883</v>
      </c>
      <c r="B1859" s="6">
        <v>0</v>
      </c>
      <c r="C1859" s="6">
        <v>0</v>
      </c>
      <c r="D1859" s="6">
        <v>0</v>
      </c>
      <c r="E1859" s="6">
        <v>0.60994070203131001</v>
      </c>
      <c r="F1859" s="6">
        <v>0</v>
      </c>
      <c r="G1859" s="6">
        <v>0</v>
      </c>
    </row>
    <row r="1860" spans="1:7" x14ac:dyDescent="0.35">
      <c r="A1860" s="4" t="s">
        <v>1884</v>
      </c>
      <c r="B1860" s="6">
        <v>0</v>
      </c>
      <c r="C1860" s="6">
        <v>0</v>
      </c>
      <c r="D1860" s="6">
        <v>0</v>
      </c>
      <c r="E1860" s="6">
        <v>0.61229200547553198</v>
      </c>
      <c r="F1860" s="6">
        <v>0</v>
      </c>
      <c r="G1860" s="6">
        <v>0</v>
      </c>
    </row>
    <row r="1861" spans="1:7" x14ac:dyDescent="0.35">
      <c r="A1861" s="4" t="s">
        <v>1885</v>
      </c>
      <c r="B1861" s="6">
        <v>0</v>
      </c>
      <c r="C1861" s="6">
        <v>0</v>
      </c>
      <c r="D1861" s="6">
        <v>0</v>
      </c>
      <c r="E1861" s="6">
        <v>0.61465616215311503</v>
      </c>
      <c r="F1861" s="6">
        <v>0</v>
      </c>
      <c r="G1861" s="6">
        <v>0</v>
      </c>
    </row>
    <row r="1862" spans="1:7" x14ac:dyDescent="0.35">
      <c r="A1862" s="4" t="s">
        <v>1886</v>
      </c>
      <c r="B1862" s="6">
        <v>0</v>
      </c>
      <c r="C1862" s="6">
        <v>0</v>
      </c>
      <c r="D1862" s="6">
        <v>0</v>
      </c>
      <c r="E1862" s="6">
        <v>0.61703309146637897</v>
      </c>
      <c r="F1862" s="6">
        <v>0</v>
      </c>
      <c r="G1862" s="6">
        <v>0</v>
      </c>
    </row>
    <row r="1863" spans="1:7" x14ac:dyDescent="0.35">
      <c r="A1863" s="4" t="s">
        <v>1887</v>
      </c>
      <c r="B1863" s="6">
        <v>0</v>
      </c>
      <c r="C1863" s="6">
        <v>0</v>
      </c>
      <c r="D1863" s="6">
        <v>0</v>
      </c>
      <c r="E1863" s="6">
        <v>0.61942271218202405</v>
      </c>
      <c r="F1863" s="6">
        <v>0</v>
      </c>
      <c r="G1863" s="6">
        <v>0</v>
      </c>
    </row>
    <row r="1864" spans="1:7" x14ac:dyDescent="0.35">
      <c r="A1864" s="4" t="s">
        <v>1888</v>
      </c>
      <c r="B1864" s="6">
        <v>0</v>
      </c>
      <c r="C1864" s="6">
        <v>0</v>
      </c>
      <c r="D1864" s="6">
        <v>0</v>
      </c>
      <c r="E1864" s="6">
        <v>0.62182494243167696</v>
      </c>
      <c r="F1864" s="6">
        <v>0</v>
      </c>
      <c r="G1864" s="6">
        <v>0</v>
      </c>
    </row>
    <row r="1865" spans="1:7" x14ac:dyDescent="0.35">
      <c r="A1865" s="4" t="s">
        <v>1889</v>
      </c>
      <c r="B1865" s="6">
        <v>0</v>
      </c>
      <c r="C1865" s="6">
        <v>0</v>
      </c>
      <c r="D1865" s="6">
        <v>0</v>
      </c>
      <c r="E1865" s="6">
        <v>0.62423969971249604</v>
      </c>
      <c r="F1865" s="6">
        <v>0</v>
      </c>
      <c r="G1865" s="6">
        <v>0</v>
      </c>
    </row>
    <row r="1866" spans="1:7" x14ac:dyDescent="0.35">
      <c r="A1866" s="4" t="s">
        <v>1890</v>
      </c>
      <c r="B1866" s="6">
        <v>0</v>
      </c>
      <c r="C1866" s="6">
        <v>0</v>
      </c>
      <c r="D1866" s="6">
        <v>0</v>
      </c>
      <c r="E1866" s="6">
        <v>0.62666690088781596</v>
      </c>
      <c r="F1866" s="6">
        <v>0</v>
      </c>
      <c r="G1866" s="6">
        <v>0</v>
      </c>
    </row>
    <row r="1867" spans="1:7" x14ac:dyDescent="0.35">
      <c r="A1867" s="4" t="s">
        <v>1891</v>
      </c>
      <c r="B1867" s="6">
        <v>0</v>
      </c>
      <c r="C1867" s="6">
        <v>0</v>
      </c>
      <c r="D1867" s="6">
        <v>0</v>
      </c>
      <c r="E1867" s="6">
        <v>0.62910646218782895</v>
      </c>
      <c r="F1867" s="6">
        <v>0</v>
      </c>
      <c r="G1867" s="6">
        <v>0</v>
      </c>
    </row>
    <row r="1868" spans="1:7" x14ac:dyDescent="0.35">
      <c r="A1868" s="4" t="s">
        <v>1892</v>
      </c>
      <c r="B1868" s="6">
        <v>0</v>
      </c>
      <c r="C1868" s="6">
        <v>0</v>
      </c>
      <c r="D1868" s="6">
        <v>0</v>
      </c>
      <c r="E1868" s="6">
        <v>0.63155829921032602</v>
      </c>
      <c r="F1868" s="6">
        <v>0</v>
      </c>
      <c r="G1868" s="6">
        <v>0</v>
      </c>
    </row>
    <row r="1869" spans="1:7" x14ac:dyDescent="0.35">
      <c r="A1869" s="4" t="s">
        <v>1893</v>
      </c>
      <c r="B1869" s="6">
        <v>0</v>
      </c>
      <c r="C1869" s="6">
        <v>0</v>
      </c>
      <c r="D1869" s="6">
        <v>0</v>
      </c>
      <c r="E1869" s="6">
        <v>0.63402232692146998</v>
      </c>
      <c r="F1869" s="6">
        <v>0</v>
      </c>
      <c r="G1869" s="6">
        <v>0</v>
      </c>
    </row>
    <row r="1870" spans="1:7" x14ac:dyDescent="0.35">
      <c r="A1870" s="4" t="s">
        <v>1894</v>
      </c>
      <c r="B1870" s="6">
        <v>0</v>
      </c>
      <c r="C1870" s="6">
        <v>0</v>
      </c>
      <c r="D1870" s="6">
        <v>0</v>
      </c>
      <c r="E1870" s="6">
        <v>0.63649845965662599</v>
      </c>
      <c r="F1870" s="6">
        <v>0</v>
      </c>
      <c r="G1870" s="6">
        <v>0</v>
      </c>
    </row>
    <row r="1871" spans="1:7" x14ac:dyDescent="0.35">
      <c r="A1871" s="4" t="s">
        <v>1895</v>
      </c>
      <c r="B1871" s="6">
        <v>0</v>
      </c>
      <c r="C1871" s="6">
        <v>0</v>
      </c>
      <c r="D1871" s="6">
        <v>0</v>
      </c>
      <c r="E1871" s="6">
        <v>0.63898661112123001</v>
      </c>
      <c r="F1871" s="6">
        <v>0</v>
      </c>
      <c r="G1871" s="6">
        <v>0</v>
      </c>
    </row>
    <row r="1872" spans="1:7" x14ac:dyDescent="0.35">
      <c r="A1872" s="4" t="s">
        <v>1896</v>
      </c>
      <c r="B1872" s="6">
        <v>0</v>
      </c>
      <c r="C1872" s="6">
        <v>0</v>
      </c>
      <c r="D1872" s="6">
        <v>0</v>
      </c>
      <c r="E1872" s="6">
        <v>0.64148669439170503</v>
      </c>
      <c r="F1872" s="6">
        <v>0</v>
      </c>
      <c r="G1872" s="6">
        <v>0</v>
      </c>
    </row>
    <row r="1873" spans="1:7" x14ac:dyDescent="0.35">
      <c r="A1873" s="4" t="s">
        <v>1897</v>
      </c>
      <c r="B1873" s="6">
        <v>0</v>
      </c>
      <c r="C1873" s="6">
        <v>0</v>
      </c>
      <c r="D1873" s="6">
        <v>0</v>
      </c>
      <c r="E1873" s="6">
        <v>0.64399862191642998</v>
      </c>
      <c r="F1873" s="6">
        <v>0</v>
      </c>
      <c r="G1873" s="6">
        <v>0</v>
      </c>
    </row>
    <row r="1874" spans="1:7" x14ac:dyDescent="0.35">
      <c r="A1874" s="4" t="s">
        <v>1898</v>
      </c>
      <c r="B1874" s="6">
        <v>0</v>
      </c>
      <c r="C1874" s="6">
        <v>0</v>
      </c>
      <c r="D1874" s="6">
        <v>0</v>
      </c>
      <c r="E1874" s="6">
        <v>0.64652230551675005</v>
      </c>
      <c r="F1874" s="6">
        <v>0</v>
      </c>
      <c r="G1874" s="6">
        <v>0</v>
      </c>
    </row>
    <row r="1875" spans="1:7" x14ac:dyDescent="0.35">
      <c r="A1875" s="4" t="s">
        <v>1899</v>
      </c>
      <c r="B1875" s="6">
        <v>0</v>
      </c>
      <c r="C1875" s="6">
        <v>0</v>
      </c>
      <c r="D1875" s="6">
        <v>0</v>
      </c>
      <c r="E1875" s="6">
        <v>0.64905765638803603</v>
      </c>
      <c r="F1875" s="6">
        <v>0</v>
      </c>
      <c r="G1875" s="6">
        <v>0</v>
      </c>
    </row>
    <row r="1876" spans="1:7" x14ac:dyDescent="0.35">
      <c r="A1876" s="4" t="s">
        <v>1900</v>
      </c>
      <c r="B1876" s="6">
        <v>0</v>
      </c>
      <c r="C1876" s="6">
        <v>0</v>
      </c>
      <c r="D1876" s="6">
        <v>0</v>
      </c>
      <c r="E1876" s="6">
        <v>0.651604585100794</v>
      </c>
      <c r="F1876" s="6">
        <v>0</v>
      </c>
      <c r="G1876" s="6">
        <v>0</v>
      </c>
    </row>
    <row r="1877" spans="1:7" x14ac:dyDescent="0.35">
      <c r="A1877" s="4" t="s">
        <v>1901</v>
      </c>
      <c r="B1877" s="6">
        <v>0</v>
      </c>
      <c r="C1877" s="6">
        <v>0</v>
      </c>
      <c r="D1877" s="6">
        <v>0</v>
      </c>
      <c r="E1877" s="6">
        <v>0.65416300160181895</v>
      </c>
      <c r="F1877" s="6">
        <v>0</v>
      </c>
      <c r="G1877" s="6">
        <v>0</v>
      </c>
    </row>
    <row r="1878" spans="1:7" x14ac:dyDescent="0.35">
      <c r="A1878" s="4" t="s">
        <v>1902</v>
      </c>
      <c r="B1878" s="6">
        <v>0</v>
      </c>
      <c r="C1878" s="6">
        <v>0</v>
      </c>
      <c r="D1878" s="6">
        <v>0</v>
      </c>
      <c r="E1878" s="6">
        <v>0.65673281521540305</v>
      </c>
      <c r="F1878" s="6">
        <v>0</v>
      </c>
      <c r="G1878" s="6">
        <v>0</v>
      </c>
    </row>
    <row r="1879" spans="1:7" x14ac:dyDescent="0.35">
      <c r="A1879" s="4" t="s">
        <v>1903</v>
      </c>
      <c r="B1879" s="6">
        <v>0</v>
      </c>
      <c r="C1879" s="6">
        <v>0</v>
      </c>
      <c r="D1879" s="6">
        <v>0</v>
      </c>
      <c r="E1879" s="6">
        <v>0.65931393464458499</v>
      </c>
      <c r="F1879" s="6">
        <v>0</v>
      </c>
      <c r="G1879" s="6">
        <v>0</v>
      </c>
    </row>
    <row r="1880" spans="1:7" x14ac:dyDescent="0.35">
      <c r="A1880" s="4" t="s">
        <v>1904</v>
      </c>
      <c r="B1880" s="6">
        <v>0</v>
      </c>
      <c r="C1880" s="6">
        <v>0</v>
      </c>
      <c r="D1880" s="6">
        <v>0</v>
      </c>
      <c r="E1880" s="6">
        <v>0.661906267972456</v>
      </c>
      <c r="F1880" s="6">
        <v>0</v>
      </c>
      <c r="G1880" s="6">
        <v>0</v>
      </c>
    </row>
    <row r="1881" spans="1:7" x14ac:dyDescent="0.35">
      <c r="A1881" s="4" t="s">
        <v>1905</v>
      </c>
      <c r="B1881" s="6">
        <v>0</v>
      </c>
      <c r="C1881" s="6">
        <v>0</v>
      </c>
      <c r="D1881" s="6">
        <v>0</v>
      </c>
      <c r="E1881" s="6">
        <v>0.66450972266351005</v>
      </c>
      <c r="F1881" s="6">
        <v>0</v>
      </c>
      <c r="G1881" s="6">
        <v>0</v>
      </c>
    </row>
    <row r="1882" spans="1:7" x14ac:dyDescent="0.35">
      <c r="A1882" s="4" t="s">
        <v>1906</v>
      </c>
      <c r="B1882" s="6">
        <v>0</v>
      </c>
      <c r="C1882" s="6">
        <v>0</v>
      </c>
      <c r="D1882" s="6">
        <v>0</v>
      </c>
      <c r="E1882" s="6">
        <v>0.66712420556504803</v>
      </c>
      <c r="F1882" s="6">
        <v>0</v>
      </c>
      <c r="G1882" s="6">
        <v>0</v>
      </c>
    </row>
    <row r="1883" spans="1:7" x14ac:dyDescent="0.35">
      <c r="A1883" s="4" t="s">
        <v>1907</v>
      </c>
      <c r="B1883" s="6">
        <v>0</v>
      </c>
      <c r="C1883" s="6">
        <v>0</v>
      </c>
      <c r="D1883" s="6">
        <v>0</v>
      </c>
      <c r="E1883" s="6">
        <v>0.66974962290862505</v>
      </c>
      <c r="F1883" s="6">
        <v>0</v>
      </c>
      <c r="G1883" s="6">
        <v>0</v>
      </c>
    </row>
    <row r="1884" spans="1:7" x14ac:dyDescent="0.35">
      <c r="A1884" s="4" t="s">
        <v>1908</v>
      </c>
      <c r="B1884" s="6">
        <v>0</v>
      </c>
      <c r="C1884" s="6">
        <v>0</v>
      </c>
      <c r="D1884" s="6">
        <v>0</v>
      </c>
      <c r="E1884" s="6">
        <v>0.67238588031156099</v>
      </c>
      <c r="F1884" s="6">
        <v>0</v>
      </c>
      <c r="G1884" s="6">
        <v>0</v>
      </c>
    </row>
    <row r="1885" spans="1:7" x14ac:dyDescent="0.35">
      <c r="A1885" s="4" t="s">
        <v>1909</v>
      </c>
      <c r="B1885" s="6">
        <v>0</v>
      </c>
      <c r="C1885" s="6">
        <v>0</v>
      </c>
      <c r="D1885" s="6">
        <v>0</v>
      </c>
      <c r="E1885" s="6">
        <v>0.67503288277848505</v>
      </c>
      <c r="F1885" s="6">
        <v>0</v>
      </c>
      <c r="G1885" s="6">
        <v>0</v>
      </c>
    </row>
    <row r="1886" spans="1:7" x14ac:dyDescent="0.35">
      <c r="A1886" s="4" t="s">
        <v>1910</v>
      </c>
      <c r="B1886" s="6">
        <v>0</v>
      </c>
      <c r="C1886" s="6">
        <v>0</v>
      </c>
      <c r="D1886" s="6">
        <v>0</v>
      </c>
      <c r="E1886" s="6">
        <v>0.67769053470294405</v>
      </c>
      <c r="F1886" s="6">
        <v>0</v>
      </c>
      <c r="G1886" s="6">
        <v>0</v>
      </c>
    </row>
    <row r="1887" spans="1:7" x14ac:dyDescent="0.35">
      <c r="A1887" s="4" t="s">
        <v>1911</v>
      </c>
      <c r="B1887" s="6">
        <v>0</v>
      </c>
      <c r="C1887" s="6">
        <v>0</v>
      </c>
      <c r="D1887" s="6">
        <v>0</v>
      </c>
      <c r="E1887" s="6">
        <v>0.68035873986905704</v>
      </c>
      <c r="F1887" s="6">
        <v>0</v>
      </c>
      <c r="G1887" s="6">
        <v>0</v>
      </c>
    </row>
    <row r="1888" spans="1:7" x14ac:dyDescent="0.35">
      <c r="A1888" s="4" t="s">
        <v>1912</v>
      </c>
      <c r="B1888" s="6">
        <v>0</v>
      </c>
      <c r="C1888" s="6">
        <v>0</v>
      </c>
      <c r="D1888" s="6">
        <v>0</v>
      </c>
      <c r="E1888" s="6">
        <v>0.68303740145322001</v>
      </c>
      <c r="F1888" s="6">
        <v>0</v>
      </c>
      <c r="G1888" s="6">
        <v>0</v>
      </c>
    </row>
    <row r="1889" spans="1:7" x14ac:dyDescent="0.35">
      <c r="A1889" s="4" t="s">
        <v>1913</v>
      </c>
      <c r="B1889" s="6">
        <v>0</v>
      </c>
      <c r="C1889" s="6">
        <v>0</v>
      </c>
      <c r="D1889" s="6">
        <v>0</v>
      </c>
      <c r="E1889" s="6">
        <v>0.68572642202586598</v>
      </c>
      <c r="F1889" s="6">
        <v>0</v>
      </c>
      <c r="G1889" s="6">
        <v>0</v>
      </c>
    </row>
    <row r="1890" spans="1:7" x14ac:dyDescent="0.35">
      <c r="A1890" s="4" t="s">
        <v>1914</v>
      </c>
      <c r="B1890" s="6">
        <v>0</v>
      </c>
      <c r="C1890" s="6">
        <v>0</v>
      </c>
      <c r="D1890" s="6">
        <v>0</v>
      </c>
      <c r="E1890" s="6">
        <v>0.68842570355327404</v>
      </c>
      <c r="F1890" s="6">
        <v>0</v>
      </c>
      <c r="G1890" s="6">
        <v>0</v>
      </c>
    </row>
    <row r="1891" spans="1:7" x14ac:dyDescent="0.35">
      <c r="A1891" s="4" t="s">
        <v>1915</v>
      </c>
      <c r="B1891" s="6">
        <v>0</v>
      </c>
      <c r="C1891" s="6">
        <v>0</v>
      </c>
      <c r="D1891" s="6">
        <v>0</v>
      </c>
      <c r="E1891" s="6">
        <v>0.69113514739943105</v>
      </c>
      <c r="F1891" s="6">
        <v>0</v>
      </c>
      <c r="G1891" s="6">
        <v>0</v>
      </c>
    </row>
    <row r="1892" spans="1:7" x14ac:dyDescent="0.35">
      <c r="A1892" s="4" t="s">
        <v>1916</v>
      </c>
      <c r="B1892" s="6">
        <v>0</v>
      </c>
      <c r="C1892" s="6">
        <v>0</v>
      </c>
      <c r="D1892" s="6">
        <v>0</v>
      </c>
      <c r="E1892" s="6">
        <v>0.69385465432794802</v>
      </c>
      <c r="F1892" s="6">
        <v>0</v>
      </c>
      <c r="G1892" s="6">
        <v>0</v>
      </c>
    </row>
    <row r="1893" spans="1:7" x14ac:dyDescent="0.35">
      <c r="A1893" s="4" t="s">
        <v>1917</v>
      </c>
      <c r="B1893" s="6">
        <v>0</v>
      </c>
      <c r="C1893" s="6">
        <v>0</v>
      </c>
      <c r="D1893" s="6">
        <v>0</v>
      </c>
      <c r="E1893" s="6">
        <v>0.69658412450402396</v>
      </c>
      <c r="F1893" s="6">
        <v>0</v>
      </c>
      <c r="G1893" s="6">
        <v>0</v>
      </c>
    </row>
    <row r="1894" spans="1:7" x14ac:dyDescent="0.35">
      <c r="A1894" s="4" t="s">
        <v>1918</v>
      </c>
      <c r="B1894" s="6">
        <v>0</v>
      </c>
      <c r="C1894" s="6">
        <v>0</v>
      </c>
      <c r="D1894" s="6">
        <v>0</v>
      </c>
      <c r="E1894" s="6">
        <v>0.69932345749646896</v>
      </c>
      <c r="F1894" s="6">
        <v>0</v>
      </c>
      <c r="G1894" s="6">
        <v>0</v>
      </c>
    </row>
    <row r="1895" spans="1:7" x14ac:dyDescent="0.35">
      <c r="A1895" s="4" t="s">
        <v>1919</v>
      </c>
      <c r="B1895" s="6">
        <v>0</v>
      </c>
      <c r="C1895" s="6">
        <v>0</v>
      </c>
      <c r="D1895" s="6">
        <v>0</v>
      </c>
      <c r="E1895" s="6">
        <v>0.70207255227977705</v>
      </c>
      <c r="F1895" s="6">
        <v>0</v>
      </c>
      <c r="G1895" s="6">
        <v>0</v>
      </c>
    </row>
    <row r="1896" spans="1:7" x14ac:dyDescent="0.35">
      <c r="A1896" s="4" t="s">
        <v>1920</v>
      </c>
      <c r="B1896" s="6">
        <v>0</v>
      </c>
      <c r="C1896" s="6">
        <v>0</v>
      </c>
      <c r="D1896" s="6">
        <v>0</v>
      </c>
      <c r="E1896" s="6">
        <v>0.70483130723624998</v>
      </c>
      <c r="F1896" s="6">
        <v>0</v>
      </c>
      <c r="G1896" s="6">
        <v>0</v>
      </c>
    </row>
    <row r="1897" spans="1:7" x14ac:dyDescent="0.35">
      <c r="A1897" s="4" t="s">
        <v>1921</v>
      </c>
      <c r="B1897" s="6">
        <v>0</v>
      </c>
      <c r="C1897" s="6">
        <v>0</v>
      </c>
      <c r="D1897" s="6">
        <v>0</v>
      </c>
      <c r="E1897" s="6">
        <v>0.70759962015817801</v>
      </c>
      <c r="F1897" s="6">
        <v>0</v>
      </c>
      <c r="G1897" s="6">
        <v>0</v>
      </c>
    </row>
    <row r="1898" spans="1:7" x14ac:dyDescent="0.35">
      <c r="A1898" s="4" t="s">
        <v>1922</v>
      </c>
      <c r="B1898" s="6">
        <v>0</v>
      </c>
      <c r="C1898" s="6">
        <v>0</v>
      </c>
      <c r="D1898" s="6">
        <v>0</v>
      </c>
      <c r="E1898" s="6">
        <v>0.71037738825007701</v>
      </c>
      <c r="F1898" s="6">
        <v>0</v>
      </c>
      <c r="G1898" s="6">
        <v>0</v>
      </c>
    </row>
    <row r="1899" spans="1:7" x14ac:dyDescent="0.35">
      <c r="A1899" s="4" t="s">
        <v>1923</v>
      </c>
      <c r="B1899" s="6">
        <v>0</v>
      </c>
      <c r="C1899" s="6">
        <v>0</v>
      </c>
      <c r="D1899" s="6">
        <v>0</v>
      </c>
      <c r="E1899" s="6">
        <v>0.71316450813096999</v>
      </c>
      <c r="F1899" s="6">
        <v>0</v>
      </c>
      <c r="G1899" s="6">
        <v>0</v>
      </c>
    </row>
    <row r="1900" spans="1:7" x14ac:dyDescent="0.35">
      <c r="A1900" s="4" t="s">
        <v>1924</v>
      </c>
      <c r="B1900" s="6">
        <v>0</v>
      </c>
      <c r="C1900" s="6">
        <v>0</v>
      </c>
      <c r="D1900" s="6">
        <v>0</v>
      </c>
      <c r="E1900" s="6">
        <v>0.71596087583673496</v>
      </c>
      <c r="F1900" s="6">
        <v>0</v>
      </c>
      <c r="G1900" s="6">
        <v>0</v>
      </c>
    </row>
    <row r="1901" spans="1:7" x14ac:dyDescent="0.35">
      <c r="A1901" s="4" t="s">
        <v>1925</v>
      </c>
      <c r="B1901" s="6">
        <v>0</v>
      </c>
      <c r="C1901" s="6">
        <v>0</v>
      </c>
      <c r="D1901" s="6">
        <v>0</v>
      </c>
      <c r="E1901" s="6">
        <v>0.71876638682249405</v>
      </c>
      <c r="F1901" s="6">
        <v>0</v>
      </c>
      <c r="G1901" s="6">
        <v>0</v>
      </c>
    </row>
    <row r="1902" spans="1:7" x14ac:dyDescent="0.35">
      <c r="A1902" s="4" t="s">
        <v>1926</v>
      </c>
      <c r="B1902" s="6">
        <v>0</v>
      </c>
      <c r="C1902" s="6">
        <v>0</v>
      </c>
      <c r="D1902" s="6">
        <v>0</v>
      </c>
      <c r="E1902" s="6">
        <v>0.721580935965069</v>
      </c>
      <c r="F1902" s="6">
        <v>0</v>
      </c>
      <c r="G1902" s="6">
        <v>0</v>
      </c>
    </row>
    <row r="1903" spans="1:7" x14ac:dyDescent="0.35">
      <c r="A1903" s="4" t="s">
        <v>1927</v>
      </c>
      <c r="B1903" s="6">
        <v>0</v>
      </c>
      <c r="C1903" s="6">
        <v>0</v>
      </c>
      <c r="D1903" s="6">
        <v>0</v>
      </c>
      <c r="E1903" s="6">
        <v>0.72440441756548402</v>
      </c>
      <c r="F1903" s="6">
        <v>0</v>
      </c>
      <c r="G1903" s="6">
        <v>0</v>
      </c>
    </row>
    <row r="1904" spans="1:7" x14ac:dyDescent="0.35">
      <c r="A1904" s="4" t="s">
        <v>1928</v>
      </c>
      <c r="B1904" s="6">
        <v>0</v>
      </c>
      <c r="C1904" s="6">
        <v>0</v>
      </c>
      <c r="D1904" s="6">
        <v>0</v>
      </c>
      <c r="E1904" s="6">
        <v>0.72723672535152495</v>
      </c>
      <c r="F1904" s="6">
        <v>0</v>
      </c>
      <c r="G1904" s="6">
        <v>0</v>
      </c>
    </row>
    <row r="1905" spans="1:7" x14ac:dyDescent="0.35">
      <c r="A1905" s="4" t="s">
        <v>1929</v>
      </c>
      <c r="B1905" s="6">
        <v>0</v>
      </c>
      <c r="C1905" s="6">
        <v>0</v>
      </c>
      <c r="D1905" s="6">
        <v>0</v>
      </c>
      <c r="E1905" s="6">
        <v>0.730077752480356</v>
      </c>
      <c r="F1905" s="6">
        <v>0</v>
      </c>
      <c r="G1905" s="6">
        <v>0</v>
      </c>
    </row>
    <row r="1906" spans="1:7" x14ac:dyDescent="0.35">
      <c r="A1906" s="4" t="s">
        <v>1930</v>
      </c>
      <c r="B1906" s="6">
        <v>0</v>
      </c>
      <c r="C1906" s="6">
        <v>0</v>
      </c>
      <c r="D1906" s="6">
        <v>0</v>
      </c>
      <c r="E1906" s="6">
        <v>0.73292739154118502</v>
      </c>
      <c r="F1906" s="6">
        <v>0</v>
      </c>
      <c r="G1906" s="6">
        <v>0</v>
      </c>
    </row>
    <row r="1907" spans="1:7" x14ac:dyDescent="0.35">
      <c r="A1907" s="4" t="s">
        <v>1931</v>
      </c>
      <c r="B1907" s="6">
        <v>0</v>
      </c>
      <c r="C1907" s="6">
        <v>0</v>
      </c>
      <c r="D1907" s="6">
        <v>0</v>
      </c>
      <c r="E1907" s="6">
        <v>0.735785534557993</v>
      </c>
      <c r="F1907" s="6">
        <v>0</v>
      </c>
      <c r="G1907" s="6">
        <v>0</v>
      </c>
    </row>
    <row r="1908" spans="1:7" x14ac:dyDescent="0.35">
      <c r="A1908" s="4" t="s">
        <v>1932</v>
      </c>
      <c r="B1908" s="6">
        <v>0</v>
      </c>
      <c r="C1908" s="6">
        <v>0</v>
      </c>
      <c r="D1908" s="6">
        <v>0</v>
      </c>
      <c r="E1908" s="6">
        <v>0.73865207299231495</v>
      </c>
      <c r="F1908" s="6">
        <v>0</v>
      </c>
      <c r="G1908" s="6">
        <v>0</v>
      </c>
    </row>
    <row r="1909" spans="1:7" x14ac:dyDescent="0.35">
      <c r="A1909" s="4" t="s">
        <v>1933</v>
      </c>
      <c r="B1909" s="6">
        <v>0</v>
      </c>
      <c r="C1909" s="6">
        <v>0</v>
      </c>
      <c r="D1909" s="6">
        <v>0</v>
      </c>
      <c r="E1909" s="6">
        <v>0.74152689774606695</v>
      </c>
      <c r="F1909" s="6">
        <v>0</v>
      </c>
      <c r="G1909" s="6">
        <v>0</v>
      </c>
    </row>
    <row r="1910" spans="1:7" x14ac:dyDescent="0.35">
      <c r="A1910" s="4" t="s">
        <v>1934</v>
      </c>
      <c r="B1910" s="6">
        <v>0</v>
      </c>
      <c r="C1910" s="6">
        <v>0</v>
      </c>
      <c r="D1910" s="6">
        <v>0</v>
      </c>
      <c r="E1910" s="6">
        <v>0.74440989916445199</v>
      </c>
      <c r="F1910" s="6">
        <v>0</v>
      </c>
      <c r="G1910" s="6">
        <v>0</v>
      </c>
    </row>
    <row r="1911" spans="1:7" x14ac:dyDescent="0.35">
      <c r="A1911" s="4" t="s">
        <v>1935</v>
      </c>
      <c r="B1911" s="6">
        <v>0</v>
      </c>
      <c r="C1911" s="6">
        <v>0</v>
      </c>
      <c r="D1911" s="6">
        <v>0</v>
      </c>
      <c r="E1911" s="6">
        <v>0.74730096703889104</v>
      </c>
      <c r="F1911" s="6">
        <v>0</v>
      </c>
      <c r="G1911" s="6">
        <v>0</v>
      </c>
    </row>
    <row r="1912" spans="1:7" x14ac:dyDescent="0.35">
      <c r="A1912" s="4" t="s">
        <v>1936</v>
      </c>
      <c r="B1912" s="6">
        <v>0</v>
      </c>
      <c r="C1912" s="6">
        <v>0</v>
      </c>
      <c r="D1912" s="6">
        <v>0</v>
      </c>
      <c r="E1912" s="6">
        <v>0.75019999061004095</v>
      </c>
      <c r="F1912" s="6">
        <v>0</v>
      </c>
      <c r="G1912" s="6">
        <v>0</v>
      </c>
    </row>
    <row r="1913" spans="1:7" x14ac:dyDescent="0.35">
      <c r="A1913" s="4" t="s">
        <v>1937</v>
      </c>
      <c r="B1913" s="6">
        <v>0</v>
      </c>
      <c r="C1913" s="6">
        <v>0</v>
      </c>
      <c r="D1913" s="6">
        <v>0</v>
      </c>
      <c r="E1913" s="6">
        <v>0.75310685857084303</v>
      </c>
      <c r="F1913" s="6">
        <v>0</v>
      </c>
      <c r="G1913" s="6">
        <v>0</v>
      </c>
    </row>
    <row r="1914" spans="1:7" x14ac:dyDescent="0.35">
      <c r="A1914" s="4" t="s">
        <v>1938</v>
      </c>
      <c r="B1914" s="6">
        <v>0</v>
      </c>
      <c r="C1914" s="6">
        <v>0</v>
      </c>
      <c r="D1914" s="6">
        <v>0</v>
      </c>
      <c r="E1914" s="6">
        <v>0.75602145906964202</v>
      </c>
      <c r="F1914" s="6">
        <v>0</v>
      </c>
      <c r="G1914" s="6">
        <v>0</v>
      </c>
    </row>
    <row r="1915" spans="1:7" x14ac:dyDescent="0.35">
      <c r="A1915" s="4" t="s">
        <v>1939</v>
      </c>
      <c r="B1915" s="6">
        <v>0</v>
      </c>
      <c r="C1915" s="6">
        <v>0</v>
      </c>
      <c r="D1915" s="6">
        <v>0</v>
      </c>
      <c r="E1915" s="6">
        <v>0.75894367971335797</v>
      </c>
      <c r="F1915" s="6">
        <v>0</v>
      </c>
      <c r="G1915" s="6">
        <v>0</v>
      </c>
    </row>
    <row r="1916" spans="1:7" x14ac:dyDescent="0.35">
      <c r="A1916" s="4" t="s">
        <v>1940</v>
      </c>
      <c r="B1916" s="6">
        <v>0</v>
      </c>
      <c r="C1916" s="6">
        <v>0</v>
      </c>
      <c r="D1916" s="6">
        <v>0</v>
      </c>
      <c r="E1916" s="6">
        <v>0.76187340757071198</v>
      </c>
      <c r="F1916" s="6">
        <v>0</v>
      </c>
      <c r="G1916" s="6">
        <v>0</v>
      </c>
    </row>
    <row r="1917" spans="1:7" x14ac:dyDescent="0.35">
      <c r="A1917" s="4" t="s">
        <v>1941</v>
      </c>
      <c r="B1917" s="6">
        <v>0</v>
      </c>
      <c r="C1917" s="6">
        <v>0</v>
      </c>
      <c r="D1917" s="6">
        <v>0</v>
      </c>
      <c r="E1917" s="6">
        <v>0.76481052917551096</v>
      </c>
      <c r="F1917" s="6">
        <v>0</v>
      </c>
      <c r="G1917" s="6">
        <v>0</v>
      </c>
    </row>
    <row r="1918" spans="1:7" x14ac:dyDescent="0.35">
      <c r="A1918" s="4" t="s">
        <v>1942</v>
      </c>
      <c r="B1918" s="6">
        <v>0</v>
      </c>
      <c r="C1918" s="6">
        <v>0</v>
      </c>
      <c r="D1918" s="6">
        <v>0</v>
      </c>
      <c r="E1918" s="6">
        <v>0.767754930529989</v>
      </c>
      <c r="F1918" s="6">
        <v>0</v>
      </c>
      <c r="G1918" s="6">
        <v>0</v>
      </c>
    </row>
    <row r="1919" spans="1:7" x14ac:dyDescent="0.35">
      <c r="A1919" s="4" t="s">
        <v>1943</v>
      </c>
      <c r="B1919" s="6">
        <v>0</v>
      </c>
      <c r="C1919" s="6">
        <v>0</v>
      </c>
      <c r="D1919" s="6">
        <v>0</v>
      </c>
      <c r="E1919" s="6">
        <v>0.77070649710820105</v>
      </c>
      <c r="F1919" s="6">
        <v>0</v>
      </c>
      <c r="G1919" s="6">
        <v>0</v>
      </c>
    </row>
    <row r="1920" spans="1:7" x14ac:dyDescent="0.35">
      <c r="A1920" s="4" t="s">
        <v>1944</v>
      </c>
      <c r="B1920" s="6">
        <v>0</v>
      </c>
      <c r="C1920" s="6">
        <v>0</v>
      </c>
      <c r="D1920" s="6">
        <v>0</v>
      </c>
      <c r="E1920" s="6">
        <v>0.773665113859478</v>
      </c>
      <c r="F1920" s="6">
        <v>0</v>
      </c>
      <c r="G1920" s="6">
        <v>0</v>
      </c>
    </row>
    <row r="1921" spans="1:7" x14ac:dyDescent="0.35">
      <c r="A1921" s="4" t="s">
        <v>1945</v>
      </c>
      <c r="B1921" s="6">
        <v>0</v>
      </c>
      <c r="C1921" s="6">
        <v>0</v>
      </c>
      <c r="D1921" s="6">
        <v>0</v>
      </c>
      <c r="E1921" s="6">
        <v>0.77663066521193502</v>
      </c>
      <c r="F1921" s="6">
        <v>0</v>
      </c>
      <c r="G1921" s="6">
        <v>0</v>
      </c>
    </row>
    <row r="1922" spans="1:7" x14ac:dyDescent="0.35">
      <c r="A1922" s="4" t="s">
        <v>1946</v>
      </c>
      <c r="B1922" s="6">
        <v>0</v>
      </c>
      <c r="C1922" s="6">
        <v>0</v>
      </c>
      <c r="D1922" s="6">
        <v>0</v>
      </c>
      <c r="E1922" s="6">
        <v>0.77960303507604201</v>
      </c>
      <c r="F1922" s="6">
        <v>0</v>
      </c>
      <c r="G1922" s="6">
        <v>0</v>
      </c>
    </row>
    <row r="1923" spans="1:7" x14ac:dyDescent="0.35">
      <c r="A1923" s="4" t="s">
        <v>1947</v>
      </c>
      <c r="B1923" s="6">
        <v>0</v>
      </c>
      <c r="C1923" s="6">
        <v>0</v>
      </c>
      <c r="D1923" s="6">
        <v>0</v>
      </c>
      <c r="E1923" s="6">
        <v>0.78258210684824003</v>
      </c>
      <c r="F1923" s="6">
        <v>0</v>
      </c>
      <c r="G1923" s="6">
        <v>0</v>
      </c>
    </row>
    <row r="1924" spans="1:7" x14ac:dyDescent="0.35">
      <c r="A1924" s="4" t="s">
        <v>1948</v>
      </c>
      <c r="B1924" s="6">
        <v>0</v>
      </c>
      <c r="C1924" s="6">
        <v>0</v>
      </c>
      <c r="D1924" s="6">
        <v>0</v>
      </c>
      <c r="E1924" s="6">
        <v>0.78556776341462498</v>
      </c>
      <c r="F1924" s="6">
        <v>0</v>
      </c>
      <c r="G1924" s="6">
        <v>0</v>
      </c>
    </row>
    <row r="1925" spans="1:7" x14ac:dyDescent="0.35">
      <c r="A1925" s="4" t="s">
        <v>1949</v>
      </c>
      <c r="B1925" s="6">
        <v>0</v>
      </c>
      <c r="C1925" s="6">
        <v>0</v>
      </c>
      <c r="D1925" s="6">
        <v>0</v>
      </c>
      <c r="E1925" s="6">
        <v>0.78855988715468495</v>
      </c>
      <c r="F1925" s="6">
        <v>0</v>
      </c>
      <c r="G1925" s="6">
        <v>0</v>
      </c>
    </row>
    <row r="1926" spans="1:7" x14ac:dyDescent="0.35">
      <c r="A1926" s="4" t="s">
        <v>1950</v>
      </c>
      <c r="B1926" s="6">
        <v>0</v>
      </c>
      <c r="C1926" s="6">
        <v>0</v>
      </c>
      <c r="D1926" s="6">
        <v>0</v>
      </c>
      <c r="E1926" s="6">
        <v>0.79155835994508805</v>
      </c>
      <c r="F1926" s="6">
        <v>0</v>
      </c>
      <c r="G1926" s="6">
        <v>0</v>
      </c>
    </row>
    <row r="1927" spans="1:7" x14ac:dyDescent="0.35">
      <c r="A1927" s="4" t="s">
        <v>1951</v>
      </c>
      <c r="B1927" s="6">
        <v>0</v>
      </c>
      <c r="C1927" s="6">
        <v>0</v>
      </c>
      <c r="D1927" s="6">
        <v>0</v>
      </c>
      <c r="E1927" s="6">
        <v>0.79456306316353698</v>
      </c>
      <c r="F1927" s="6">
        <v>0</v>
      </c>
      <c r="G1927" s="6">
        <v>0</v>
      </c>
    </row>
    <row r="1928" spans="1:7" x14ac:dyDescent="0.35">
      <c r="A1928" s="4" t="s">
        <v>1952</v>
      </c>
      <c r="B1928" s="6">
        <v>0</v>
      </c>
      <c r="C1928" s="6">
        <v>0</v>
      </c>
      <c r="D1928" s="6">
        <v>0</v>
      </c>
      <c r="E1928" s="6">
        <v>0.79757387769267396</v>
      </c>
      <c r="F1928" s="6">
        <v>0</v>
      </c>
      <c r="G1928" s="6">
        <v>0</v>
      </c>
    </row>
    <row r="1929" spans="1:7" x14ac:dyDescent="0.35">
      <c r="A1929" s="4" t="s">
        <v>1953</v>
      </c>
      <c r="B1929" s="6">
        <v>0</v>
      </c>
      <c r="C1929" s="6">
        <v>0</v>
      </c>
      <c r="D1929" s="6">
        <v>0</v>
      </c>
      <c r="E1929" s="6">
        <v>0.80059068392404198</v>
      </c>
      <c r="F1929" s="6">
        <v>0</v>
      </c>
      <c r="G1929" s="6">
        <v>0</v>
      </c>
    </row>
    <row r="1930" spans="1:7" x14ac:dyDescent="0.35">
      <c r="A1930" s="4" t="s">
        <v>1954</v>
      </c>
      <c r="B1930" s="6">
        <v>0</v>
      </c>
      <c r="C1930" s="6">
        <v>0</v>
      </c>
      <c r="D1930" s="6">
        <v>0</v>
      </c>
      <c r="E1930" s="6">
        <v>0.80361336176210696</v>
      </c>
      <c r="F1930" s="6">
        <v>0</v>
      </c>
      <c r="G1930" s="6">
        <v>0</v>
      </c>
    </row>
    <row r="1931" spans="1:7" x14ac:dyDescent="0.35">
      <c r="A1931" s="4" t="s">
        <v>1955</v>
      </c>
      <c r="B1931" s="6">
        <v>0</v>
      </c>
      <c r="C1931" s="6">
        <v>0</v>
      </c>
      <c r="D1931" s="6">
        <v>0</v>
      </c>
      <c r="E1931" s="6">
        <v>0.80664179062832997</v>
      </c>
      <c r="F1931" s="6">
        <v>0</v>
      </c>
      <c r="G1931" s="6">
        <v>0</v>
      </c>
    </row>
    <row r="1932" spans="1:7" x14ac:dyDescent="0.35">
      <c r="A1932" s="4" t="s">
        <v>1956</v>
      </c>
      <c r="B1932" s="6">
        <v>0</v>
      </c>
      <c r="C1932" s="6">
        <v>0</v>
      </c>
      <c r="D1932" s="6">
        <v>0</v>
      </c>
      <c r="E1932" s="6">
        <v>0.80967584946530602</v>
      </c>
      <c r="F1932" s="6">
        <v>0</v>
      </c>
      <c r="G1932" s="6">
        <v>0</v>
      </c>
    </row>
    <row r="1933" spans="1:7" x14ac:dyDescent="0.35">
      <c r="A1933" s="4" t="s">
        <v>1957</v>
      </c>
      <c r="B1933" s="6">
        <v>0</v>
      </c>
      <c r="C1933" s="6">
        <v>0</v>
      </c>
      <c r="D1933" s="6">
        <v>0</v>
      </c>
      <c r="E1933" s="6">
        <v>0.81271541674094905</v>
      </c>
      <c r="F1933" s="6">
        <v>0</v>
      </c>
      <c r="G1933" s="6">
        <v>0</v>
      </c>
    </row>
    <row r="1934" spans="1:7" x14ac:dyDescent="0.35">
      <c r="A1934" s="4" t="s">
        <v>1958</v>
      </c>
      <c r="B1934" s="6">
        <v>0</v>
      </c>
      <c r="C1934" s="6">
        <v>0</v>
      </c>
      <c r="D1934" s="6">
        <v>0</v>
      </c>
      <c r="E1934" s="6">
        <v>0.81576037045273697</v>
      </c>
      <c r="F1934" s="6">
        <v>0</v>
      </c>
      <c r="G1934" s="6">
        <v>0</v>
      </c>
    </row>
    <row r="1935" spans="1:7" x14ac:dyDescent="0.35">
      <c r="A1935" s="4" t="s">
        <v>1959</v>
      </c>
      <c r="B1935" s="6">
        <v>0</v>
      </c>
      <c r="C1935" s="6">
        <v>0</v>
      </c>
      <c r="D1935" s="6">
        <v>0</v>
      </c>
      <c r="E1935" s="6">
        <v>0.81881058813201901</v>
      </c>
      <c r="F1935" s="6">
        <v>0</v>
      </c>
      <c r="G1935" s="6">
        <v>0</v>
      </c>
    </row>
    <row r="1936" spans="1:7" x14ac:dyDescent="0.35">
      <c r="A1936" s="4" t="s">
        <v>1960</v>
      </c>
      <c r="B1936" s="6">
        <v>0</v>
      </c>
      <c r="C1936" s="6">
        <v>0</v>
      </c>
      <c r="D1936" s="6">
        <v>0</v>
      </c>
      <c r="E1936" s="6">
        <v>0.82186594684837</v>
      </c>
      <c r="F1936" s="6">
        <v>0</v>
      </c>
      <c r="G1936" s="6">
        <v>0</v>
      </c>
    </row>
    <row r="1937" spans="1:7" x14ac:dyDescent="0.35">
      <c r="A1937" s="4" t="s">
        <v>1961</v>
      </c>
      <c r="B1937" s="6">
        <v>0</v>
      </c>
      <c r="C1937" s="6">
        <v>0</v>
      </c>
      <c r="D1937" s="6">
        <v>0</v>
      </c>
      <c r="E1937" s="6">
        <v>0.82492632321400505</v>
      </c>
      <c r="F1937" s="6">
        <v>0</v>
      </c>
      <c r="G1937" s="6">
        <v>0</v>
      </c>
    </row>
    <row r="1938" spans="1:7" x14ac:dyDescent="0.35">
      <c r="A1938" s="4" t="s">
        <v>1962</v>
      </c>
      <c r="B1938" s="6">
        <v>0</v>
      </c>
      <c r="C1938" s="6">
        <v>0</v>
      </c>
      <c r="D1938" s="6">
        <v>0</v>
      </c>
      <c r="E1938" s="6">
        <v>0.82799159338825601</v>
      </c>
      <c r="F1938" s="6">
        <v>0</v>
      </c>
      <c r="G1938" s="6">
        <v>0</v>
      </c>
    </row>
    <row r="1939" spans="1:7" x14ac:dyDescent="0.35">
      <c r="A1939" s="4" t="s">
        <v>1963</v>
      </c>
      <c r="B1939" s="6">
        <v>0</v>
      </c>
      <c r="C1939" s="6">
        <v>0</v>
      </c>
      <c r="D1939" s="6">
        <v>0</v>
      </c>
      <c r="E1939" s="6">
        <v>0.83106163308209202</v>
      </c>
      <c r="F1939" s="6">
        <v>0</v>
      </c>
      <c r="G1939" s="6">
        <v>0</v>
      </c>
    </row>
    <row r="1940" spans="1:7" x14ac:dyDescent="0.35">
      <c r="A1940" s="4" t="s">
        <v>1964</v>
      </c>
      <c r="B1940" s="6">
        <v>0</v>
      </c>
      <c r="C1940" s="6">
        <v>0</v>
      </c>
      <c r="D1940" s="6">
        <v>0</v>
      </c>
      <c r="E1940" s="6">
        <v>0.83413631756270801</v>
      </c>
      <c r="F1940" s="6">
        <v>0</v>
      </c>
      <c r="G1940" s="6">
        <v>0</v>
      </c>
    </row>
    <row r="1941" spans="1:7" x14ac:dyDescent="0.35">
      <c r="A1941" s="4" t="s">
        <v>1965</v>
      </c>
      <c r="B1941" s="6">
        <v>0</v>
      </c>
      <c r="C1941" s="6">
        <v>0</v>
      </c>
      <c r="D1941" s="6">
        <v>0</v>
      </c>
      <c r="E1941" s="6">
        <v>0.83721552165816104</v>
      </c>
      <c r="F1941" s="6">
        <v>0</v>
      </c>
      <c r="G1941" s="6">
        <v>0</v>
      </c>
    </row>
    <row r="1942" spans="1:7" x14ac:dyDescent="0.35">
      <c r="A1942" s="4" t="s">
        <v>1966</v>
      </c>
      <c r="B1942" s="6">
        <v>0</v>
      </c>
      <c r="C1942" s="6">
        <v>0</v>
      </c>
      <c r="D1942" s="6">
        <v>0</v>
      </c>
      <c r="E1942" s="6">
        <v>0.84029911976206795</v>
      </c>
      <c r="F1942" s="6">
        <v>0</v>
      </c>
      <c r="G1942" s="6">
        <v>0</v>
      </c>
    </row>
    <row r="1943" spans="1:7" x14ac:dyDescent="0.35">
      <c r="A1943" s="4" t="s">
        <v>1967</v>
      </c>
      <c r="B1943" s="6">
        <v>0</v>
      </c>
      <c r="C1943" s="6">
        <v>0</v>
      </c>
      <c r="D1943" s="6">
        <v>0</v>
      </c>
      <c r="E1943" s="6">
        <v>0.84338698583835403</v>
      </c>
      <c r="F1943" s="6">
        <v>0</v>
      </c>
      <c r="G1943" s="6">
        <v>0</v>
      </c>
    </row>
    <row r="1944" spans="1:7" x14ac:dyDescent="0.35">
      <c r="A1944" s="4" t="s">
        <v>1968</v>
      </c>
      <c r="B1944" s="6">
        <v>0</v>
      </c>
      <c r="C1944" s="6">
        <v>0</v>
      </c>
      <c r="D1944" s="6">
        <v>0</v>
      </c>
      <c r="E1944" s="6">
        <v>0.84647899342606003</v>
      </c>
      <c r="F1944" s="6">
        <v>0</v>
      </c>
      <c r="G1944" s="6">
        <v>0</v>
      </c>
    </row>
    <row r="1945" spans="1:7" x14ac:dyDescent="0.35">
      <c r="A1945" s="4" t="s">
        <v>1969</v>
      </c>
      <c r="B1945" s="6">
        <v>0</v>
      </c>
      <c r="C1945" s="6">
        <v>0</v>
      </c>
      <c r="D1945" s="6">
        <v>0</v>
      </c>
      <c r="E1945" s="6">
        <v>0.84957501564420601</v>
      </c>
      <c r="F1945" s="6">
        <v>0</v>
      </c>
      <c r="G1945" s="6">
        <v>0</v>
      </c>
    </row>
    <row r="1946" spans="1:7" x14ac:dyDescent="0.35">
      <c r="A1946" s="4" t="s">
        <v>1970</v>
      </c>
      <c r="B1946" s="6">
        <v>0</v>
      </c>
      <c r="C1946" s="6">
        <v>0</v>
      </c>
      <c r="D1946" s="6">
        <v>0</v>
      </c>
      <c r="E1946" s="6">
        <v>0.85267492519670596</v>
      </c>
      <c r="F1946" s="6">
        <v>0</v>
      </c>
      <c r="G1946" s="6">
        <v>0</v>
      </c>
    </row>
    <row r="1947" spans="1:7" x14ac:dyDescent="0.35">
      <c r="A1947" s="4" t="s">
        <v>1971</v>
      </c>
      <c r="B1947" s="6">
        <v>0</v>
      </c>
      <c r="C1947" s="6">
        <v>0</v>
      </c>
      <c r="D1947" s="6">
        <v>0</v>
      </c>
      <c r="E1947" s="6">
        <v>0.85577859437733905</v>
      </c>
      <c r="F1947" s="6">
        <v>0</v>
      </c>
      <c r="G1947" s="6">
        <v>0</v>
      </c>
    </row>
    <row r="1948" spans="1:7" x14ac:dyDescent="0.35">
      <c r="A1948" s="4" t="s">
        <v>1972</v>
      </c>
      <c r="B1948" s="6">
        <v>0</v>
      </c>
      <c r="C1948" s="6">
        <v>0</v>
      </c>
      <c r="D1948" s="6">
        <v>0</v>
      </c>
      <c r="E1948" s="6">
        <v>0.85888589507478297</v>
      </c>
      <c r="F1948" s="6">
        <v>0</v>
      </c>
      <c r="G1948" s="6">
        <v>0</v>
      </c>
    </row>
    <row r="1949" spans="1:7" x14ac:dyDescent="0.35">
      <c r="A1949" s="4" t="s">
        <v>1973</v>
      </c>
      <c r="B1949" s="6">
        <v>0</v>
      </c>
      <c r="C1949" s="6">
        <v>0</v>
      </c>
      <c r="D1949" s="6">
        <v>0</v>
      </c>
      <c r="E1949" s="6">
        <v>0.86199669877768803</v>
      </c>
      <c r="F1949" s="6">
        <v>0</v>
      </c>
      <c r="G1949" s="6">
        <v>0</v>
      </c>
    </row>
    <row r="1950" spans="1:7" x14ac:dyDescent="0.35">
      <c r="A1950" s="4" t="s">
        <v>1974</v>
      </c>
      <c r="B1950" s="6">
        <v>0</v>
      </c>
      <c r="C1950" s="6">
        <v>0</v>
      </c>
      <c r="D1950" s="6">
        <v>0</v>
      </c>
      <c r="E1950" s="6">
        <v>0.865110876579822</v>
      </c>
      <c r="F1950" s="6">
        <v>0</v>
      </c>
      <c r="G1950" s="6">
        <v>0</v>
      </c>
    </row>
    <row r="1951" spans="1:7" x14ac:dyDescent="0.35">
      <c r="A1951" s="4" t="s">
        <v>1975</v>
      </c>
      <c r="B1951" s="6">
        <v>0</v>
      </c>
      <c r="C1951" s="6">
        <v>0</v>
      </c>
      <c r="D1951" s="6">
        <v>0</v>
      </c>
      <c r="E1951" s="6">
        <v>0.86822829918525402</v>
      </c>
      <c r="F1951" s="6">
        <v>0</v>
      </c>
      <c r="G1951" s="6">
        <v>0</v>
      </c>
    </row>
    <row r="1952" spans="1:7" x14ac:dyDescent="0.35">
      <c r="A1952" s="4" t="s">
        <v>1976</v>
      </c>
      <c r="B1952" s="6">
        <v>0</v>
      </c>
      <c r="C1952" s="6">
        <v>0</v>
      </c>
      <c r="D1952" s="6">
        <v>0</v>
      </c>
      <c r="E1952" s="6">
        <v>0.87134883691360598</v>
      </c>
      <c r="F1952" s="6">
        <v>0</v>
      </c>
      <c r="G1952" s="6">
        <v>0</v>
      </c>
    </row>
    <row r="1953" spans="1:7" x14ac:dyDescent="0.35">
      <c r="A1953" s="4" t="s">
        <v>1977</v>
      </c>
      <c r="B1953" s="6">
        <v>0</v>
      </c>
      <c r="C1953" s="6">
        <v>0</v>
      </c>
      <c r="D1953" s="6">
        <v>0</v>
      </c>
      <c r="E1953" s="6">
        <v>0.87447235970534698</v>
      </c>
      <c r="F1953" s="6">
        <v>0</v>
      </c>
      <c r="G1953" s="6">
        <v>0</v>
      </c>
    </row>
    <row r="1954" spans="1:7" x14ac:dyDescent="0.35">
      <c r="A1954" s="4" t="s">
        <v>1978</v>
      </c>
      <c r="B1954" s="6">
        <v>0</v>
      </c>
      <c r="C1954" s="6">
        <v>0</v>
      </c>
      <c r="D1954" s="6">
        <v>0</v>
      </c>
      <c r="E1954" s="6">
        <v>0.87759873712715097</v>
      </c>
      <c r="F1954" s="6">
        <v>0</v>
      </c>
      <c r="G1954" s="6">
        <v>0</v>
      </c>
    </row>
    <row r="1955" spans="1:7" x14ac:dyDescent="0.35">
      <c r="A1955" s="4" t="s">
        <v>1979</v>
      </c>
      <c r="B1955" s="6">
        <v>0</v>
      </c>
      <c r="C1955" s="6">
        <v>0</v>
      </c>
      <c r="D1955" s="6">
        <v>0</v>
      </c>
      <c r="E1955" s="6">
        <v>0.88072783837730195</v>
      </c>
      <c r="F1955" s="6">
        <v>0</v>
      </c>
      <c r="G1955" s="6">
        <v>0</v>
      </c>
    </row>
    <row r="1956" spans="1:7" x14ac:dyDescent="0.35">
      <c r="A1956" s="4" t="s">
        <v>1980</v>
      </c>
      <c r="B1956" s="6">
        <v>0</v>
      </c>
      <c r="C1956" s="6">
        <v>0</v>
      </c>
      <c r="D1956" s="6">
        <v>0</v>
      </c>
      <c r="E1956" s="6">
        <v>0.88385953229115599</v>
      </c>
      <c r="F1956" s="6">
        <v>0</v>
      </c>
      <c r="G1956" s="6">
        <v>0</v>
      </c>
    </row>
    <row r="1957" spans="1:7" x14ac:dyDescent="0.35">
      <c r="A1957" s="4" t="s">
        <v>1981</v>
      </c>
      <c r="B1957" s="6">
        <v>0</v>
      </c>
      <c r="C1957" s="6">
        <v>0</v>
      </c>
      <c r="D1957" s="6">
        <v>0</v>
      </c>
      <c r="E1957" s="6">
        <v>0.88699368734665096</v>
      </c>
      <c r="F1957" s="6">
        <v>0</v>
      </c>
      <c r="G1957" s="6">
        <v>0</v>
      </c>
    </row>
    <row r="1958" spans="1:7" x14ac:dyDescent="0.35">
      <c r="A1958" s="4" t="s">
        <v>1982</v>
      </c>
      <c r="B1958" s="6">
        <v>0</v>
      </c>
      <c r="C1958" s="6">
        <v>0</v>
      </c>
      <c r="D1958" s="6">
        <v>0</v>
      </c>
      <c r="E1958" s="6">
        <v>0.89013017166987796</v>
      </c>
      <c r="F1958" s="6">
        <v>0</v>
      </c>
      <c r="G1958" s="6">
        <v>0</v>
      </c>
    </row>
    <row r="1959" spans="1:7" x14ac:dyDescent="0.35">
      <c r="A1959" s="4" t="s">
        <v>1983</v>
      </c>
      <c r="B1959" s="6">
        <v>0</v>
      </c>
      <c r="C1959" s="6">
        <v>0</v>
      </c>
      <c r="D1959" s="6">
        <v>0</v>
      </c>
      <c r="E1959" s="6">
        <v>0.89326885304069703</v>
      </c>
      <c r="F1959" s="6">
        <v>0</v>
      </c>
      <c r="G1959" s="6">
        <v>0</v>
      </c>
    </row>
    <row r="1960" spans="1:7" x14ac:dyDescent="0.35">
      <c r="A1960" s="4" t="s">
        <v>1984</v>
      </c>
      <c r="B1960" s="6">
        <v>0</v>
      </c>
      <c r="C1960" s="6">
        <v>0</v>
      </c>
      <c r="D1960" s="6">
        <v>0</v>
      </c>
      <c r="E1960" s="6">
        <v>0.89640959889841298</v>
      </c>
      <c r="F1960" s="6">
        <v>0</v>
      </c>
      <c r="G1960" s="6">
        <v>0</v>
      </c>
    </row>
    <row r="1961" spans="1:7" x14ac:dyDescent="0.35">
      <c r="A1961" s="4" t="s">
        <v>1985</v>
      </c>
      <c r="B1961" s="6">
        <v>0</v>
      </c>
      <c r="C1961" s="6">
        <v>0</v>
      </c>
      <c r="D1961" s="6">
        <v>0</v>
      </c>
      <c r="E1961" s="6">
        <v>0.89955227634749402</v>
      </c>
      <c r="F1961" s="6">
        <v>0</v>
      </c>
      <c r="G1961" s="6">
        <v>0</v>
      </c>
    </row>
    <row r="1962" spans="1:7" x14ac:dyDescent="0.35">
      <c r="A1962" s="4" t="s">
        <v>1986</v>
      </c>
      <c r="B1962" s="6">
        <v>0</v>
      </c>
      <c r="C1962" s="6">
        <v>0</v>
      </c>
      <c r="D1962" s="6">
        <v>0</v>
      </c>
      <c r="E1962" s="6">
        <v>0.90269675216335299</v>
      </c>
      <c r="F1962" s="6">
        <v>0</v>
      </c>
      <c r="G1962" s="6">
        <v>0</v>
      </c>
    </row>
    <row r="1963" spans="1:7" x14ac:dyDescent="0.35">
      <c r="A1963" s="4" t="s">
        <v>1987</v>
      </c>
      <c r="B1963" s="6">
        <v>0</v>
      </c>
      <c r="C1963" s="6">
        <v>0</v>
      </c>
      <c r="D1963" s="6">
        <v>0</v>
      </c>
      <c r="E1963" s="6">
        <v>0.90584289279817098</v>
      </c>
      <c r="F1963" s="6">
        <v>0</v>
      </c>
      <c r="G1963" s="6">
        <v>0</v>
      </c>
    </row>
    <row r="1964" spans="1:7" x14ac:dyDescent="0.35">
      <c r="A1964" s="4" t="s">
        <v>1988</v>
      </c>
      <c r="B1964" s="6">
        <v>0</v>
      </c>
      <c r="C1964" s="6">
        <v>0</v>
      </c>
      <c r="D1964" s="6">
        <v>0</v>
      </c>
      <c r="E1964" s="6">
        <v>0.90899056438677694</v>
      </c>
      <c r="F1964" s="6">
        <v>0</v>
      </c>
      <c r="G1964" s="6">
        <v>0</v>
      </c>
    </row>
    <row r="1965" spans="1:7" x14ac:dyDescent="0.35">
      <c r="A1965" s="4" t="s">
        <v>1989</v>
      </c>
      <c r="B1965" s="6">
        <v>0</v>
      </c>
      <c r="C1965" s="6">
        <v>0</v>
      </c>
      <c r="D1965" s="6">
        <v>0</v>
      </c>
      <c r="E1965" s="6">
        <v>0.91213963275258003</v>
      </c>
      <c r="F1965" s="6">
        <v>0</v>
      </c>
      <c r="G1965" s="6">
        <v>0</v>
      </c>
    </row>
    <row r="1966" spans="1:7" x14ac:dyDescent="0.35">
      <c r="A1966" s="4" t="s">
        <v>1990</v>
      </c>
      <c r="B1966" s="6">
        <v>0</v>
      </c>
      <c r="C1966" s="6">
        <v>0</v>
      </c>
      <c r="D1966" s="6">
        <v>0</v>
      </c>
      <c r="E1966" s="6">
        <v>0.91528996341354796</v>
      </c>
      <c r="F1966" s="6">
        <v>0</v>
      </c>
      <c r="G1966" s="6">
        <v>0</v>
      </c>
    </row>
    <row r="1967" spans="1:7" x14ac:dyDescent="0.35">
      <c r="A1967" s="4" t="s">
        <v>1991</v>
      </c>
      <c r="B1967" s="6">
        <v>0</v>
      </c>
      <c r="C1967" s="6">
        <v>0</v>
      </c>
      <c r="D1967" s="6">
        <v>0</v>
      </c>
      <c r="E1967" s="6">
        <v>0.91844142158823705</v>
      </c>
      <c r="F1967" s="6">
        <v>0</v>
      </c>
      <c r="G1967" s="6">
        <v>0</v>
      </c>
    </row>
    <row r="1968" spans="1:7" x14ac:dyDescent="0.35">
      <c r="A1968" s="4" t="s">
        <v>1992</v>
      </c>
      <c r="B1968" s="6">
        <v>0</v>
      </c>
      <c r="C1968" s="6">
        <v>0</v>
      </c>
      <c r="D1968" s="6">
        <v>0</v>
      </c>
      <c r="E1968" s="6">
        <v>0.92159387220187805</v>
      </c>
      <c r="F1968" s="6">
        <v>0</v>
      </c>
      <c r="G1968" s="6">
        <v>0</v>
      </c>
    </row>
    <row r="1969" spans="1:7" x14ac:dyDescent="0.35">
      <c r="A1969" s="4" t="s">
        <v>1993</v>
      </c>
      <c r="B1969" s="6">
        <v>0</v>
      </c>
      <c r="C1969" s="6">
        <v>0</v>
      </c>
      <c r="D1969" s="6">
        <v>0</v>
      </c>
      <c r="E1969" s="6">
        <v>0.92474717989250099</v>
      </c>
      <c r="F1969" s="6">
        <v>0</v>
      </c>
      <c r="G1969" s="6">
        <v>0</v>
      </c>
    </row>
    <row r="1970" spans="1:7" x14ac:dyDescent="0.35">
      <c r="A1970" s="4" t="s">
        <v>1994</v>
      </c>
      <c r="B1970" s="6">
        <v>0</v>
      </c>
      <c r="C1970" s="6">
        <v>0</v>
      </c>
      <c r="D1970" s="6">
        <v>0</v>
      </c>
      <c r="E1970" s="6">
        <v>0.92790120901712103</v>
      </c>
      <c r="F1970" s="6">
        <v>0</v>
      </c>
      <c r="G1970" s="6">
        <v>0</v>
      </c>
    </row>
    <row r="1971" spans="1:7" x14ac:dyDescent="0.35">
      <c r="A1971" s="4" t="s">
        <v>1995</v>
      </c>
      <c r="B1971" s="6">
        <v>0</v>
      </c>
      <c r="C1971" s="6">
        <v>0</v>
      </c>
      <c r="D1971" s="6">
        <v>0</v>
      </c>
      <c r="E1971" s="6">
        <v>0.93105582365796302</v>
      </c>
      <c r="F1971" s="6">
        <v>0</v>
      </c>
      <c r="G1971" s="6">
        <v>0</v>
      </c>
    </row>
    <row r="1972" spans="1:7" x14ac:dyDescent="0.35">
      <c r="A1972" s="4" t="s">
        <v>1996</v>
      </c>
      <c r="B1972" s="6">
        <v>0</v>
      </c>
      <c r="C1972" s="6">
        <v>0</v>
      </c>
      <c r="D1972" s="6">
        <v>0</v>
      </c>
      <c r="E1972" s="6">
        <v>0.93421088762874605</v>
      </c>
      <c r="F1972" s="6">
        <v>0</v>
      </c>
      <c r="G1972" s="6">
        <v>0</v>
      </c>
    </row>
    <row r="1973" spans="1:7" x14ac:dyDescent="0.35">
      <c r="A1973" s="4" t="s">
        <v>1997</v>
      </c>
      <c r="B1973" s="6">
        <v>0</v>
      </c>
      <c r="C1973" s="6">
        <v>0</v>
      </c>
      <c r="D1973" s="6">
        <v>0</v>
      </c>
      <c r="E1973" s="6">
        <v>0.93736626448100202</v>
      </c>
      <c r="F1973" s="6">
        <v>0</v>
      </c>
      <c r="G1973" s="6">
        <v>0</v>
      </c>
    </row>
    <row r="1974" spans="1:7" x14ac:dyDescent="0.35">
      <c r="A1974" s="4" t="s">
        <v>1998</v>
      </c>
      <c r="B1974" s="6">
        <v>0</v>
      </c>
      <c r="C1974" s="6">
        <v>0</v>
      </c>
      <c r="D1974" s="6">
        <v>0</v>
      </c>
      <c r="E1974" s="6">
        <v>0.94052181751045905</v>
      </c>
      <c r="F1974" s="6">
        <v>0</v>
      </c>
      <c r="G1974" s="6">
        <v>0</v>
      </c>
    </row>
    <row r="1975" spans="1:7" x14ac:dyDescent="0.35">
      <c r="A1975" s="4" t="s">
        <v>1999</v>
      </c>
      <c r="B1975" s="6">
        <v>0</v>
      </c>
      <c r="C1975" s="6">
        <v>0</v>
      </c>
      <c r="D1975" s="6">
        <v>0</v>
      </c>
      <c r="E1975" s="6">
        <v>0.94367740976345704</v>
      </c>
      <c r="F1975" s="6">
        <v>0</v>
      </c>
      <c r="G1975" s="6">
        <v>0</v>
      </c>
    </row>
    <row r="1976" spans="1:7" x14ac:dyDescent="0.35">
      <c r="A1976" s="4" t="s">
        <v>2000</v>
      </c>
      <c r="B1976" s="6">
        <v>0</v>
      </c>
      <c r="C1976" s="6">
        <v>0</v>
      </c>
      <c r="D1976" s="6">
        <v>0</v>
      </c>
      <c r="E1976" s="6">
        <v>0.94683290404342102</v>
      </c>
      <c r="F1976" s="6">
        <v>0</v>
      </c>
      <c r="G1976" s="6">
        <v>0</v>
      </c>
    </row>
    <row r="1977" spans="1:7" x14ac:dyDescent="0.35">
      <c r="A1977" s="4" t="s">
        <v>2001</v>
      </c>
      <c r="B1977" s="6">
        <v>0</v>
      </c>
      <c r="C1977" s="6">
        <v>0</v>
      </c>
      <c r="D1977" s="6">
        <v>0</v>
      </c>
      <c r="E1977" s="6">
        <v>0.94998816291737598</v>
      </c>
      <c r="F1977" s="6">
        <v>0</v>
      </c>
      <c r="G1977" s="6">
        <v>0</v>
      </c>
    </row>
    <row r="1978" spans="1:7" x14ac:dyDescent="0.35">
      <c r="A1978" s="4" t="s">
        <v>2002</v>
      </c>
      <c r="B1978" s="6">
        <v>0</v>
      </c>
      <c r="C1978" s="6">
        <v>0</v>
      </c>
      <c r="D1978" s="6">
        <v>0</v>
      </c>
      <c r="E1978" s="6">
        <v>0.95314304872250999</v>
      </c>
      <c r="F1978" s="6">
        <v>0</v>
      </c>
      <c r="G1978" s="6">
        <v>0</v>
      </c>
    </row>
    <row r="1979" spans="1:7" x14ac:dyDescent="0.35">
      <c r="A1979" s="4" t="s">
        <v>2003</v>
      </c>
      <c r="B1979" s="6">
        <v>0</v>
      </c>
      <c r="C1979" s="6">
        <v>0</v>
      </c>
      <c r="D1979" s="6">
        <v>0</v>
      </c>
      <c r="E1979" s="6">
        <v>0.95629742357278502</v>
      </c>
      <c r="F1979" s="6">
        <v>0</v>
      </c>
      <c r="G1979" s="6">
        <v>0</v>
      </c>
    </row>
    <row r="1980" spans="1:7" x14ac:dyDescent="0.35">
      <c r="A1980" s="4" t="s">
        <v>2004</v>
      </c>
      <c r="B1980" s="6">
        <v>0</v>
      </c>
      <c r="C1980" s="6">
        <v>0</v>
      </c>
      <c r="D1980" s="6">
        <v>0</v>
      </c>
      <c r="E1980" s="6">
        <v>0.95945114936558895</v>
      </c>
      <c r="F1980" s="6">
        <v>0</v>
      </c>
      <c r="G1980" s="6">
        <v>0</v>
      </c>
    </row>
    <row r="1981" spans="1:7" x14ac:dyDescent="0.35">
      <c r="A1981" s="4" t="s">
        <v>2005</v>
      </c>
      <c r="B1981" s="6">
        <v>0</v>
      </c>
      <c r="C1981" s="6">
        <v>0</v>
      </c>
      <c r="D1981" s="6">
        <v>0</v>
      </c>
      <c r="E1981" s="6">
        <v>0.96260408778843798</v>
      </c>
      <c r="F1981" s="6">
        <v>0</v>
      </c>
      <c r="G1981" s="6">
        <v>0</v>
      </c>
    </row>
    <row r="1982" spans="1:7" x14ac:dyDescent="0.35">
      <c r="A1982" s="4" t="s">
        <v>2006</v>
      </c>
      <c r="B1982" s="6">
        <v>0</v>
      </c>
      <c r="C1982" s="6">
        <v>0</v>
      </c>
      <c r="D1982" s="6">
        <v>0</v>
      </c>
      <c r="E1982" s="6">
        <v>0.96575610032572001</v>
      </c>
      <c r="F1982" s="6">
        <v>0</v>
      </c>
      <c r="G1982" s="6">
        <v>0</v>
      </c>
    </row>
    <row r="1983" spans="1:7" x14ac:dyDescent="0.35">
      <c r="A1983" s="4" t="s">
        <v>2007</v>
      </c>
      <c r="B1983" s="6">
        <v>0</v>
      </c>
      <c r="C1983" s="6">
        <v>0</v>
      </c>
      <c r="D1983" s="6">
        <v>0</v>
      </c>
      <c r="E1983" s="6">
        <v>0.96890704826548502</v>
      </c>
      <c r="F1983" s="6">
        <v>0</v>
      </c>
      <c r="G1983" s="6">
        <v>0</v>
      </c>
    </row>
    <row r="1984" spans="1:7" x14ac:dyDescent="0.35">
      <c r="A1984" s="4" t="s">
        <v>2008</v>
      </c>
      <c r="B1984" s="6">
        <v>0</v>
      </c>
      <c r="C1984" s="6">
        <v>0</v>
      </c>
      <c r="D1984" s="6">
        <v>0</v>
      </c>
      <c r="E1984" s="6">
        <v>0.97205679270627399</v>
      </c>
      <c r="F1984" s="6">
        <v>0</v>
      </c>
      <c r="G1984" s="6">
        <v>0</v>
      </c>
    </row>
    <row r="1985" spans="1:7" x14ac:dyDescent="0.35">
      <c r="A1985" s="4" t="s">
        <v>2009</v>
      </c>
      <c r="B1985" s="6">
        <v>0</v>
      </c>
      <c r="C1985" s="6">
        <v>0</v>
      </c>
      <c r="D1985" s="6">
        <v>0</v>
      </c>
      <c r="E1985" s="6">
        <v>0.97520519456400401</v>
      </c>
      <c r="F1985" s="6">
        <v>0</v>
      </c>
      <c r="G1985" s="6">
        <v>0</v>
      </c>
    </row>
    <row r="1986" spans="1:7" x14ac:dyDescent="0.35">
      <c r="A1986" s="4" t="s">
        <v>2010</v>
      </c>
      <c r="B1986" s="6">
        <v>0</v>
      </c>
      <c r="C1986" s="6">
        <v>0</v>
      </c>
      <c r="D1986" s="6">
        <v>0</v>
      </c>
      <c r="E1986" s="6">
        <v>0.97835211457887805</v>
      </c>
      <c r="F1986" s="6">
        <v>0</v>
      </c>
      <c r="G1986" s="6">
        <v>0</v>
      </c>
    </row>
    <row r="1987" spans="1:7" x14ac:dyDescent="0.35">
      <c r="A1987" s="4" t="s">
        <v>2011</v>
      </c>
      <c r="B1987" s="6">
        <v>0</v>
      </c>
      <c r="C1987" s="6">
        <v>0</v>
      </c>
      <c r="D1987" s="6">
        <v>0</v>
      </c>
      <c r="E1987" s="6">
        <v>0.98149741332235496</v>
      </c>
      <c r="F1987" s="6">
        <v>0</v>
      </c>
      <c r="G1987" s="6">
        <v>0</v>
      </c>
    </row>
    <row r="1988" spans="1:7" x14ac:dyDescent="0.35">
      <c r="A1988" s="4" t="s">
        <v>2012</v>
      </c>
      <c r="B1988" s="6">
        <v>0</v>
      </c>
      <c r="C1988" s="6">
        <v>0</v>
      </c>
      <c r="D1988" s="6">
        <v>0</v>
      </c>
      <c r="E1988" s="6">
        <v>0.98464095120414796</v>
      </c>
      <c r="F1988" s="6">
        <v>0</v>
      </c>
      <c r="G1988" s="6">
        <v>0</v>
      </c>
    </row>
    <row r="1989" spans="1:7" x14ac:dyDescent="0.35">
      <c r="A1989" s="4" t="s">
        <v>2013</v>
      </c>
      <c r="B1989" s="6">
        <v>0</v>
      </c>
      <c r="C1989" s="6">
        <v>0</v>
      </c>
      <c r="D1989" s="6">
        <v>0</v>
      </c>
      <c r="E1989" s="6">
        <v>0.98778258847927403</v>
      </c>
      <c r="F1989" s="6">
        <v>0</v>
      </c>
      <c r="G1989" s="6">
        <v>0</v>
      </c>
    </row>
    <row r="1990" spans="1:7" x14ac:dyDescent="0.35">
      <c r="A1990" s="4" t="s">
        <v>2014</v>
      </c>
      <c r="B1990" s="6">
        <v>0</v>
      </c>
      <c r="C1990" s="6">
        <v>0</v>
      </c>
      <c r="D1990" s="6">
        <v>0</v>
      </c>
      <c r="E1990" s="6">
        <v>0.99092218525514197</v>
      </c>
      <c r="F1990" s="6">
        <v>0</v>
      </c>
      <c r="G1990" s="6">
        <v>0</v>
      </c>
    </row>
    <row r="1991" spans="1:7" x14ac:dyDescent="0.35">
      <c r="A1991" s="4" t="s">
        <v>2015</v>
      </c>
      <c r="B1991" s="6">
        <v>0</v>
      </c>
      <c r="C1991" s="6">
        <v>0</v>
      </c>
      <c r="D1991" s="6">
        <v>0</v>
      </c>
      <c r="E1991" s="6">
        <v>0.99405960149867301</v>
      </c>
      <c r="F1991" s="6">
        <v>0</v>
      </c>
      <c r="G1991" s="6">
        <v>0</v>
      </c>
    </row>
    <row r="1992" spans="1:7" x14ac:dyDescent="0.35">
      <c r="A1992" s="4" t="s">
        <v>2016</v>
      </c>
      <c r="B1992" s="6">
        <v>0</v>
      </c>
      <c r="C1992" s="6">
        <v>0</v>
      </c>
      <c r="D1992" s="6">
        <v>0</v>
      </c>
      <c r="E1992" s="6">
        <v>0.99719469704347696</v>
      </c>
      <c r="F1992" s="6">
        <v>0</v>
      </c>
      <c r="G1992" s="6">
        <v>0</v>
      </c>
    </row>
    <row r="1993" spans="1:7" x14ac:dyDescent="0.35">
      <c r="A1993" s="4" t="s">
        <v>2017</v>
      </c>
      <c r="B1993" s="6">
        <v>0</v>
      </c>
      <c r="C1993" s="6">
        <v>0</v>
      </c>
      <c r="D1993" s="6">
        <v>0</v>
      </c>
      <c r="E1993" s="6">
        <v>1.00032733159706</v>
      </c>
      <c r="F1993" s="6">
        <v>0</v>
      </c>
      <c r="G1993" s="6">
        <v>0</v>
      </c>
    </row>
    <row r="1994" spans="1:7" x14ac:dyDescent="0.35">
      <c r="A1994" s="4" t="s">
        <v>2018</v>
      </c>
      <c r="B1994" s="6">
        <v>0</v>
      </c>
      <c r="C1994" s="6">
        <v>0</v>
      </c>
      <c r="D1994" s="6">
        <v>0</v>
      </c>
      <c r="E1994" s="6">
        <v>1.00345736474805</v>
      </c>
      <c r="F1994" s="6">
        <v>0</v>
      </c>
      <c r="G1994" s="6">
        <v>0</v>
      </c>
    </row>
    <row r="1995" spans="1:7" x14ac:dyDescent="0.35">
      <c r="A1995" s="4" t="s">
        <v>2019</v>
      </c>
      <c r="B1995" s="6">
        <v>0</v>
      </c>
      <c r="C1995" s="6">
        <v>0</v>
      </c>
      <c r="D1995" s="6">
        <v>0</v>
      </c>
      <c r="E1995" s="6">
        <v>1.0065846559735101</v>
      </c>
      <c r="F1995" s="6">
        <v>0</v>
      </c>
      <c r="G1995" s="6">
        <v>0</v>
      </c>
    </row>
    <row r="1996" spans="1:7" x14ac:dyDescent="0.35">
      <c r="A1996" s="4" t="s">
        <v>2020</v>
      </c>
      <c r="B1996" s="6">
        <v>0</v>
      </c>
      <c r="C1996" s="6">
        <v>0</v>
      </c>
      <c r="D1996" s="6">
        <v>0</v>
      </c>
      <c r="E1996" s="6">
        <v>1.0097090646462701</v>
      </c>
      <c r="F1996" s="6">
        <v>0</v>
      </c>
      <c r="G1996" s="6">
        <v>0</v>
      </c>
    </row>
    <row r="1997" spans="1:7" x14ac:dyDescent="0.35">
      <c r="A1997" s="4" t="s">
        <v>2021</v>
      </c>
      <c r="B1997" s="6">
        <v>0</v>
      </c>
      <c r="C1997" s="6">
        <v>0</v>
      </c>
      <c r="D1997" s="6">
        <v>0</v>
      </c>
      <c r="E1997" s="6">
        <v>1.0128304500422201</v>
      </c>
      <c r="F1997" s="6">
        <v>0</v>
      </c>
      <c r="G1997" s="6">
        <v>0</v>
      </c>
    </row>
    <row r="1998" spans="1:7" x14ac:dyDescent="0.35">
      <c r="A1998" s="4" t="s">
        <v>2022</v>
      </c>
      <c r="B1998" s="6">
        <v>0</v>
      </c>
      <c r="C1998" s="6">
        <v>0</v>
      </c>
      <c r="D1998" s="6">
        <v>0</v>
      </c>
      <c r="E1998" s="6">
        <v>1.0159486713477901</v>
      </c>
      <c r="F1998" s="6">
        <v>0</v>
      </c>
      <c r="G1998" s="6">
        <v>0</v>
      </c>
    </row>
    <row r="1999" spans="1:7" x14ac:dyDescent="0.35">
      <c r="A1999" s="4" t="s">
        <v>2023</v>
      </c>
      <c r="B1999" s="6">
        <v>0</v>
      </c>
      <c r="C1999" s="6">
        <v>0</v>
      </c>
      <c r="D1999" s="6">
        <v>0</v>
      </c>
      <c r="E1999" s="6">
        <v>1.01906358766734</v>
      </c>
      <c r="F1999" s="6">
        <v>0</v>
      </c>
      <c r="G1999" s="6">
        <v>0</v>
      </c>
    </row>
    <row r="2000" spans="1:7" x14ac:dyDescent="0.35">
      <c r="A2000" s="4" t="s">
        <v>2024</v>
      </c>
      <c r="B2000" s="6">
        <v>0</v>
      </c>
      <c r="C2000" s="6">
        <v>0</v>
      </c>
      <c r="D2000" s="6">
        <v>0</v>
      </c>
      <c r="E2000" s="6">
        <v>1.0221750580306399</v>
      </c>
      <c r="F2000" s="6">
        <v>0</v>
      </c>
      <c r="G2000" s="6">
        <v>0</v>
      </c>
    </row>
    <row r="2001" spans="1:7" x14ac:dyDescent="0.35">
      <c r="A2001" s="4" t="s">
        <v>2025</v>
      </c>
      <c r="B2001" s="6">
        <v>0</v>
      </c>
      <c r="C2001" s="6">
        <v>0</v>
      </c>
      <c r="D2001" s="6">
        <v>0</v>
      </c>
      <c r="E2001" s="6">
        <v>1.0252829414003499</v>
      </c>
      <c r="F2001" s="6">
        <v>0</v>
      </c>
      <c r="G2001" s="6">
        <v>0</v>
      </c>
    </row>
    <row r="2002" spans="1:7" x14ac:dyDescent="0.35">
      <c r="A2002" s="4" t="s">
        <v>2026</v>
      </c>
      <c r="B2002" s="6">
        <v>0</v>
      </c>
      <c r="C2002" s="6">
        <v>0</v>
      </c>
      <c r="D2002" s="6">
        <v>0</v>
      </c>
      <c r="E2002" s="6">
        <v>1.02838709667961</v>
      </c>
      <c r="F2002" s="6">
        <v>0</v>
      </c>
      <c r="G2002" s="6">
        <v>0</v>
      </c>
    </row>
    <row r="2003" spans="1:7" x14ac:dyDescent="0.35">
      <c r="A2003" s="4" t="s">
        <v>2027</v>
      </c>
      <c r="B2003" s="6">
        <v>0</v>
      </c>
      <c r="C2003" s="6">
        <v>0</v>
      </c>
      <c r="D2003" s="6">
        <v>0</v>
      </c>
      <c r="E2003" s="6">
        <v>1.0314873827195801</v>
      </c>
      <c r="F2003" s="6">
        <v>0</v>
      </c>
      <c r="G2003" s="6">
        <v>0</v>
      </c>
    </row>
    <row r="2004" spans="1:7" x14ac:dyDescent="0.35">
      <c r="A2004" s="4" t="s">
        <v>2028</v>
      </c>
      <c r="B2004" s="6">
        <v>0</v>
      </c>
      <c r="C2004" s="6">
        <v>0</v>
      </c>
      <c r="D2004" s="6">
        <v>0</v>
      </c>
      <c r="E2004" s="6">
        <v>1.03458365832703</v>
      </c>
      <c r="F2004" s="6">
        <v>0</v>
      </c>
      <c r="G2004" s="6">
        <v>0</v>
      </c>
    </row>
    <row r="2005" spans="1:7" x14ac:dyDescent="0.35">
      <c r="A2005" s="4" t="s">
        <v>2029</v>
      </c>
      <c r="B2005" s="6">
        <v>0</v>
      </c>
      <c r="C2005" s="6">
        <v>0</v>
      </c>
      <c r="D2005" s="6">
        <v>0</v>
      </c>
      <c r="E2005" s="6">
        <v>1.0376757822720299</v>
      </c>
      <c r="F2005" s="6">
        <v>0</v>
      </c>
      <c r="G2005" s="6">
        <v>0</v>
      </c>
    </row>
    <row r="2006" spans="1:7" x14ac:dyDescent="0.35">
      <c r="A2006" s="4" t="s">
        <v>2030</v>
      </c>
      <c r="B2006" s="6">
        <v>0</v>
      </c>
      <c r="C2006" s="6">
        <v>0</v>
      </c>
      <c r="D2006" s="6">
        <v>0</v>
      </c>
      <c r="E2006" s="6">
        <v>1.04076361329559</v>
      </c>
      <c r="F2006" s="6">
        <v>0</v>
      </c>
      <c r="G2006" s="6">
        <v>0</v>
      </c>
    </row>
    <row r="2007" spans="1:7" x14ac:dyDescent="0.35">
      <c r="A2007" s="4" t="s">
        <v>2031</v>
      </c>
      <c r="B2007" s="6">
        <v>0</v>
      </c>
      <c r="C2007" s="6">
        <v>0</v>
      </c>
      <c r="D2007" s="6">
        <v>0</v>
      </c>
      <c r="E2007" s="6">
        <v>1.04384701011735</v>
      </c>
      <c r="F2007" s="6">
        <v>0</v>
      </c>
      <c r="G2007" s="6">
        <v>0</v>
      </c>
    </row>
    <row r="2008" spans="1:7" x14ac:dyDescent="0.35">
      <c r="A2008" s="4" t="s">
        <v>2032</v>
      </c>
      <c r="B2008" s="6">
        <v>0</v>
      </c>
      <c r="C2008" s="6">
        <v>0</v>
      </c>
      <c r="D2008" s="6">
        <v>0</v>
      </c>
      <c r="E2008" s="6">
        <v>1.0469258314433501</v>
      </c>
      <c r="F2008" s="6">
        <v>0</v>
      </c>
      <c r="G2008" s="6">
        <v>0</v>
      </c>
    </row>
    <row r="2009" spans="1:7" x14ac:dyDescent="0.35">
      <c r="A2009" s="4" t="s">
        <v>2033</v>
      </c>
      <c r="B2009" s="6">
        <v>0</v>
      </c>
      <c r="C2009" s="6">
        <v>0</v>
      </c>
      <c r="D2009" s="6">
        <v>0</v>
      </c>
      <c r="E2009" s="6">
        <v>1.0499999359737899</v>
      </c>
      <c r="F2009" s="6">
        <v>0</v>
      </c>
      <c r="G2009" s="6">
        <v>0</v>
      </c>
    </row>
    <row r="2010" spans="1:7" x14ac:dyDescent="0.35">
      <c r="A2010" s="4" t="s">
        <v>2034</v>
      </c>
      <c r="B2010" s="6">
        <v>0</v>
      </c>
      <c r="C2010" s="6">
        <v>0</v>
      </c>
      <c r="D2010" s="6">
        <v>0</v>
      </c>
      <c r="E2010" s="6">
        <v>1.0530691824108001</v>
      </c>
      <c r="F2010" s="6">
        <v>0</v>
      </c>
      <c r="G2010" s="6">
        <v>0</v>
      </c>
    </row>
    <row r="2011" spans="1:7" x14ac:dyDescent="0.35">
      <c r="A2011" s="4" t="s">
        <v>2035</v>
      </c>
      <c r="B2011" s="6">
        <v>0</v>
      </c>
      <c r="C2011" s="6">
        <v>0</v>
      </c>
      <c r="D2011" s="6">
        <v>0</v>
      </c>
      <c r="E2011" s="6">
        <v>1.0561334294662701</v>
      </c>
      <c r="F2011" s="6">
        <v>0</v>
      </c>
      <c r="G2011" s="6">
        <v>0</v>
      </c>
    </row>
    <row r="2012" spans="1:7" x14ac:dyDescent="0.35">
      <c r="A2012" s="4" t="s">
        <v>2036</v>
      </c>
      <c r="B2012" s="6">
        <v>0</v>
      </c>
      <c r="C2012" s="6">
        <v>0</v>
      </c>
      <c r="D2012" s="6">
        <v>0</v>
      </c>
      <c r="E2012" s="6">
        <v>1.05919253586974</v>
      </c>
      <c r="F2012" s="6">
        <v>0</v>
      </c>
      <c r="G2012" s="6">
        <v>0</v>
      </c>
    </row>
    <row r="2013" spans="1:7" x14ac:dyDescent="0.35">
      <c r="A2013" s="4" t="s">
        <v>2037</v>
      </c>
      <c r="B2013" s="6">
        <v>0</v>
      </c>
      <c r="C2013" s="6">
        <v>0</v>
      </c>
      <c r="D2013" s="6">
        <v>0</v>
      </c>
      <c r="E2013" s="6">
        <v>1.06224636037625</v>
      </c>
      <c r="F2013" s="6">
        <v>0</v>
      </c>
      <c r="G2013" s="6">
        <v>0</v>
      </c>
    </row>
    <row r="2014" spans="1:7" x14ac:dyDescent="0.35">
      <c r="A2014" s="4" t="s">
        <v>2038</v>
      </c>
      <c r="B2014" s="6">
        <v>0</v>
      </c>
      <c r="C2014" s="6">
        <v>0</v>
      </c>
      <c r="D2014" s="6">
        <v>0</v>
      </c>
      <c r="E2014" s="6">
        <v>1.0652947617742301</v>
      </c>
      <c r="F2014" s="6">
        <v>0</v>
      </c>
      <c r="G2014" s="6">
        <v>0</v>
      </c>
    </row>
    <row r="2015" spans="1:7" x14ac:dyDescent="0.35">
      <c r="A2015" s="4" t="s">
        <v>2039</v>
      </c>
      <c r="B2015" s="6">
        <v>0</v>
      </c>
      <c r="C2015" s="6">
        <v>0</v>
      </c>
      <c r="D2015" s="6">
        <v>0</v>
      </c>
      <c r="E2015" s="6">
        <v>1.0683375988935</v>
      </c>
      <c r="F2015" s="6">
        <v>0</v>
      </c>
      <c r="G2015" s="6">
        <v>0</v>
      </c>
    </row>
    <row r="2016" spans="1:7" x14ac:dyDescent="0.35">
      <c r="A2016" s="4" t="s">
        <v>2040</v>
      </c>
      <c r="B2016" s="6">
        <v>0</v>
      </c>
      <c r="C2016" s="6">
        <v>0</v>
      </c>
      <c r="D2016" s="6">
        <v>0</v>
      </c>
      <c r="E2016" s="6">
        <v>1.07137473061315</v>
      </c>
      <c r="F2016" s="6">
        <v>0</v>
      </c>
      <c r="G2016" s="6">
        <v>0</v>
      </c>
    </row>
    <row r="2017" spans="1:7" x14ac:dyDescent="0.35">
      <c r="A2017" s="4" t="s">
        <v>2041</v>
      </c>
      <c r="B2017" s="6">
        <v>0</v>
      </c>
      <c r="C2017" s="6">
        <v>0</v>
      </c>
      <c r="D2017" s="6">
        <v>0</v>
      </c>
      <c r="E2017" s="6">
        <v>1.0744060158695901</v>
      </c>
      <c r="F2017" s="6">
        <v>0</v>
      </c>
      <c r="G2017" s="6">
        <v>0</v>
      </c>
    </row>
    <row r="2018" spans="1:7" x14ac:dyDescent="0.35">
      <c r="A2018" s="4" t="s">
        <v>2042</v>
      </c>
      <c r="B2018" s="6">
        <v>0</v>
      </c>
      <c r="C2018" s="6">
        <v>0</v>
      </c>
      <c r="D2018" s="6">
        <v>0</v>
      </c>
      <c r="E2018" s="6">
        <v>1.0774313136645399</v>
      </c>
      <c r="F2018" s="6">
        <v>0</v>
      </c>
      <c r="G2018" s="6">
        <v>0</v>
      </c>
    </row>
    <row r="2019" spans="1:7" x14ac:dyDescent="0.35">
      <c r="A2019" s="4" t="s">
        <v>2043</v>
      </c>
      <c r="B2019" s="6">
        <v>0</v>
      </c>
      <c r="C2019" s="6">
        <v>0</v>
      </c>
      <c r="D2019" s="6">
        <v>0</v>
      </c>
      <c r="E2019" s="6">
        <v>1.0804504830730599</v>
      </c>
      <c r="F2019" s="6">
        <v>0</v>
      </c>
      <c r="G2019" s="6">
        <v>0</v>
      </c>
    </row>
    <row r="2020" spans="1:7" x14ac:dyDescent="0.35">
      <c r="A2020" s="4" t="s">
        <v>2044</v>
      </c>
      <c r="B2020" s="6">
        <v>0</v>
      </c>
      <c r="C2020" s="6">
        <v>0</v>
      </c>
      <c r="D2020" s="6">
        <v>0</v>
      </c>
      <c r="E2020" s="6">
        <v>1.0834633832516001</v>
      </c>
      <c r="F2020" s="6">
        <v>0</v>
      </c>
      <c r="G2020" s="6">
        <v>0</v>
      </c>
    </row>
    <row r="2021" spans="1:7" x14ac:dyDescent="0.35">
      <c r="A2021" s="4" t="s">
        <v>2045</v>
      </c>
      <c r="B2021" s="6">
        <v>0</v>
      </c>
      <c r="C2021" s="6">
        <v>0</v>
      </c>
      <c r="D2021" s="6">
        <v>0</v>
      </c>
      <c r="E2021" s="6">
        <v>1.08646987344612</v>
      </c>
      <c r="F2021" s="6">
        <v>0</v>
      </c>
      <c r="G2021" s="6">
        <v>0</v>
      </c>
    </row>
    <row r="2022" spans="1:7" x14ac:dyDescent="0.35">
      <c r="A2022" s="4" t="s">
        <v>2046</v>
      </c>
      <c r="B2022" s="6">
        <v>0</v>
      </c>
      <c r="C2022" s="6">
        <v>0</v>
      </c>
      <c r="D2022" s="6">
        <v>0</v>
      </c>
      <c r="E2022" s="6">
        <v>1.0894698130001399</v>
      </c>
      <c r="F2022" s="6">
        <v>0</v>
      </c>
      <c r="G2022" s="6">
        <v>0</v>
      </c>
    </row>
    <row r="2023" spans="1:7" x14ac:dyDescent="0.35">
      <c r="A2023" s="4" t="s">
        <v>2047</v>
      </c>
      <c r="B2023" s="6">
        <v>0</v>
      </c>
      <c r="C2023" s="6">
        <v>0</v>
      </c>
      <c r="D2023" s="6">
        <v>0</v>
      </c>
      <c r="E2023" s="6">
        <v>1.09246306136292</v>
      </c>
      <c r="F2023" s="6">
        <v>0</v>
      </c>
      <c r="G2023" s="6">
        <v>0</v>
      </c>
    </row>
    <row r="2024" spans="1:7" x14ac:dyDescent="0.35">
      <c r="A2024" s="4" t="s">
        <v>2048</v>
      </c>
      <c r="B2024" s="6">
        <v>0</v>
      </c>
      <c r="C2024" s="6">
        <v>0</v>
      </c>
      <c r="D2024" s="6">
        <v>0</v>
      </c>
      <c r="E2024" s="6">
        <v>1.0954494780975499</v>
      </c>
      <c r="F2024" s="6">
        <v>0</v>
      </c>
      <c r="G2024" s="6">
        <v>0</v>
      </c>
    </row>
    <row r="2025" spans="1:7" x14ac:dyDescent="0.35">
      <c r="A2025" s="4" t="s">
        <v>2049</v>
      </c>
      <c r="B2025" s="6">
        <v>0</v>
      </c>
      <c r="C2025" s="6">
        <v>0</v>
      </c>
      <c r="D2025" s="6">
        <v>0</v>
      </c>
      <c r="E2025" s="6">
        <v>1.09842892288915</v>
      </c>
      <c r="F2025" s="6">
        <v>0</v>
      </c>
      <c r="G2025" s="6">
        <v>0</v>
      </c>
    </row>
    <row r="2026" spans="1:7" x14ac:dyDescent="0.35">
      <c r="A2026" s="4" t="s">
        <v>2050</v>
      </c>
      <c r="B2026" s="6">
        <v>0</v>
      </c>
      <c r="C2026" s="6">
        <v>0</v>
      </c>
      <c r="D2026" s="6">
        <v>0</v>
      </c>
      <c r="E2026" s="6">
        <v>1.1014012555530399</v>
      </c>
      <c r="F2026" s="6">
        <v>0</v>
      </c>
      <c r="G2026" s="6">
        <v>0</v>
      </c>
    </row>
    <row r="2027" spans="1:7" x14ac:dyDescent="0.35">
      <c r="A2027" s="4" t="s">
        <v>2051</v>
      </c>
      <c r="B2027" s="6">
        <v>0</v>
      </c>
      <c r="C2027" s="6">
        <v>0</v>
      </c>
      <c r="D2027" s="6">
        <v>0</v>
      </c>
      <c r="E2027" s="6">
        <v>1.1043663360429701</v>
      </c>
      <c r="F2027" s="6">
        <v>0</v>
      </c>
      <c r="G2027" s="6">
        <v>0</v>
      </c>
    </row>
    <row r="2028" spans="1:7" x14ac:dyDescent="0.35">
      <c r="A2028" s="4" t="s">
        <v>2052</v>
      </c>
      <c r="B2028" s="6">
        <v>0</v>
      </c>
      <c r="C2028" s="6">
        <v>0</v>
      </c>
      <c r="D2028" s="6">
        <v>0</v>
      </c>
      <c r="E2028" s="6">
        <v>1.1073240244592899</v>
      </c>
      <c r="F2028" s="6">
        <v>0</v>
      </c>
      <c r="G2028" s="6">
        <v>0</v>
      </c>
    </row>
    <row r="2029" spans="1:7" x14ac:dyDescent="0.35">
      <c r="A2029" s="4" t="s">
        <v>2053</v>
      </c>
      <c r="B2029" s="6">
        <v>0</v>
      </c>
      <c r="C2029" s="6">
        <v>0</v>
      </c>
      <c r="D2029" s="6">
        <v>0</v>
      </c>
      <c r="E2029" s="6">
        <v>1.1102741810572201</v>
      </c>
      <c r="F2029" s="6">
        <v>0</v>
      </c>
      <c r="G2029" s="6">
        <v>0</v>
      </c>
    </row>
    <row r="2030" spans="1:7" x14ac:dyDescent="0.35">
      <c r="A2030" s="4" t="s">
        <v>2054</v>
      </c>
      <c r="B2030" s="6">
        <v>0</v>
      </c>
      <c r="C2030" s="6">
        <v>0</v>
      </c>
      <c r="D2030" s="6">
        <v>0</v>
      </c>
      <c r="E2030" s="6">
        <v>1.11321666625509</v>
      </c>
      <c r="F2030" s="6">
        <v>0</v>
      </c>
      <c r="G2030" s="6">
        <v>0</v>
      </c>
    </row>
    <row r="2031" spans="1:7" x14ac:dyDescent="0.35">
      <c r="A2031" s="4" t="s">
        <v>2055</v>
      </c>
      <c r="B2031" s="6">
        <v>0</v>
      </c>
      <c r="C2031" s="6">
        <v>0</v>
      </c>
      <c r="D2031" s="6">
        <v>0</v>
      </c>
      <c r="E2031" s="6">
        <v>1.11615134064263</v>
      </c>
      <c r="F2031" s="6">
        <v>0</v>
      </c>
      <c r="G2031" s="6">
        <v>0</v>
      </c>
    </row>
    <row r="2032" spans="1:7" x14ac:dyDescent="0.35">
      <c r="A2032" s="4" t="s">
        <v>2056</v>
      </c>
      <c r="B2032" s="6">
        <v>0</v>
      </c>
      <c r="C2032" s="6">
        <v>0</v>
      </c>
      <c r="D2032" s="6">
        <v>0</v>
      </c>
      <c r="E2032" s="6">
        <v>1.11907806498922</v>
      </c>
      <c r="F2032" s="6">
        <v>0</v>
      </c>
      <c r="G2032" s="6">
        <v>0</v>
      </c>
    </row>
    <row r="2033" spans="1:7" x14ac:dyDescent="0.35">
      <c r="A2033" s="4" t="s">
        <v>2057</v>
      </c>
      <c r="B2033" s="6">
        <v>0</v>
      </c>
      <c r="C2033" s="6">
        <v>0</v>
      </c>
      <c r="D2033" s="6">
        <v>0</v>
      </c>
      <c r="E2033" s="6">
        <v>1.12199670025221</v>
      </c>
      <c r="F2033" s="6">
        <v>0</v>
      </c>
      <c r="G2033" s="6">
        <v>0</v>
      </c>
    </row>
    <row r="2034" spans="1:7" x14ac:dyDescent="0.35">
      <c r="A2034" s="4" t="s">
        <v>2058</v>
      </c>
      <c r="B2034" s="6">
        <v>0</v>
      </c>
      <c r="C2034" s="6">
        <v>0</v>
      </c>
      <c r="D2034" s="6">
        <v>0</v>
      </c>
      <c r="E2034" s="6">
        <v>1.1249071075852199</v>
      </c>
      <c r="F2034" s="6">
        <v>0</v>
      </c>
      <c r="G2034" s="6">
        <v>0</v>
      </c>
    </row>
    <row r="2035" spans="1:7" x14ac:dyDescent="0.35">
      <c r="A2035" s="4" t="s">
        <v>2059</v>
      </c>
      <c r="B2035" s="6">
        <v>0</v>
      </c>
      <c r="C2035" s="6">
        <v>0</v>
      </c>
      <c r="D2035" s="6">
        <v>0</v>
      </c>
      <c r="E2035" s="6">
        <v>1.1278091483464801</v>
      </c>
      <c r="F2035" s="6">
        <v>0</v>
      </c>
      <c r="G2035" s="6">
        <v>0</v>
      </c>
    </row>
    <row r="2036" spans="1:7" x14ac:dyDescent="0.35">
      <c r="A2036" s="4" t="s">
        <v>2060</v>
      </c>
      <c r="B2036" s="6">
        <v>0</v>
      </c>
      <c r="C2036" s="6">
        <v>0</v>
      </c>
      <c r="D2036" s="6">
        <v>0</v>
      </c>
      <c r="E2036" s="6">
        <v>1.1307026841071199</v>
      </c>
      <c r="F2036" s="6">
        <v>0</v>
      </c>
      <c r="G2036" s="6">
        <v>0</v>
      </c>
    </row>
    <row r="2037" spans="1:7" x14ac:dyDescent="0.35">
      <c r="A2037" s="4" t="s">
        <v>2061</v>
      </c>
      <c r="B2037" s="6">
        <v>0</v>
      </c>
      <c r="C2037" s="6">
        <v>0</v>
      </c>
      <c r="D2037" s="6">
        <v>0</v>
      </c>
      <c r="E2037" s="6">
        <v>1.13358757665958</v>
      </c>
      <c r="F2037" s="6">
        <v>0</v>
      </c>
      <c r="G2037" s="6">
        <v>0</v>
      </c>
    </row>
    <row r="2038" spans="1:7" x14ac:dyDescent="0.35">
      <c r="A2038" s="4" t="s">
        <v>2062</v>
      </c>
      <c r="B2038" s="6">
        <v>0</v>
      </c>
      <c r="C2038" s="6">
        <v>0</v>
      </c>
      <c r="D2038" s="6">
        <v>0</v>
      </c>
      <c r="E2038" s="6">
        <v>1.1364636880259</v>
      </c>
      <c r="F2038" s="6">
        <v>0</v>
      </c>
      <c r="G2038" s="6">
        <v>0</v>
      </c>
    </row>
    <row r="2039" spans="1:7" x14ac:dyDescent="0.35">
      <c r="A2039" s="4" t="s">
        <v>2063</v>
      </c>
      <c r="B2039" s="6">
        <v>0</v>
      </c>
      <c r="C2039" s="6">
        <v>0</v>
      </c>
      <c r="D2039" s="6">
        <v>0</v>
      </c>
      <c r="E2039" s="6">
        <v>1.13933088046612</v>
      </c>
      <c r="F2039" s="6">
        <v>0</v>
      </c>
      <c r="G2039" s="6">
        <v>0</v>
      </c>
    </row>
    <row r="2040" spans="1:7" x14ac:dyDescent="0.35">
      <c r="A2040" s="4" t="s">
        <v>2064</v>
      </c>
      <c r="B2040" s="6">
        <v>0</v>
      </c>
      <c r="C2040" s="6">
        <v>0</v>
      </c>
      <c r="D2040" s="6">
        <v>0</v>
      </c>
      <c r="E2040" s="6">
        <v>1.1421890164866699</v>
      </c>
      <c r="F2040" s="6">
        <v>0</v>
      </c>
      <c r="G2040" s="6">
        <v>0</v>
      </c>
    </row>
    <row r="2041" spans="1:7" x14ac:dyDescent="0.35">
      <c r="A2041" s="4" t="s">
        <v>2065</v>
      </c>
      <c r="B2041" s="6">
        <v>0</v>
      </c>
      <c r="C2041" s="6">
        <v>0</v>
      </c>
      <c r="D2041" s="6">
        <v>0</v>
      </c>
      <c r="E2041" s="6">
        <v>1.1450379588486901</v>
      </c>
      <c r="F2041" s="6">
        <v>0</v>
      </c>
      <c r="G2041" s="6">
        <v>0</v>
      </c>
    </row>
    <row r="2042" spans="1:7" x14ac:dyDescent="0.35">
      <c r="A2042" s="4" t="s">
        <v>2066</v>
      </c>
      <c r="B2042" s="6">
        <v>0</v>
      </c>
      <c r="C2042" s="6">
        <v>0</v>
      </c>
      <c r="D2042" s="6">
        <v>0</v>
      </c>
      <c r="E2042" s="6">
        <v>1.1478775705764901</v>
      </c>
      <c r="F2042" s="6">
        <v>0</v>
      </c>
      <c r="G2042" s="6">
        <v>0</v>
      </c>
    </row>
    <row r="2043" spans="1:7" x14ac:dyDescent="0.35">
      <c r="A2043" s="4" t="s">
        <v>2067</v>
      </c>
      <c r="B2043" s="6">
        <v>0</v>
      </c>
      <c r="C2043" s="6">
        <v>0</v>
      </c>
      <c r="D2043" s="6">
        <v>0</v>
      </c>
      <c r="E2043" s="6">
        <v>1.15070771496589</v>
      </c>
      <c r="F2043" s="6">
        <v>0</v>
      </c>
      <c r="G2043" s="6">
        <v>0</v>
      </c>
    </row>
    <row r="2044" spans="1:7" x14ac:dyDescent="0.35">
      <c r="A2044" s="4" t="s">
        <v>2068</v>
      </c>
      <c r="B2044" s="6">
        <v>0</v>
      </c>
      <c r="C2044" s="6">
        <v>0</v>
      </c>
      <c r="D2044" s="6">
        <v>0</v>
      </c>
      <c r="E2044" s="6">
        <v>1.1535282555926401</v>
      </c>
      <c r="F2044" s="6">
        <v>0</v>
      </c>
      <c r="G2044" s="6">
        <v>0</v>
      </c>
    </row>
    <row r="2045" spans="1:7" x14ac:dyDescent="0.35">
      <c r="A2045" s="4" t="s">
        <v>2069</v>
      </c>
      <c r="B2045" s="6">
        <v>0</v>
      </c>
      <c r="C2045" s="6">
        <v>0</v>
      </c>
      <c r="D2045" s="6">
        <v>0</v>
      </c>
      <c r="E2045" s="6">
        <v>1.15633905632083</v>
      </c>
      <c r="F2045" s="6">
        <v>0</v>
      </c>
      <c r="G2045" s="6">
        <v>0</v>
      </c>
    </row>
    <row r="2046" spans="1:7" x14ac:dyDescent="0.35">
      <c r="A2046" s="4" t="s">
        <v>2070</v>
      </c>
      <c r="B2046" s="6">
        <v>0</v>
      </c>
      <c r="C2046" s="6">
        <v>0</v>
      </c>
      <c r="D2046" s="6">
        <v>0</v>
      </c>
      <c r="E2046" s="6">
        <v>1.1591399813112999</v>
      </c>
      <c r="F2046" s="6">
        <v>0</v>
      </c>
      <c r="G2046" s="6">
        <v>0</v>
      </c>
    </row>
    <row r="2047" spans="1:7" x14ac:dyDescent="0.35">
      <c r="A2047" s="4" t="s">
        <v>2071</v>
      </c>
      <c r="B2047" s="6">
        <v>0</v>
      </c>
      <c r="C2047" s="6">
        <v>0</v>
      </c>
      <c r="D2047" s="6">
        <v>0</v>
      </c>
      <c r="E2047" s="6">
        <v>1.16193089503001</v>
      </c>
      <c r="F2047" s="6">
        <v>0</v>
      </c>
      <c r="G2047" s="6">
        <v>0</v>
      </c>
    </row>
    <row r="2048" spans="1:7" x14ac:dyDescent="0.35">
      <c r="A2048" s="4" t="s">
        <v>2072</v>
      </c>
      <c r="B2048" s="6">
        <v>0</v>
      </c>
      <c r="C2048" s="6">
        <v>0</v>
      </c>
      <c r="D2048" s="6">
        <v>0</v>
      </c>
      <c r="E2048" s="6">
        <v>1.1647116622565199</v>
      </c>
      <c r="F2048" s="6">
        <v>0</v>
      </c>
      <c r="G2048" s="6">
        <v>0</v>
      </c>
    </row>
    <row r="2049" spans="1:7" x14ac:dyDescent="0.35">
      <c r="A2049" s="4" t="s">
        <v>2073</v>
      </c>
      <c r="B2049" s="6">
        <v>0</v>
      </c>
      <c r="C2049" s="6">
        <v>0</v>
      </c>
      <c r="D2049" s="6">
        <v>0</v>
      </c>
      <c r="E2049" s="6">
        <v>1.1674821480923601</v>
      </c>
      <c r="F2049" s="6">
        <v>0</v>
      </c>
      <c r="G2049" s="6">
        <v>0</v>
      </c>
    </row>
    <row r="2050" spans="1:7" x14ac:dyDescent="0.35">
      <c r="A2050" s="4" t="s">
        <v>2074</v>
      </c>
      <c r="B2050" s="6">
        <v>0</v>
      </c>
      <c r="C2050" s="6">
        <v>0</v>
      </c>
      <c r="D2050" s="6">
        <v>0</v>
      </c>
      <c r="E2050" s="6">
        <v>1.1702422179694401</v>
      </c>
      <c r="F2050" s="6">
        <v>0</v>
      </c>
      <c r="G2050" s="6">
        <v>0</v>
      </c>
    </row>
    <row r="2051" spans="1:7" x14ac:dyDescent="0.35">
      <c r="A2051" s="4" t="s">
        <v>2075</v>
      </c>
      <c r="B2051" s="6">
        <v>0</v>
      </c>
      <c r="C2051" s="6">
        <v>0</v>
      </c>
      <c r="D2051" s="6">
        <v>0</v>
      </c>
      <c r="E2051" s="6">
        <v>1.1729917376585</v>
      </c>
      <c r="F2051" s="6">
        <v>0</v>
      </c>
      <c r="G2051" s="6">
        <v>0</v>
      </c>
    </row>
    <row r="2052" spans="1:7" x14ac:dyDescent="0.35">
      <c r="A2052" s="4" t="s">
        <v>2076</v>
      </c>
      <c r="B2052" s="6">
        <v>0</v>
      </c>
      <c r="C2052" s="6">
        <v>0</v>
      </c>
      <c r="D2052" s="6">
        <v>0</v>
      </c>
      <c r="E2052" s="6">
        <v>1.1757305732775001</v>
      </c>
      <c r="F2052" s="6">
        <v>0</v>
      </c>
      <c r="G2052" s="6">
        <v>0</v>
      </c>
    </row>
    <row r="2053" spans="1:7" x14ac:dyDescent="0.35">
      <c r="A2053" s="4" t="s">
        <v>2077</v>
      </c>
      <c r="B2053" s="6">
        <v>0</v>
      </c>
      <c r="C2053" s="6">
        <v>0</v>
      </c>
      <c r="D2053" s="6">
        <v>0</v>
      </c>
      <c r="E2053" s="6">
        <v>1.1784585913000301</v>
      </c>
      <c r="F2053" s="6">
        <v>0</v>
      </c>
      <c r="G2053" s="6">
        <v>0</v>
      </c>
    </row>
    <row r="2054" spans="1:7" x14ac:dyDescent="0.35">
      <c r="A2054" s="4" t="s">
        <v>2078</v>
      </c>
      <c r="B2054" s="6">
        <v>0</v>
      </c>
      <c r="C2054" s="6">
        <v>0</v>
      </c>
      <c r="D2054" s="6">
        <v>0</v>
      </c>
      <c r="E2054" s="6">
        <v>1.1811756585637301</v>
      </c>
      <c r="F2054" s="6">
        <v>0</v>
      </c>
      <c r="G2054" s="6">
        <v>0</v>
      </c>
    </row>
    <row r="2055" spans="1:7" x14ac:dyDescent="0.35">
      <c r="A2055" s="4" t="s">
        <v>2079</v>
      </c>
      <c r="B2055" s="6">
        <v>0</v>
      </c>
      <c r="C2055" s="6">
        <v>0</v>
      </c>
      <c r="D2055" s="6">
        <v>0</v>
      </c>
      <c r="E2055" s="6">
        <v>1.18388164227869</v>
      </c>
      <c r="F2055" s="6">
        <v>0</v>
      </c>
      <c r="G2055" s="6">
        <v>0</v>
      </c>
    </row>
    <row r="2056" spans="1:7" x14ac:dyDescent="0.35">
      <c r="A2056" s="4" t="s">
        <v>2080</v>
      </c>
      <c r="B2056" s="6">
        <v>0</v>
      </c>
      <c r="C2056" s="6">
        <v>0</v>
      </c>
      <c r="D2056" s="6">
        <v>0</v>
      </c>
      <c r="E2056" s="6">
        <v>1.18657641003588</v>
      </c>
      <c r="F2056" s="6">
        <v>0</v>
      </c>
      <c r="G2056" s="6">
        <v>0</v>
      </c>
    </row>
    <row r="2057" spans="1:7" x14ac:dyDescent="0.35">
      <c r="A2057" s="4" t="s">
        <v>2081</v>
      </c>
      <c r="B2057" s="6">
        <v>0</v>
      </c>
      <c r="C2057" s="6">
        <v>0</v>
      </c>
      <c r="D2057" s="6">
        <v>0</v>
      </c>
      <c r="E2057" s="6">
        <v>1.18925982981547</v>
      </c>
      <c r="F2057" s="6">
        <v>0</v>
      </c>
      <c r="G2057" s="6">
        <v>0</v>
      </c>
    </row>
    <row r="2058" spans="1:7" x14ac:dyDescent="0.35">
      <c r="A2058" s="4" t="s">
        <v>2082</v>
      </c>
      <c r="B2058" s="6">
        <v>0</v>
      </c>
      <c r="C2058" s="6">
        <v>0</v>
      </c>
      <c r="D2058" s="6">
        <v>0</v>
      </c>
      <c r="E2058" s="6">
        <v>1.18198918268047</v>
      </c>
      <c r="F2058" s="6">
        <v>0</v>
      </c>
      <c r="G2058" s="6">
        <v>0</v>
      </c>
    </row>
    <row r="2059" spans="1:7" x14ac:dyDescent="0.35">
      <c r="A2059" s="4" t="s">
        <v>2083</v>
      </c>
      <c r="B2059" s="6">
        <v>0</v>
      </c>
      <c r="C2059" s="6">
        <v>0</v>
      </c>
      <c r="D2059" s="6">
        <v>0</v>
      </c>
      <c r="E2059" s="6">
        <v>1.184761660972</v>
      </c>
      <c r="F2059" s="6">
        <v>0</v>
      </c>
      <c r="G2059" s="6">
        <v>0</v>
      </c>
    </row>
    <row r="2060" spans="1:7" x14ac:dyDescent="0.35">
      <c r="A2060" s="4" t="s">
        <v>2084</v>
      </c>
      <c r="B2060" s="6">
        <v>0</v>
      </c>
      <c r="C2060" s="6">
        <v>0</v>
      </c>
      <c r="D2060" s="6">
        <v>0</v>
      </c>
      <c r="E2060" s="6">
        <v>1.1875212541387099</v>
      </c>
      <c r="F2060" s="6">
        <v>0</v>
      </c>
      <c r="G2060" s="6">
        <v>0</v>
      </c>
    </row>
    <row r="2061" spans="1:7" x14ac:dyDescent="0.35">
      <c r="A2061" s="4" t="s">
        <v>2085</v>
      </c>
      <c r="B2061" s="6">
        <v>0</v>
      </c>
      <c r="C2061" s="6">
        <v>0</v>
      </c>
      <c r="D2061" s="6">
        <v>0</v>
      </c>
      <c r="E2061" s="6">
        <v>1.1902678419546799</v>
      </c>
      <c r="F2061" s="6">
        <v>0</v>
      </c>
      <c r="G2061" s="6">
        <v>0</v>
      </c>
    </row>
    <row r="2062" spans="1:7" x14ac:dyDescent="0.35">
      <c r="A2062" s="4" t="s">
        <v>2086</v>
      </c>
      <c r="B2062" s="6">
        <v>0</v>
      </c>
      <c r="C2062" s="6">
        <v>0</v>
      </c>
      <c r="D2062" s="6">
        <v>0</v>
      </c>
      <c r="E2062" s="6">
        <v>1.1930013045526999</v>
      </c>
      <c r="F2062" s="6">
        <v>0</v>
      </c>
      <c r="G2062" s="6">
        <v>0</v>
      </c>
    </row>
    <row r="2063" spans="1:7" x14ac:dyDescent="0.35">
      <c r="A2063" s="4" t="s">
        <v>2087</v>
      </c>
      <c r="B2063" s="6">
        <v>0</v>
      </c>
      <c r="C2063" s="6">
        <v>0</v>
      </c>
      <c r="D2063" s="6">
        <v>0</v>
      </c>
      <c r="E2063" s="6">
        <v>1.1957215224328599</v>
      </c>
      <c r="F2063" s="6">
        <v>0</v>
      </c>
      <c r="G2063" s="6">
        <v>0</v>
      </c>
    </row>
    <row r="2064" spans="1:7" x14ac:dyDescent="0.35">
      <c r="A2064" s="4" t="s">
        <v>2088</v>
      </c>
      <c r="B2064" s="6">
        <v>0</v>
      </c>
      <c r="C2064" s="6">
        <v>0</v>
      </c>
      <c r="D2064" s="6">
        <v>0</v>
      </c>
      <c r="E2064" s="6">
        <v>1.19842837647131</v>
      </c>
      <c r="F2064" s="6">
        <v>0</v>
      </c>
      <c r="G2064" s="6">
        <v>0</v>
      </c>
    </row>
    <row r="2065" spans="1:7" x14ac:dyDescent="0.35">
      <c r="A2065" s="4" t="s">
        <v>2089</v>
      </c>
      <c r="B2065" s="6">
        <v>0</v>
      </c>
      <c r="C2065" s="6">
        <v>0</v>
      </c>
      <c r="D2065" s="6">
        <v>0</v>
      </c>
      <c r="E2065" s="6">
        <v>1.2011217479288001</v>
      </c>
      <c r="F2065" s="6">
        <v>0</v>
      </c>
      <c r="G2065" s="6">
        <v>0</v>
      </c>
    </row>
    <row r="2066" spans="1:7" x14ac:dyDescent="0.35">
      <c r="A2066" s="4" t="s">
        <v>2090</v>
      </c>
      <c r="B2066" s="6">
        <v>0</v>
      </c>
      <c r="C2066" s="6">
        <v>0</v>
      </c>
      <c r="D2066" s="6">
        <v>0</v>
      </c>
      <c r="E2066" s="6">
        <v>1.2038015184594</v>
      </c>
      <c r="F2066" s="6">
        <v>0</v>
      </c>
      <c r="G2066" s="6">
        <v>0</v>
      </c>
    </row>
    <row r="2067" spans="1:7" x14ac:dyDescent="0.35">
      <c r="A2067" s="4" t="s">
        <v>2091</v>
      </c>
      <c r="B2067" s="6">
        <v>0</v>
      </c>
      <c r="C2067" s="6">
        <v>0</v>
      </c>
      <c r="D2067" s="6">
        <v>0</v>
      </c>
      <c r="E2067" s="6">
        <v>1.2064675701190399</v>
      </c>
      <c r="F2067" s="6">
        <v>0</v>
      </c>
      <c r="G2067" s="6">
        <v>0</v>
      </c>
    </row>
    <row r="2068" spans="1:7" x14ac:dyDescent="0.35">
      <c r="A2068" s="4" t="s">
        <v>2092</v>
      </c>
      <c r="B2068" s="6">
        <v>0</v>
      </c>
      <c r="C2068" s="6">
        <v>0</v>
      </c>
      <c r="D2068" s="6">
        <v>0</v>
      </c>
      <c r="E2068" s="6">
        <v>1.2091197853742099</v>
      </c>
      <c r="F2068" s="6">
        <v>0</v>
      </c>
      <c r="G2068" s="6">
        <v>0</v>
      </c>
    </row>
    <row r="2069" spans="1:7" x14ac:dyDescent="0.35">
      <c r="A2069" s="4" t="s">
        <v>2093</v>
      </c>
      <c r="B2069" s="6">
        <v>0</v>
      </c>
      <c r="C2069" s="6">
        <v>0</v>
      </c>
      <c r="D2069" s="6">
        <v>0</v>
      </c>
      <c r="E2069" s="6">
        <v>1.2117580471104701</v>
      </c>
      <c r="F2069" s="6">
        <v>0</v>
      </c>
      <c r="G2069" s="6">
        <v>0</v>
      </c>
    </row>
    <row r="2070" spans="1:7" x14ac:dyDescent="0.35">
      <c r="A2070" s="4" t="s">
        <v>2094</v>
      </c>
      <c r="B2070" s="6">
        <v>0</v>
      </c>
      <c r="C2070" s="6">
        <v>0</v>
      </c>
      <c r="D2070" s="6">
        <v>0</v>
      </c>
      <c r="E2070" s="6">
        <v>1.2143822386410801</v>
      </c>
      <c r="F2070" s="6">
        <v>0</v>
      </c>
      <c r="G2070" s="6">
        <v>0</v>
      </c>
    </row>
    <row r="2071" spans="1:7" x14ac:dyDescent="0.35">
      <c r="A2071" s="4" t="s">
        <v>2095</v>
      </c>
      <c r="B2071" s="6">
        <v>0</v>
      </c>
      <c r="C2071" s="6">
        <v>0</v>
      </c>
      <c r="D2071" s="6">
        <v>0</v>
      </c>
      <c r="E2071" s="6">
        <v>1.2169922437155201</v>
      </c>
      <c r="F2071" s="6">
        <v>0</v>
      </c>
      <c r="G2071" s="6">
        <v>0</v>
      </c>
    </row>
    <row r="2072" spans="1:7" x14ac:dyDescent="0.35">
      <c r="A2072" s="4" t="s">
        <v>2096</v>
      </c>
      <c r="B2072" s="6">
        <v>0</v>
      </c>
      <c r="C2072" s="6">
        <v>0</v>
      </c>
      <c r="D2072" s="6">
        <v>0</v>
      </c>
      <c r="E2072" s="6">
        <v>1.2195879465280901</v>
      </c>
      <c r="F2072" s="6">
        <v>0</v>
      </c>
      <c r="G2072" s="6">
        <v>0</v>
      </c>
    </row>
    <row r="2073" spans="1:7" x14ac:dyDescent="0.35">
      <c r="A2073" s="4" t="s">
        <v>2097</v>
      </c>
      <c r="B2073" s="6">
        <v>0</v>
      </c>
      <c r="C2073" s="6">
        <v>0</v>
      </c>
      <c r="D2073" s="6">
        <v>0</v>
      </c>
      <c r="E2073" s="6">
        <v>1.2221692317263899</v>
      </c>
      <c r="F2073" s="6">
        <v>0</v>
      </c>
      <c r="G2073" s="6">
        <v>0</v>
      </c>
    </row>
    <row r="2074" spans="1:7" x14ac:dyDescent="0.35">
      <c r="A2074" s="4" t="s">
        <v>2098</v>
      </c>
      <c r="B2074" s="6">
        <v>0</v>
      </c>
      <c r="C2074" s="6">
        <v>0</v>
      </c>
      <c r="D2074" s="6">
        <v>0</v>
      </c>
      <c r="E2074" s="6">
        <v>1.22473598441983</v>
      </c>
      <c r="F2074" s="6">
        <v>0</v>
      </c>
      <c r="G2074" s="6">
        <v>0</v>
      </c>
    </row>
    <row r="2075" spans="1:7" x14ac:dyDescent="0.35">
      <c r="A2075" s="4" t="s">
        <v>2099</v>
      </c>
      <c r="B2075" s="6">
        <v>0</v>
      </c>
      <c r="C2075" s="6">
        <v>0</v>
      </c>
      <c r="D2075" s="6">
        <v>0</v>
      </c>
      <c r="E2075" s="6">
        <v>1.22728809018817</v>
      </c>
      <c r="F2075" s="6">
        <v>0</v>
      </c>
      <c r="G2075" s="6">
        <v>0</v>
      </c>
    </row>
    <row r="2076" spans="1:7" x14ac:dyDescent="0.35">
      <c r="A2076" s="4" t="s">
        <v>2100</v>
      </c>
      <c r="B2076" s="6">
        <v>0</v>
      </c>
      <c r="C2076" s="6">
        <v>0</v>
      </c>
      <c r="D2076" s="6">
        <v>0</v>
      </c>
      <c r="E2076" s="6">
        <v>1.2298254350899001</v>
      </c>
      <c r="F2076" s="6">
        <v>0</v>
      </c>
      <c r="G2076" s="6">
        <v>0</v>
      </c>
    </row>
    <row r="2077" spans="1:7" x14ac:dyDescent="0.35">
      <c r="A2077" s="4" t="s">
        <v>2101</v>
      </c>
      <c r="B2077" s="6">
        <v>0</v>
      </c>
      <c r="C2077" s="6">
        <v>0</v>
      </c>
      <c r="D2077" s="6">
        <v>0</v>
      </c>
      <c r="E2077" s="6">
        <v>1.23234790567078</v>
      </c>
      <c r="F2077" s="6">
        <v>0</v>
      </c>
      <c r="G2077" s="6">
        <v>0</v>
      </c>
    </row>
    <row r="2078" spans="1:7" x14ac:dyDescent="0.35">
      <c r="A2078" s="4" t="s">
        <v>2102</v>
      </c>
      <c r="B2078" s="6">
        <v>0</v>
      </c>
      <c r="C2078" s="6">
        <v>0</v>
      </c>
      <c r="D2078" s="6">
        <v>0</v>
      </c>
      <c r="E2078" s="6">
        <v>1.2348553889722</v>
      </c>
      <c r="F2078" s="6">
        <v>0</v>
      </c>
      <c r="G2078" s="6">
        <v>0</v>
      </c>
    </row>
    <row r="2079" spans="1:7" x14ac:dyDescent="0.35">
      <c r="A2079" s="4" t="s">
        <v>2103</v>
      </c>
      <c r="B2079" s="6">
        <v>0</v>
      </c>
      <c r="C2079" s="6">
        <v>0</v>
      </c>
      <c r="D2079" s="6">
        <v>0</v>
      </c>
      <c r="E2079" s="6">
        <v>1.2373477725396</v>
      </c>
      <c r="F2079" s="6">
        <v>0</v>
      </c>
      <c r="G2079" s="6">
        <v>0</v>
      </c>
    </row>
    <row r="2080" spans="1:7" x14ac:dyDescent="0.35">
      <c r="A2080" s="4" t="s">
        <v>2104</v>
      </c>
      <c r="B2080" s="6">
        <v>0</v>
      </c>
      <c r="C2080" s="6">
        <v>0</v>
      </c>
      <c r="D2080" s="6">
        <v>0</v>
      </c>
      <c r="E2080" s="6">
        <v>1.23982494443084</v>
      </c>
      <c r="F2080" s="6">
        <v>0</v>
      </c>
      <c r="G2080" s="6">
        <v>0</v>
      </c>
    </row>
    <row r="2081" spans="1:7" x14ac:dyDescent="0.35">
      <c r="A2081" s="4" t="s">
        <v>2105</v>
      </c>
      <c r="B2081" s="6">
        <v>0</v>
      </c>
      <c r="C2081" s="6">
        <v>0</v>
      </c>
      <c r="D2081" s="6">
        <v>0</v>
      </c>
      <c r="E2081" s="6">
        <v>1.24228679322459</v>
      </c>
      <c r="F2081" s="6">
        <v>0</v>
      </c>
      <c r="G2081" s="6">
        <v>0</v>
      </c>
    </row>
    <row r="2082" spans="1:7" x14ac:dyDescent="0.35">
      <c r="A2082" s="4" t="s">
        <v>2106</v>
      </c>
      <c r="B2082" s="6">
        <v>0</v>
      </c>
      <c r="C2082" s="6">
        <v>0</v>
      </c>
      <c r="D2082" s="6">
        <v>0</v>
      </c>
      <c r="E2082" s="6">
        <v>1.2447332080286</v>
      </c>
      <c r="F2082" s="6">
        <v>0</v>
      </c>
      <c r="G2082" s="6">
        <v>0</v>
      </c>
    </row>
    <row r="2083" spans="1:7" x14ac:dyDescent="0.35">
      <c r="A2083" s="4" t="s">
        <v>2107</v>
      </c>
      <c r="B2083" s="6">
        <v>0</v>
      </c>
      <c r="C2083" s="6">
        <v>0</v>
      </c>
      <c r="D2083" s="6">
        <v>0</v>
      </c>
      <c r="E2083" s="6">
        <v>1.24716407848803</v>
      </c>
      <c r="F2083" s="6">
        <v>0</v>
      </c>
      <c r="G2083" s="6">
        <v>0</v>
      </c>
    </row>
    <row r="2084" spans="1:7" x14ac:dyDescent="0.35">
      <c r="A2084" s="4" t="s">
        <v>2108</v>
      </c>
      <c r="B2084" s="6">
        <v>0</v>
      </c>
      <c r="C2084" s="6">
        <v>0</v>
      </c>
      <c r="D2084" s="6">
        <v>0</v>
      </c>
      <c r="E2084" s="6">
        <v>1.2495792947937301</v>
      </c>
      <c r="F2084" s="6">
        <v>0</v>
      </c>
      <c r="G2084" s="6">
        <v>0</v>
      </c>
    </row>
    <row r="2085" spans="1:7" x14ac:dyDescent="0.35">
      <c r="A2085" s="4" t="s">
        <v>2109</v>
      </c>
      <c r="B2085" s="6">
        <v>0</v>
      </c>
      <c r="C2085" s="6">
        <v>0</v>
      </c>
      <c r="D2085" s="6">
        <v>0</v>
      </c>
      <c r="E2085" s="6">
        <v>1.25197874769046</v>
      </c>
      <c r="F2085" s="6">
        <v>0</v>
      </c>
      <c r="G2085" s="6">
        <v>0</v>
      </c>
    </row>
    <row r="2086" spans="1:7" x14ac:dyDescent="0.35">
      <c r="A2086" s="4" t="s">
        <v>2110</v>
      </c>
      <c r="B2086" s="6">
        <v>0</v>
      </c>
      <c r="C2086" s="6">
        <v>0</v>
      </c>
      <c r="D2086" s="6">
        <v>0</v>
      </c>
      <c r="E2086" s="6">
        <v>1.25436232848512</v>
      </c>
      <c r="F2086" s="6">
        <v>0</v>
      </c>
      <c r="G2086" s="6">
        <v>0</v>
      </c>
    </row>
    <row r="2087" spans="1:7" x14ac:dyDescent="0.35">
      <c r="A2087" s="4" t="s">
        <v>2111</v>
      </c>
      <c r="B2087" s="6">
        <v>0</v>
      </c>
      <c r="C2087" s="6">
        <v>0</v>
      </c>
      <c r="D2087" s="6">
        <v>0</v>
      </c>
      <c r="E2087" s="6">
        <v>1.2567299290549301</v>
      </c>
      <c r="F2087" s="6">
        <v>0</v>
      </c>
      <c r="G2087" s="6">
        <v>0</v>
      </c>
    </row>
    <row r="2088" spans="1:7" x14ac:dyDescent="0.35">
      <c r="A2088" s="4" t="s">
        <v>2112</v>
      </c>
      <c r="B2088" s="6">
        <v>0</v>
      </c>
      <c r="C2088" s="6">
        <v>0</v>
      </c>
      <c r="D2088" s="6">
        <v>0</v>
      </c>
      <c r="E2088" s="6">
        <v>1.25908144185559</v>
      </c>
      <c r="F2088" s="6">
        <v>0</v>
      </c>
      <c r="G2088" s="6">
        <v>0</v>
      </c>
    </row>
    <row r="2089" spans="1:7" x14ac:dyDescent="0.35">
      <c r="A2089" s="4" t="s">
        <v>2113</v>
      </c>
      <c r="B2089" s="6">
        <v>0</v>
      </c>
      <c r="C2089" s="6">
        <v>0</v>
      </c>
      <c r="D2089" s="6">
        <v>0</v>
      </c>
      <c r="E2089" s="6">
        <v>1.26141675992939</v>
      </c>
      <c r="F2089" s="6">
        <v>0</v>
      </c>
      <c r="G2089" s="6">
        <v>0</v>
      </c>
    </row>
    <row r="2090" spans="1:7" x14ac:dyDescent="0.35">
      <c r="A2090" s="4" t="s">
        <v>2114</v>
      </c>
      <c r="B2090" s="6">
        <v>0</v>
      </c>
      <c r="C2090" s="6">
        <v>0</v>
      </c>
      <c r="D2090" s="6">
        <v>0</v>
      </c>
      <c r="E2090" s="6">
        <v>1.26373577691332</v>
      </c>
      <c r="F2090" s="6">
        <v>0</v>
      </c>
      <c r="G2090" s="6">
        <v>0</v>
      </c>
    </row>
    <row r="2091" spans="1:7" x14ac:dyDescent="0.35">
      <c r="A2091" s="4" t="s">
        <v>2115</v>
      </c>
      <c r="B2091" s="6">
        <v>0</v>
      </c>
      <c r="C2091" s="6">
        <v>0</v>
      </c>
      <c r="D2091" s="6">
        <v>0</v>
      </c>
      <c r="E2091" s="6">
        <v>1.2660383870470799</v>
      </c>
      <c r="F2091" s="6">
        <v>0</v>
      </c>
      <c r="G2091" s="6">
        <v>0</v>
      </c>
    </row>
    <row r="2092" spans="1:7" x14ac:dyDescent="0.35">
      <c r="A2092" s="4" t="s">
        <v>2116</v>
      </c>
      <c r="B2092" s="6">
        <v>0</v>
      </c>
      <c r="C2092" s="6">
        <v>0</v>
      </c>
      <c r="D2092" s="6">
        <v>0</v>
      </c>
      <c r="E2092" s="6">
        <v>1.2683244851811699</v>
      </c>
      <c r="F2092" s="6">
        <v>0</v>
      </c>
      <c r="G2092" s="6">
        <v>0</v>
      </c>
    </row>
    <row r="2093" spans="1:7" x14ac:dyDescent="0.35">
      <c r="A2093" s="4" t="s">
        <v>2117</v>
      </c>
      <c r="B2093" s="6">
        <v>0</v>
      </c>
      <c r="C2093" s="6">
        <v>0</v>
      </c>
      <c r="D2093" s="6">
        <v>0</v>
      </c>
      <c r="E2093" s="6">
        <v>1.2705939667848001</v>
      </c>
      <c r="F2093" s="6">
        <v>0</v>
      </c>
      <c r="G2093" s="6">
        <v>0</v>
      </c>
    </row>
    <row r="2094" spans="1:7" x14ac:dyDescent="0.35">
      <c r="A2094" s="4" t="s">
        <v>2118</v>
      </c>
      <c r="B2094" s="6">
        <v>0</v>
      </c>
      <c r="C2094" s="6">
        <v>0</v>
      </c>
      <c r="D2094" s="6">
        <v>0</v>
      </c>
      <c r="E2094" s="6">
        <v>1.27284672795391</v>
      </c>
      <c r="F2094" s="6">
        <v>0</v>
      </c>
      <c r="G2094" s="6">
        <v>0</v>
      </c>
    </row>
    <row r="2095" spans="1:7" x14ac:dyDescent="0.35">
      <c r="A2095" s="4" t="s">
        <v>2119</v>
      </c>
      <c r="B2095" s="6">
        <v>0</v>
      </c>
      <c r="C2095" s="6">
        <v>0</v>
      </c>
      <c r="D2095" s="6">
        <v>0</v>
      </c>
      <c r="E2095" s="6">
        <v>1.2750826654190299</v>
      </c>
      <c r="F2095" s="6">
        <v>0</v>
      </c>
      <c r="G2095" s="6">
        <v>0</v>
      </c>
    </row>
    <row r="2096" spans="1:7" x14ac:dyDescent="0.35">
      <c r="A2096" s="4" t="s">
        <v>2120</v>
      </c>
      <c r="B2096" s="6">
        <v>0</v>
      </c>
      <c r="C2096" s="6">
        <v>0</v>
      </c>
      <c r="D2096" s="6">
        <v>0</v>
      </c>
      <c r="E2096" s="6">
        <v>1.2773016765531799</v>
      </c>
      <c r="F2096" s="6">
        <v>0</v>
      </c>
      <c r="G2096" s="6">
        <v>0</v>
      </c>
    </row>
    <row r="2097" spans="1:7" x14ac:dyDescent="0.35">
      <c r="A2097" s="4" t="s">
        <v>2121</v>
      </c>
      <c r="B2097" s="6">
        <v>0</v>
      </c>
      <c r="C2097" s="6">
        <v>0</v>
      </c>
      <c r="D2097" s="6">
        <v>0</v>
      </c>
      <c r="E2097" s="6">
        <v>1.27950365937972</v>
      </c>
      <c r="F2097" s="6">
        <v>0</v>
      </c>
      <c r="G2097" s="6">
        <v>0</v>
      </c>
    </row>
    <row r="2098" spans="1:7" x14ac:dyDescent="0.35">
      <c r="A2098" s="4" t="s">
        <v>2122</v>
      </c>
      <c r="B2098" s="6">
        <v>0</v>
      </c>
      <c r="C2098" s="6">
        <v>0</v>
      </c>
      <c r="D2098" s="6">
        <v>0</v>
      </c>
      <c r="E2098" s="6">
        <v>1.2816885125801001</v>
      </c>
      <c r="F2098" s="6">
        <v>0</v>
      </c>
      <c r="G2098" s="6">
        <v>0</v>
      </c>
    </row>
    <row r="2099" spans="1:7" x14ac:dyDescent="0.35">
      <c r="A2099" s="4" t="s">
        <v>2123</v>
      </c>
      <c r="B2099" s="6">
        <v>0</v>
      </c>
      <c r="C2099" s="6">
        <v>0</v>
      </c>
      <c r="D2099" s="6">
        <v>0</v>
      </c>
      <c r="E2099" s="6">
        <v>1.28385613550167</v>
      </c>
      <c r="F2099" s="6">
        <v>0</v>
      </c>
      <c r="G2099" s="6">
        <v>0</v>
      </c>
    </row>
    <row r="2100" spans="1:7" x14ac:dyDescent="0.35">
      <c r="A2100" s="4" t="s">
        <v>2124</v>
      </c>
      <c r="B2100" s="6">
        <v>0</v>
      </c>
      <c r="C2100" s="6">
        <v>0</v>
      </c>
      <c r="D2100" s="6">
        <v>0</v>
      </c>
      <c r="E2100" s="6">
        <v>1.28600642816537</v>
      </c>
      <c r="F2100" s="6">
        <v>0</v>
      </c>
      <c r="G2100" s="6">
        <v>0</v>
      </c>
    </row>
    <row r="2101" spans="1:7" x14ac:dyDescent="0.35">
      <c r="A2101" s="4" t="s">
        <v>2125</v>
      </c>
      <c r="B2101" s="6">
        <v>0</v>
      </c>
      <c r="C2101" s="6">
        <v>0</v>
      </c>
      <c r="D2101" s="6">
        <v>0</v>
      </c>
      <c r="E2101" s="6">
        <v>1.28813929127338</v>
      </c>
      <c r="F2101" s="6">
        <v>0</v>
      </c>
      <c r="G2101" s="6">
        <v>0</v>
      </c>
    </row>
    <row r="2102" spans="1:7" x14ac:dyDescent="0.35">
      <c r="A2102" s="4" t="s">
        <v>2126</v>
      </c>
      <c r="B2102" s="6">
        <v>0</v>
      </c>
      <c r="C2102" s="6">
        <v>0</v>
      </c>
      <c r="D2102" s="6">
        <v>0</v>
      </c>
      <c r="E2102" s="6">
        <v>1.29025462621681</v>
      </c>
      <c r="F2102" s="6">
        <v>0</v>
      </c>
      <c r="G2102" s="6">
        <v>0</v>
      </c>
    </row>
    <row r="2103" spans="1:7" x14ac:dyDescent="0.35">
      <c r="A2103" s="4" t="s">
        <v>2127</v>
      </c>
      <c r="B2103" s="6">
        <v>0</v>
      </c>
      <c r="C2103" s="6">
        <v>0</v>
      </c>
      <c r="D2103" s="6">
        <v>0</v>
      </c>
      <c r="E2103" s="6">
        <v>1.29235233508325</v>
      </c>
      <c r="F2103" s="6">
        <v>0</v>
      </c>
      <c r="G2103" s="6">
        <v>0</v>
      </c>
    </row>
    <row r="2104" spans="1:7" x14ac:dyDescent="0.35">
      <c r="A2104" s="4" t="s">
        <v>2128</v>
      </c>
      <c r="B2104" s="6">
        <v>0</v>
      </c>
      <c r="C2104" s="6">
        <v>0</v>
      </c>
      <c r="D2104" s="6">
        <v>0</v>
      </c>
      <c r="E2104" s="6">
        <v>1.2944323206643</v>
      </c>
      <c r="F2104" s="6">
        <v>0</v>
      </c>
      <c r="G2104" s="6">
        <v>0</v>
      </c>
    </row>
    <row r="2105" spans="1:7" x14ac:dyDescent="0.35">
      <c r="A2105" s="4" t="s">
        <v>2129</v>
      </c>
      <c r="B2105" s="6">
        <v>0</v>
      </c>
      <c r="C2105" s="6">
        <v>0</v>
      </c>
      <c r="D2105" s="6">
        <v>0</v>
      </c>
      <c r="E2105" s="6">
        <v>1.2964944864630901</v>
      </c>
      <c r="F2105" s="6">
        <v>0</v>
      </c>
      <c r="G2105" s="6">
        <v>0</v>
      </c>
    </row>
    <row r="2106" spans="1:7" x14ac:dyDescent="0.35">
      <c r="A2106" s="4" t="s">
        <v>2130</v>
      </c>
      <c r="B2106" s="6">
        <v>0</v>
      </c>
      <c r="C2106" s="6">
        <v>0</v>
      </c>
      <c r="D2106" s="6">
        <v>0</v>
      </c>
      <c r="E2106" s="6">
        <v>1.29853873670174</v>
      </c>
      <c r="F2106" s="6">
        <v>0</v>
      </c>
      <c r="G2106" s="6">
        <v>0</v>
      </c>
    </row>
    <row r="2107" spans="1:7" x14ac:dyDescent="0.35">
      <c r="A2107" s="4" t="s">
        <v>2131</v>
      </c>
      <c r="B2107" s="6">
        <v>0</v>
      </c>
      <c r="C2107" s="6">
        <v>0</v>
      </c>
      <c r="D2107" s="6">
        <v>0</v>
      </c>
      <c r="E2107" s="6">
        <v>1.3005649763287599</v>
      </c>
      <c r="F2107" s="6">
        <v>0</v>
      </c>
      <c r="G2107" s="6">
        <v>0</v>
      </c>
    </row>
    <row r="2108" spans="1:7" x14ac:dyDescent="0.35">
      <c r="A2108" s="4" t="s">
        <v>2132</v>
      </c>
      <c r="B2108" s="6">
        <v>0</v>
      </c>
      <c r="C2108" s="6">
        <v>0</v>
      </c>
      <c r="D2108" s="6">
        <v>0</v>
      </c>
      <c r="E2108" s="6">
        <v>1.3025731110263701</v>
      </c>
      <c r="F2108" s="6">
        <v>0</v>
      </c>
      <c r="G2108" s="6">
        <v>0</v>
      </c>
    </row>
    <row r="2109" spans="1:7" x14ac:dyDescent="0.35">
      <c r="A2109" s="4" t="s">
        <v>2133</v>
      </c>
      <c r="B2109" s="6">
        <v>0</v>
      </c>
      <c r="C2109" s="6">
        <v>0</v>
      </c>
      <c r="D2109" s="6">
        <v>0</v>
      </c>
      <c r="E2109" s="6">
        <v>1.30456304721787</v>
      </c>
      <c r="F2109" s="6">
        <v>0</v>
      </c>
      <c r="G2109" s="6">
        <v>0</v>
      </c>
    </row>
    <row r="2110" spans="1:7" x14ac:dyDescent="0.35">
      <c r="A2110" s="4" t="s">
        <v>2134</v>
      </c>
      <c r="B2110" s="6">
        <v>0</v>
      </c>
      <c r="C2110" s="6">
        <v>0</v>
      </c>
      <c r="D2110" s="6">
        <v>0</v>
      </c>
      <c r="E2110" s="6">
        <v>1.30653469207485</v>
      </c>
      <c r="F2110" s="6">
        <v>0</v>
      </c>
      <c r="G2110" s="6">
        <v>0</v>
      </c>
    </row>
    <row r="2111" spans="1:7" x14ac:dyDescent="0.35">
      <c r="A2111" s="4" t="s">
        <v>2135</v>
      </c>
      <c r="B2111" s="6">
        <v>0</v>
      </c>
      <c r="C2111" s="6">
        <v>0</v>
      </c>
      <c r="D2111" s="6">
        <v>0</v>
      </c>
      <c r="E2111" s="6">
        <v>1.30848795352443</v>
      </c>
      <c r="F2111" s="6">
        <v>0</v>
      </c>
      <c r="G2111" s="6">
        <v>0</v>
      </c>
    </row>
    <row r="2112" spans="1:7" x14ac:dyDescent="0.35">
      <c r="A2112" s="4" t="s">
        <v>2136</v>
      </c>
      <c r="B2112" s="6">
        <v>0</v>
      </c>
      <c r="C2112" s="6">
        <v>0</v>
      </c>
      <c r="D2112" s="6">
        <v>0</v>
      </c>
      <c r="E2112" s="6">
        <v>1.3104227402564099</v>
      </c>
      <c r="F2112" s="6">
        <v>0</v>
      </c>
      <c r="G2112" s="6">
        <v>0</v>
      </c>
    </row>
    <row r="2113" spans="1:7" x14ac:dyDescent="0.35">
      <c r="A2113" s="4" t="s">
        <v>2137</v>
      </c>
      <c r="B2113" s="6">
        <v>0</v>
      </c>
      <c r="C2113" s="6">
        <v>0</v>
      </c>
      <c r="D2113" s="6">
        <v>0</v>
      </c>
      <c r="E2113" s="6">
        <v>1.31233896173037</v>
      </c>
      <c r="F2113" s="6">
        <v>0</v>
      </c>
      <c r="G2113" s="6">
        <v>0</v>
      </c>
    </row>
    <row r="2114" spans="1:7" x14ac:dyDescent="0.35">
      <c r="A2114" s="4" t="s">
        <v>2138</v>
      </c>
      <c r="B2114" s="6">
        <v>0</v>
      </c>
      <c r="C2114" s="6">
        <v>0</v>
      </c>
      <c r="D2114" s="6">
        <v>0</v>
      </c>
      <c r="E2114" s="6">
        <v>1.3142365281827499</v>
      </c>
      <c r="F2114" s="6">
        <v>0</v>
      </c>
      <c r="G2114" s="6">
        <v>0</v>
      </c>
    </row>
    <row r="2115" spans="1:7" x14ac:dyDescent="0.35">
      <c r="A2115" s="4" t="s">
        <v>2139</v>
      </c>
      <c r="B2115" s="6">
        <v>0</v>
      </c>
      <c r="C2115" s="6">
        <v>0</v>
      </c>
      <c r="D2115" s="6">
        <v>0</v>
      </c>
      <c r="E2115" s="6">
        <v>1.3161153506338099</v>
      </c>
      <c r="F2115" s="6">
        <v>0</v>
      </c>
      <c r="G2115" s="6">
        <v>0</v>
      </c>
    </row>
    <row r="2116" spans="1:7" x14ac:dyDescent="0.35">
      <c r="A2116" s="4" t="s">
        <v>2140</v>
      </c>
      <c r="B2116" s="6">
        <v>0</v>
      </c>
      <c r="C2116" s="6">
        <v>0</v>
      </c>
      <c r="D2116" s="6">
        <v>0</v>
      </c>
      <c r="E2116" s="6">
        <v>1.31797534089461</v>
      </c>
      <c r="F2116" s="6">
        <v>0</v>
      </c>
      <c r="G2116" s="6">
        <v>0</v>
      </c>
    </row>
    <row r="2117" spans="1:7" x14ac:dyDescent="0.35">
      <c r="A2117" s="4" t="s">
        <v>2141</v>
      </c>
      <c r="B2117" s="6">
        <v>0</v>
      </c>
      <c r="C2117" s="6">
        <v>0</v>
      </c>
      <c r="D2117" s="6">
        <v>0</v>
      </c>
      <c r="E2117" s="6">
        <v>1.3198164115739</v>
      </c>
      <c r="F2117" s="6">
        <v>0</v>
      </c>
      <c r="G2117" s="6">
        <v>0</v>
      </c>
    </row>
    <row r="2118" spans="1:7" x14ac:dyDescent="0.35">
      <c r="A2118" s="4" t="s">
        <v>2142</v>
      </c>
      <c r="B2118" s="6">
        <v>0</v>
      </c>
      <c r="C2118" s="6">
        <v>0</v>
      </c>
      <c r="D2118" s="6">
        <v>0</v>
      </c>
      <c r="E2118" s="6">
        <v>1.32163847608497</v>
      </c>
      <c r="F2118" s="6">
        <v>0</v>
      </c>
      <c r="G2118" s="6">
        <v>0</v>
      </c>
    </row>
    <row r="2119" spans="1:7" x14ac:dyDescent="0.35">
      <c r="A2119" s="4" t="s">
        <v>2143</v>
      </c>
      <c r="B2119" s="6">
        <v>0</v>
      </c>
      <c r="C2119" s="6">
        <v>0</v>
      </c>
      <c r="D2119" s="6">
        <v>0</v>
      </c>
      <c r="E2119" s="6">
        <v>1.32344144865239</v>
      </c>
      <c r="F2119" s="6">
        <v>0</v>
      </c>
      <c r="G2119" s="6">
        <v>0</v>
      </c>
    </row>
    <row r="2120" spans="1:7" x14ac:dyDescent="0.35">
      <c r="A2120" s="4" t="s">
        <v>2144</v>
      </c>
      <c r="B2120" s="6">
        <v>0</v>
      </c>
      <c r="C2120" s="6">
        <v>0</v>
      </c>
      <c r="D2120" s="6">
        <v>0</v>
      </c>
      <c r="E2120" s="6">
        <v>1.32522524431879</v>
      </c>
      <c r="F2120" s="6">
        <v>0</v>
      </c>
      <c r="G2120" s="6">
        <v>0</v>
      </c>
    </row>
    <row r="2121" spans="1:7" x14ac:dyDescent="0.35">
      <c r="A2121" s="4" t="s">
        <v>2145</v>
      </c>
      <c r="B2121" s="6">
        <v>0</v>
      </c>
      <c r="C2121" s="6">
        <v>0</v>
      </c>
      <c r="D2121" s="6">
        <v>0</v>
      </c>
      <c r="E2121" s="6">
        <v>1.32698977895148</v>
      </c>
      <c r="F2121" s="6">
        <v>0</v>
      </c>
      <c r="G2121" s="6">
        <v>0</v>
      </c>
    </row>
    <row r="2122" spans="1:7" x14ac:dyDescent="0.35">
      <c r="A2122" s="4" t="s">
        <v>2146</v>
      </c>
      <c r="B2122" s="6">
        <v>0</v>
      </c>
      <c r="C2122" s="6">
        <v>0</v>
      </c>
      <c r="D2122" s="6">
        <v>0</v>
      </c>
      <c r="E2122" s="6">
        <v>1.32873496924908</v>
      </c>
      <c r="F2122" s="6">
        <v>0</v>
      </c>
      <c r="G2122" s="6">
        <v>0</v>
      </c>
    </row>
    <row r="2123" spans="1:7" x14ac:dyDescent="0.35">
      <c r="A2123" s="4" t="s">
        <v>2147</v>
      </c>
      <c r="B2123" s="6">
        <v>0</v>
      </c>
      <c r="C2123" s="6">
        <v>0</v>
      </c>
      <c r="D2123" s="6">
        <v>0</v>
      </c>
      <c r="E2123" s="6">
        <v>1.33046073274809</v>
      </c>
      <c r="F2123" s="6">
        <v>0</v>
      </c>
      <c r="G2123" s="6">
        <v>0</v>
      </c>
    </row>
    <row r="2124" spans="1:7" x14ac:dyDescent="0.35">
      <c r="A2124" s="4" t="s">
        <v>2148</v>
      </c>
      <c r="B2124" s="6">
        <v>0</v>
      </c>
      <c r="C2124" s="6">
        <v>0</v>
      </c>
      <c r="D2124" s="6">
        <v>0</v>
      </c>
      <c r="E2124" s="6">
        <v>1.33216698782936</v>
      </c>
      <c r="F2124" s="6">
        <v>0</v>
      </c>
      <c r="G2124" s="6">
        <v>0</v>
      </c>
    </row>
    <row r="2125" spans="1:7" x14ac:dyDescent="0.35">
      <c r="A2125" s="4" t="s">
        <v>2149</v>
      </c>
      <c r="B2125" s="6">
        <v>0</v>
      </c>
      <c r="C2125" s="6">
        <v>0</v>
      </c>
      <c r="D2125" s="6">
        <v>0</v>
      </c>
      <c r="E2125" s="6">
        <v>1.3338536537245</v>
      </c>
      <c r="F2125" s="6">
        <v>0</v>
      </c>
      <c r="G2125" s="6">
        <v>0</v>
      </c>
    </row>
    <row r="2126" spans="1:7" x14ac:dyDescent="0.35">
      <c r="A2126" s="4" t="s">
        <v>2150</v>
      </c>
      <c r="B2126" s="6">
        <v>0</v>
      </c>
      <c r="C2126" s="6">
        <v>0</v>
      </c>
      <c r="D2126" s="6">
        <v>0</v>
      </c>
      <c r="E2126" s="6">
        <v>1.3355206505222801</v>
      </c>
      <c r="F2126" s="6">
        <v>0</v>
      </c>
      <c r="G2126" s="6">
        <v>0</v>
      </c>
    </row>
    <row r="2127" spans="1:7" x14ac:dyDescent="0.35">
      <c r="A2127" s="4" t="s">
        <v>2151</v>
      </c>
      <c r="B2127" s="6">
        <v>0</v>
      </c>
      <c r="C2127" s="6">
        <v>0</v>
      </c>
      <c r="D2127" s="6">
        <v>0</v>
      </c>
      <c r="E2127" s="6">
        <v>1.33716789917495</v>
      </c>
      <c r="F2127" s="6">
        <v>0</v>
      </c>
      <c r="G2127" s="6">
        <v>0</v>
      </c>
    </row>
    <row r="2128" spans="1:7" x14ac:dyDescent="0.35">
      <c r="A2128" s="4" t="s">
        <v>2152</v>
      </c>
      <c r="B2128" s="6">
        <v>0</v>
      </c>
      <c r="C2128" s="6">
        <v>0</v>
      </c>
      <c r="D2128" s="6">
        <v>0</v>
      </c>
      <c r="E2128" s="6">
        <v>1.3387953215044399</v>
      </c>
      <c r="F2128" s="6">
        <v>0</v>
      </c>
      <c r="G2128" s="6">
        <v>0</v>
      </c>
    </row>
    <row r="2129" spans="1:7" x14ac:dyDescent="0.35">
      <c r="A2129" s="4" t="s">
        <v>2153</v>
      </c>
      <c r="B2129" s="6">
        <v>0</v>
      </c>
      <c r="C2129" s="6">
        <v>0</v>
      </c>
      <c r="D2129" s="6">
        <v>0</v>
      </c>
      <c r="E2129" s="6">
        <v>1.3404028402085599</v>
      </c>
      <c r="F2129" s="6">
        <v>0</v>
      </c>
      <c r="G2129" s="6">
        <v>0</v>
      </c>
    </row>
    <row r="2130" spans="1:7" x14ac:dyDescent="0.35">
      <c r="A2130" s="4" t="s">
        <v>2154</v>
      </c>
      <c r="B2130" s="6">
        <v>0</v>
      </c>
      <c r="C2130" s="6">
        <v>0</v>
      </c>
      <c r="D2130" s="6">
        <v>0</v>
      </c>
      <c r="E2130" s="6">
        <v>1.3419903788671499</v>
      </c>
      <c r="F2130" s="6">
        <v>0</v>
      </c>
      <c r="G2130" s="6">
        <v>0</v>
      </c>
    </row>
    <row r="2131" spans="1:7" x14ac:dyDescent="0.35">
      <c r="A2131" s="4" t="s">
        <v>2155</v>
      </c>
      <c r="B2131" s="6">
        <v>0</v>
      </c>
      <c r="C2131" s="6">
        <v>0</v>
      </c>
      <c r="D2131" s="6">
        <v>0</v>
      </c>
      <c r="E2131" s="6">
        <v>1.3435578619480699</v>
      </c>
      <c r="F2131" s="6">
        <v>0</v>
      </c>
      <c r="G2131" s="6">
        <v>0</v>
      </c>
    </row>
    <row r="2132" spans="1:7" x14ac:dyDescent="0.35">
      <c r="A2132" s="4" t="s">
        <v>2156</v>
      </c>
      <c r="B2132" s="6">
        <v>0</v>
      </c>
      <c r="C2132" s="6">
        <v>0</v>
      </c>
      <c r="D2132" s="6">
        <v>0</v>
      </c>
      <c r="E2132" s="6">
        <v>1.3451052148132501</v>
      </c>
      <c r="F2132" s="6">
        <v>0</v>
      </c>
      <c r="G2132" s="6">
        <v>0</v>
      </c>
    </row>
    <row r="2133" spans="1:7" x14ac:dyDescent="0.35">
      <c r="A2133" s="4" t="s">
        <v>2157</v>
      </c>
      <c r="B2133" s="6">
        <v>0</v>
      </c>
      <c r="C2133" s="6">
        <v>0</v>
      </c>
      <c r="D2133" s="6">
        <v>0</v>
      </c>
      <c r="E2133" s="6">
        <v>1.3466323637245701</v>
      </c>
      <c r="F2133" s="6">
        <v>0</v>
      </c>
      <c r="G2133" s="6">
        <v>0</v>
      </c>
    </row>
    <row r="2134" spans="1:7" x14ac:dyDescent="0.35">
      <c r="A2134" s="4" t="s">
        <v>2158</v>
      </c>
      <c r="B2134" s="6">
        <v>0</v>
      </c>
      <c r="C2134" s="6">
        <v>0</v>
      </c>
      <c r="D2134" s="6">
        <v>0</v>
      </c>
      <c r="E2134" s="6">
        <v>1.34813923584972</v>
      </c>
      <c r="F2134" s="6">
        <v>0</v>
      </c>
      <c r="G2134" s="6">
        <v>0</v>
      </c>
    </row>
    <row r="2135" spans="1:7" x14ac:dyDescent="0.35">
      <c r="A2135" s="4" t="s">
        <v>2159</v>
      </c>
      <c r="B2135" s="6">
        <v>0</v>
      </c>
      <c r="C2135" s="6">
        <v>0</v>
      </c>
      <c r="D2135" s="6">
        <v>0</v>
      </c>
      <c r="E2135" s="6">
        <v>1.3496257592680101</v>
      </c>
      <c r="F2135" s="6">
        <v>0</v>
      </c>
      <c r="G2135" s="6">
        <v>0</v>
      </c>
    </row>
    <row r="2136" spans="1:7" x14ac:dyDescent="0.35">
      <c r="A2136" s="4" t="s">
        <v>2160</v>
      </c>
      <c r="B2136" s="6">
        <v>0</v>
      </c>
      <c r="C2136" s="6">
        <v>0</v>
      </c>
      <c r="D2136" s="6">
        <v>0</v>
      </c>
      <c r="E2136" s="6">
        <v>1.35109186297607</v>
      </c>
      <c r="F2136" s="6">
        <v>0</v>
      </c>
      <c r="G2136" s="6">
        <v>0</v>
      </c>
    </row>
    <row r="2137" spans="1:7" x14ac:dyDescent="0.35">
      <c r="A2137" s="4" t="s">
        <v>2161</v>
      </c>
      <c r="B2137" s="6">
        <v>0</v>
      </c>
      <c r="C2137" s="6">
        <v>0</v>
      </c>
      <c r="D2137" s="6">
        <v>0</v>
      </c>
      <c r="E2137" s="6">
        <v>1.3525374768934999</v>
      </c>
      <c r="F2137" s="6">
        <v>0</v>
      </c>
      <c r="G2137" s="6">
        <v>0</v>
      </c>
    </row>
    <row r="2138" spans="1:7" x14ac:dyDescent="0.35">
      <c r="A2138" s="4" t="s">
        <v>2162</v>
      </c>
      <c r="B2138" s="6">
        <v>0</v>
      </c>
      <c r="C2138" s="6">
        <v>0</v>
      </c>
      <c r="D2138" s="6">
        <v>0</v>
      </c>
      <c r="E2138" s="6">
        <v>1.3539625318684601</v>
      </c>
      <c r="F2138" s="6">
        <v>0</v>
      </c>
      <c r="G2138" s="6">
        <v>0</v>
      </c>
    </row>
    <row r="2139" spans="1:7" x14ac:dyDescent="0.35">
      <c r="A2139" s="4" t="s">
        <v>2163</v>
      </c>
      <c r="B2139" s="6">
        <v>0</v>
      </c>
      <c r="C2139" s="6">
        <v>0</v>
      </c>
      <c r="D2139" s="6">
        <v>0</v>
      </c>
      <c r="E2139" s="6">
        <v>1.3553669596831901</v>
      </c>
      <c r="F2139" s="6">
        <v>0</v>
      </c>
      <c r="G2139" s="6">
        <v>0</v>
      </c>
    </row>
    <row r="2140" spans="1:7" x14ac:dyDescent="0.35">
      <c r="A2140" s="4" t="s">
        <v>2164</v>
      </c>
      <c r="B2140" s="6">
        <v>0</v>
      </c>
      <c r="C2140" s="6">
        <v>0</v>
      </c>
      <c r="D2140" s="6">
        <v>0</v>
      </c>
      <c r="E2140" s="6">
        <v>1.35675069305942</v>
      </c>
      <c r="F2140" s="6">
        <v>0</v>
      </c>
      <c r="G2140" s="6">
        <v>0</v>
      </c>
    </row>
    <row r="2141" spans="1:7" x14ac:dyDescent="0.35">
      <c r="A2141" s="4" t="s">
        <v>2165</v>
      </c>
      <c r="B2141" s="6">
        <v>0</v>
      </c>
      <c r="C2141" s="6">
        <v>0</v>
      </c>
      <c r="D2141" s="6">
        <v>0</v>
      </c>
      <c r="E2141" s="6">
        <v>1.35811366566378</v>
      </c>
      <c r="F2141" s="6">
        <v>0</v>
      </c>
      <c r="G2141" s="6">
        <v>0</v>
      </c>
    </row>
    <row r="2142" spans="1:7" x14ac:dyDescent="0.35">
      <c r="A2142" s="4" t="s">
        <v>2166</v>
      </c>
      <c r="B2142" s="6">
        <v>0</v>
      </c>
      <c r="C2142" s="6">
        <v>0</v>
      </c>
      <c r="D2142" s="6">
        <v>0</v>
      </c>
      <c r="E2142" s="6">
        <v>1.35945581211307</v>
      </c>
      <c r="F2142" s="6">
        <v>0</v>
      </c>
      <c r="G2142" s="6">
        <v>0</v>
      </c>
    </row>
    <row r="2143" spans="1:7" x14ac:dyDescent="0.35">
      <c r="A2143" s="4" t="s">
        <v>2167</v>
      </c>
      <c r="B2143" s="6">
        <v>0</v>
      </c>
      <c r="C2143" s="6">
        <v>0</v>
      </c>
      <c r="D2143" s="6">
        <v>0</v>
      </c>
      <c r="E2143" s="6">
        <v>1.3607770679794999</v>
      </c>
      <c r="F2143" s="6">
        <v>0</v>
      </c>
      <c r="G2143" s="6">
        <v>0</v>
      </c>
    </row>
    <row r="2144" spans="1:7" x14ac:dyDescent="0.35">
      <c r="A2144" s="4" t="s">
        <v>2168</v>
      </c>
      <c r="B2144" s="6">
        <v>0</v>
      </c>
      <c r="C2144" s="6">
        <v>0</v>
      </c>
      <c r="D2144" s="6">
        <v>0</v>
      </c>
      <c r="E2144" s="6">
        <v>1.3620773697958299</v>
      </c>
      <c r="F2144" s="6">
        <v>0</v>
      </c>
      <c r="G2144" s="6">
        <v>0</v>
      </c>
    </row>
    <row r="2145" spans="1:7" x14ac:dyDescent="0.35">
      <c r="A2145" s="4" t="s">
        <v>2169</v>
      </c>
      <c r="B2145" s="6">
        <v>0</v>
      </c>
      <c r="C2145" s="6">
        <v>0</v>
      </c>
      <c r="D2145" s="6">
        <v>0</v>
      </c>
      <c r="E2145" s="6">
        <v>1.3633566550604801</v>
      </c>
      <c r="F2145" s="6">
        <v>0</v>
      </c>
      <c r="G2145" s="6">
        <v>0</v>
      </c>
    </row>
    <row r="2146" spans="1:7" x14ac:dyDescent="0.35">
      <c r="A2146" s="4" t="s">
        <v>2170</v>
      </c>
      <c r="B2146" s="6">
        <v>0</v>
      </c>
      <c r="C2146" s="6">
        <v>0</v>
      </c>
      <c r="D2146" s="6">
        <v>0</v>
      </c>
      <c r="E2146" s="6">
        <v>1.3646148622425101</v>
      </c>
      <c r="F2146" s="6">
        <v>0</v>
      </c>
      <c r="G2146" s="6">
        <v>0</v>
      </c>
    </row>
    <row r="2147" spans="1:7" x14ac:dyDescent="0.35">
      <c r="A2147" s="4" t="s">
        <v>2171</v>
      </c>
      <c r="B2147" s="6">
        <v>0</v>
      </c>
      <c r="C2147" s="6">
        <v>0</v>
      </c>
      <c r="D2147" s="6">
        <v>0</v>
      </c>
      <c r="E2147" s="6">
        <v>1.36585193078655</v>
      </c>
      <c r="F2147" s="6">
        <v>0</v>
      </c>
      <c r="G2147" s="6">
        <v>0</v>
      </c>
    </row>
    <row r="2148" spans="1:7" x14ac:dyDescent="0.35">
      <c r="A2148" s="4" t="s">
        <v>2172</v>
      </c>
      <c r="B2148" s="6">
        <v>0</v>
      </c>
      <c r="C2148" s="6">
        <v>0</v>
      </c>
      <c r="D2148" s="6">
        <v>0</v>
      </c>
      <c r="E2148" s="6">
        <v>1.36706780111766</v>
      </c>
      <c r="F2148" s="6">
        <v>0</v>
      </c>
      <c r="G2148" s="6">
        <v>0</v>
      </c>
    </row>
    <row r="2149" spans="1:7" x14ac:dyDescent="0.35">
      <c r="A2149" s="4" t="s">
        <v>2173</v>
      </c>
      <c r="B2149" s="6">
        <v>0</v>
      </c>
      <c r="C2149" s="6">
        <v>0</v>
      </c>
      <c r="D2149" s="6">
        <v>0</v>
      </c>
      <c r="E2149" s="6">
        <v>1.3682624146461499</v>
      </c>
      <c r="F2149" s="6">
        <v>0</v>
      </c>
      <c r="G2149" s="6">
        <v>0</v>
      </c>
    </row>
    <row r="2150" spans="1:7" x14ac:dyDescent="0.35">
      <c r="A2150" s="4" t="s">
        <v>2174</v>
      </c>
      <c r="B2150" s="6">
        <v>0</v>
      </c>
      <c r="C2150" s="6">
        <v>0</v>
      </c>
      <c r="D2150" s="6">
        <v>0</v>
      </c>
      <c r="E2150" s="6">
        <v>1.36943571377221</v>
      </c>
      <c r="F2150" s="6">
        <v>0</v>
      </c>
      <c r="G2150" s="6">
        <v>0</v>
      </c>
    </row>
    <row r="2151" spans="1:7" x14ac:dyDescent="0.35">
      <c r="A2151" s="4" t="s">
        <v>2175</v>
      </c>
      <c r="B2151" s="6">
        <v>0</v>
      </c>
      <c r="C2151" s="6">
        <v>0</v>
      </c>
      <c r="D2151" s="6">
        <v>0</v>
      </c>
      <c r="E2151" s="6">
        <v>1.3705876418906</v>
      </c>
      <c r="F2151" s="6">
        <v>0</v>
      </c>
      <c r="G2151" s="6">
        <v>0</v>
      </c>
    </row>
    <row r="2152" spans="1:7" x14ac:dyDescent="0.35">
      <c r="A2152" s="4" t="s">
        <v>2176</v>
      </c>
      <c r="B2152" s="6">
        <v>0</v>
      </c>
      <c r="C2152" s="6">
        <v>0</v>
      </c>
      <c r="D2152" s="6">
        <v>0</v>
      </c>
      <c r="E2152" s="6">
        <v>1.3717181433951899</v>
      </c>
      <c r="F2152" s="6">
        <v>0</v>
      </c>
      <c r="G2152" s="6">
        <v>0</v>
      </c>
    </row>
    <row r="2153" spans="1:7" x14ac:dyDescent="0.35">
      <c r="A2153" s="4" t="s">
        <v>2177</v>
      </c>
      <c r="B2153" s="6">
        <v>0</v>
      </c>
      <c r="C2153" s="6">
        <v>0</v>
      </c>
      <c r="D2153" s="6">
        <v>0</v>
      </c>
      <c r="E2153" s="6">
        <v>1.3728271636834</v>
      </c>
      <c r="F2153" s="6">
        <v>0</v>
      </c>
      <c r="G2153" s="6">
        <v>0</v>
      </c>
    </row>
    <row r="2154" spans="1:7" x14ac:dyDescent="0.35">
      <c r="A2154" s="4" t="s">
        <v>2178</v>
      </c>
      <c r="B2154" s="6">
        <v>0</v>
      </c>
      <c r="C2154" s="6">
        <v>0</v>
      </c>
      <c r="D2154" s="6">
        <v>0</v>
      </c>
      <c r="E2154" s="6">
        <v>1.37391464916064</v>
      </c>
      <c r="F2154" s="6">
        <v>0</v>
      </c>
      <c r="G2154" s="6">
        <v>0</v>
      </c>
    </row>
    <row r="2155" spans="1:7" x14ac:dyDescent="0.35">
      <c r="A2155" s="4" t="s">
        <v>2179</v>
      </c>
      <c r="B2155" s="6">
        <v>0</v>
      </c>
      <c r="C2155" s="6">
        <v>0</v>
      </c>
      <c r="D2155" s="6">
        <v>0</v>
      </c>
      <c r="E2155" s="6">
        <v>1.3749805472445999</v>
      </c>
      <c r="F2155" s="6">
        <v>0</v>
      </c>
      <c r="G2155" s="6">
        <v>0</v>
      </c>
    </row>
    <row r="2156" spans="1:7" x14ac:dyDescent="0.35">
      <c r="A2156" s="4" t="s">
        <v>2180</v>
      </c>
      <c r="B2156" s="6">
        <v>0</v>
      </c>
      <c r="C2156" s="6">
        <v>0</v>
      </c>
      <c r="D2156" s="6">
        <v>0</v>
      </c>
      <c r="E2156" s="6">
        <v>1.37602480636949</v>
      </c>
      <c r="F2156" s="6">
        <v>0</v>
      </c>
      <c r="G2156" s="6">
        <v>0</v>
      </c>
    </row>
    <row r="2157" spans="1:7" x14ac:dyDescent="0.35">
      <c r="A2157" s="4" t="s">
        <v>2181</v>
      </c>
      <c r="B2157" s="6">
        <v>0</v>
      </c>
      <c r="C2157" s="6">
        <v>0</v>
      </c>
      <c r="D2157" s="6">
        <v>0</v>
      </c>
      <c r="E2157" s="6">
        <v>1.3770473759902</v>
      </c>
      <c r="F2157" s="6">
        <v>0</v>
      </c>
      <c r="G2157" s="6">
        <v>0</v>
      </c>
    </row>
    <row r="2158" spans="1:7" x14ac:dyDescent="0.35">
      <c r="A2158" s="4" t="s">
        <v>2182</v>
      </c>
      <c r="B2158" s="6">
        <v>0</v>
      </c>
      <c r="C2158" s="6">
        <v>0</v>
      </c>
      <c r="D2158" s="6">
        <v>0</v>
      </c>
      <c r="E2158" s="6">
        <v>1.3780482065863799</v>
      </c>
      <c r="F2158" s="6">
        <v>0</v>
      </c>
      <c r="G2158" s="6">
        <v>0</v>
      </c>
    </row>
    <row r="2159" spans="1:7" x14ac:dyDescent="0.35">
      <c r="A2159" s="4" t="s">
        <v>2183</v>
      </c>
      <c r="B2159" s="6">
        <v>0</v>
      </c>
      <c r="C2159" s="6">
        <v>0</v>
      </c>
      <c r="D2159" s="6">
        <v>0</v>
      </c>
      <c r="E2159" s="6">
        <v>1.37902724966643</v>
      </c>
      <c r="F2159" s="6">
        <v>0</v>
      </c>
      <c r="G2159" s="6">
        <v>0</v>
      </c>
    </row>
    <row r="2160" spans="1:7" x14ac:dyDescent="0.35">
      <c r="A2160" s="4" t="s">
        <v>2184</v>
      </c>
      <c r="B2160" s="6">
        <v>0</v>
      </c>
      <c r="C2160" s="6">
        <v>0</v>
      </c>
      <c r="D2160" s="6">
        <v>0</v>
      </c>
      <c r="E2160" s="6">
        <v>1.37998445777142</v>
      </c>
      <c r="F2160" s="6">
        <v>0</v>
      </c>
      <c r="G2160" s="6">
        <v>0</v>
      </c>
    </row>
    <row r="2161" spans="1:7" x14ac:dyDescent="0.35">
      <c r="A2161" s="4" t="s">
        <v>2185</v>
      </c>
      <c r="B2161" s="6">
        <v>0</v>
      </c>
      <c r="C2161" s="6">
        <v>0</v>
      </c>
      <c r="D2161" s="6">
        <v>0</v>
      </c>
      <c r="E2161" s="6">
        <v>1.38091978447893</v>
      </c>
      <c r="F2161" s="6">
        <v>0</v>
      </c>
      <c r="G2161" s="6">
        <v>0</v>
      </c>
    </row>
    <row r="2162" spans="1:7" x14ac:dyDescent="0.35">
      <c r="A2162" s="4" t="s">
        <v>2186</v>
      </c>
      <c r="B2162" s="6">
        <v>0</v>
      </c>
      <c r="C2162" s="6">
        <v>0</v>
      </c>
      <c r="D2162" s="6">
        <v>0</v>
      </c>
      <c r="E2162" s="6">
        <v>1.3818331844067899</v>
      </c>
      <c r="F2162" s="6">
        <v>0</v>
      </c>
      <c r="G2162" s="6">
        <v>0</v>
      </c>
    </row>
    <row r="2163" spans="1:7" x14ac:dyDescent="0.35">
      <c r="A2163" s="4" t="s">
        <v>2187</v>
      </c>
      <c r="B2163" s="6">
        <v>0</v>
      </c>
      <c r="C2163" s="6">
        <v>0</v>
      </c>
      <c r="D2163" s="6">
        <v>0</v>
      </c>
      <c r="E2163" s="6">
        <v>1.3827246132167601</v>
      </c>
      <c r="F2163" s="6">
        <v>0</v>
      </c>
      <c r="G2163" s="6">
        <v>0</v>
      </c>
    </row>
    <row r="2164" spans="1:7" x14ac:dyDescent="0.35">
      <c r="A2164" s="4" t="s">
        <v>2188</v>
      </c>
      <c r="B2164" s="6">
        <v>0</v>
      </c>
      <c r="C2164" s="6">
        <v>0</v>
      </c>
      <c r="D2164" s="6">
        <v>0</v>
      </c>
      <c r="E2164" s="6">
        <v>1.38359402761812</v>
      </c>
      <c r="F2164" s="6">
        <v>0</v>
      </c>
      <c r="G2164" s="6">
        <v>0</v>
      </c>
    </row>
    <row r="2165" spans="1:7" x14ac:dyDescent="0.35">
      <c r="A2165" s="4" t="s">
        <v>2189</v>
      </c>
      <c r="B2165" s="6">
        <v>0</v>
      </c>
      <c r="C2165" s="6">
        <v>0</v>
      </c>
      <c r="D2165" s="6">
        <v>0</v>
      </c>
      <c r="E2165" s="6">
        <v>1.3844413853711299</v>
      </c>
      <c r="F2165" s="6">
        <v>0</v>
      </c>
      <c r="G2165" s="6">
        <v>0</v>
      </c>
    </row>
    <row r="2166" spans="1:7" x14ac:dyDescent="0.35">
      <c r="A2166" s="4" t="s">
        <v>2190</v>
      </c>
      <c r="B2166" s="6">
        <v>0</v>
      </c>
      <c r="C2166" s="6">
        <v>0</v>
      </c>
      <c r="D2166" s="6">
        <v>0</v>
      </c>
      <c r="E2166" s="6">
        <v>1.38526664529054</v>
      </c>
      <c r="F2166" s="6">
        <v>0</v>
      </c>
      <c r="G2166" s="6">
        <v>0</v>
      </c>
    </row>
    <row r="2167" spans="1:7" x14ac:dyDescent="0.35">
      <c r="A2167" s="4" t="s">
        <v>2191</v>
      </c>
      <c r="B2167" s="6">
        <v>0</v>
      </c>
      <c r="C2167" s="6">
        <v>0</v>
      </c>
      <c r="D2167" s="6">
        <v>0</v>
      </c>
      <c r="E2167" s="6">
        <v>1.38606976724884</v>
      </c>
      <c r="F2167" s="6">
        <v>0</v>
      </c>
      <c r="G2167" s="6">
        <v>0</v>
      </c>
    </row>
    <row r="2168" spans="1:7" x14ac:dyDescent="0.35">
      <c r="A2168" s="4" t="s">
        <v>2192</v>
      </c>
      <c r="B2168" s="6">
        <v>0</v>
      </c>
      <c r="C2168" s="6">
        <v>0</v>
      </c>
      <c r="D2168" s="6">
        <v>0</v>
      </c>
      <c r="E2168" s="6">
        <v>1.3868507121795399</v>
      </c>
      <c r="F2168" s="6">
        <v>0</v>
      </c>
      <c r="G2168" s="6">
        <v>0</v>
      </c>
    </row>
    <row r="2169" spans="1:7" x14ac:dyDescent="0.35">
      <c r="A2169" s="4" t="s">
        <v>2193</v>
      </c>
      <c r="B2169" s="6">
        <v>0</v>
      </c>
      <c r="C2169" s="6">
        <v>0</v>
      </c>
      <c r="D2169" s="6">
        <v>0</v>
      </c>
      <c r="E2169" s="6">
        <v>1.38760944208036</v>
      </c>
      <c r="F2169" s="6">
        <v>0</v>
      </c>
      <c r="G2169" s="6">
        <v>0</v>
      </c>
    </row>
    <row r="2170" spans="1:7" x14ac:dyDescent="0.35">
      <c r="A2170" s="4" t="s">
        <v>2194</v>
      </c>
      <c r="B2170" s="6">
        <v>0</v>
      </c>
      <c r="C2170" s="6">
        <v>0</v>
      </c>
      <c r="D2170" s="6">
        <v>0</v>
      </c>
      <c r="E2170" s="6">
        <v>1.38834592001629</v>
      </c>
      <c r="F2170" s="6">
        <v>0</v>
      </c>
      <c r="G2170" s="6">
        <v>0</v>
      </c>
    </row>
    <row r="2171" spans="1:7" x14ac:dyDescent="0.35">
      <c r="A2171" s="4" t="s">
        <v>2195</v>
      </c>
      <c r="B2171" s="6">
        <v>0</v>
      </c>
      <c r="C2171" s="6">
        <v>0</v>
      </c>
      <c r="D2171" s="6">
        <v>0</v>
      </c>
      <c r="E2171" s="6">
        <v>1.3890601101225799</v>
      </c>
      <c r="F2171" s="6">
        <v>0</v>
      </c>
      <c r="G2171" s="6">
        <v>0</v>
      </c>
    </row>
    <row r="2172" spans="1:7" x14ac:dyDescent="0.35">
      <c r="A2172" s="4" t="s">
        <v>2196</v>
      </c>
      <c r="B2172" s="6">
        <v>0</v>
      </c>
      <c r="C2172" s="6">
        <v>0</v>
      </c>
      <c r="D2172" s="6">
        <v>0</v>
      </c>
      <c r="E2172" s="6">
        <v>1.3897519776076801</v>
      </c>
      <c r="F2172" s="6">
        <v>0</v>
      </c>
      <c r="G2172" s="6">
        <v>0</v>
      </c>
    </row>
    <row r="2173" spans="1:7" x14ac:dyDescent="0.35">
      <c r="A2173" s="4" t="s">
        <v>2197</v>
      </c>
      <c r="B2173" s="6">
        <v>0</v>
      </c>
      <c r="C2173" s="6">
        <v>0</v>
      </c>
      <c r="D2173" s="6">
        <v>0</v>
      </c>
      <c r="E2173" s="6">
        <v>1.39042148875603</v>
      </c>
      <c r="F2173" s="6">
        <v>0</v>
      </c>
      <c r="G2173" s="6">
        <v>0</v>
      </c>
    </row>
    <row r="2174" spans="1:7" x14ac:dyDescent="0.35">
      <c r="A2174" s="4" t="s">
        <v>2198</v>
      </c>
      <c r="B2174" s="6">
        <v>0</v>
      </c>
      <c r="C2174" s="6">
        <v>0</v>
      </c>
      <c r="D2174" s="6">
        <v>0</v>
      </c>
      <c r="E2174" s="6">
        <v>1.3910686109308099</v>
      </c>
      <c r="F2174" s="6">
        <v>0</v>
      </c>
      <c r="G2174" s="6">
        <v>0</v>
      </c>
    </row>
    <row r="2175" spans="1:7" x14ac:dyDescent="0.35">
      <c r="A2175" s="4" t="s">
        <v>2199</v>
      </c>
      <c r="B2175" s="6">
        <v>0</v>
      </c>
      <c r="C2175" s="6">
        <v>0</v>
      </c>
      <c r="D2175" s="6">
        <v>0</v>
      </c>
      <c r="E2175" s="6">
        <v>1.39169331257661</v>
      </c>
      <c r="F2175" s="6">
        <v>0</v>
      </c>
      <c r="G2175" s="6">
        <v>0</v>
      </c>
    </row>
    <row r="2176" spans="1:7" x14ac:dyDescent="0.35">
      <c r="A2176" s="4" t="s">
        <v>2200</v>
      </c>
      <c r="B2176" s="6">
        <v>0</v>
      </c>
      <c r="C2176" s="6">
        <v>0</v>
      </c>
      <c r="D2176" s="6">
        <v>0</v>
      </c>
      <c r="E2176" s="6">
        <v>1.39229556322198</v>
      </c>
      <c r="F2176" s="6">
        <v>0</v>
      </c>
      <c r="G2176" s="6">
        <v>0</v>
      </c>
    </row>
    <row r="2177" spans="1:7" x14ac:dyDescent="0.35">
      <c r="A2177" s="4" t="s">
        <v>2201</v>
      </c>
      <c r="B2177" s="6">
        <v>0</v>
      </c>
      <c r="C2177" s="6">
        <v>0</v>
      </c>
      <c r="D2177" s="6">
        <v>0</v>
      </c>
      <c r="E2177" s="6">
        <v>1.3928753334819</v>
      </c>
      <c r="F2177" s="6">
        <v>0</v>
      </c>
      <c r="G2177" s="6">
        <v>0</v>
      </c>
    </row>
    <row r="2178" spans="1:7" x14ac:dyDescent="0.35">
      <c r="A2178" s="4" t="s">
        <v>2202</v>
      </c>
      <c r="B2178" s="6">
        <v>0</v>
      </c>
      <c r="C2178" s="6">
        <v>0</v>
      </c>
      <c r="D2178" s="6">
        <v>0</v>
      </c>
      <c r="E2178" s="6">
        <v>1.39343259506018</v>
      </c>
      <c r="F2178" s="6">
        <v>0</v>
      </c>
      <c r="G2178" s="6">
        <v>0</v>
      </c>
    </row>
    <row r="2179" spans="1:7" x14ac:dyDescent="0.35">
      <c r="A2179" s="4" t="s">
        <v>2203</v>
      </c>
      <c r="B2179" s="6">
        <v>0</v>
      </c>
      <c r="C2179" s="6">
        <v>0</v>
      </c>
      <c r="D2179" s="6">
        <v>0</v>
      </c>
      <c r="E2179" s="6">
        <v>1.39396732075176</v>
      </c>
      <c r="F2179" s="6">
        <v>0</v>
      </c>
      <c r="G2179" s="6">
        <v>0</v>
      </c>
    </row>
    <row r="2180" spans="1:7" x14ac:dyDescent="0.35">
      <c r="A2180" s="4" t="s">
        <v>2204</v>
      </c>
      <c r="B2180" s="6">
        <v>0</v>
      </c>
      <c r="C2180" s="6">
        <v>0</v>
      </c>
      <c r="D2180" s="6">
        <v>0</v>
      </c>
      <c r="E2180" s="6">
        <v>1.39447948444491</v>
      </c>
      <c r="F2180" s="6">
        <v>0</v>
      </c>
      <c r="G2180" s="6">
        <v>0</v>
      </c>
    </row>
    <row r="2181" spans="1:7" x14ac:dyDescent="0.35">
      <c r="A2181" s="4" t="s">
        <v>2205</v>
      </c>
      <c r="B2181" s="6">
        <v>0</v>
      </c>
      <c r="C2181" s="6">
        <v>0</v>
      </c>
      <c r="D2181" s="6">
        <v>0</v>
      </c>
      <c r="E2181" s="6">
        <v>1.39496906112339</v>
      </c>
      <c r="F2181" s="6">
        <v>0</v>
      </c>
      <c r="G2181" s="6">
        <v>0</v>
      </c>
    </row>
    <row r="2182" spans="1:7" x14ac:dyDescent="0.35">
      <c r="A2182" s="4" t="s">
        <v>2206</v>
      </c>
      <c r="B2182" s="6">
        <v>0</v>
      </c>
      <c r="C2182" s="6">
        <v>0</v>
      </c>
      <c r="D2182" s="6">
        <v>0</v>
      </c>
      <c r="E2182" s="6">
        <v>1.39543602686845</v>
      </c>
      <c r="F2182" s="6">
        <v>0</v>
      </c>
      <c r="G2182" s="6">
        <v>0</v>
      </c>
    </row>
    <row r="2183" spans="1:7" x14ac:dyDescent="0.35">
      <c r="A2183" s="4" t="s">
        <v>2207</v>
      </c>
      <c r="B2183" s="6">
        <v>0</v>
      </c>
      <c r="C2183" s="6">
        <v>0</v>
      </c>
      <c r="D2183" s="6">
        <v>0</v>
      </c>
      <c r="E2183" s="6">
        <v>1.39588035886079</v>
      </c>
      <c r="F2183" s="6">
        <v>0</v>
      </c>
      <c r="G2183" s="6">
        <v>0</v>
      </c>
    </row>
    <row r="2184" spans="1:7" x14ac:dyDescent="0.35">
      <c r="A2184" s="4" t="s">
        <v>2208</v>
      </c>
      <c r="B2184" s="6">
        <v>0</v>
      </c>
      <c r="C2184" s="6">
        <v>0</v>
      </c>
      <c r="D2184" s="6">
        <v>0</v>
      </c>
      <c r="E2184" s="6">
        <v>1.39630203538243</v>
      </c>
      <c r="F2184" s="6">
        <v>0</v>
      </c>
      <c r="G2184" s="6">
        <v>0</v>
      </c>
    </row>
    <row r="2185" spans="1:7" x14ac:dyDescent="0.35">
      <c r="A2185" s="4" t="s">
        <v>2209</v>
      </c>
      <c r="B2185" s="6">
        <v>0</v>
      </c>
      <c r="C2185" s="6">
        <v>0</v>
      </c>
      <c r="D2185" s="6">
        <v>0</v>
      </c>
      <c r="E2185" s="6">
        <v>1.3967010358184599</v>
      </c>
      <c r="F2185" s="6">
        <v>0</v>
      </c>
      <c r="G2185" s="6">
        <v>0</v>
      </c>
    </row>
    <row r="2186" spans="1:7" x14ac:dyDescent="0.35">
      <c r="A2186" s="4" t="s">
        <v>2210</v>
      </c>
      <c r="B2186" s="6">
        <v>0</v>
      </c>
      <c r="C2186" s="6">
        <v>0</v>
      </c>
      <c r="D2186" s="6">
        <v>0</v>
      </c>
      <c r="E2186" s="6">
        <v>1.39707734065873</v>
      </c>
      <c r="F2186" s="6">
        <v>0</v>
      </c>
      <c r="G2186" s="6">
        <v>0</v>
      </c>
    </row>
    <row r="2187" spans="1:7" x14ac:dyDescent="0.35">
      <c r="A2187" s="4" t="s">
        <v>2211</v>
      </c>
      <c r="B2187" s="6">
        <v>0</v>
      </c>
      <c r="C2187" s="6">
        <v>0</v>
      </c>
      <c r="D2187" s="6">
        <v>0</v>
      </c>
      <c r="E2187" s="6">
        <v>1.39743093149944</v>
      </c>
      <c r="F2187" s="6">
        <v>0</v>
      </c>
      <c r="G2187" s="6">
        <v>0</v>
      </c>
    </row>
    <row r="2188" spans="1:7" x14ac:dyDescent="0.35">
      <c r="A2188" s="4" t="s">
        <v>2212</v>
      </c>
      <c r="B2188" s="6">
        <v>0</v>
      </c>
      <c r="C2188" s="6">
        <v>0</v>
      </c>
      <c r="D2188" s="6">
        <v>0</v>
      </c>
      <c r="E2188" s="6">
        <v>1.39776179104465</v>
      </c>
      <c r="F2188" s="6">
        <v>0</v>
      </c>
      <c r="G2188" s="6">
        <v>0</v>
      </c>
    </row>
    <row r="2189" spans="1:7" x14ac:dyDescent="0.35">
      <c r="A2189" s="4" t="s">
        <v>2213</v>
      </c>
      <c r="B2189" s="6">
        <v>0</v>
      </c>
      <c r="C2189" s="6">
        <v>0</v>
      </c>
      <c r="D2189" s="6">
        <v>0</v>
      </c>
      <c r="E2189" s="6">
        <v>1.39806990310766</v>
      </c>
      <c r="F2189" s="6">
        <v>0</v>
      </c>
      <c r="G2189" s="6">
        <v>0</v>
      </c>
    </row>
    <row r="2190" spans="1:7" x14ac:dyDescent="0.35">
      <c r="A2190" s="4" t="s">
        <v>2214</v>
      </c>
      <c r="B2190" s="6">
        <v>0</v>
      </c>
      <c r="C2190" s="6">
        <v>0</v>
      </c>
      <c r="D2190" s="6">
        <v>0</v>
      </c>
      <c r="E2190" s="6">
        <v>1.3983552526123499</v>
      </c>
      <c r="F2190" s="6">
        <v>0</v>
      </c>
      <c r="G2190" s="6">
        <v>0</v>
      </c>
    </row>
    <row r="2191" spans="1:7" x14ac:dyDescent="0.35">
      <c r="A2191" s="4" t="s">
        <v>2215</v>
      </c>
      <c r="B2191" s="6">
        <v>0</v>
      </c>
      <c r="C2191" s="6">
        <v>0</v>
      </c>
      <c r="D2191" s="6">
        <v>0</v>
      </c>
      <c r="E2191" s="6">
        <v>1.3986178255944299</v>
      </c>
      <c r="F2191" s="6">
        <v>0</v>
      </c>
      <c r="G2191" s="6">
        <v>0</v>
      </c>
    </row>
    <row r="2192" spans="1:7" x14ac:dyDescent="0.35">
      <c r="A2192" s="4" t="s">
        <v>2216</v>
      </c>
      <c r="B2192" s="6">
        <v>0</v>
      </c>
      <c r="C2192" s="6">
        <v>0</v>
      </c>
      <c r="D2192" s="6">
        <v>0</v>
      </c>
      <c r="E2192" s="6">
        <v>1.39885760920254</v>
      </c>
      <c r="F2192" s="6">
        <v>0</v>
      </c>
      <c r="G2192" s="6">
        <v>0</v>
      </c>
    </row>
    <row r="2193" spans="1:7" x14ac:dyDescent="0.35">
      <c r="A2193" s="4" t="s">
        <v>2217</v>
      </c>
      <c r="B2193" s="6">
        <v>0</v>
      </c>
      <c r="C2193" s="6">
        <v>0</v>
      </c>
      <c r="D2193" s="6">
        <v>0</v>
      </c>
      <c r="E2193" s="6">
        <v>1.3990745916993199</v>
      </c>
      <c r="F2193" s="6">
        <v>0</v>
      </c>
      <c r="G2193" s="6">
        <v>0</v>
      </c>
    </row>
    <row r="2194" spans="1:7" x14ac:dyDescent="0.35">
      <c r="A2194" s="4" t="s">
        <v>2218</v>
      </c>
      <c r="B2194" s="6">
        <v>0</v>
      </c>
      <c r="C2194" s="6">
        <v>0</v>
      </c>
      <c r="D2194" s="6">
        <v>0</v>
      </c>
      <c r="E2194" s="6">
        <v>1.3992687624623601</v>
      </c>
      <c r="F2194" s="6">
        <v>0</v>
      </c>
      <c r="G2194" s="6">
        <v>0</v>
      </c>
    </row>
    <row r="2195" spans="1:7" x14ac:dyDescent="0.35">
      <c r="A2195" s="4" t="s">
        <v>2219</v>
      </c>
      <c r="B2195" s="6">
        <v>0</v>
      </c>
      <c r="C2195" s="6">
        <v>0</v>
      </c>
      <c r="D2195" s="6">
        <v>0</v>
      </c>
      <c r="E2195" s="6">
        <v>1.3994401119850699</v>
      </c>
      <c r="F2195" s="6">
        <v>0</v>
      </c>
      <c r="G2195" s="6">
        <v>0</v>
      </c>
    </row>
    <row r="2196" spans="1:7" x14ac:dyDescent="0.35">
      <c r="A2196" s="4" t="s">
        <v>2220</v>
      </c>
      <c r="B2196" s="6">
        <v>0</v>
      </c>
      <c r="C2196" s="6">
        <v>0</v>
      </c>
      <c r="D2196" s="6">
        <v>0</v>
      </c>
      <c r="E2196" s="6">
        <v>1.39958863187746</v>
      </c>
      <c r="F2196" s="6">
        <v>0</v>
      </c>
      <c r="G2196" s="6">
        <v>0</v>
      </c>
    </row>
    <row r="2197" spans="1:7" x14ac:dyDescent="0.35">
      <c r="A2197" s="4" t="s">
        <v>2221</v>
      </c>
      <c r="B2197" s="6">
        <v>0</v>
      </c>
      <c r="C2197" s="6">
        <v>0</v>
      </c>
      <c r="D2197" s="6">
        <v>0</v>
      </c>
      <c r="E2197" s="6">
        <v>1.3997143148668201</v>
      </c>
      <c r="F2197" s="6">
        <v>0</v>
      </c>
      <c r="G2197" s="6">
        <v>0</v>
      </c>
    </row>
    <row r="2198" spans="1:7" x14ac:dyDescent="0.35">
      <c r="A2198" s="4" t="s">
        <v>2222</v>
      </c>
      <c r="B2198" s="6">
        <v>0</v>
      </c>
      <c r="C2198" s="6">
        <v>0</v>
      </c>
      <c r="D2198" s="6">
        <v>0</v>
      </c>
      <c r="E2198" s="6">
        <v>1.39981715479831</v>
      </c>
      <c r="F2198" s="6">
        <v>0</v>
      </c>
      <c r="G2198" s="6">
        <v>0</v>
      </c>
    </row>
    <row r="2199" spans="1:7" x14ac:dyDescent="0.35">
      <c r="A2199" s="4" t="s">
        <v>2223</v>
      </c>
      <c r="B2199" s="6">
        <v>0</v>
      </c>
      <c r="C2199" s="6">
        <v>0</v>
      </c>
      <c r="D2199" s="6">
        <v>0</v>
      </c>
      <c r="E2199" s="6">
        <v>1.3998971466354799</v>
      </c>
      <c r="F2199" s="6">
        <v>0</v>
      </c>
      <c r="G2199" s="6">
        <v>0</v>
      </c>
    </row>
    <row r="2200" spans="1:7" x14ac:dyDescent="0.35">
      <c r="A2200" s="4" t="s">
        <v>2224</v>
      </c>
      <c r="B2200" s="6">
        <v>0</v>
      </c>
      <c r="C2200" s="6">
        <v>0</v>
      </c>
      <c r="D2200" s="6">
        <v>0</v>
      </c>
      <c r="E2200" s="6">
        <v>1.39995428646063</v>
      </c>
      <c r="F2200" s="6">
        <v>0</v>
      </c>
      <c r="G2200" s="6">
        <v>0</v>
      </c>
    </row>
    <row r="2201" spans="1:7" x14ac:dyDescent="0.35">
      <c r="A2201" s="4" t="s">
        <v>2225</v>
      </c>
      <c r="B2201" s="6">
        <v>0</v>
      </c>
      <c r="C2201" s="6">
        <v>0</v>
      </c>
      <c r="D2201" s="6">
        <v>0</v>
      </c>
      <c r="E2201" s="6">
        <v>1.39998857147522</v>
      </c>
      <c r="F2201" s="6">
        <v>0</v>
      </c>
      <c r="G2201" s="6">
        <v>0</v>
      </c>
    </row>
    <row r="2202" spans="1:7" x14ac:dyDescent="0.35">
      <c r="A2202" s="4" t="s">
        <v>2226</v>
      </c>
      <c r="B2202" s="6">
        <v>0</v>
      </c>
      <c r="C2202" s="6">
        <v>0</v>
      </c>
      <c r="D2202" s="6">
        <v>0</v>
      </c>
      <c r="E2202" s="6">
        <v>1.4</v>
      </c>
      <c r="F2202" s="6">
        <v>0</v>
      </c>
      <c r="G2202" s="6">
        <v>0</v>
      </c>
    </row>
    <row r="2203" spans="1:7" x14ac:dyDescent="0.35">
      <c r="A2203" s="4" t="s">
        <v>2227</v>
      </c>
      <c r="B2203" s="6">
        <v>0</v>
      </c>
      <c r="C2203" s="6">
        <v>0</v>
      </c>
      <c r="D2203" s="6">
        <v>0</v>
      </c>
      <c r="E2203" s="6">
        <v>1.4</v>
      </c>
      <c r="F2203" s="6">
        <v>0</v>
      </c>
      <c r="G2203" s="6">
        <v>0</v>
      </c>
    </row>
    <row r="2204" spans="1:7" x14ac:dyDescent="0.35">
      <c r="A2204" s="4" t="s">
        <v>2228</v>
      </c>
      <c r="B2204" s="6">
        <v>0</v>
      </c>
      <c r="C2204" s="6">
        <v>0</v>
      </c>
      <c r="D2204" s="6">
        <v>0</v>
      </c>
      <c r="E2204" s="6">
        <v>1.4</v>
      </c>
      <c r="F2204" s="6">
        <v>0</v>
      </c>
      <c r="G2204" s="6">
        <v>0</v>
      </c>
    </row>
    <row r="2205" spans="1:7" x14ac:dyDescent="0.35">
      <c r="A2205" s="4" t="s">
        <v>2229</v>
      </c>
      <c r="B2205" s="6">
        <v>0</v>
      </c>
      <c r="C2205" s="6">
        <v>0</v>
      </c>
      <c r="D2205" s="6">
        <v>0</v>
      </c>
      <c r="E2205" s="6">
        <v>1.4</v>
      </c>
      <c r="F2205" s="6">
        <v>0</v>
      </c>
      <c r="G2205" s="6">
        <v>0</v>
      </c>
    </row>
    <row r="2206" spans="1:7" x14ac:dyDescent="0.35">
      <c r="A2206" s="4" t="s">
        <v>2230</v>
      </c>
      <c r="B2206" s="6">
        <v>0</v>
      </c>
      <c r="C2206" s="6">
        <v>0</v>
      </c>
      <c r="D2206" s="6">
        <v>0</v>
      </c>
      <c r="E2206" s="6">
        <v>1.4</v>
      </c>
      <c r="F2206" s="6">
        <v>0</v>
      </c>
      <c r="G2206" s="6">
        <v>0</v>
      </c>
    </row>
    <row r="2207" spans="1:7" x14ac:dyDescent="0.35">
      <c r="A2207" s="4" t="s">
        <v>2231</v>
      </c>
      <c r="B2207" s="6">
        <v>0</v>
      </c>
      <c r="C2207" s="6">
        <v>0</v>
      </c>
      <c r="D2207" s="6">
        <v>0</v>
      </c>
      <c r="E2207" s="6">
        <v>1.4</v>
      </c>
      <c r="F2207" s="6">
        <v>0</v>
      </c>
      <c r="G2207" s="6">
        <v>0</v>
      </c>
    </row>
    <row r="2208" spans="1:7" x14ac:dyDescent="0.35">
      <c r="A2208" s="4" t="s">
        <v>2232</v>
      </c>
      <c r="B2208" s="6">
        <v>0</v>
      </c>
      <c r="C2208" s="6">
        <v>0</v>
      </c>
      <c r="D2208" s="6">
        <v>0</v>
      </c>
      <c r="E2208" s="6">
        <v>1.4</v>
      </c>
      <c r="F2208" s="6">
        <v>0</v>
      </c>
      <c r="G2208" s="6">
        <v>0</v>
      </c>
    </row>
    <row r="2209" spans="1:7" x14ac:dyDescent="0.35">
      <c r="A2209" s="4" t="s">
        <v>2233</v>
      </c>
      <c r="B2209" s="6">
        <v>0</v>
      </c>
      <c r="C2209" s="6">
        <v>0</v>
      </c>
      <c r="D2209" s="6">
        <v>0</v>
      </c>
      <c r="E2209" s="6">
        <v>1.4</v>
      </c>
      <c r="F2209" s="6">
        <v>0</v>
      </c>
      <c r="G2209" s="6">
        <v>0</v>
      </c>
    </row>
    <row r="2210" spans="1:7" x14ac:dyDescent="0.35">
      <c r="A2210" s="4" t="s">
        <v>2234</v>
      </c>
      <c r="B2210" s="6">
        <v>0</v>
      </c>
      <c r="C2210" s="6">
        <v>0</v>
      </c>
      <c r="D2210" s="6">
        <v>0</v>
      </c>
      <c r="E2210" s="6">
        <v>1.4</v>
      </c>
      <c r="F2210" s="6">
        <v>0</v>
      </c>
      <c r="G2210" s="6">
        <v>0</v>
      </c>
    </row>
    <row r="2211" spans="1:7" x14ac:dyDescent="0.35">
      <c r="A2211" s="4" t="s">
        <v>2235</v>
      </c>
      <c r="B2211" s="6">
        <v>0</v>
      </c>
      <c r="C2211" s="6">
        <v>0</v>
      </c>
      <c r="D2211" s="6">
        <v>0</v>
      </c>
      <c r="E2211" s="6">
        <v>1.4</v>
      </c>
      <c r="F2211" s="6">
        <v>0</v>
      </c>
      <c r="G2211" s="6">
        <v>0</v>
      </c>
    </row>
    <row r="2212" spans="1:7" x14ac:dyDescent="0.35">
      <c r="A2212" s="4" t="s">
        <v>2236</v>
      </c>
      <c r="B2212" s="6">
        <v>0</v>
      </c>
      <c r="C2212" s="6">
        <v>0</v>
      </c>
      <c r="D2212" s="6">
        <v>0</v>
      </c>
      <c r="E2212" s="6">
        <v>1.4</v>
      </c>
      <c r="F2212" s="6">
        <v>0</v>
      </c>
      <c r="G2212" s="6">
        <v>0</v>
      </c>
    </row>
    <row r="2213" spans="1:7" x14ac:dyDescent="0.35">
      <c r="A2213" s="4" t="s">
        <v>2237</v>
      </c>
      <c r="B2213" s="6">
        <v>0</v>
      </c>
      <c r="C2213" s="6">
        <v>0</v>
      </c>
      <c r="D2213" s="6">
        <v>0</v>
      </c>
      <c r="E2213" s="6">
        <v>1.4</v>
      </c>
      <c r="F2213" s="6">
        <v>0</v>
      </c>
      <c r="G2213" s="6">
        <v>0</v>
      </c>
    </row>
    <row r="2214" spans="1:7" x14ac:dyDescent="0.35">
      <c r="A2214" s="4" t="s">
        <v>2238</v>
      </c>
      <c r="B2214" s="6">
        <v>0</v>
      </c>
      <c r="C2214" s="6">
        <v>0</v>
      </c>
      <c r="D2214" s="6">
        <v>0</v>
      </c>
      <c r="E2214" s="6">
        <v>1.4</v>
      </c>
      <c r="F2214" s="6">
        <v>0</v>
      </c>
      <c r="G2214" s="6">
        <v>0</v>
      </c>
    </row>
    <row r="2215" spans="1:7" x14ac:dyDescent="0.35">
      <c r="A2215" s="4" t="s">
        <v>2239</v>
      </c>
      <c r="B2215" s="6">
        <v>0</v>
      </c>
      <c r="C2215" s="6">
        <v>0</v>
      </c>
      <c r="D2215" s="6">
        <v>0</v>
      </c>
      <c r="E2215" s="6">
        <v>1.4</v>
      </c>
      <c r="F2215" s="6">
        <v>0</v>
      </c>
      <c r="G2215" s="6">
        <v>0</v>
      </c>
    </row>
    <row r="2216" spans="1:7" x14ac:dyDescent="0.35">
      <c r="A2216" s="4" t="s">
        <v>2240</v>
      </c>
      <c r="B2216" s="6">
        <v>0</v>
      </c>
      <c r="C2216" s="6">
        <v>0</v>
      </c>
      <c r="D2216" s="6">
        <v>0</v>
      </c>
      <c r="E2216" s="6">
        <v>1.4</v>
      </c>
      <c r="F2216" s="6">
        <v>0</v>
      </c>
      <c r="G2216" s="6">
        <v>0</v>
      </c>
    </row>
    <row r="2217" spans="1:7" x14ac:dyDescent="0.35">
      <c r="A2217" s="4" t="s">
        <v>2241</v>
      </c>
      <c r="B2217" s="6">
        <v>0</v>
      </c>
      <c r="C2217" s="6">
        <v>0</v>
      </c>
      <c r="D2217" s="6">
        <v>0</v>
      </c>
      <c r="E2217" s="6">
        <v>1.4</v>
      </c>
      <c r="F2217" s="6">
        <v>0</v>
      </c>
      <c r="G2217" s="6">
        <v>0</v>
      </c>
    </row>
    <row r="2218" spans="1:7" x14ac:dyDescent="0.35">
      <c r="A2218" s="4" t="s">
        <v>2242</v>
      </c>
      <c r="B2218" s="6">
        <v>0</v>
      </c>
      <c r="C2218" s="6">
        <v>0</v>
      </c>
      <c r="D2218" s="6">
        <v>0</v>
      </c>
      <c r="E2218" s="6">
        <v>1.4</v>
      </c>
      <c r="F2218" s="6">
        <v>0</v>
      </c>
      <c r="G2218" s="6">
        <v>0</v>
      </c>
    </row>
    <row r="2219" spans="1:7" x14ac:dyDescent="0.35">
      <c r="A2219" s="4" t="s">
        <v>2243</v>
      </c>
      <c r="B2219" s="6">
        <v>0</v>
      </c>
      <c r="C2219" s="6">
        <v>0</v>
      </c>
      <c r="D2219" s="6">
        <v>0</v>
      </c>
      <c r="E2219" s="6">
        <v>1.4</v>
      </c>
      <c r="F2219" s="6">
        <v>0</v>
      </c>
      <c r="G2219" s="6">
        <v>0</v>
      </c>
    </row>
    <row r="2220" spans="1:7" x14ac:dyDescent="0.35">
      <c r="A2220" s="4" t="s">
        <v>2244</v>
      </c>
      <c r="B2220" s="6">
        <v>0</v>
      </c>
      <c r="C2220" s="6">
        <v>0</v>
      </c>
      <c r="D2220" s="6">
        <v>0</v>
      </c>
      <c r="E2220" s="6">
        <v>1.4</v>
      </c>
      <c r="F2220" s="6">
        <v>0</v>
      </c>
      <c r="G2220" s="6">
        <v>0</v>
      </c>
    </row>
    <row r="2221" spans="1:7" x14ac:dyDescent="0.35">
      <c r="A2221" s="4" t="s">
        <v>2245</v>
      </c>
      <c r="B2221" s="6">
        <v>0</v>
      </c>
      <c r="C2221" s="6">
        <v>0</v>
      </c>
      <c r="D2221" s="6">
        <v>0</v>
      </c>
      <c r="E2221" s="6">
        <v>1.4</v>
      </c>
      <c r="F2221" s="6">
        <v>0</v>
      </c>
      <c r="G2221" s="6">
        <v>0</v>
      </c>
    </row>
    <row r="2222" spans="1:7" x14ac:dyDescent="0.35">
      <c r="A2222" s="4" t="s">
        <v>2246</v>
      </c>
      <c r="B2222" s="6">
        <v>0</v>
      </c>
      <c r="C2222" s="6">
        <v>0</v>
      </c>
      <c r="D2222" s="6">
        <v>0</v>
      </c>
      <c r="E2222" s="6">
        <v>1.4</v>
      </c>
      <c r="F2222" s="6">
        <v>0</v>
      </c>
      <c r="G2222" s="6">
        <v>0</v>
      </c>
    </row>
    <row r="2223" spans="1:7" x14ac:dyDescent="0.35">
      <c r="A2223" s="4" t="s">
        <v>2247</v>
      </c>
      <c r="B2223" s="6">
        <v>0</v>
      </c>
      <c r="C2223" s="6">
        <v>0</v>
      </c>
      <c r="D2223" s="6">
        <v>0</v>
      </c>
      <c r="E2223" s="6">
        <v>1.4</v>
      </c>
      <c r="F2223" s="6">
        <v>0</v>
      </c>
      <c r="G2223" s="6">
        <v>0</v>
      </c>
    </row>
    <row r="2224" spans="1:7" x14ac:dyDescent="0.35">
      <c r="A2224" s="4" t="s">
        <v>2248</v>
      </c>
      <c r="B2224" s="6">
        <v>0</v>
      </c>
      <c r="C2224" s="6">
        <v>0</v>
      </c>
      <c r="D2224" s="6">
        <v>0</v>
      </c>
      <c r="E2224" s="6">
        <v>1.4</v>
      </c>
      <c r="F2224" s="6">
        <v>0</v>
      </c>
      <c r="G2224" s="6">
        <v>0</v>
      </c>
    </row>
    <row r="2225" spans="1:7" x14ac:dyDescent="0.35">
      <c r="A2225" s="4" t="s">
        <v>2249</v>
      </c>
      <c r="B2225" s="6">
        <v>0</v>
      </c>
      <c r="C2225" s="6">
        <v>0</v>
      </c>
      <c r="D2225" s="6">
        <v>0</v>
      </c>
      <c r="E2225" s="6">
        <v>1.4</v>
      </c>
      <c r="F2225" s="6">
        <v>0</v>
      </c>
      <c r="G2225" s="6">
        <v>0</v>
      </c>
    </row>
    <row r="2226" spans="1:7" x14ac:dyDescent="0.35">
      <c r="A2226" s="4" t="s">
        <v>2250</v>
      </c>
      <c r="B2226" s="6">
        <v>0</v>
      </c>
      <c r="C2226" s="6">
        <v>0</v>
      </c>
      <c r="D2226" s="6">
        <v>0</v>
      </c>
      <c r="E2226" s="6">
        <v>1.4</v>
      </c>
      <c r="F2226" s="6">
        <v>0</v>
      </c>
      <c r="G2226" s="6">
        <v>0</v>
      </c>
    </row>
    <row r="2227" spans="1:7" x14ac:dyDescent="0.35">
      <c r="A2227" s="4" t="s">
        <v>2251</v>
      </c>
      <c r="B2227" s="6">
        <v>0</v>
      </c>
      <c r="C2227" s="6">
        <v>0</v>
      </c>
      <c r="D2227" s="6">
        <v>0</v>
      </c>
      <c r="E2227" s="6">
        <v>1.4</v>
      </c>
      <c r="F2227" s="6">
        <v>0</v>
      </c>
      <c r="G2227" s="6">
        <v>0</v>
      </c>
    </row>
    <row r="2228" spans="1:7" x14ac:dyDescent="0.35">
      <c r="A2228" s="4" t="s">
        <v>2252</v>
      </c>
      <c r="B2228" s="6">
        <v>0</v>
      </c>
      <c r="C2228" s="6">
        <v>0</v>
      </c>
      <c r="D2228" s="6">
        <v>0</v>
      </c>
      <c r="E2228" s="6">
        <v>1.4</v>
      </c>
      <c r="F2228" s="6">
        <v>0</v>
      </c>
      <c r="G2228" s="6">
        <v>0</v>
      </c>
    </row>
    <row r="2229" spans="1:7" x14ac:dyDescent="0.35">
      <c r="A2229" s="4" t="s">
        <v>2253</v>
      </c>
      <c r="B2229" s="6">
        <v>0</v>
      </c>
      <c r="C2229" s="6">
        <v>0</v>
      </c>
      <c r="D2229" s="6">
        <v>0</v>
      </c>
      <c r="E2229" s="6">
        <v>1.4</v>
      </c>
      <c r="F2229" s="6">
        <v>0</v>
      </c>
      <c r="G2229" s="6">
        <v>0</v>
      </c>
    </row>
    <row r="2230" spans="1:7" x14ac:dyDescent="0.35">
      <c r="A2230" s="4" t="s">
        <v>2254</v>
      </c>
      <c r="B2230" s="6">
        <v>0</v>
      </c>
      <c r="C2230" s="6">
        <v>0</v>
      </c>
      <c r="D2230" s="6">
        <v>0</v>
      </c>
      <c r="E2230" s="6">
        <v>1.4</v>
      </c>
      <c r="F2230" s="6">
        <v>0</v>
      </c>
      <c r="G2230" s="6">
        <v>0</v>
      </c>
    </row>
    <row r="2231" spans="1:7" x14ac:dyDescent="0.35">
      <c r="A2231" s="4" t="s">
        <v>2255</v>
      </c>
      <c r="B2231" s="6">
        <v>0</v>
      </c>
      <c r="C2231" s="6">
        <v>0</v>
      </c>
      <c r="D2231" s="6">
        <v>0</v>
      </c>
      <c r="E2231" s="6">
        <v>1.4</v>
      </c>
      <c r="F2231" s="6">
        <v>0</v>
      </c>
      <c r="G2231" s="6">
        <v>0</v>
      </c>
    </row>
    <row r="2232" spans="1:7" x14ac:dyDescent="0.35">
      <c r="A2232" s="4" t="s">
        <v>2256</v>
      </c>
      <c r="B2232" s="6">
        <v>0</v>
      </c>
      <c r="C2232" s="6">
        <v>0</v>
      </c>
      <c r="D2232" s="6">
        <v>0</v>
      </c>
      <c r="E2232" s="6">
        <v>1.4</v>
      </c>
      <c r="F2232" s="6">
        <v>0</v>
      </c>
      <c r="G2232" s="6">
        <v>0</v>
      </c>
    </row>
    <row r="2233" spans="1:7" x14ac:dyDescent="0.35">
      <c r="A2233" s="4" t="s">
        <v>2257</v>
      </c>
      <c r="B2233" s="6">
        <v>0</v>
      </c>
      <c r="C2233" s="6">
        <v>0</v>
      </c>
      <c r="D2233" s="6">
        <v>0</v>
      </c>
      <c r="E2233" s="6">
        <v>1.4</v>
      </c>
      <c r="F2233" s="6">
        <v>0</v>
      </c>
      <c r="G2233" s="6">
        <v>0</v>
      </c>
    </row>
    <row r="2234" spans="1:7" x14ac:dyDescent="0.35">
      <c r="A2234" s="4" t="s">
        <v>2258</v>
      </c>
      <c r="B2234" s="6">
        <v>0</v>
      </c>
      <c r="C2234" s="6">
        <v>0</v>
      </c>
      <c r="D2234" s="6">
        <v>0</v>
      </c>
      <c r="E2234" s="6">
        <v>1.4</v>
      </c>
      <c r="F2234" s="6">
        <v>0</v>
      </c>
      <c r="G2234" s="6">
        <v>0</v>
      </c>
    </row>
    <row r="2235" spans="1:7" x14ac:dyDescent="0.35">
      <c r="A2235" s="4" t="s">
        <v>2259</v>
      </c>
      <c r="B2235" s="6">
        <v>0</v>
      </c>
      <c r="C2235" s="6">
        <v>0</v>
      </c>
      <c r="D2235" s="6">
        <v>0</v>
      </c>
      <c r="E2235" s="6">
        <v>1.4</v>
      </c>
      <c r="F2235" s="6">
        <v>0</v>
      </c>
      <c r="G2235" s="6">
        <v>0</v>
      </c>
    </row>
    <row r="2236" spans="1:7" x14ac:dyDescent="0.35">
      <c r="A2236" s="4" t="s">
        <v>2260</v>
      </c>
      <c r="B2236" s="6">
        <v>0</v>
      </c>
      <c r="C2236" s="6">
        <v>0</v>
      </c>
      <c r="D2236" s="6">
        <v>0</v>
      </c>
      <c r="E2236" s="6">
        <v>1.4</v>
      </c>
      <c r="F2236" s="6">
        <v>0</v>
      </c>
      <c r="G2236" s="6">
        <v>0</v>
      </c>
    </row>
    <row r="2237" spans="1:7" x14ac:dyDescent="0.35">
      <c r="A2237" s="4" t="s">
        <v>2261</v>
      </c>
      <c r="B2237" s="6">
        <v>0</v>
      </c>
      <c r="C2237" s="6">
        <v>0</v>
      </c>
      <c r="D2237" s="6">
        <v>0</v>
      </c>
      <c r="E2237" s="6">
        <v>1.4</v>
      </c>
      <c r="F2237" s="6">
        <v>0</v>
      </c>
      <c r="G2237" s="6">
        <v>0</v>
      </c>
    </row>
    <row r="2238" spans="1:7" x14ac:dyDescent="0.35">
      <c r="A2238" s="4" t="s">
        <v>2262</v>
      </c>
      <c r="B2238" s="6">
        <v>0</v>
      </c>
      <c r="C2238" s="6">
        <v>0</v>
      </c>
      <c r="D2238" s="6">
        <v>0</v>
      </c>
      <c r="E2238" s="6">
        <v>1.4</v>
      </c>
      <c r="F2238" s="6">
        <v>0</v>
      </c>
      <c r="G2238" s="6">
        <v>0</v>
      </c>
    </row>
    <row r="2239" spans="1:7" x14ac:dyDescent="0.35">
      <c r="A2239" s="4" t="s">
        <v>2263</v>
      </c>
      <c r="B2239" s="6">
        <v>0</v>
      </c>
      <c r="C2239" s="6">
        <v>0</v>
      </c>
      <c r="D2239" s="6">
        <v>0</v>
      </c>
      <c r="E2239" s="6">
        <v>1.4</v>
      </c>
      <c r="F2239" s="6">
        <v>0</v>
      </c>
      <c r="G2239" s="6">
        <v>0</v>
      </c>
    </row>
    <row r="2240" spans="1:7" x14ac:dyDescent="0.35">
      <c r="A2240" s="4" t="s">
        <v>2264</v>
      </c>
      <c r="B2240" s="6">
        <v>0</v>
      </c>
      <c r="C2240" s="6">
        <v>0</v>
      </c>
      <c r="D2240" s="6">
        <v>0</v>
      </c>
      <c r="E2240" s="6">
        <v>1.4</v>
      </c>
      <c r="F2240" s="6">
        <v>0</v>
      </c>
      <c r="G2240" s="6">
        <v>0</v>
      </c>
    </row>
    <row r="2241" spans="1:7" x14ac:dyDescent="0.35">
      <c r="A2241" s="4" t="s">
        <v>2265</v>
      </c>
      <c r="B2241" s="6">
        <v>0</v>
      </c>
      <c r="C2241" s="6">
        <v>0</v>
      </c>
      <c r="D2241" s="6">
        <v>0</v>
      </c>
      <c r="E2241" s="6">
        <v>1.4</v>
      </c>
      <c r="F2241" s="6">
        <v>0</v>
      </c>
      <c r="G2241" s="6">
        <v>0</v>
      </c>
    </row>
    <row r="2242" spans="1:7" x14ac:dyDescent="0.35">
      <c r="A2242" s="4" t="s">
        <v>2266</v>
      </c>
      <c r="B2242" s="6">
        <v>0</v>
      </c>
      <c r="C2242" s="6">
        <v>0</v>
      </c>
      <c r="D2242" s="6">
        <v>0</v>
      </c>
      <c r="E2242" s="6">
        <v>1.4</v>
      </c>
      <c r="F2242" s="6">
        <v>0</v>
      </c>
      <c r="G2242" s="6">
        <v>0</v>
      </c>
    </row>
    <row r="2243" spans="1:7" x14ac:dyDescent="0.35">
      <c r="A2243" s="4" t="s">
        <v>2267</v>
      </c>
      <c r="B2243" s="6">
        <v>0</v>
      </c>
      <c r="C2243" s="6">
        <v>0</v>
      </c>
      <c r="D2243" s="6">
        <v>0</v>
      </c>
      <c r="E2243" s="6">
        <v>1.4</v>
      </c>
      <c r="F2243" s="6">
        <v>0</v>
      </c>
      <c r="G2243" s="6">
        <v>0</v>
      </c>
    </row>
    <row r="2244" spans="1:7" x14ac:dyDescent="0.35">
      <c r="A2244" s="4" t="s">
        <v>2268</v>
      </c>
      <c r="B2244" s="6">
        <v>0</v>
      </c>
      <c r="C2244" s="6">
        <v>0</v>
      </c>
      <c r="D2244" s="6">
        <v>0</v>
      </c>
      <c r="E2244" s="6">
        <v>1.4</v>
      </c>
      <c r="F2244" s="6">
        <v>0</v>
      </c>
      <c r="G2244" s="6">
        <v>0</v>
      </c>
    </row>
    <row r="2245" spans="1:7" x14ac:dyDescent="0.35">
      <c r="A2245" s="4" t="s">
        <v>2269</v>
      </c>
      <c r="B2245" s="6">
        <v>0</v>
      </c>
      <c r="C2245" s="6">
        <v>0</v>
      </c>
      <c r="D2245" s="6">
        <v>0</v>
      </c>
      <c r="E2245" s="6">
        <v>1.4</v>
      </c>
      <c r="F2245" s="6">
        <v>0</v>
      </c>
      <c r="G2245" s="6">
        <v>0</v>
      </c>
    </row>
    <row r="2246" spans="1:7" x14ac:dyDescent="0.35">
      <c r="A2246" s="4" t="s">
        <v>2270</v>
      </c>
      <c r="B2246" s="6">
        <v>0</v>
      </c>
      <c r="C2246" s="6">
        <v>0</v>
      </c>
      <c r="D2246" s="6">
        <v>0</v>
      </c>
      <c r="E2246" s="6">
        <v>1.4</v>
      </c>
      <c r="F2246" s="6">
        <v>0</v>
      </c>
      <c r="G2246" s="6">
        <v>0</v>
      </c>
    </row>
    <row r="2247" spans="1:7" x14ac:dyDescent="0.35">
      <c r="A2247" s="4" t="s">
        <v>2271</v>
      </c>
      <c r="B2247" s="6">
        <v>0</v>
      </c>
      <c r="C2247" s="6">
        <v>0</v>
      </c>
      <c r="D2247" s="6">
        <v>0</v>
      </c>
      <c r="E2247" s="6">
        <v>1.4</v>
      </c>
      <c r="F2247" s="6">
        <v>0</v>
      </c>
      <c r="G2247" s="6">
        <v>0</v>
      </c>
    </row>
    <row r="2248" spans="1:7" x14ac:dyDescent="0.35">
      <c r="A2248" s="4" t="s">
        <v>2272</v>
      </c>
      <c r="B2248" s="6">
        <v>0</v>
      </c>
      <c r="C2248" s="6">
        <v>0</v>
      </c>
      <c r="D2248" s="6">
        <v>0</v>
      </c>
      <c r="E2248" s="6">
        <v>1.4</v>
      </c>
      <c r="F2248" s="6">
        <v>0</v>
      </c>
      <c r="G2248" s="6">
        <v>0</v>
      </c>
    </row>
    <row r="2249" spans="1:7" x14ac:dyDescent="0.35">
      <c r="A2249" s="4" t="s">
        <v>2273</v>
      </c>
      <c r="B2249" s="6">
        <v>0</v>
      </c>
      <c r="C2249" s="6">
        <v>0</v>
      </c>
      <c r="D2249" s="6">
        <v>0</v>
      </c>
      <c r="E2249" s="6">
        <v>1.4</v>
      </c>
      <c r="F2249" s="6">
        <v>0</v>
      </c>
      <c r="G2249" s="6">
        <v>0</v>
      </c>
    </row>
    <row r="2250" spans="1:7" x14ac:dyDescent="0.35">
      <c r="A2250" s="4" t="s">
        <v>2274</v>
      </c>
      <c r="B2250" s="6">
        <v>0</v>
      </c>
      <c r="C2250" s="6">
        <v>0</v>
      </c>
      <c r="D2250" s="6">
        <v>0</v>
      </c>
      <c r="E2250" s="6">
        <v>1.4</v>
      </c>
      <c r="F2250" s="6">
        <v>0</v>
      </c>
      <c r="G2250" s="6">
        <v>0</v>
      </c>
    </row>
    <row r="2251" spans="1:7" x14ac:dyDescent="0.35">
      <c r="A2251" s="4" t="s">
        <v>2275</v>
      </c>
      <c r="B2251" s="6">
        <v>0</v>
      </c>
      <c r="C2251" s="6">
        <v>0</v>
      </c>
      <c r="D2251" s="6">
        <v>0</v>
      </c>
      <c r="E2251" s="6">
        <v>1.4</v>
      </c>
      <c r="F2251" s="6">
        <v>0</v>
      </c>
      <c r="G2251" s="6">
        <v>0</v>
      </c>
    </row>
    <row r="2252" spans="1:7" x14ac:dyDescent="0.35">
      <c r="A2252" s="4" t="s">
        <v>2276</v>
      </c>
      <c r="B2252" s="6">
        <v>0</v>
      </c>
      <c r="C2252" s="6">
        <v>0</v>
      </c>
      <c r="D2252" s="6">
        <v>0</v>
      </c>
      <c r="E2252" s="6">
        <v>1.4</v>
      </c>
      <c r="F2252" s="6">
        <v>0</v>
      </c>
      <c r="G2252" s="6">
        <v>0</v>
      </c>
    </row>
    <row r="2253" spans="1:7" x14ac:dyDescent="0.35">
      <c r="A2253" s="4" t="s">
        <v>2277</v>
      </c>
      <c r="B2253" s="6">
        <v>0</v>
      </c>
      <c r="C2253" s="6">
        <v>0</v>
      </c>
      <c r="D2253" s="6">
        <v>0</v>
      </c>
      <c r="E2253" s="6">
        <v>1.4</v>
      </c>
      <c r="F2253" s="6">
        <v>0</v>
      </c>
      <c r="G2253" s="6">
        <v>0</v>
      </c>
    </row>
    <row r="2254" spans="1:7" x14ac:dyDescent="0.35">
      <c r="A2254" s="4" t="s">
        <v>2278</v>
      </c>
      <c r="B2254" s="6">
        <v>0</v>
      </c>
      <c r="C2254" s="6">
        <v>0</v>
      </c>
      <c r="D2254" s="6">
        <v>0</v>
      </c>
      <c r="E2254" s="6">
        <v>1.4</v>
      </c>
      <c r="F2254" s="6">
        <v>0</v>
      </c>
      <c r="G2254" s="6">
        <v>0</v>
      </c>
    </row>
    <row r="2255" spans="1:7" x14ac:dyDescent="0.35">
      <c r="A2255" s="4" t="s">
        <v>2279</v>
      </c>
      <c r="B2255" s="6">
        <v>0</v>
      </c>
      <c r="C2255" s="6">
        <v>0</v>
      </c>
      <c r="D2255" s="6">
        <v>0</v>
      </c>
      <c r="E2255" s="6">
        <v>1.4</v>
      </c>
      <c r="F2255" s="6">
        <v>0</v>
      </c>
      <c r="G2255" s="6">
        <v>0</v>
      </c>
    </row>
    <row r="2256" spans="1:7" x14ac:dyDescent="0.35">
      <c r="A2256" s="4" t="s">
        <v>2280</v>
      </c>
      <c r="B2256" s="6">
        <v>0</v>
      </c>
      <c r="C2256" s="6">
        <v>0</v>
      </c>
      <c r="D2256" s="6">
        <v>0</v>
      </c>
      <c r="E2256" s="6">
        <v>1.4</v>
      </c>
      <c r="F2256" s="6">
        <v>0</v>
      </c>
      <c r="G2256" s="6">
        <v>0</v>
      </c>
    </row>
    <row r="2257" spans="1:7" x14ac:dyDescent="0.35">
      <c r="A2257" s="4" t="s">
        <v>2281</v>
      </c>
      <c r="B2257" s="6">
        <v>0</v>
      </c>
      <c r="C2257" s="6">
        <v>0</v>
      </c>
      <c r="D2257" s="6">
        <v>0</v>
      </c>
      <c r="E2257" s="6">
        <v>1.4</v>
      </c>
      <c r="F2257" s="6">
        <v>0</v>
      </c>
      <c r="G2257" s="6">
        <v>0</v>
      </c>
    </row>
    <row r="2258" spans="1:7" x14ac:dyDescent="0.35">
      <c r="A2258" s="4" t="s">
        <v>2282</v>
      </c>
      <c r="B2258" s="6">
        <v>0</v>
      </c>
      <c r="C2258" s="6">
        <v>0</v>
      </c>
      <c r="D2258" s="6">
        <v>0</v>
      </c>
      <c r="E2258" s="6">
        <v>1.4</v>
      </c>
      <c r="F2258" s="6">
        <v>0</v>
      </c>
      <c r="G2258" s="6">
        <v>0</v>
      </c>
    </row>
    <row r="2259" spans="1:7" x14ac:dyDescent="0.35">
      <c r="A2259" s="4" t="s">
        <v>2283</v>
      </c>
      <c r="B2259" s="6">
        <v>0</v>
      </c>
      <c r="C2259" s="6">
        <v>0</v>
      </c>
      <c r="D2259" s="6">
        <v>0</v>
      </c>
      <c r="E2259" s="6">
        <v>1.4</v>
      </c>
      <c r="F2259" s="6">
        <v>0</v>
      </c>
      <c r="G2259" s="6">
        <v>0</v>
      </c>
    </row>
    <row r="2260" spans="1:7" x14ac:dyDescent="0.35">
      <c r="A2260" s="4" t="s">
        <v>2284</v>
      </c>
      <c r="B2260" s="6">
        <v>0</v>
      </c>
      <c r="C2260" s="6">
        <v>0</v>
      </c>
      <c r="D2260" s="6">
        <v>0</v>
      </c>
      <c r="E2260" s="6">
        <v>1.4</v>
      </c>
      <c r="F2260" s="6">
        <v>0</v>
      </c>
      <c r="G2260" s="6">
        <v>0</v>
      </c>
    </row>
    <row r="2261" spans="1:7" x14ac:dyDescent="0.35">
      <c r="A2261" s="4" t="s">
        <v>2285</v>
      </c>
      <c r="B2261" s="6">
        <v>0</v>
      </c>
      <c r="C2261" s="6">
        <v>0</v>
      </c>
      <c r="D2261" s="6">
        <v>0</v>
      </c>
      <c r="E2261" s="6">
        <v>1.4</v>
      </c>
      <c r="F2261" s="6">
        <v>0</v>
      </c>
      <c r="G2261" s="6">
        <v>0</v>
      </c>
    </row>
    <row r="2262" spans="1:7" x14ac:dyDescent="0.35">
      <c r="A2262" s="4" t="s">
        <v>2286</v>
      </c>
      <c r="B2262" s="6">
        <v>0</v>
      </c>
      <c r="C2262" s="6">
        <v>0</v>
      </c>
      <c r="D2262" s="6">
        <v>0</v>
      </c>
      <c r="E2262" s="6">
        <v>1.4</v>
      </c>
      <c r="F2262" s="6">
        <v>0</v>
      </c>
      <c r="G2262" s="6">
        <v>0</v>
      </c>
    </row>
    <row r="2263" spans="1:7" x14ac:dyDescent="0.35">
      <c r="A2263" s="4" t="s">
        <v>2287</v>
      </c>
      <c r="B2263" s="6">
        <v>0</v>
      </c>
      <c r="C2263" s="6">
        <v>0</v>
      </c>
      <c r="D2263" s="6">
        <v>0</v>
      </c>
      <c r="E2263" s="6">
        <v>1.4</v>
      </c>
      <c r="F2263" s="6">
        <v>0</v>
      </c>
      <c r="G2263" s="6">
        <v>0</v>
      </c>
    </row>
    <row r="2264" spans="1:7" x14ac:dyDescent="0.35">
      <c r="A2264" s="4" t="s">
        <v>2288</v>
      </c>
      <c r="B2264" s="6">
        <v>0</v>
      </c>
      <c r="C2264" s="6">
        <v>0</v>
      </c>
      <c r="D2264" s="6">
        <v>0</v>
      </c>
      <c r="E2264" s="6">
        <v>1.4</v>
      </c>
      <c r="F2264" s="6">
        <v>0</v>
      </c>
      <c r="G2264" s="6">
        <v>0</v>
      </c>
    </row>
    <row r="2265" spans="1:7" x14ac:dyDescent="0.35">
      <c r="A2265" s="4" t="s">
        <v>2289</v>
      </c>
      <c r="B2265" s="6">
        <v>0</v>
      </c>
      <c r="C2265" s="6">
        <v>0</v>
      </c>
      <c r="D2265" s="6">
        <v>0</v>
      </c>
      <c r="E2265" s="6">
        <v>1.4</v>
      </c>
      <c r="F2265" s="6">
        <v>0</v>
      </c>
      <c r="G2265" s="6">
        <v>0</v>
      </c>
    </row>
    <row r="2266" spans="1:7" x14ac:dyDescent="0.35">
      <c r="A2266" s="4" t="s">
        <v>2290</v>
      </c>
      <c r="B2266" s="6">
        <v>0</v>
      </c>
      <c r="C2266" s="6">
        <v>0</v>
      </c>
      <c r="D2266" s="6">
        <v>0</v>
      </c>
      <c r="E2266" s="6">
        <v>1.4</v>
      </c>
      <c r="F2266" s="6">
        <v>0</v>
      </c>
      <c r="G2266" s="6">
        <v>0</v>
      </c>
    </row>
    <row r="2267" spans="1:7" x14ac:dyDescent="0.35">
      <c r="A2267" s="4" t="s">
        <v>2291</v>
      </c>
      <c r="B2267" s="6">
        <v>0</v>
      </c>
      <c r="C2267" s="6">
        <v>0</v>
      </c>
      <c r="D2267" s="6">
        <v>0</v>
      </c>
      <c r="E2267" s="6">
        <v>1.4</v>
      </c>
      <c r="F2267" s="6">
        <v>0</v>
      </c>
      <c r="G2267" s="6">
        <v>0</v>
      </c>
    </row>
    <row r="2268" spans="1:7" x14ac:dyDescent="0.35">
      <c r="A2268" s="4" t="s">
        <v>2292</v>
      </c>
      <c r="B2268" s="6">
        <v>0</v>
      </c>
      <c r="C2268" s="6">
        <v>0</v>
      </c>
      <c r="D2268" s="6">
        <v>0</v>
      </c>
      <c r="E2268" s="6">
        <v>1.4</v>
      </c>
      <c r="F2268" s="6">
        <v>0</v>
      </c>
      <c r="G2268" s="6">
        <v>0</v>
      </c>
    </row>
    <row r="2269" spans="1:7" x14ac:dyDescent="0.35">
      <c r="A2269" s="4" t="s">
        <v>2293</v>
      </c>
      <c r="B2269" s="6">
        <v>0</v>
      </c>
      <c r="C2269" s="6">
        <v>0</v>
      </c>
      <c r="D2269" s="6">
        <v>0</v>
      </c>
      <c r="E2269" s="6">
        <v>1.4</v>
      </c>
      <c r="F2269" s="6">
        <v>0</v>
      </c>
      <c r="G2269" s="6">
        <v>0</v>
      </c>
    </row>
    <row r="2270" spans="1:7" x14ac:dyDescent="0.35">
      <c r="A2270" s="4" t="s">
        <v>2294</v>
      </c>
      <c r="B2270" s="6">
        <v>0</v>
      </c>
      <c r="C2270" s="6">
        <v>0</v>
      </c>
      <c r="D2270" s="6">
        <v>0</v>
      </c>
      <c r="E2270" s="6">
        <v>1.4</v>
      </c>
      <c r="F2270" s="6">
        <v>0</v>
      </c>
      <c r="G2270" s="6">
        <v>0</v>
      </c>
    </row>
    <row r="2271" spans="1:7" x14ac:dyDescent="0.35">
      <c r="A2271" s="4" t="s">
        <v>2295</v>
      </c>
      <c r="B2271" s="6">
        <v>0</v>
      </c>
      <c r="C2271" s="6">
        <v>0</v>
      </c>
      <c r="D2271" s="6">
        <v>0</v>
      </c>
      <c r="E2271" s="6">
        <v>1.4</v>
      </c>
      <c r="F2271" s="6">
        <v>0</v>
      </c>
      <c r="G2271" s="6">
        <v>0</v>
      </c>
    </row>
    <row r="2272" spans="1:7" x14ac:dyDescent="0.35">
      <c r="A2272" s="4" t="s">
        <v>2296</v>
      </c>
      <c r="B2272" s="6">
        <v>0</v>
      </c>
      <c r="C2272" s="6">
        <v>0</v>
      </c>
      <c r="D2272" s="6">
        <v>0</v>
      </c>
      <c r="E2272" s="6">
        <v>1.4</v>
      </c>
      <c r="F2272" s="6">
        <v>0</v>
      </c>
      <c r="G2272" s="6">
        <v>0</v>
      </c>
    </row>
    <row r="2273" spans="1:7" x14ac:dyDescent="0.35">
      <c r="A2273" s="4" t="s">
        <v>2297</v>
      </c>
      <c r="B2273" s="6">
        <v>0</v>
      </c>
      <c r="C2273" s="6">
        <v>0</v>
      </c>
      <c r="D2273" s="6">
        <v>0</v>
      </c>
      <c r="E2273" s="6">
        <v>1.4</v>
      </c>
      <c r="F2273" s="6">
        <v>0</v>
      </c>
      <c r="G2273" s="6">
        <v>0</v>
      </c>
    </row>
    <row r="2274" spans="1:7" x14ac:dyDescent="0.35">
      <c r="A2274" s="4" t="s">
        <v>2298</v>
      </c>
      <c r="B2274" s="6">
        <v>0</v>
      </c>
      <c r="C2274" s="6">
        <v>0</v>
      </c>
      <c r="D2274" s="6">
        <v>0</v>
      </c>
      <c r="E2274" s="6">
        <v>1.4</v>
      </c>
      <c r="F2274" s="6">
        <v>0</v>
      </c>
      <c r="G2274" s="6">
        <v>0</v>
      </c>
    </row>
    <row r="2275" spans="1:7" x14ac:dyDescent="0.35">
      <c r="A2275" s="4" t="s">
        <v>2299</v>
      </c>
      <c r="B2275" s="6">
        <v>0</v>
      </c>
      <c r="C2275" s="6">
        <v>0</v>
      </c>
      <c r="D2275" s="6">
        <v>0</v>
      </c>
      <c r="E2275" s="6">
        <v>1.4</v>
      </c>
      <c r="F2275" s="6">
        <v>0</v>
      </c>
      <c r="G2275" s="6">
        <v>0</v>
      </c>
    </row>
    <row r="2276" spans="1:7" x14ac:dyDescent="0.35">
      <c r="A2276" s="4" t="s">
        <v>2300</v>
      </c>
      <c r="B2276" s="6">
        <v>0</v>
      </c>
      <c r="C2276" s="6">
        <v>0</v>
      </c>
      <c r="D2276" s="6">
        <v>0</v>
      </c>
      <c r="E2276" s="6">
        <v>1.4</v>
      </c>
      <c r="F2276" s="6">
        <v>0</v>
      </c>
      <c r="G2276" s="6">
        <v>0</v>
      </c>
    </row>
    <row r="2277" spans="1:7" x14ac:dyDescent="0.35">
      <c r="A2277" s="4" t="s">
        <v>2301</v>
      </c>
      <c r="B2277" s="6">
        <v>0</v>
      </c>
      <c r="C2277" s="6">
        <v>0</v>
      </c>
      <c r="D2277" s="6">
        <v>0</v>
      </c>
      <c r="E2277" s="6">
        <v>1.4</v>
      </c>
      <c r="F2277" s="6">
        <v>0</v>
      </c>
      <c r="G2277" s="6">
        <v>0</v>
      </c>
    </row>
    <row r="2278" spans="1:7" x14ac:dyDescent="0.35">
      <c r="A2278" s="4" t="s">
        <v>2302</v>
      </c>
      <c r="B2278" s="6">
        <v>0</v>
      </c>
      <c r="C2278" s="6">
        <v>0</v>
      </c>
      <c r="D2278" s="6">
        <v>0</v>
      </c>
      <c r="E2278" s="6">
        <v>1.4</v>
      </c>
      <c r="F2278" s="6">
        <v>0</v>
      </c>
      <c r="G2278" s="6">
        <v>0</v>
      </c>
    </row>
    <row r="2279" spans="1:7" x14ac:dyDescent="0.35">
      <c r="A2279" s="4" t="s">
        <v>2303</v>
      </c>
      <c r="B2279" s="6">
        <v>0</v>
      </c>
      <c r="C2279" s="6">
        <v>0</v>
      </c>
      <c r="D2279" s="6">
        <v>0</v>
      </c>
      <c r="E2279" s="6">
        <v>1.4</v>
      </c>
      <c r="F2279" s="6">
        <v>0</v>
      </c>
      <c r="G2279" s="6">
        <v>0</v>
      </c>
    </row>
    <row r="2280" spans="1:7" x14ac:dyDescent="0.35">
      <c r="A2280" s="4" t="s">
        <v>2304</v>
      </c>
      <c r="B2280" s="6">
        <v>0</v>
      </c>
      <c r="C2280" s="6">
        <v>0</v>
      </c>
      <c r="D2280" s="6">
        <v>0</v>
      </c>
      <c r="E2280" s="6">
        <v>1.4</v>
      </c>
      <c r="F2280" s="6">
        <v>0</v>
      </c>
      <c r="G2280" s="6">
        <v>0</v>
      </c>
    </row>
    <row r="2281" spans="1:7" x14ac:dyDescent="0.35">
      <c r="A2281" s="4" t="s">
        <v>2305</v>
      </c>
      <c r="B2281" s="6">
        <v>0</v>
      </c>
      <c r="C2281" s="6">
        <v>0</v>
      </c>
      <c r="D2281" s="6">
        <v>0</v>
      </c>
      <c r="E2281" s="6">
        <v>1.4</v>
      </c>
      <c r="F2281" s="6">
        <v>0</v>
      </c>
      <c r="G2281" s="6">
        <v>0</v>
      </c>
    </row>
    <row r="2282" spans="1:7" x14ac:dyDescent="0.35">
      <c r="A2282" s="4" t="s">
        <v>2306</v>
      </c>
      <c r="B2282" s="6">
        <v>0</v>
      </c>
      <c r="C2282" s="6">
        <v>0</v>
      </c>
      <c r="D2282" s="6">
        <v>0</v>
      </c>
      <c r="E2282" s="6">
        <v>1.4</v>
      </c>
      <c r="F2282" s="6">
        <v>0</v>
      </c>
      <c r="G2282" s="6">
        <v>0</v>
      </c>
    </row>
    <row r="2283" spans="1:7" x14ac:dyDescent="0.35">
      <c r="A2283" s="4" t="s">
        <v>2307</v>
      </c>
      <c r="B2283" s="6">
        <v>0</v>
      </c>
      <c r="C2283" s="6">
        <v>0</v>
      </c>
      <c r="D2283" s="6">
        <v>0</v>
      </c>
      <c r="E2283" s="6">
        <v>1.4</v>
      </c>
      <c r="F2283" s="6">
        <v>0</v>
      </c>
      <c r="G2283" s="6">
        <v>0</v>
      </c>
    </row>
    <row r="2284" spans="1:7" x14ac:dyDescent="0.35">
      <c r="A2284" s="4" t="s">
        <v>2308</v>
      </c>
      <c r="B2284" s="6">
        <v>0</v>
      </c>
      <c r="C2284" s="6">
        <v>0</v>
      </c>
      <c r="D2284" s="6">
        <v>0</v>
      </c>
      <c r="E2284" s="6">
        <v>1.4</v>
      </c>
      <c r="F2284" s="6">
        <v>0</v>
      </c>
      <c r="G2284" s="6">
        <v>0</v>
      </c>
    </row>
    <row r="2285" spans="1:7" x14ac:dyDescent="0.35">
      <c r="A2285" s="4" t="s">
        <v>2309</v>
      </c>
      <c r="B2285" s="6">
        <v>0</v>
      </c>
      <c r="C2285" s="6">
        <v>0</v>
      </c>
      <c r="D2285" s="6">
        <v>0</v>
      </c>
      <c r="E2285" s="6">
        <v>1.4</v>
      </c>
      <c r="F2285" s="6">
        <v>0</v>
      </c>
      <c r="G2285" s="6">
        <v>0</v>
      </c>
    </row>
    <row r="2286" spans="1:7" x14ac:dyDescent="0.35">
      <c r="A2286" s="4" t="s">
        <v>2310</v>
      </c>
      <c r="B2286" s="6">
        <v>0</v>
      </c>
      <c r="C2286" s="6">
        <v>0</v>
      </c>
      <c r="D2286" s="6">
        <v>0</v>
      </c>
      <c r="E2286" s="6">
        <v>1.4</v>
      </c>
      <c r="F2286" s="6">
        <v>0</v>
      </c>
      <c r="G2286" s="6">
        <v>0</v>
      </c>
    </row>
    <row r="2287" spans="1:7" x14ac:dyDescent="0.35">
      <c r="A2287" s="4" t="s">
        <v>2311</v>
      </c>
      <c r="B2287" s="6">
        <v>0</v>
      </c>
      <c r="C2287" s="6">
        <v>0</v>
      </c>
      <c r="D2287" s="6">
        <v>0</v>
      </c>
      <c r="E2287" s="6">
        <v>1.4</v>
      </c>
      <c r="F2287" s="6">
        <v>0</v>
      </c>
      <c r="G2287" s="6">
        <v>0</v>
      </c>
    </row>
    <row r="2288" spans="1:7" x14ac:dyDescent="0.35">
      <c r="A2288" s="4" t="s">
        <v>2312</v>
      </c>
      <c r="B2288" s="6">
        <v>0</v>
      </c>
      <c r="C2288" s="6">
        <v>0</v>
      </c>
      <c r="D2288" s="6">
        <v>0</v>
      </c>
      <c r="E2288" s="6">
        <v>1.4</v>
      </c>
      <c r="F2288" s="6">
        <v>0</v>
      </c>
      <c r="G2288" s="6">
        <v>0</v>
      </c>
    </row>
    <row r="2289" spans="1:7" x14ac:dyDescent="0.35">
      <c r="A2289" s="4" t="s">
        <v>2313</v>
      </c>
      <c r="B2289" s="6">
        <v>0</v>
      </c>
      <c r="C2289" s="6">
        <v>0</v>
      </c>
      <c r="D2289" s="6">
        <v>0</v>
      </c>
      <c r="E2289" s="6">
        <v>1.4</v>
      </c>
      <c r="F2289" s="6">
        <v>0</v>
      </c>
      <c r="G2289" s="6">
        <v>0</v>
      </c>
    </row>
    <row r="2290" spans="1:7" x14ac:dyDescent="0.35">
      <c r="A2290" s="4" t="s">
        <v>2314</v>
      </c>
      <c r="B2290" s="6">
        <v>0</v>
      </c>
      <c r="C2290" s="6">
        <v>0</v>
      </c>
      <c r="D2290" s="6">
        <v>0</v>
      </c>
      <c r="E2290" s="6">
        <v>1.4</v>
      </c>
      <c r="F2290" s="6">
        <v>0</v>
      </c>
      <c r="G2290" s="6">
        <v>0</v>
      </c>
    </row>
    <row r="2291" spans="1:7" x14ac:dyDescent="0.35">
      <c r="A2291" s="4" t="s">
        <v>2315</v>
      </c>
      <c r="B2291" s="6">
        <v>0</v>
      </c>
      <c r="C2291" s="6">
        <v>0</v>
      </c>
      <c r="D2291" s="6">
        <v>0</v>
      </c>
      <c r="E2291" s="6">
        <v>1.4</v>
      </c>
      <c r="F2291" s="6">
        <v>0</v>
      </c>
      <c r="G2291" s="6">
        <v>0</v>
      </c>
    </row>
    <row r="2292" spans="1:7" x14ac:dyDescent="0.35">
      <c r="A2292" s="4" t="s">
        <v>2316</v>
      </c>
      <c r="B2292" s="6">
        <v>0</v>
      </c>
      <c r="C2292" s="6">
        <v>0</v>
      </c>
      <c r="D2292" s="6">
        <v>0</v>
      </c>
      <c r="E2292" s="6">
        <v>1.4</v>
      </c>
      <c r="F2292" s="6">
        <v>0</v>
      </c>
      <c r="G2292" s="6">
        <v>0</v>
      </c>
    </row>
    <row r="2293" spans="1:7" x14ac:dyDescent="0.35">
      <c r="A2293" s="4" t="s">
        <v>2317</v>
      </c>
      <c r="B2293" s="6">
        <v>0</v>
      </c>
      <c r="C2293" s="6">
        <v>0</v>
      </c>
      <c r="D2293" s="6">
        <v>0</v>
      </c>
      <c r="E2293" s="6">
        <v>1.4</v>
      </c>
      <c r="F2293" s="6">
        <v>0</v>
      </c>
      <c r="G2293" s="6">
        <v>0</v>
      </c>
    </row>
    <row r="2294" spans="1:7" x14ac:dyDescent="0.35">
      <c r="A2294" s="4" t="s">
        <v>2318</v>
      </c>
      <c r="B2294" s="6">
        <v>0</v>
      </c>
      <c r="C2294" s="6">
        <v>0</v>
      </c>
      <c r="D2294" s="6">
        <v>0</v>
      </c>
      <c r="E2294" s="6">
        <v>1.4</v>
      </c>
      <c r="F2294" s="6">
        <v>0</v>
      </c>
      <c r="G2294" s="6">
        <v>0</v>
      </c>
    </row>
    <row r="2295" spans="1:7" x14ac:dyDescent="0.35">
      <c r="A2295" s="4" t="s">
        <v>2319</v>
      </c>
      <c r="B2295" s="6">
        <v>0</v>
      </c>
      <c r="C2295" s="6">
        <v>0</v>
      </c>
      <c r="D2295" s="6">
        <v>0</v>
      </c>
      <c r="E2295" s="6">
        <v>1.4</v>
      </c>
      <c r="F2295" s="6">
        <v>0</v>
      </c>
      <c r="G2295" s="6">
        <v>0</v>
      </c>
    </row>
    <row r="2296" spans="1:7" x14ac:dyDescent="0.35">
      <c r="A2296" s="4" t="s">
        <v>2320</v>
      </c>
      <c r="B2296" s="6">
        <v>0</v>
      </c>
      <c r="C2296" s="6">
        <v>0</v>
      </c>
      <c r="D2296" s="6">
        <v>0</v>
      </c>
      <c r="E2296" s="6">
        <v>1.4</v>
      </c>
      <c r="F2296" s="6">
        <v>0</v>
      </c>
      <c r="G2296" s="6">
        <v>0</v>
      </c>
    </row>
    <row r="2297" spans="1:7" x14ac:dyDescent="0.35">
      <c r="A2297" s="4" t="s">
        <v>2321</v>
      </c>
      <c r="B2297" s="6">
        <v>0</v>
      </c>
      <c r="C2297" s="6">
        <v>0</v>
      </c>
      <c r="D2297" s="6">
        <v>0</v>
      </c>
      <c r="E2297" s="6">
        <v>1.4</v>
      </c>
      <c r="F2297" s="6">
        <v>0</v>
      </c>
      <c r="G2297" s="6">
        <v>0</v>
      </c>
    </row>
    <row r="2298" spans="1:7" x14ac:dyDescent="0.35">
      <c r="A2298" s="4" t="s">
        <v>2322</v>
      </c>
      <c r="B2298" s="6">
        <v>0</v>
      </c>
      <c r="C2298" s="6">
        <v>0</v>
      </c>
      <c r="D2298" s="6">
        <v>0</v>
      </c>
      <c r="E2298" s="6">
        <v>1.4</v>
      </c>
      <c r="F2298" s="6">
        <v>0</v>
      </c>
      <c r="G2298" s="6">
        <v>0</v>
      </c>
    </row>
    <row r="2299" spans="1:7" x14ac:dyDescent="0.35">
      <c r="A2299" s="4" t="s">
        <v>2323</v>
      </c>
      <c r="B2299" s="6">
        <v>0</v>
      </c>
      <c r="C2299" s="6">
        <v>0</v>
      </c>
      <c r="D2299" s="6">
        <v>0</v>
      </c>
      <c r="E2299" s="6">
        <v>1.4</v>
      </c>
      <c r="F2299" s="6">
        <v>0</v>
      </c>
      <c r="G2299" s="6">
        <v>0</v>
      </c>
    </row>
    <row r="2300" spans="1:7" x14ac:dyDescent="0.35">
      <c r="A2300" s="4" t="s">
        <v>2324</v>
      </c>
      <c r="B2300" s="6">
        <v>0</v>
      </c>
      <c r="C2300" s="6">
        <v>0</v>
      </c>
      <c r="D2300" s="6">
        <v>0</v>
      </c>
      <c r="E2300" s="6">
        <v>1.4</v>
      </c>
      <c r="F2300" s="6">
        <v>0</v>
      </c>
      <c r="G2300" s="6">
        <v>0</v>
      </c>
    </row>
    <row r="2301" spans="1:7" x14ac:dyDescent="0.35">
      <c r="A2301" s="4" t="s">
        <v>2325</v>
      </c>
      <c r="B2301" s="6">
        <v>0</v>
      </c>
      <c r="C2301" s="6">
        <v>0</v>
      </c>
      <c r="D2301" s="6">
        <v>0</v>
      </c>
      <c r="E2301" s="6">
        <v>1.4</v>
      </c>
      <c r="F2301" s="6">
        <v>0</v>
      </c>
      <c r="G2301" s="6">
        <v>0</v>
      </c>
    </row>
    <row r="2302" spans="1:7" x14ac:dyDescent="0.35">
      <c r="A2302" s="4" t="s">
        <v>2326</v>
      </c>
      <c r="B2302" s="6">
        <v>0</v>
      </c>
      <c r="C2302" s="6">
        <v>0</v>
      </c>
      <c r="D2302" s="6">
        <v>0</v>
      </c>
      <c r="E2302" s="6">
        <v>1.4</v>
      </c>
      <c r="F2302" s="6">
        <v>0</v>
      </c>
      <c r="G2302" s="6">
        <v>0</v>
      </c>
    </row>
    <row r="2303" spans="1:7" x14ac:dyDescent="0.35">
      <c r="A2303" s="4" t="s">
        <v>2327</v>
      </c>
      <c r="B2303" s="6">
        <v>0</v>
      </c>
      <c r="C2303" s="6">
        <v>0</v>
      </c>
      <c r="D2303" s="6">
        <v>0</v>
      </c>
      <c r="E2303" s="6">
        <v>1.4</v>
      </c>
      <c r="F2303" s="6">
        <v>0</v>
      </c>
      <c r="G2303" s="6">
        <v>0</v>
      </c>
    </row>
    <row r="2304" spans="1:7" x14ac:dyDescent="0.35">
      <c r="A2304" s="4" t="s">
        <v>2328</v>
      </c>
      <c r="B2304" s="6">
        <v>0</v>
      </c>
      <c r="C2304" s="6">
        <v>0</v>
      </c>
      <c r="D2304" s="6">
        <v>0</v>
      </c>
      <c r="E2304" s="6">
        <v>1.4</v>
      </c>
      <c r="F2304" s="6">
        <v>0</v>
      </c>
      <c r="G2304" s="6">
        <v>0</v>
      </c>
    </row>
    <row r="2305" spans="1:7" x14ac:dyDescent="0.35">
      <c r="A2305" s="4" t="s">
        <v>2329</v>
      </c>
      <c r="B2305" s="6">
        <v>0</v>
      </c>
      <c r="C2305" s="6">
        <v>0</v>
      </c>
      <c r="D2305" s="6">
        <v>0</v>
      </c>
      <c r="E2305" s="6">
        <v>1.4</v>
      </c>
      <c r="F2305" s="6">
        <v>0</v>
      </c>
      <c r="G2305" s="6">
        <v>0</v>
      </c>
    </row>
    <row r="2306" spans="1:7" x14ac:dyDescent="0.35">
      <c r="A2306" s="4" t="s">
        <v>2330</v>
      </c>
      <c r="B2306" s="6">
        <v>0</v>
      </c>
      <c r="C2306" s="6">
        <v>0</v>
      </c>
      <c r="D2306" s="6">
        <v>0</v>
      </c>
      <c r="E2306" s="6">
        <v>1.4</v>
      </c>
      <c r="F2306" s="6">
        <v>0</v>
      </c>
      <c r="G2306" s="6">
        <v>0</v>
      </c>
    </row>
    <row r="2307" spans="1:7" x14ac:dyDescent="0.35">
      <c r="A2307" s="4" t="s">
        <v>2331</v>
      </c>
      <c r="B2307" s="6">
        <v>0</v>
      </c>
      <c r="C2307" s="6">
        <v>0</v>
      </c>
      <c r="D2307" s="6">
        <v>0</v>
      </c>
      <c r="E2307" s="6">
        <v>1.4</v>
      </c>
      <c r="F2307" s="6">
        <v>0</v>
      </c>
      <c r="G2307" s="6">
        <v>0</v>
      </c>
    </row>
    <row r="2308" spans="1:7" x14ac:dyDescent="0.35">
      <c r="A2308" s="4" t="s">
        <v>2332</v>
      </c>
      <c r="B2308" s="6">
        <v>0</v>
      </c>
      <c r="C2308" s="6">
        <v>0</v>
      </c>
      <c r="D2308" s="6">
        <v>0</v>
      </c>
      <c r="E2308" s="6">
        <v>1.4</v>
      </c>
      <c r="F2308" s="6">
        <v>0</v>
      </c>
      <c r="G2308" s="6">
        <v>0</v>
      </c>
    </row>
    <row r="2309" spans="1:7" x14ac:dyDescent="0.35">
      <c r="A2309" s="4" t="s">
        <v>2333</v>
      </c>
      <c r="B2309" s="6">
        <v>0</v>
      </c>
      <c r="C2309" s="6">
        <v>0</v>
      </c>
      <c r="D2309" s="6">
        <v>0</v>
      </c>
      <c r="E2309" s="6">
        <v>1.4</v>
      </c>
      <c r="F2309" s="6">
        <v>0</v>
      </c>
      <c r="G2309" s="6">
        <v>0</v>
      </c>
    </row>
    <row r="2310" spans="1:7" x14ac:dyDescent="0.35">
      <c r="A2310" s="4" t="s">
        <v>2334</v>
      </c>
      <c r="B2310" s="6">
        <v>0</v>
      </c>
      <c r="C2310" s="6">
        <v>0</v>
      </c>
      <c r="D2310" s="6">
        <v>0</v>
      </c>
      <c r="E2310" s="6">
        <v>1.4</v>
      </c>
      <c r="F2310" s="6">
        <v>0</v>
      </c>
      <c r="G2310" s="6">
        <v>0</v>
      </c>
    </row>
    <row r="2311" spans="1:7" x14ac:dyDescent="0.35">
      <c r="A2311" s="4" t="s">
        <v>2335</v>
      </c>
      <c r="B2311" s="6">
        <v>0</v>
      </c>
      <c r="C2311" s="6">
        <v>0</v>
      </c>
      <c r="D2311" s="6">
        <v>0</v>
      </c>
      <c r="E2311" s="6">
        <v>1.4</v>
      </c>
      <c r="F2311" s="6">
        <v>0</v>
      </c>
      <c r="G2311" s="6">
        <v>0</v>
      </c>
    </row>
    <row r="2312" spans="1:7" x14ac:dyDescent="0.35">
      <c r="A2312" s="4" t="s">
        <v>2336</v>
      </c>
      <c r="B2312" s="6">
        <v>0</v>
      </c>
      <c r="C2312" s="6">
        <v>0</v>
      </c>
      <c r="D2312" s="6">
        <v>0</v>
      </c>
      <c r="E2312" s="6">
        <v>1.4</v>
      </c>
      <c r="F2312" s="6">
        <v>0</v>
      </c>
      <c r="G2312" s="6">
        <v>0</v>
      </c>
    </row>
    <row r="2313" spans="1:7" x14ac:dyDescent="0.35">
      <c r="A2313" s="4" t="s">
        <v>2337</v>
      </c>
      <c r="B2313" s="6">
        <v>0</v>
      </c>
      <c r="C2313" s="6">
        <v>0</v>
      </c>
      <c r="D2313" s="6">
        <v>0</v>
      </c>
      <c r="E2313" s="6">
        <v>1.4</v>
      </c>
      <c r="F2313" s="6">
        <v>0</v>
      </c>
      <c r="G2313" s="6">
        <v>0</v>
      </c>
    </row>
    <row r="2314" spans="1:7" x14ac:dyDescent="0.35">
      <c r="A2314" s="4" t="s">
        <v>2338</v>
      </c>
      <c r="B2314" s="6">
        <v>0</v>
      </c>
      <c r="C2314" s="6">
        <v>0</v>
      </c>
      <c r="D2314" s="6">
        <v>0</v>
      </c>
      <c r="E2314" s="6">
        <v>1.4</v>
      </c>
      <c r="F2314" s="6">
        <v>0</v>
      </c>
      <c r="G2314" s="6">
        <v>0</v>
      </c>
    </row>
    <row r="2315" spans="1:7" x14ac:dyDescent="0.35">
      <c r="A2315" s="4" t="s">
        <v>2339</v>
      </c>
      <c r="B2315" s="6">
        <v>0</v>
      </c>
      <c r="C2315" s="6">
        <v>0</v>
      </c>
      <c r="D2315" s="6">
        <v>0</v>
      </c>
      <c r="E2315" s="6">
        <v>1.4</v>
      </c>
      <c r="F2315" s="6">
        <v>0</v>
      </c>
      <c r="G2315" s="6">
        <v>0</v>
      </c>
    </row>
    <row r="2316" spans="1:7" x14ac:dyDescent="0.35">
      <c r="A2316" s="4" t="s">
        <v>2340</v>
      </c>
      <c r="B2316" s="6">
        <v>0</v>
      </c>
      <c r="C2316" s="6">
        <v>0</v>
      </c>
      <c r="D2316" s="6">
        <v>0</v>
      </c>
      <c r="E2316" s="6">
        <v>1.4</v>
      </c>
      <c r="F2316" s="6">
        <v>0</v>
      </c>
      <c r="G2316" s="6">
        <v>0</v>
      </c>
    </row>
    <row r="2317" spans="1:7" x14ac:dyDescent="0.35">
      <c r="A2317" s="4" t="s">
        <v>2341</v>
      </c>
      <c r="B2317" s="6">
        <v>0</v>
      </c>
      <c r="C2317" s="6">
        <v>0</v>
      </c>
      <c r="D2317" s="6">
        <v>0</v>
      </c>
      <c r="E2317" s="6">
        <v>1.4</v>
      </c>
      <c r="F2317" s="6">
        <v>0</v>
      </c>
      <c r="G2317" s="6">
        <v>0</v>
      </c>
    </row>
    <row r="2318" spans="1:7" x14ac:dyDescent="0.35">
      <c r="A2318" s="4" t="s">
        <v>2342</v>
      </c>
      <c r="B2318" s="6">
        <v>0</v>
      </c>
      <c r="C2318" s="6">
        <v>0</v>
      </c>
      <c r="D2318" s="6">
        <v>0</v>
      </c>
      <c r="E2318" s="6">
        <v>1.4</v>
      </c>
      <c r="F2318" s="6">
        <v>0</v>
      </c>
      <c r="G2318" s="6">
        <v>0</v>
      </c>
    </row>
    <row r="2319" spans="1:7" x14ac:dyDescent="0.35">
      <c r="A2319" s="4" t="s">
        <v>2343</v>
      </c>
      <c r="B2319" s="6">
        <v>0</v>
      </c>
      <c r="C2319" s="6">
        <v>0</v>
      </c>
      <c r="D2319" s="6">
        <v>0</v>
      </c>
      <c r="E2319" s="6">
        <v>1.4</v>
      </c>
      <c r="F2319" s="6">
        <v>0</v>
      </c>
      <c r="G2319" s="6">
        <v>0</v>
      </c>
    </row>
    <row r="2320" spans="1:7" x14ac:dyDescent="0.35">
      <c r="A2320" s="4" t="s">
        <v>2344</v>
      </c>
      <c r="B2320" s="6">
        <v>0</v>
      </c>
      <c r="C2320" s="6">
        <v>0</v>
      </c>
      <c r="D2320" s="6">
        <v>0</v>
      </c>
      <c r="E2320" s="6">
        <v>1.4</v>
      </c>
      <c r="F2320" s="6">
        <v>0</v>
      </c>
      <c r="G2320" s="6">
        <v>0</v>
      </c>
    </row>
    <row r="2321" spans="1:7" x14ac:dyDescent="0.35">
      <c r="A2321" s="4" t="s">
        <v>2345</v>
      </c>
      <c r="B2321" s="6">
        <v>0</v>
      </c>
      <c r="C2321" s="6">
        <v>0</v>
      </c>
      <c r="D2321" s="6">
        <v>0</v>
      </c>
      <c r="E2321" s="6">
        <v>1.4</v>
      </c>
      <c r="F2321" s="6">
        <v>0</v>
      </c>
      <c r="G2321" s="6">
        <v>0</v>
      </c>
    </row>
    <row r="2322" spans="1:7" x14ac:dyDescent="0.35">
      <c r="A2322" s="4" t="s">
        <v>2346</v>
      </c>
      <c r="B2322" s="6">
        <v>0</v>
      </c>
      <c r="C2322" s="6">
        <v>0</v>
      </c>
      <c r="D2322" s="6">
        <v>0</v>
      </c>
      <c r="E2322" s="6">
        <v>1.4</v>
      </c>
      <c r="F2322" s="6">
        <v>0</v>
      </c>
      <c r="G2322" s="6">
        <v>0</v>
      </c>
    </row>
    <row r="2323" spans="1:7" x14ac:dyDescent="0.35">
      <c r="A2323" s="4" t="s">
        <v>2347</v>
      </c>
      <c r="B2323" s="6">
        <v>0</v>
      </c>
      <c r="C2323" s="6">
        <v>0</v>
      </c>
      <c r="D2323" s="6">
        <v>0</v>
      </c>
      <c r="E2323" s="6">
        <v>1.4</v>
      </c>
      <c r="F2323" s="6">
        <v>0</v>
      </c>
      <c r="G2323" s="6">
        <v>0</v>
      </c>
    </row>
    <row r="2324" spans="1:7" x14ac:dyDescent="0.35">
      <c r="A2324" s="4" t="s">
        <v>2348</v>
      </c>
      <c r="B2324" s="6">
        <v>0</v>
      </c>
      <c r="C2324" s="6">
        <v>0</v>
      </c>
      <c r="D2324" s="6">
        <v>0</v>
      </c>
      <c r="E2324" s="6">
        <v>1.4</v>
      </c>
      <c r="F2324" s="6">
        <v>0</v>
      </c>
      <c r="G2324" s="6">
        <v>0</v>
      </c>
    </row>
    <row r="2325" spans="1:7" x14ac:dyDescent="0.35">
      <c r="A2325" s="4" t="s">
        <v>2349</v>
      </c>
      <c r="B2325" s="6">
        <v>0</v>
      </c>
      <c r="C2325" s="6">
        <v>0</v>
      </c>
      <c r="D2325" s="6">
        <v>0</v>
      </c>
      <c r="E2325" s="6">
        <v>1.4</v>
      </c>
      <c r="F2325" s="6">
        <v>0</v>
      </c>
      <c r="G2325" s="6">
        <v>0</v>
      </c>
    </row>
    <row r="2326" spans="1:7" x14ac:dyDescent="0.35">
      <c r="A2326" s="4" t="s">
        <v>2350</v>
      </c>
      <c r="B2326" s="6">
        <v>0</v>
      </c>
      <c r="C2326" s="6">
        <v>0</v>
      </c>
      <c r="D2326" s="6">
        <v>0</v>
      </c>
      <c r="E2326" s="6">
        <v>1.4</v>
      </c>
      <c r="F2326" s="6">
        <v>0</v>
      </c>
      <c r="G2326" s="6">
        <v>0</v>
      </c>
    </row>
    <row r="2327" spans="1:7" x14ac:dyDescent="0.35">
      <c r="A2327" s="4" t="s">
        <v>2351</v>
      </c>
      <c r="B2327" s="6">
        <v>0</v>
      </c>
      <c r="C2327" s="6">
        <v>0</v>
      </c>
      <c r="D2327" s="6">
        <v>0</v>
      </c>
      <c r="E2327" s="6">
        <v>1.4</v>
      </c>
      <c r="F2327" s="6">
        <v>0</v>
      </c>
      <c r="G2327" s="6">
        <v>0</v>
      </c>
    </row>
    <row r="2328" spans="1:7" x14ac:dyDescent="0.35">
      <c r="A2328" s="4" t="s">
        <v>2352</v>
      </c>
      <c r="B2328" s="6">
        <v>0</v>
      </c>
      <c r="C2328" s="6">
        <v>0</v>
      </c>
      <c r="D2328" s="6">
        <v>0</v>
      </c>
      <c r="E2328" s="6">
        <v>1.4</v>
      </c>
      <c r="F2328" s="6">
        <v>0</v>
      </c>
      <c r="G2328" s="6">
        <v>0</v>
      </c>
    </row>
    <row r="2329" spans="1:7" x14ac:dyDescent="0.35">
      <c r="A2329" s="4" t="s">
        <v>2353</v>
      </c>
      <c r="B2329" s="6">
        <v>0</v>
      </c>
      <c r="C2329" s="6">
        <v>0</v>
      </c>
      <c r="D2329" s="6">
        <v>0</v>
      </c>
      <c r="E2329" s="6">
        <v>1.4</v>
      </c>
      <c r="F2329" s="6">
        <v>0</v>
      </c>
      <c r="G2329" s="6">
        <v>0</v>
      </c>
    </row>
    <row r="2330" spans="1:7" x14ac:dyDescent="0.35">
      <c r="A2330" s="4" t="s">
        <v>2354</v>
      </c>
      <c r="B2330" s="6">
        <v>0</v>
      </c>
      <c r="C2330" s="6">
        <v>0</v>
      </c>
      <c r="D2330" s="6">
        <v>0</v>
      </c>
      <c r="E2330" s="6">
        <v>1.4</v>
      </c>
      <c r="F2330" s="6">
        <v>0</v>
      </c>
      <c r="G2330" s="6">
        <v>0</v>
      </c>
    </row>
    <row r="2331" spans="1:7" x14ac:dyDescent="0.35">
      <c r="A2331" s="4" t="s">
        <v>2355</v>
      </c>
      <c r="B2331" s="6">
        <v>0</v>
      </c>
      <c r="C2331" s="6">
        <v>0</v>
      </c>
      <c r="D2331" s="6">
        <v>0</v>
      </c>
      <c r="E2331" s="6">
        <v>1.4</v>
      </c>
      <c r="F2331" s="6">
        <v>0</v>
      </c>
      <c r="G2331" s="6">
        <v>0</v>
      </c>
    </row>
    <row r="2332" spans="1:7" x14ac:dyDescent="0.35">
      <c r="A2332" s="4" t="s">
        <v>2356</v>
      </c>
      <c r="B2332" s="6">
        <v>0</v>
      </c>
      <c r="C2332" s="6">
        <v>0</v>
      </c>
      <c r="D2332" s="6">
        <v>0</v>
      </c>
      <c r="E2332" s="6">
        <v>1.4</v>
      </c>
      <c r="F2332" s="6">
        <v>0</v>
      </c>
      <c r="G2332" s="6">
        <v>0</v>
      </c>
    </row>
    <row r="2333" spans="1:7" x14ac:dyDescent="0.35">
      <c r="A2333" s="4" t="s">
        <v>2357</v>
      </c>
      <c r="B2333" s="6">
        <v>0</v>
      </c>
      <c r="C2333" s="6">
        <v>0</v>
      </c>
      <c r="D2333" s="6">
        <v>0</v>
      </c>
      <c r="E2333" s="6">
        <v>1.4</v>
      </c>
      <c r="F2333" s="6">
        <v>0</v>
      </c>
      <c r="G2333" s="6">
        <v>0</v>
      </c>
    </row>
    <row r="2334" spans="1:7" x14ac:dyDescent="0.35">
      <c r="A2334" s="4" t="s">
        <v>2358</v>
      </c>
      <c r="B2334" s="6">
        <v>0</v>
      </c>
      <c r="C2334" s="6">
        <v>0</v>
      </c>
      <c r="D2334" s="6">
        <v>0</v>
      </c>
      <c r="E2334" s="6">
        <v>1.4</v>
      </c>
      <c r="F2334" s="6">
        <v>0</v>
      </c>
      <c r="G2334" s="6">
        <v>0</v>
      </c>
    </row>
    <row r="2335" spans="1:7" x14ac:dyDescent="0.35">
      <c r="A2335" s="4" t="s">
        <v>2359</v>
      </c>
      <c r="B2335" s="6">
        <v>0</v>
      </c>
      <c r="C2335" s="6">
        <v>0</v>
      </c>
      <c r="D2335" s="6">
        <v>0</v>
      </c>
      <c r="E2335" s="6">
        <v>1.4</v>
      </c>
      <c r="F2335" s="6">
        <v>0</v>
      </c>
      <c r="G2335" s="6">
        <v>0</v>
      </c>
    </row>
    <row r="2336" spans="1:7" x14ac:dyDescent="0.35">
      <c r="A2336" s="4" t="s">
        <v>2360</v>
      </c>
      <c r="B2336" s="6">
        <v>0</v>
      </c>
      <c r="C2336" s="6">
        <v>0</v>
      </c>
      <c r="D2336" s="6">
        <v>0</v>
      </c>
      <c r="E2336" s="6">
        <v>1.4</v>
      </c>
      <c r="F2336" s="6">
        <v>0</v>
      </c>
      <c r="G2336" s="6">
        <v>0</v>
      </c>
    </row>
    <row r="2337" spans="1:7" x14ac:dyDescent="0.35">
      <c r="A2337" s="4" t="s">
        <v>2361</v>
      </c>
      <c r="B2337" s="6">
        <v>0</v>
      </c>
      <c r="C2337" s="6">
        <v>0</v>
      </c>
      <c r="D2337" s="6">
        <v>0</v>
      </c>
      <c r="E2337" s="6">
        <v>1.4</v>
      </c>
      <c r="F2337" s="6">
        <v>0</v>
      </c>
      <c r="G2337" s="6">
        <v>0</v>
      </c>
    </row>
    <row r="2338" spans="1:7" x14ac:dyDescent="0.35">
      <c r="A2338" s="4" t="s">
        <v>2362</v>
      </c>
      <c r="B2338" s="6">
        <v>0</v>
      </c>
      <c r="C2338" s="6">
        <v>0</v>
      </c>
      <c r="D2338" s="6">
        <v>0</v>
      </c>
      <c r="E2338" s="6">
        <v>1.4</v>
      </c>
      <c r="F2338" s="6">
        <v>0</v>
      </c>
      <c r="G2338" s="6">
        <v>0</v>
      </c>
    </row>
    <row r="2339" spans="1:7" x14ac:dyDescent="0.35">
      <c r="A2339" s="4" t="s">
        <v>2363</v>
      </c>
      <c r="B2339" s="6">
        <v>0</v>
      </c>
      <c r="C2339" s="6">
        <v>0</v>
      </c>
      <c r="D2339" s="6">
        <v>0</v>
      </c>
      <c r="E2339" s="6">
        <v>1.4</v>
      </c>
      <c r="F2339" s="6">
        <v>0</v>
      </c>
      <c r="G2339" s="6">
        <v>0</v>
      </c>
    </row>
    <row r="2340" spans="1:7" x14ac:dyDescent="0.35">
      <c r="A2340" s="4" t="s">
        <v>2364</v>
      </c>
      <c r="B2340" s="6">
        <v>0</v>
      </c>
      <c r="C2340" s="6">
        <v>0</v>
      </c>
      <c r="D2340" s="6">
        <v>0</v>
      </c>
      <c r="E2340" s="6">
        <v>1.4</v>
      </c>
      <c r="F2340" s="6">
        <v>0</v>
      </c>
      <c r="G2340" s="6">
        <v>0</v>
      </c>
    </row>
    <row r="2341" spans="1:7" x14ac:dyDescent="0.35">
      <c r="A2341" s="4" t="s">
        <v>2365</v>
      </c>
      <c r="B2341" s="6">
        <v>0</v>
      </c>
      <c r="C2341" s="6">
        <v>0</v>
      </c>
      <c r="D2341" s="6">
        <v>0</v>
      </c>
      <c r="E2341" s="6">
        <v>1.4</v>
      </c>
      <c r="F2341" s="6">
        <v>0</v>
      </c>
      <c r="G2341" s="6">
        <v>0</v>
      </c>
    </row>
    <row r="2342" spans="1:7" x14ac:dyDescent="0.35">
      <c r="A2342" s="4" t="s">
        <v>2366</v>
      </c>
      <c r="B2342" s="6">
        <v>0</v>
      </c>
      <c r="C2342" s="6">
        <v>0</v>
      </c>
      <c r="D2342" s="6">
        <v>0</v>
      </c>
      <c r="E2342" s="6">
        <v>1.4</v>
      </c>
      <c r="F2342" s="6">
        <v>0</v>
      </c>
      <c r="G2342" s="6">
        <v>0</v>
      </c>
    </row>
    <row r="2343" spans="1:7" x14ac:dyDescent="0.35">
      <c r="A2343" s="4" t="s">
        <v>2367</v>
      </c>
      <c r="B2343" s="6">
        <v>0</v>
      </c>
      <c r="C2343" s="6">
        <v>0</v>
      </c>
      <c r="D2343" s="6">
        <v>0</v>
      </c>
      <c r="E2343" s="6">
        <v>1.4</v>
      </c>
      <c r="F2343" s="6">
        <v>0</v>
      </c>
      <c r="G2343" s="6">
        <v>0</v>
      </c>
    </row>
    <row r="2344" spans="1:7" x14ac:dyDescent="0.35">
      <c r="A2344" s="4" t="s">
        <v>2368</v>
      </c>
      <c r="B2344" s="6">
        <v>0</v>
      </c>
      <c r="C2344" s="6">
        <v>0</v>
      </c>
      <c r="D2344" s="6">
        <v>0</v>
      </c>
      <c r="E2344" s="6">
        <v>1.4</v>
      </c>
      <c r="F2344" s="6">
        <v>0</v>
      </c>
      <c r="G2344" s="6">
        <v>0</v>
      </c>
    </row>
    <row r="2345" spans="1:7" x14ac:dyDescent="0.35">
      <c r="A2345" s="4" t="s">
        <v>2369</v>
      </c>
      <c r="B2345" s="6">
        <v>0</v>
      </c>
      <c r="C2345" s="6">
        <v>0</v>
      </c>
      <c r="D2345" s="6">
        <v>0</v>
      </c>
      <c r="E2345" s="6">
        <v>1.4</v>
      </c>
      <c r="F2345" s="6">
        <v>0</v>
      </c>
      <c r="G2345" s="6">
        <v>0</v>
      </c>
    </row>
    <row r="2346" spans="1:7" x14ac:dyDescent="0.35">
      <c r="A2346" s="4" t="s">
        <v>2370</v>
      </c>
      <c r="B2346" s="6">
        <v>0</v>
      </c>
      <c r="C2346" s="6">
        <v>0</v>
      </c>
      <c r="D2346" s="6">
        <v>0</v>
      </c>
      <c r="E2346" s="6">
        <v>1.4</v>
      </c>
      <c r="F2346" s="6">
        <v>0</v>
      </c>
      <c r="G2346" s="6">
        <v>0</v>
      </c>
    </row>
    <row r="2347" spans="1:7" x14ac:dyDescent="0.35">
      <c r="A2347" s="4" t="s">
        <v>2371</v>
      </c>
      <c r="B2347" s="6">
        <v>0</v>
      </c>
      <c r="C2347" s="6">
        <v>0</v>
      </c>
      <c r="D2347" s="6">
        <v>0</v>
      </c>
      <c r="E2347" s="6">
        <v>1.4</v>
      </c>
      <c r="F2347" s="6">
        <v>0</v>
      </c>
      <c r="G2347" s="6">
        <v>0</v>
      </c>
    </row>
    <row r="2348" spans="1:7" x14ac:dyDescent="0.35">
      <c r="A2348" s="4" t="s">
        <v>2372</v>
      </c>
      <c r="B2348" s="6">
        <v>0</v>
      </c>
      <c r="C2348" s="6">
        <v>0</v>
      </c>
      <c r="D2348" s="6">
        <v>0</v>
      </c>
      <c r="E2348" s="6">
        <v>1.4</v>
      </c>
      <c r="F2348" s="6">
        <v>0</v>
      </c>
      <c r="G2348" s="6">
        <v>0</v>
      </c>
    </row>
    <row r="2349" spans="1:7" x14ac:dyDescent="0.35">
      <c r="A2349" s="4" t="s">
        <v>2373</v>
      </c>
      <c r="B2349" s="6">
        <v>0</v>
      </c>
      <c r="C2349" s="6">
        <v>0</v>
      </c>
      <c r="D2349" s="6">
        <v>0</v>
      </c>
      <c r="E2349" s="6">
        <v>1.4</v>
      </c>
      <c r="F2349" s="6">
        <v>0</v>
      </c>
      <c r="G2349" s="6">
        <v>0</v>
      </c>
    </row>
    <row r="2350" spans="1:7" x14ac:dyDescent="0.35">
      <c r="A2350" s="4" t="s">
        <v>2374</v>
      </c>
      <c r="B2350" s="6">
        <v>0</v>
      </c>
      <c r="C2350" s="6">
        <v>0</v>
      </c>
      <c r="D2350" s="6">
        <v>0</v>
      </c>
      <c r="E2350" s="6">
        <v>1.4</v>
      </c>
      <c r="F2350" s="6">
        <v>0</v>
      </c>
      <c r="G2350" s="6">
        <v>0</v>
      </c>
    </row>
    <row r="2351" spans="1:7" x14ac:dyDescent="0.35">
      <c r="A2351" s="4" t="s">
        <v>2375</v>
      </c>
      <c r="B2351" s="6">
        <v>0</v>
      </c>
      <c r="C2351" s="6">
        <v>0</v>
      </c>
      <c r="D2351" s="6">
        <v>0</v>
      </c>
      <c r="E2351" s="6">
        <v>1.4</v>
      </c>
      <c r="F2351" s="6">
        <v>0</v>
      </c>
      <c r="G2351" s="6">
        <v>0</v>
      </c>
    </row>
    <row r="2352" spans="1:7" x14ac:dyDescent="0.35">
      <c r="A2352" s="4" t="s">
        <v>2376</v>
      </c>
      <c r="B2352" s="6">
        <v>0</v>
      </c>
      <c r="C2352" s="6">
        <v>0</v>
      </c>
      <c r="D2352" s="6">
        <v>0</v>
      </c>
      <c r="E2352" s="6">
        <v>1.4</v>
      </c>
      <c r="F2352" s="6">
        <v>0</v>
      </c>
      <c r="G2352" s="6">
        <v>0</v>
      </c>
    </row>
    <row r="2353" spans="1:7" x14ac:dyDescent="0.35">
      <c r="A2353" s="4" t="s">
        <v>2377</v>
      </c>
      <c r="B2353" s="6">
        <v>0</v>
      </c>
      <c r="C2353" s="6">
        <v>0</v>
      </c>
      <c r="D2353" s="6">
        <v>0</v>
      </c>
      <c r="E2353" s="6">
        <v>1.4</v>
      </c>
      <c r="F2353" s="6">
        <v>0</v>
      </c>
      <c r="G2353" s="6">
        <v>0</v>
      </c>
    </row>
    <row r="2354" spans="1:7" x14ac:dyDescent="0.35">
      <c r="A2354" s="4" t="s">
        <v>2378</v>
      </c>
      <c r="B2354" s="6">
        <v>0</v>
      </c>
      <c r="C2354" s="6">
        <v>0</v>
      </c>
      <c r="D2354" s="6">
        <v>0</v>
      </c>
      <c r="E2354" s="6">
        <v>1.4</v>
      </c>
      <c r="F2354" s="6">
        <v>0</v>
      </c>
      <c r="G2354" s="6">
        <v>0</v>
      </c>
    </row>
    <row r="2355" spans="1:7" x14ac:dyDescent="0.35">
      <c r="A2355" s="4" t="s">
        <v>2379</v>
      </c>
      <c r="B2355" s="6">
        <v>0</v>
      </c>
      <c r="C2355" s="6">
        <v>0</v>
      </c>
      <c r="D2355" s="6">
        <v>0</v>
      </c>
      <c r="E2355" s="6">
        <v>1.4</v>
      </c>
      <c r="F2355" s="6">
        <v>0</v>
      </c>
      <c r="G2355" s="6">
        <v>0</v>
      </c>
    </row>
    <row r="2356" spans="1:7" x14ac:dyDescent="0.35">
      <c r="A2356" s="4" t="s">
        <v>2380</v>
      </c>
      <c r="B2356" s="6">
        <v>0</v>
      </c>
      <c r="C2356" s="6">
        <v>0</v>
      </c>
      <c r="D2356" s="6">
        <v>0</v>
      </c>
      <c r="E2356" s="6">
        <v>1.4</v>
      </c>
      <c r="F2356" s="6">
        <v>0</v>
      </c>
      <c r="G2356" s="6">
        <v>0</v>
      </c>
    </row>
    <row r="2357" spans="1:7" x14ac:dyDescent="0.35">
      <c r="A2357" s="4" t="s">
        <v>2381</v>
      </c>
      <c r="B2357" s="6">
        <v>0</v>
      </c>
      <c r="C2357" s="6">
        <v>0</v>
      </c>
      <c r="D2357" s="6">
        <v>0</v>
      </c>
      <c r="E2357" s="6">
        <v>1.4</v>
      </c>
      <c r="F2357" s="6">
        <v>0</v>
      </c>
      <c r="G2357" s="6">
        <v>0</v>
      </c>
    </row>
    <row r="2358" spans="1:7" x14ac:dyDescent="0.35">
      <c r="A2358" s="4" t="s">
        <v>2382</v>
      </c>
      <c r="B2358" s="6">
        <v>0</v>
      </c>
      <c r="C2358" s="6">
        <v>0</v>
      </c>
      <c r="D2358" s="6">
        <v>0</v>
      </c>
      <c r="E2358" s="6">
        <v>1.4</v>
      </c>
      <c r="F2358" s="6">
        <v>0</v>
      </c>
      <c r="G2358" s="6">
        <v>0</v>
      </c>
    </row>
    <row r="2359" spans="1:7" x14ac:dyDescent="0.35">
      <c r="A2359" s="4" t="s">
        <v>2383</v>
      </c>
      <c r="B2359" s="6">
        <v>0</v>
      </c>
      <c r="C2359" s="6">
        <v>0</v>
      </c>
      <c r="D2359" s="6">
        <v>0</v>
      </c>
      <c r="E2359" s="6">
        <v>1.4</v>
      </c>
      <c r="F2359" s="6">
        <v>0</v>
      </c>
      <c r="G2359" s="6">
        <v>0</v>
      </c>
    </row>
    <row r="2360" spans="1:7" x14ac:dyDescent="0.35">
      <c r="A2360" s="4" t="s">
        <v>2384</v>
      </c>
      <c r="B2360" s="6">
        <v>0</v>
      </c>
      <c r="C2360" s="6">
        <v>0</v>
      </c>
      <c r="D2360" s="6">
        <v>0</v>
      </c>
      <c r="E2360" s="6">
        <v>1.4</v>
      </c>
      <c r="F2360" s="6">
        <v>0</v>
      </c>
      <c r="G2360" s="6">
        <v>0</v>
      </c>
    </row>
    <row r="2361" spans="1:7" x14ac:dyDescent="0.35">
      <c r="A2361" s="4" t="s">
        <v>2385</v>
      </c>
      <c r="B2361" s="6">
        <v>0</v>
      </c>
      <c r="C2361" s="6">
        <v>0</v>
      </c>
      <c r="D2361" s="6">
        <v>0</v>
      </c>
      <c r="E2361" s="6">
        <v>1.4</v>
      </c>
      <c r="F2361" s="6">
        <v>0</v>
      </c>
      <c r="G2361" s="6">
        <v>0</v>
      </c>
    </row>
    <row r="2362" spans="1:7" x14ac:dyDescent="0.35">
      <c r="A2362" s="4" t="s">
        <v>2386</v>
      </c>
      <c r="B2362" s="6">
        <v>0</v>
      </c>
      <c r="C2362" s="6">
        <v>0</v>
      </c>
      <c r="D2362" s="6">
        <v>0</v>
      </c>
      <c r="E2362" s="6">
        <v>1.4</v>
      </c>
      <c r="F2362" s="6">
        <v>0</v>
      </c>
      <c r="G2362" s="6">
        <v>0</v>
      </c>
    </row>
    <row r="2363" spans="1:7" x14ac:dyDescent="0.35">
      <c r="A2363" s="4" t="s">
        <v>2387</v>
      </c>
      <c r="B2363" s="6">
        <v>0</v>
      </c>
      <c r="C2363" s="6">
        <v>0</v>
      </c>
      <c r="D2363" s="6">
        <v>0</v>
      </c>
      <c r="E2363" s="6">
        <v>1.4</v>
      </c>
      <c r="F2363" s="6">
        <v>0</v>
      </c>
      <c r="G2363" s="6">
        <v>0</v>
      </c>
    </row>
    <row r="2364" spans="1:7" x14ac:dyDescent="0.35">
      <c r="A2364" s="4" t="s">
        <v>2388</v>
      </c>
      <c r="B2364" s="6">
        <v>0</v>
      </c>
      <c r="C2364" s="6">
        <v>0</v>
      </c>
      <c r="D2364" s="6">
        <v>0</v>
      </c>
      <c r="E2364" s="6">
        <v>1.4</v>
      </c>
      <c r="F2364" s="6">
        <v>0</v>
      </c>
      <c r="G2364" s="6">
        <v>0</v>
      </c>
    </row>
    <row r="2365" spans="1:7" x14ac:dyDescent="0.35">
      <c r="A2365" s="4" t="s">
        <v>2389</v>
      </c>
      <c r="B2365" s="6">
        <v>0</v>
      </c>
      <c r="C2365" s="6">
        <v>0</v>
      </c>
      <c r="D2365" s="6">
        <v>0</v>
      </c>
      <c r="E2365" s="6">
        <v>1.4</v>
      </c>
      <c r="F2365" s="6">
        <v>0</v>
      </c>
      <c r="G2365" s="6">
        <v>0</v>
      </c>
    </row>
    <row r="2366" spans="1:7" x14ac:dyDescent="0.35">
      <c r="A2366" s="4" t="s">
        <v>2390</v>
      </c>
      <c r="B2366" s="6">
        <v>0</v>
      </c>
      <c r="C2366" s="6">
        <v>0</v>
      </c>
      <c r="D2366" s="6">
        <v>0</v>
      </c>
      <c r="E2366" s="6">
        <v>1.4</v>
      </c>
      <c r="F2366" s="6">
        <v>0</v>
      </c>
      <c r="G2366" s="6">
        <v>0</v>
      </c>
    </row>
    <row r="2367" spans="1:7" x14ac:dyDescent="0.35">
      <c r="A2367" s="4" t="s">
        <v>2391</v>
      </c>
      <c r="B2367" s="6">
        <v>0</v>
      </c>
      <c r="C2367" s="6">
        <v>0</v>
      </c>
      <c r="D2367" s="6">
        <v>0</v>
      </c>
      <c r="E2367" s="6">
        <v>1.4</v>
      </c>
      <c r="F2367" s="6">
        <v>0</v>
      </c>
      <c r="G2367" s="6">
        <v>0</v>
      </c>
    </row>
    <row r="2368" spans="1:7" x14ac:dyDescent="0.35">
      <c r="A2368" s="4" t="s">
        <v>2392</v>
      </c>
      <c r="B2368" s="6">
        <v>0</v>
      </c>
      <c r="C2368" s="6">
        <v>0</v>
      </c>
      <c r="D2368" s="6">
        <v>0</v>
      </c>
      <c r="E2368" s="6">
        <v>1.4</v>
      </c>
      <c r="F2368" s="6">
        <v>0</v>
      </c>
      <c r="G2368" s="6">
        <v>0</v>
      </c>
    </row>
    <row r="2369" spans="1:7" x14ac:dyDescent="0.35">
      <c r="A2369" s="4" t="s">
        <v>2393</v>
      </c>
      <c r="B2369" s="6">
        <v>0</v>
      </c>
      <c r="C2369" s="6">
        <v>0</v>
      </c>
      <c r="D2369" s="6">
        <v>0</v>
      </c>
      <c r="E2369" s="6">
        <v>1.4</v>
      </c>
      <c r="F2369" s="6">
        <v>0</v>
      </c>
      <c r="G2369" s="6">
        <v>0</v>
      </c>
    </row>
    <row r="2370" spans="1:7" x14ac:dyDescent="0.35">
      <c r="A2370" s="4" t="s">
        <v>2394</v>
      </c>
      <c r="B2370" s="6">
        <v>0</v>
      </c>
      <c r="C2370" s="6">
        <v>0</v>
      </c>
      <c r="D2370" s="6">
        <v>0</v>
      </c>
      <c r="E2370" s="6">
        <v>1.4</v>
      </c>
      <c r="F2370" s="6">
        <v>0</v>
      </c>
      <c r="G2370" s="6">
        <v>0</v>
      </c>
    </row>
    <row r="2371" spans="1:7" x14ac:dyDescent="0.35">
      <c r="A2371" s="4" t="s">
        <v>2395</v>
      </c>
      <c r="B2371" s="6">
        <v>0</v>
      </c>
      <c r="C2371" s="6">
        <v>0</v>
      </c>
      <c r="D2371" s="6">
        <v>0</v>
      </c>
      <c r="E2371" s="6">
        <v>1.4</v>
      </c>
      <c r="F2371" s="6">
        <v>0</v>
      </c>
      <c r="G2371" s="6">
        <v>0</v>
      </c>
    </row>
    <row r="2372" spans="1:7" x14ac:dyDescent="0.35">
      <c r="A2372" s="4" t="s">
        <v>2396</v>
      </c>
      <c r="B2372" s="6">
        <v>0</v>
      </c>
      <c r="C2372" s="6">
        <v>0</v>
      </c>
      <c r="D2372" s="6">
        <v>0</v>
      </c>
      <c r="E2372" s="6">
        <v>1.4</v>
      </c>
      <c r="F2372" s="6">
        <v>0</v>
      </c>
      <c r="G2372" s="6">
        <v>0</v>
      </c>
    </row>
    <row r="2373" spans="1:7" x14ac:dyDescent="0.35">
      <c r="A2373" s="4" t="s">
        <v>2397</v>
      </c>
      <c r="B2373" s="6">
        <v>0</v>
      </c>
      <c r="C2373" s="6">
        <v>0</v>
      </c>
      <c r="D2373" s="6">
        <v>0</v>
      </c>
      <c r="E2373" s="6">
        <v>1.4</v>
      </c>
      <c r="F2373" s="6">
        <v>0</v>
      </c>
      <c r="G2373" s="6">
        <v>0</v>
      </c>
    </row>
    <row r="2374" spans="1:7" x14ac:dyDescent="0.35">
      <c r="A2374" s="4" t="s">
        <v>2398</v>
      </c>
      <c r="B2374" s="6">
        <v>0</v>
      </c>
      <c r="C2374" s="6">
        <v>0</v>
      </c>
      <c r="D2374" s="6">
        <v>0</v>
      </c>
      <c r="E2374" s="6">
        <v>1.4</v>
      </c>
      <c r="F2374" s="6">
        <v>0</v>
      </c>
      <c r="G2374" s="6">
        <v>0</v>
      </c>
    </row>
    <row r="2375" spans="1:7" x14ac:dyDescent="0.35">
      <c r="A2375" s="4" t="s">
        <v>2399</v>
      </c>
      <c r="B2375" s="6">
        <v>0</v>
      </c>
      <c r="C2375" s="6">
        <v>0</v>
      </c>
      <c r="D2375" s="6">
        <v>0</v>
      </c>
      <c r="E2375" s="6">
        <v>1.4</v>
      </c>
      <c r="F2375" s="6">
        <v>0</v>
      </c>
      <c r="G2375" s="6">
        <v>0</v>
      </c>
    </row>
    <row r="2376" spans="1:7" x14ac:dyDescent="0.35">
      <c r="A2376" s="4" t="s">
        <v>2400</v>
      </c>
      <c r="B2376" s="6">
        <v>0</v>
      </c>
      <c r="C2376" s="6">
        <v>0</v>
      </c>
      <c r="D2376" s="6">
        <v>0</v>
      </c>
      <c r="E2376" s="6">
        <v>1.4</v>
      </c>
      <c r="F2376" s="6">
        <v>0</v>
      </c>
      <c r="G2376" s="6">
        <v>0</v>
      </c>
    </row>
    <row r="2377" spans="1:7" x14ac:dyDescent="0.35">
      <c r="A2377" s="4" t="s">
        <v>2401</v>
      </c>
      <c r="B2377" s="6">
        <v>0</v>
      </c>
      <c r="C2377" s="6">
        <v>0</v>
      </c>
      <c r="D2377" s="6">
        <v>0</v>
      </c>
      <c r="E2377" s="6">
        <v>1.4</v>
      </c>
      <c r="F2377" s="6">
        <v>0</v>
      </c>
      <c r="G2377" s="6">
        <v>0</v>
      </c>
    </row>
    <row r="2378" spans="1:7" x14ac:dyDescent="0.35">
      <c r="A2378" s="4" t="s">
        <v>2402</v>
      </c>
      <c r="B2378" s="6">
        <v>0</v>
      </c>
      <c r="C2378" s="6">
        <v>0</v>
      </c>
      <c r="D2378" s="6">
        <v>0</v>
      </c>
      <c r="E2378" s="6">
        <v>1.4</v>
      </c>
      <c r="F2378" s="6">
        <v>0</v>
      </c>
      <c r="G2378" s="6">
        <v>0</v>
      </c>
    </row>
    <row r="2379" spans="1:7" x14ac:dyDescent="0.35">
      <c r="A2379" s="4" t="s">
        <v>2403</v>
      </c>
      <c r="B2379" s="6">
        <v>0</v>
      </c>
      <c r="C2379" s="6">
        <v>0</v>
      </c>
      <c r="D2379" s="6">
        <v>0</v>
      </c>
      <c r="E2379" s="6">
        <v>1.4</v>
      </c>
      <c r="F2379" s="6">
        <v>0</v>
      </c>
      <c r="G2379" s="6">
        <v>0</v>
      </c>
    </row>
    <row r="2380" spans="1:7" x14ac:dyDescent="0.35">
      <c r="A2380" s="4" t="s">
        <v>2404</v>
      </c>
      <c r="B2380" s="6">
        <v>0</v>
      </c>
      <c r="C2380" s="6">
        <v>0</v>
      </c>
      <c r="D2380" s="6">
        <v>0</v>
      </c>
      <c r="E2380" s="6">
        <v>1.4</v>
      </c>
      <c r="F2380" s="6">
        <v>0</v>
      </c>
      <c r="G2380" s="6">
        <v>0</v>
      </c>
    </row>
    <row r="2381" spans="1:7" x14ac:dyDescent="0.35">
      <c r="A2381" s="4" t="s">
        <v>2405</v>
      </c>
      <c r="B2381" s="6">
        <v>0</v>
      </c>
      <c r="C2381" s="6">
        <v>0</v>
      </c>
      <c r="D2381" s="6">
        <v>0</v>
      </c>
      <c r="E2381" s="6">
        <v>1.4</v>
      </c>
      <c r="F2381" s="6">
        <v>0</v>
      </c>
      <c r="G2381" s="6">
        <v>0</v>
      </c>
    </row>
    <row r="2382" spans="1:7" x14ac:dyDescent="0.35">
      <c r="A2382" s="4" t="s">
        <v>2406</v>
      </c>
      <c r="B2382" s="6">
        <v>0</v>
      </c>
      <c r="C2382" s="6">
        <v>0</v>
      </c>
      <c r="D2382" s="6">
        <v>0</v>
      </c>
      <c r="E2382" s="6">
        <v>1.4</v>
      </c>
      <c r="F2382" s="6">
        <v>0</v>
      </c>
      <c r="G2382" s="6">
        <v>0</v>
      </c>
    </row>
    <row r="2383" spans="1:7" x14ac:dyDescent="0.35">
      <c r="A2383" s="4" t="s">
        <v>2407</v>
      </c>
      <c r="B2383" s="6">
        <v>0</v>
      </c>
      <c r="C2383" s="6">
        <v>0</v>
      </c>
      <c r="D2383" s="6">
        <v>0</v>
      </c>
      <c r="E2383" s="6">
        <v>1.4</v>
      </c>
      <c r="F2383" s="6">
        <v>0</v>
      </c>
      <c r="G2383" s="6">
        <v>0</v>
      </c>
    </row>
    <row r="2384" spans="1:7" x14ac:dyDescent="0.35">
      <c r="A2384" s="4" t="s">
        <v>2408</v>
      </c>
      <c r="B2384" s="6">
        <v>0</v>
      </c>
      <c r="C2384" s="6">
        <v>0</v>
      </c>
      <c r="D2384" s="6">
        <v>0</v>
      </c>
      <c r="E2384" s="6">
        <v>1.4</v>
      </c>
      <c r="F2384" s="6">
        <v>0</v>
      </c>
      <c r="G2384" s="6">
        <v>0</v>
      </c>
    </row>
    <row r="2385" spans="1:7" x14ac:dyDescent="0.35">
      <c r="A2385" s="4" t="s">
        <v>2409</v>
      </c>
      <c r="B2385" s="6">
        <v>0</v>
      </c>
      <c r="C2385" s="6">
        <v>0</v>
      </c>
      <c r="D2385" s="6">
        <v>0</v>
      </c>
      <c r="E2385" s="6">
        <v>1.4</v>
      </c>
      <c r="F2385" s="6">
        <v>0</v>
      </c>
      <c r="G2385" s="6">
        <v>0</v>
      </c>
    </row>
    <row r="2386" spans="1:7" x14ac:dyDescent="0.35">
      <c r="A2386" s="4" t="s">
        <v>2410</v>
      </c>
      <c r="B2386" s="6">
        <v>0</v>
      </c>
      <c r="C2386" s="6">
        <v>0</v>
      </c>
      <c r="D2386" s="6">
        <v>0</v>
      </c>
      <c r="E2386" s="6">
        <v>1.4</v>
      </c>
      <c r="F2386" s="6">
        <v>0</v>
      </c>
      <c r="G2386" s="6">
        <v>0</v>
      </c>
    </row>
    <row r="2387" spans="1:7" x14ac:dyDescent="0.35">
      <c r="A2387" s="4" t="s">
        <v>2411</v>
      </c>
      <c r="B2387" s="6">
        <v>0</v>
      </c>
      <c r="C2387" s="6">
        <v>0</v>
      </c>
      <c r="D2387" s="6">
        <v>0</v>
      </c>
      <c r="E2387" s="6">
        <v>1.4</v>
      </c>
      <c r="F2387" s="6">
        <v>0</v>
      </c>
      <c r="G2387" s="6">
        <v>0</v>
      </c>
    </row>
    <row r="2388" spans="1:7" x14ac:dyDescent="0.35">
      <c r="A2388" s="4" t="s">
        <v>2412</v>
      </c>
      <c r="B2388" s="6">
        <v>0</v>
      </c>
      <c r="C2388" s="6">
        <v>0</v>
      </c>
      <c r="D2388" s="6">
        <v>0</v>
      </c>
      <c r="E2388" s="6">
        <v>1.4</v>
      </c>
      <c r="F2388" s="6">
        <v>0</v>
      </c>
      <c r="G2388" s="6">
        <v>0</v>
      </c>
    </row>
    <row r="2389" spans="1:7" x14ac:dyDescent="0.35">
      <c r="A2389" s="4" t="s">
        <v>2413</v>
      </c>
      <c r="B2389" s="6">
        <v>0</v>
      </c>
      <c r="C2389" s="6">
        <v>0</v>
      </c>
      <c r="D2389" s="6">
        <v>0</v>
      </c>
      <c r="E2389" s="6">
        <v>1.4</v>
      </c>
      <c r="F2389" s="6">
        <v>0</v>
      </c>
      <c r="G2389" s="6">
        <v>0</v>
      </c>
    </row>
    <row r="2390" spans="1:7" x14ac:dyDescent="0.35">
      <c r="A2390" s="4" t="s">
        <v>2414</v>
      </c>
      <c r="B2390" s="6">
        <v>0</v>
      </c>
      <c r="C2390" s="6">
        <v>0</v>
      </c>
      <c r="D2390" s="6">
        <v>0</v>
      </c>
      <c r="E2390" s="6">
        <v>1.4</v>
      </c>
      <c r="F2390" s="6">
        <v>0</v>
      </c>
      <c r="G2390" s="6">
        <v>0</v>
      </c>
    </row>
    <row r="2391" spans="1:7" x14ac:dyDescent="0.35">
      <c r="A2391" s="4" t="s">
        <v>2415</v>
      </c>
      <c r="B2391" s="6">
        <v>0</v>
      </c>
      <c r="C2391" s="6">
        <v>0</v>
      </c>
      <c r="D2391" s="6">
        <v>0</v>
      </c>
      <c r="E2391" s="6">
        <v>1.4</v>
      </c>
      <c r="F2391" s="6">
        <v>0</v>
      </c>
      <c r="G2391" s="6">
        <v>0</v>
      </c>
    </row>
    <row r="2392" spans="1:7" x14ac:dyDescent="0.35">
      <c r="A2392" s="4" t="s">
        <v>2416</v>
      </c>
      <c r="B2392" s="6">
        <v>0</v>
      </c>
      <c r="C2392" s="6">
        <v>0</v>
      </c>
      <c r="D2392" s="6">
        <v>0</v>
      </c>
      <c r="E2392" s="6">
        <v>1.4</v>
      </c>
      <c r="F2392" s="6">
        <v>0</v>
      </c>
      <c r="G2392" s="6">
        <v>0</v>
      </c>
    </row>
    <row r="2393" spans="1:7" x14ac:dyDescent="0.35">
      <c r="A2393" s="4" t="s">
        <v>2417</v>
      </c>
      <c r="B2393" s="6">
        <v>0</v>
      </c>
      <c r="C2393" s="6">
        <v>0</v>
      </c>
      <c r="D2393" s="6">
        <v>0</v>
      </c>
      <c r="E2393" s="6">
        <v>1.4</v>
      </c>
      <c r="F2393" s="6">
        <v>0</v>
      </c>
      <c r="G2393" s="6">
        <v>0</v>
      </c>
    </row>
    <row r="2394" spans="1:7" x14ac:dyDescent="0.35">
      <c r="A2394" s="4" t="s">
        <v>2418</v>
      </c>
      <c r="B2394" s="6">
        <v>0</v>
      </c>
      <c r="C2394" s="6">
        <v>0</v>
      </c>
      <c r="D2394" s="6">
        <v>0</v>
      </c>
      <c r="E2394" s="6">
        <v>1.4</v>
      </c>
      <c r="F2394" s="6">
        <v>0</v>
      </c>
      <c r="G2394" s="6">
        <v>0</v>
      </c>
    </row>
    <row r="2395" spans="1:7" x14ac:dyDescent="0.35">
      <c r="A2395" s="4" t="s">
        <v>2419</v>
      </c>
      <c r="B2395" s="6">
        <v>0</v>
      </c>
      <c r="C2395" s="6">
        <v>0</v>
      </c>
      <c r="D2395" s="6">
        <v>0</v>
      </c>
      <c r="E2395" s="6">
        <v>1.4</v>
      </c>
      <c r="F2395" s="6">
        <v>0</v>
      </c>
      <c r="G2395" s="6">
        <v>0</v>
      </c>
    </row>
    <row r="2396" spans="1:7" x14ac:dyDescent="0.35">
      <c r="A2396" s="4" t="s">
        <v>2420</v>
      </c>
      <c r="B2396" s="6">
        <v>0</v>
      </c>
      <c r="C2396" s="6">
        <v>0</v>
      </c>
      <c r="D2396" s="6">
        <v>0</v>
      </c>
      <c r="E2396" s="6">
        <v>1.4</v>
      </c>
      <c r="F2396" s="6">
        <v>0</v>
      </c>
      <c r="G2396" s="6">
        <v>0</v>
      </c>
    </row>
    <row r="2397" spans="1:7" x14ac:dyDescent="0.35">
      <c r="A2397" s="4" t="s">
        <v>2421</v>
      </c>
      <c r="B2397" s="6">
        <v>0</v>
      </c>
      <c r="C2397" s="6">
        <v>0</v>
      </c>
      <c r="D2397" s="6">
        <v>0</v>
      </c>
      <c r="E2397" s="6">
        <v>1.4</v>
      </c>
      <c r="F2397" s="6">
        <v>0</v>
      </c>
      <c r="G2397" s="6">
        <v>0</v>
      </c>
    </row>
    <row r="2398" spans="1:7" x14ac:dyDescent="0.35">
      <c r="A2398" s="4" t="s">
        <v>2422</v>
      </c>
      <c r="B2398" s="6">
        <v>0</v>
      </c>
      <c r="C2398" s="6">
        <v>0</v>
      </c>
      <c r="D2398" s="6">
        <v>0</v>
      </c>
      <c r="E2398" s="6">
        <v>1.4</v>
      </c>
      <c r="F2398" s="6">
        <v>0</v>
      </c>
      <c r="G2398" s="6">
        <v>0</v>
      </c>
    </row>
    <row r="2399" spans="1:7" x14ac:dyDescent="0.35">
      <c r="A2399" s="4" t="s">
        <v>2423</v>
      </c>
      <c r="B2399" s="6">
        <v>0</v>
      </c>
      <c r="C2399" s="6">
        <v>0</v>
      </c>
      <c r="D2399" s="6">
        <v>0</v>
      </c>
      <c r="E2399" s="6">
        <v>1.4</v>
      </c>
      <c r="F2399" s="6">
        <v>0</v>
      </c>
      <c r="G2399" s="6">
        <v>0</v>
      </c>
    </row>
    <row r="2400" spans="1:7" x14ac:dyDescent="0.35">
      <c r="A2400" s="4" t="s">
        <v>2424</v>
      </c>
      <c r="B2400" s="6">
        <v>0</v>
      </c>
      <c r="C2400" s="6">
        <v>0</v>
      </c>
      <c r="D2400" s="6">
        <v>0</v>
      </c>
      <c r="E2400" s="6">
        <v>1.4</v>
      </c>
      <c r="F2400" s="6">
        <v>0</v>
      </c>
      <c r="G2400" s="6">
        <v>0</v>
      </c>
    </row>
    <row r="2401" spans="1:7" x14ac:dyDescent="0.35">
      <c r="A2401" s="4" t="s">
        <v>2425</v>
      </c>
      <c r="B2401" s="6">
        <v>0</v>
      </c>
      <c r="C2401" s="6">
        <v>0</v>
      </c>
      <c r="D2401" s="6">
        <v>0</v>
      </c>
      <c r="E2401" s="6">
        <v>1.4</v>
      </c>
      <c r="F2401" s="6">
        <v>0</v>
      </c>
      <c r="G2401" s="6">
        <v>0</v>
      </c>
    </row>
    <row r="2402" spans="1:7" x14ac:dyDescent="0.35">
      <c r="A2402" s="4" t="s">
        <v>2426</v>
      </c>
      <c r="B2402" s="6">
        <v>0</v>
      </c>
      <c r="C2402" s="6">
        <v>0</v>
      </c>
      <c r="D2402" s="6">
        <v>0</v>
      </c>
      <c r="E2402" s="6">
        <v>1.4</v>
      </c>
      <c r="F2402" s="6">
        <v>0</v>
      </c>
      <c r="G2402" s="6">
        <v>0</v>
      </c>
    </row>
    <row r="2403" spans="1:7" x14ac:dyDescent="0.35">
      <c r="A2403" s="4" t="s">
        <v>2427</v>
      </c>
      <c r="B2403" s="6">
        <v>0</v>
      </c>
      <c r="C2403" s="6">
        <v>0</v>
      </c>
      <c r="D2403" s="6">
        <v>0</v>
      </c>
      <c r="E2403" s="6">
        <v>1.4</v>
      </c>
      <c r="F2403" s="6">
        <v>0</v>
      </c>
      <c r="G2403" s="6">
        <v>0</v>
      </c>
    </row>
    <row r="2404" spans="1:7" x14ac:dyDescent="0.35">
      <c r="A2404" s="4" t="s">
        <v>2428</v>
      </c>
      <c r="B2404" s="6">
        <v>0</v>
      </c>
      <c r="C2404" s="6">
        <v>0</v>
      </c>
      <c r="D2404" s="6">
        <v>0</v>
      </c>
      <c r="E2404" s="6">
        <v>1.4</v>
      </c>
      <c r="F2404" s="6">
        <v>0</v>
      </c>
      <c r="G2404" s="6">
        <v>0</v>
      </c>
    </row>
    <row r="2405" spans="1:7" x14ac:dyDescent="0.35">
      <c r="A2405" s="4" t="s">
        <v>2429</v>
      </c>
      <c r="B2405" s="6">
        <v>0</v>
      </c>
      <c r="C2405" s="6">
        <v>0</v>
      </c>
      <c r="D2405" s="6">
        <v>0</v>
      </c>
      <c r="E2405" s="6">
        <v>1.4</v>
      </c>
      <c r="F2405" s="6">
        <v>0</v>
      </c>
      <c r="G2405" s="6">
        <v>0</v>
      </c>
    </row>
    <row r="2406" spans="1:7" x14ac:dyDescent="0.35">
      <c r="A2406" s="4" t="s">
        <v>2430</v>
      </c>
      <c r="B2406" s="6">
        <v>0</v>
      </c>
      <c r="C2406" s="6">
        <v>0</v>
      </c>
      <c r="D2406" s="6">
        <v>0</v>
      </c>
      <c r="E2406" s="6">
        <v>1.4</v>
      </c>
      <c r="F2406" s="6">
        <v>0</v>
      </c>
      <c r="G2406" s="6">
        <v>0</v>
      </c>
    </row>
    <row r="2407" spans="1:7" x14ac:dyDescent="0.35">
      <c r="A2407" s="4" t="s">
        <v>2431</v>
      </c>
      <c r="B2407" s="6">
        <v>0</v>
      </c>
      <c r="C2407" s="6">
        <v>0</v>
      </c>
      <c r="D2407" s="6">
        <v>0</v>
      </c>
      <c r="E2407" s="6">
        <v>1.4</v>
      </c>
      <c r="F2407" s="6">
        <v>0</v>
      </c>
      <c r="G2407" s="6">
        <v>0</v>
      </c>
    </row>
    <row r="2408" spans="1:7" x14ac:dyDescent="0.35">
      <c r="A2408" s="4" t="s">
        <v>2432</v>
      </c>
      <c r="B2408" s="6">
        <v>0</v>
      </c>
      <c r="C2408" s="6">
        <v>0</v>
      </c>
      <c r="D2408" s="6">
        <v>0</v>
      </c>
      <c r="E2408" s="6">
        <v>1.4</v>
      </c>
      <c r="F2408" s="6">
        <v>0</v>
      </c>
      <c r="G2408" s="6">
        <v>0</v>
      </c>
    </row>
    <row r="2409" spans="1:7" x14ac:dyDescent="0.35">
      <c r="A2409" s="4" t="s">
        <v>2433</v>
      </c>
      <c r="B2409" s="6">
        <v>0</v>
      </c>
      <c r="C2409" s="6">
        <v>0</v>
      </c>
      <c r="D2409" s="6">
        <v>0</v>
      </c>
      <c r="E2409" s="6">
        <v>1.4</v>
      </c>
      <c r="F2409" s="6">
        <v>0</v>
      </c>
      <c r="G2409" s="6">
        <v>0</v>
      </c>
    </row>
    <row r="2410" spans="1:7" x14ac:dyDescent="0.35">
      <c r="A2410" s="4" t="s">
        <v>2434</v>
      </c>
      <c r="B2410" s="6">
        <v>0</v>
      </c>
      <c r="C2410" s="6">
        <v>0</v>
      </c>
      <c r="D2410" s="6">
        <v>0</v>
      </c>
      <c r="E2410" s="6">
        <v>1.4</v>
      </c>
      <c r="F2410" s="6">
        <v>0</v>
      </c>
      <c r="G2410" s="6">
        <v>0</v>
      </c>
    </row>
    <row r="2411" spans="1:7" x14ac:dyDescent="0.35">
      <c r="A2411" s="4" t="s">
        <v>2435</v>
      </c>
      <c r="B2411" s="6">
        <v>0</v>
      </c>
      <c r="C2411" s="6">
        <v>0</v>
      </c>
      <c r="D2411" s="6">
        <v>0</v>
      </c>
      <c r="E2411" s="6">
        <v>1.4</v>
      </c>
      <c r="F2411" s="6">
        <v>0</v>
      </c>
      <c r="G2411" s="6">
        <v>0</v>
      </c>
    </row>
    <row r="2412" spans="1:7" x14ac:dyDescent="0.35">
      <c r="A2412" s="4" t="s">
        <v>2436</v>
      </c>
      <c r="B2412" s="6">
        <v>0</v>
      </c>
      <c r="C2412" s="6">
        <v>0</v>
      </c>
      <c r="D2412" s="6">
        <v>0</v>
      </c>
      <c r="E2412" s="6">
        <v>1.4</v>
      </c>
      <c r="F2412" s="6">
        <v>0</v>
      </c>
      <c r="G2412" s="6">
        <v>0</v>
      </c>
    </row>
    <row r="2413" spans="1:7" x14ac:dyDescent="0.35">
      <c r="A2413" s="4" t="s">
        <v>2437</v>
      </c>
      <c r="B2413" s="6">
        <v>0</v>
      </c>
      <c r="C2413" s="6">
        <v>0</v>
      </c>
      <c r="D2413" s="6">
        <v>0</v>
      </c>
      <c r="E2413" s="6">
        <v>1.4</v>
      </c>
      <c r="F2413" s="6">
        <v>0</v>
      </c>
      <c r="G2413" s="6">
        <v>0</v>
      </c>
    </row>
    <row r="2414" spans="1:7" x14ac:dyDescent="0.35">
      <c r="A2414" s="4" t="s">
        <v>2438</v>
      </c>
      <c r="B2414" s="6">
        <v>0</v>
      </c>
      <c r="C2414" s="6">
        <v>0</v>
      </c>
      <c r="D2414" s="6">
        <v>0</v>
      </c>
      <c r="E2414" s="6">
        <v>1.4</v>
      </c>
      <c r="F2414" s="6">
        <v>0</v>
      </c>
      <c r="G2414" s="6">
        <v>0</v>
      </c>
    </row>
    <row r="2415" spans="1:7" x14ac:dyDescent="0.35">
      <c r="A2415" s="4" t="s">
        <v>2439</v>
      </c>
      <c r="B2415" s="6">
        <v>0</v>
      </c>
      <c r="C2415" s="6">
        <v>0</v>
      </c>
      <c r="D2415" s="6">
        <v>0</v>
      </c>
      <c r="E2415" s="6">
        <v>1.4</v>
      </c>
      <c r="F2415" s="6">
        <v>0</v>
      </c>
      <c r="G2415" s="6">
        <v>0</v>
      </c>
    </row>
    <row r="2416" spans="1:7" x14ac:dyDescent="0.35">
      <c r="A2416" s="4" t="s">
        <v>2440</v>
      </c>
      <c r="B2416" s="6">
        <v>0</v>
      </c>
      <c r="C2416" s="6">
        <v>0</v>
      </c>
      <c r="D2416" s="6">
        <v>0</v>
      </c>
      <c r="E2416" s="6">
        <v>1.4</v>
      </c>
      <c r="F2416" s="6">
        <v>0</v>
      </c>
      <c r="G2416" s="6">
        <v>0</v>
      </c>
    </row>
    <row r="2417" spans="1:7" x14ac:dyDescent="0.35">
      <c r="A2417" s="4" t="s">
        <v>2441</v>
      </c>
      <c r="B2417" s="6">
        <v>0</v>
      </c>
      <c r="C2417" s="6">
        <v>0</v>
      </c>
      <c r="D2417" s="6">
        <v>0</v>
      </c>
      <c r="E2417" s="6">
        <v>1.4</v>
      </c>
      <c r="F2417" s="6">
        <v>0</v>
      </c>
      <c r="G2417" s="6">
        <v>0</v>
      </c>
    </row>
    <row r="2418" spans="1:7" x14ac:dyDescent="0.35">
      <c r="A2418" s="4" t="s">
        <v>2442</v>
      </c>
      <c r="B2418" s="6">
        <v>0</v>
      </c>
      <c r="C2418" s="6">
        <v>0</v>
      </c>
      <c r="D2418" s="6">
        <v>0</v>
      </c>
      <c r="E2418" s="6">
        <v>1.4</v>
      </c>
      <c r="F2418" s="6">
        <v>0</v>
      </c>
      <c r="G2418" s="6">
        <v>0</v>
      </c>
    </row>
    <row r="2419" spans="1:7" x14ac:dyDescent="0.35">
      <c r="A2419" s="4" t="s">
        <v>2443</v>
      </c>
      <c r="B2419" s="6">
        <v>0</v>
      </c>
      <c r="C2419" s="6">
        <v>0</v>
      </c>
      <c r="D2419" s="6">
        <v>0</v>
      </c>
      <c r="E2419" s="6">
        <v>1.4</v>
      </c>
      <c r="F2419" s="6">
        <v>0</v>
      </c>
      <c r="G2419" s="6">
        <v>0</v>
      </c>
    </row>
    <row r="2420" spans="1:7" x14ac:dyDescent="0.35">
      <c r="A2420" s="4" t="s">
        <v>2444</v>
      </c>
      <c r="B2420" s="6">
        <v>0</v>
      </c>
      <c r="C2420" s="6">
        <v>0</v>
      </c>
      <c r="D2420" s="6">
        <v>0</v>
      </c>
      <c r="E2420" s="6">
        <v>1.4</v>
      </c>
      <c r="F2420" s="6">
        <v>0</v>
      </c>
      <c r="G2420" s="6">
        <v>0</v>
      </c>
    </row>
    <row r="2421" spans="1:7" x14ac:dyDescent="0.35">
      <c r="A2421" s="4" t="s">
        <v>2445</v>
      </c>
      <c r="B2421" s="6">
        <v>0</v>
      </c>
      <c r="C2421" s="6">
        <v>0</v>
      </c>
      <c r="D2421" s="6">
        <v>0</v>
      </c>
      <c r="E2421" s="6">
        <v>1.4</v>
      </c>
      <c r="F2421" s="6">
        <v>0</v>
      </c>
      <c r="G2421" s="6">
        <v>0</v>
      </c>
    </row>
    <row r="2422" spans="1:7" x14ac:dyDescent="0.35">
      <c r="A2422" s="4" t="s">
        <v>2446</v>
      </c>
      <c r="B2422" s="6">
        <v>0</v>
      </c>
      <c r="C2422" s="6">
        <v>0</v>
      </c>
      <c r="D2422" s="6">
        <v>0</v>
      </c>
      <c r="E2422" s="6">
        <v>1.4</v>
      </c>
      <c r="F2422" s="6">
        <v>0</v>
      </c>
      <c r="G2422" s="6">
        <v>0</v>
      </c>
    </row>
    <row r="2423" spans="1:7" x14ac:dyDescent="0.35">
      <c r="A2423" s="4" t="s">
        <v>2447</v>
      </c>
      <c r="B2423" s="6">
        <v>0</v>
      </c>
      <c r="C2423" s="6">
        <v>0</v>
      </c>
      <c r="D2423" s="6">
        <v>0</v>
      </c>
      <c r="E2423" s="6">
        <v>1.4</v>
      </c>
      <c r="F2423" s="6">
        <v>0</v>
      </c>
      <c r="G2423" s="6">
        <v>0</v>
      </c>
    </row>
    <row r="2424" spans="1:7" x14ac:dyDescent="0.35">
      <c r="A2424" s="4" t="s">
        <v>2448</v>
      </c>
      <c r="B2424" s="6">
        <v>0</v>
      </c>
      <c r="C2424" s="6">
        <v>0</v>
      </c>
      <c r="D2424" s="6">
        <v>0</v>
      </c>
      <c r="E2424" s="6">
        <v>1.4</v>
      </c>
      <c r="F2424" s="6">
        <v>0</v>
      </c>
      <c r="G2424" s="6">
        <v>0</v>
      </c>
    </row>
    <row r="2425" spans="1:7" x14ac:dyDescent="0.35">
      <c r="A2425" s="4" t="s">
        <v>2449</v>
      </c>
      <c r="B2425" s="6">
        <v>0</v>
      </c>
      <c r="C2425" s="6">
        <v>0</v>
      </c>
      <c r="D2425" s="6">
        <v>0</v>
      </c>
      <c r="E2425" s="6">
        <v>1.4</v>
      </c>
      <c r="F2425" s="6">
        <v>0</v>
      </c>
      <c r="G2425" s="6">
        <v>0</v>
      </c>
    </row>
    <row r="2426" spans="1:7" x14ac:dyDescent="0.35">
      <c r="A2426" s="4" t="s">
        <v>2450</v>
      </c>
      <c r="B2426" s="6">
        <v>0</v>
      </c>
      <c r="C2426" s="6">
        <v>0</v>
      </c>
      <c r="D2426" s="6">
        <v>0</v>
      </c>
      <c r="E2426" s="6">
        <v>1.4</v>
      </c>
      <c r="F2426" s="6">
        <v>0</v>
      </c>
      <c r="G2426" s="6">
        <v>0</v>
      </c>
    </row>
    <row r="2427" spans="1:7" x14ac:dyDescent="0.35">
      <c r="A2427" s="4" t="s">
        <v>2451</v>
      </c>
      <c r="B2427" s="6">
        <v>0</v>
      </c>
      <c r="C2427" s="6">
        <v>0</v>
      </c>
      <c r="D2427" s="6">
        <v>0</v>
      </c>
      <c r="E2427" s="6">
        <v>1.4</v>
      </c>
      <c r="F2427" s="6">
        <v>0</v>
      </c>
      <c r="G2427" s="6">
        <v>0</v>
      </c>
    </row>
    <row r="2428" spans="1:7" x14ac:dyDescent="0.35">
      <c r="A2428" s="4" t="s">
        <v>2452</v>
      </c>
      <c r="B2428" s="6">
        <v>0</v>
      </c>
      <c r="C2428" s="6">
        <v>0</v>
      </c>
      <c r="D2428" s="6">
        <v>0</v>
      </c>
      <c r="E2428" s="6">
        <v>1.4</v>
      </c>
      <c r="F2428" s="6">
        <v>0</v>
      </c>
      <c r="G2428" s="6">
        <v>0</v>
      </c>
    </row>
    <row r="2429" spans="1:7" x14ac:dyDescent="0.35">
      <c r="A2429" s="4" t="s">
        <v>2453</v>
      </c>
      <c r="B2429" s="6">
        <v>0</v>
      </c>
      <c r="C2429" s="6">
        <v>0</v>
      </c>
      <c r="D2429" s="6">
        <v>0</v>
      </c>
      <c r="E2429" s="6">
        <v>1.4</v>
      </c>
      <c r="F2429" s="6">
        <v>0</v>
      </c>
      <c r="G2429" s="6">
        <v>0</v>
      </c>
    </row>
    <row r="2430" spans="1:7" x14ac:dyDescent="0.35">
      <c r="A2430" s="4" t="s">
        <v>2454</v>
      </c>
      <c r="B2430" s="6">
        <v>0</v>
      </c>
      <c r="C2430" s="6">
        <v>0</v>
      </c>
      <c r="D2430" s="6">
        <v>0</v>
      </c>
      <c r="E2430" s="6">
        <v>1.4</v>
      </c>
      <c r="F2430" s="6">
        <v>0</v>
      </c>
      <c r="G2430" s="6">
        <v>0</v>
      </c>
    </row>
    <row r="2431" spans="1:7" x14ac:dyDescent="0.35">
      <c r="A2431" s="4" t="s">
        <v>2455</v>
      </c>
      <c r="B2431" s="6">
        <v>0</v>
      </c>
      <c r="C2431" s="6">
        <v>0</v>
      </c>
      <c r="D2431" s="6">
        <v>0</v>
      </c>
      <c r="E2431" s="6">
        <v>1.4</v>
      </c>
      <c r="F2431" s="6">
        <v>0</v>
      </c>
      <c r="G2431" s="6">
        <v>0</v>
      </c>
    </row>
    <row r="2432" spans="1:7" x14ac:dyDescent="0.35">
      <c r="A2432" s="4" t="s">
        <v>2456</v>
      </c>
      <c r="B2432" s="6">
        <v>0</v>
      </c>
      <c r="C2432" s="6">
        <v>0</v>
      </c>
      <c r="D2432" s="6">
        <v>0</v>
      </c>
      <c r="E2432" s="6">
        <v>1.4</v>
      </c>
      <c r="F2432" s="6">
        <v>0</v>
      </c>
      <c r="G2432" s="6">
        <v>0</v>
      </c>
    </row>
    <row r="2433" spans="1:7" x14ac:dyDescent="0.35">
      <c r="A2433" s="4" t="s">
        <v>2457</v>
      </c>
      <c r="B2433" s="6">
        <v>0</v>
      </c>
      <c r="C2433" s="6">
        <v>0</v>
      </c>
      <c r="D2433" s="6">
        <v>0</v>
      </c>
      <c r="E2433" s="6">
        <v>1.4</v>
      </c>
      <c r="F2433" s="6">
        <v>0</v>
      </c>
      <c r="G2433" s="6">
        <v>0</v>
      </c>
    </row>
    <row r="2434" spans="1:7" x14ac:dyDescent="0.35">
      <c r="A2434" s="4" t="s">
        <v>2458</v>
      </c>
      <c r="B2434" s="6">
        <v>0</v>
      </c>
      <c r="C2434" s="6">
        <v>0</v>
      </c>
      <c r="D2434" s="6">
        <v>0</v>
      </c>
      <c r="E2434" s="6">
        <v>1.4</v>
      </c>
      <c r="F2434" s="6">
        <v>0</v>
      </c>
      <c r="G2434" s="6">
        <v>0</v>
      </c>
    </row>
    <row r="2435" spans="1:7" x14ac:dyDescent="0.35">
      <c r="A2435" s="4" t="s">
        <v>2459</v>
      </c>
      <c r="B2435" s="6">
        <v>0</v>
      </c>
      <c r="C2435" s="6">
        <v>0</v>
      </c>
      <c r="D2435" s="6">
        <v>0</v>
      </c>
      <c r="E2435" s="6">
        <v>1.4</v>
      </c>
      <c r="F2435" s="6">
        <v>0</v>
      </c>
      <c r="G2435" s="6">
        <v>0</v>
      </c>
    </row>
    <row r="2436" spans="1:7" x14ac:dyDescent="0.35">
      <c r="A2436" s="4" t="s">
        <v>2460</v>
      </c>
      <c r="B2436" s="6">
        <v>0</v>
      </c>
      <c r="C2436" s="6">
        <v>0</v>
      </c>
      <c r="D2436" s="6">
        <v>0</v>
      </c>
      <c r="E2436" s="6">
        <v>1.4</v>
      </c>
      <c r="F2436" s="6">
        <v>0</v>
      </c>
      <c r="G2436" s="6">
        <v>0</v>
      </c>
    </row>
    <row r="2437" spans="1:7" x14ac:dyDescent="0.35">
      <c r="A2437" s="4" t="s">
        <v>2461</v>
      </c>
      <c r="B2437" s="6">
        <v>0</v>
      </c>
      <c r="C2437" s="6">
        <v>0</v>
      </c>
      <c r="D2437" s="6">
        <v>0</v>
      </c>
      <c r="E2437" s="6">
        <v>1.4</v>
      </c>
      <c r="F2437" s="6">
        <v>0</v>
      </c>
      <c r="G2437" s="6">
        <v>0</v>
      </c>
    </row>
    <row r="2438" spans="1:7" x14ac:dyDescent="0.35">
      <c r="A2438" s="4" t="s">
        <v>2462</v>
      </c>
      <c r="B2438" s="6">
        <v>0</v>
      </c>
      <c r="C2438" s="6">
        <v>0</v>
      </c>
      <c r="D2438" s="6">
        <v>0</v>
      </c>
      <c r="E2438" s="6">
        <v>1.4</v>
      </c>
      <c r="F2438" s="6">
        <v>0</v>
      </c>
      <c r="G2438" s="6">
        <v>0</v>
      </c>
    </row>
    <row r="2439" spans="1:7" x14ac:dyDescent="0.35">
      <c r="A2439" s="4" t="s">
        <v>2463</v>
      </c>
      <c r="B2439" s="6">
        <v>0</v>
      </c>
      <c r="C2439" s="6">
        <v>0</v>
      </c>
      <c r="D2439" s="6">
        <v>0</v>
      </c>
      <c r="E2439" s="6">
        <v>1.4</v>
      </c>
      <c r="F2439" s="6">
        <v>0</v>
      </c>
      <c r="G2439" s="6">
        <v>0</v>
      </c>
    </row>
    <row r="2440" spans="1:7" x14ac:dyDescent="0.35">
      <c r="A2440" s="4" t="s">
        <v>2464</v>
      </c>
      <c r="B2440" s="6">
        <v>0</v>
      </c>
      <c r="C2440" s="6">
        <v>0</v>
      </c>
      <c r="D2440" s="6">
        <v>0</v>
      </c>
      <c r="E2440" s="6">
        <v>1.4</v>
      </c>
      <c r="F2440" s="6">
        <v>0</v>
      </c>
      <c r="G2440" s="6">
        <v>0</v>
      </c>
    </row>
    <row r="2441" spans="1:7" x14ac:dyDescent="0.35">
      <c r="A2441" s="4" t="s">
        <v>2465</v>
      </c>
      <c r="B2441" s="6">
        <v>0</v>
      </c>
      <c r="C2441" s="6">
        <v>0</v>
      </c>
      <c r="D2441" s="6">
        <v>0</v>
      </c>
      <c r="E2441" s="6">
        <v>1.4</v>
      </c>
      <c r="F2441" s="6">
        <v>0</v>
      </c>
      <c r="G2441" s="6">
        <v>0</v>
      </c>
    </row>
    <row r="2442" spans="1:7" x14ac:dyDescent="0.35">
      <c r="A2442" s="4" t="s">
        <v>2466</v>
      </c>
      <c r="B2442" s="6">
        <v>0</v>
      </c>
      <c r="C2442" s="6">
        <v>0</v>
      </c>
      <c r="D2442" s="6">
        <v>0</v>
      </c>
      <c r="E2442" s="6">
        <v>1.4</v>
      </c>
      <c r="F2442" s="6">
        <v>0</v>
      </c>
      <c r="G2442" s="6">
        <v>0</v>
      </c>
    </row>
    <row r="2443" spans="1:7" x14ac:dyDescent="0.35">
      <c r="A2443" s="4" t="s">
        <v>2467</v>
      </c>
      <c r="B2443" s="6">
        <v>0</v>
      </c>
      <c r="C2443" s="6">
        <v>0</v>
      </c>
      <c r="D2443" s="6">
        <v>0</v>
      </c>
      <c r="E2443" s="6">
        <v>1.4</v>
      </c>
      <c r="F2443" s="6">
        <v>0</v>
      </c>
      <c r="G2443" s="6">
        <v>0</v>
      </c>
    </row>
    <row r="2444" spans="1:7" x14ac:dyDescent="0.35">
      <c r="A2444" s="4" t="s">
        <v>2468</v>
      </c>
      <c r="B2444" s="6">
        <v>0</v>
      </c>
      <c r="C2444" s="6">
        <v>0</v>
      </c>
      <c r="D2444" s="6">
        <v>0</v>
      </c>
      <c r="E2444" s="6">
        <v>1.4</v>
      </c>
      <c r="F2444" s="6">
        <v>0</v>
      </c>
      <c r="G2444" s="6">
        <v>0</v>
      </c>
    </row>
    <row r="2445" spans="1:7" x14ac:dyDescent="0.35">
      <c r="A2445" s="4" t="s">
        <v>2469</v>
      </c>
      <c r="B2445" s="6">
        <v>0</v>
      </c>
      <c r="C2445" s="6">
        <v>0</v>
      </c>
      <c r="D2445" s="6">
        <v>0</v>
      </c>
      <c r="E2445" s="6">
        <v>1.4</v>
      </c>
      <c r="F2445" s="6">
        <v>0</v>
      </c>
      <c r="G2445" s="6">
        <v>0</v>
      </c>
    </row>
    <row r="2446" spans="1:7" x14ac:dyDescent="0.35">
      <c r="A2446" s="4" t="s">
        <v>2470</v>
      </c>
      <c r="B2446" s="6">
        <v>0</v>
      </c>
      <c r="C2446" s="6">
        <v>0</v>
      </c>
      <c r="D2446" s="6">
        <v>0</v>
      </c>
      <c r="E2446" s="6">
        <v>1.4</v>
      </c>
      <c r="F2446" s="6">
        <v>0</v>
      </c>
      <c r="G2446" s="6">
        <v>0</v>
      </c>
    </row>
    <row r="2447" spans="1:7" x14ac:dyDescent="0.35">
      <c r="A2447" s="4" t="s">
        <v>2471</v>
      </c>
      <c r="B2447" s="6">
        <v>0</v>
      </c>
      <c r="C2447" s="6">
        <v>0</v>
      </c>
      <c r="D2447" s="6">
        <v>0</v>
      </c>
      <c r="E2447" s="6">
        <v>1.4</v>
      </c>
      <c r="F2447" s="6">
        <v>0</v>
      </c>
      <c r="G2447" s="6">
        <v>0</v>
      </c>
    </row>
    <row r="2448" spans="1:7" x14ac:dyDescent="0.35">
      <c r="A2448" s="4" t="s">
        <v>2472</v>
      </c>
      <c r="B2448" s="6">
        <v>0</v>
      </c>
      <c r="C2448" s="6">
        <v>0</v>
      </c>
      <c r="D2448" s="6">
        <v>0</v>
      </c>
      <c r="E2448" s="6">
        <v>1.4</v>
      </c>
      <c r="F2448" s="6">
        <v>0</v>
      </c>
      <c r="G2448" s="6">
        <v>0</v>
      </c>
    </row>
    <row r="2449" spans="1:7" x14ac:dyDescent="0.35">
      <c r="A2449" s="4" t="s">
        <v>2473</v>
      </c>
      <c r="B2449" s="6">
        <v>0</v>
      </c>
      <c r="C2449" s="6">
        <v>0</v>
      </c>
      <c r="D2449" s="6">
        <v>0</v>
      </c>
      <c r="E2449" s="6">
        <v>1.4</v>
      </c>
      <c r="F2449" s="6">
        <v>0</v>
      </c>
      <c r="G2449" s="6">
        <v>0</v>
      </c>
    </row>
    <row r="2450" spans="1:7" x14ac:dyDescent="0.35">
      <c r="A2450" s="4" t="s">
        <v>2474</v>
      </c>
      <c r="B2450" s="6">
        <v>0</v>
      </c>
      <c r="C2450" s="6">
        <v>0</v>
      </c>
      <c r="D2450" s="6">
        <v>0</v>
      </c>
      <c r="E2450" s="6">
        <v>1.4</v>
      </c>
      <c r="F2450" s="6">
        <v>0</v>
      </c>
      <c r="G2450" s="6">
        <v>0</v>
      </c>
    </row>
    <row r="2451" spans="1:7" x14ac:dyDescent="0.35">
      <c r="A2451" s="4" t="s">
        <v>2475</v>
      </c>
      <c r="B2451" s="6">
        <v>0</v>
      </c>
      <c r="C2451" s="6">
        <v>0</v>
      </c>
      <c r="D2451" s="6">
        <v>0</v>
      </c>
      <c r="E2451" s="6">
        <v>1.4</v>
      </c>
      <c r="F2451" s="6">
        <v>0</v>
      </c>
      <c r="G2451" s="6">
        <v>0</v>
      </c>
    </row>
    <row r="2452" spans="1:7" x14ac:dyDescent="0.35">
      <c r="A2452" s="4" t="s">
        <v>2476</v>
      </c>
      <c r="B2452" s="6">
        <v>0</v>
      </c>
      <c r="C2452" s="6">
        <v>0</v>
      </c>
      <c r="D2452" s="6">
        <v>0</v>
      </c>
      <c r="E2452" s="6">
        <v>1.4</v>
      </c>
      <c r="F2452" s="6">
        <v>0</v>
      </c>
      <c r="G2452" s="6">
        <v>0</v>
      </c>
    </row>
    <row r="2453" spans="1:7" x14ac:dyDescent="0.35">
      <c r="A2453" s="4" t="s">
        <v>2477</v>
      </c>
      <c r="B2453" s="6">
        <v>0</v>
      </c>
      <c r="C2453" s="6">
        <v>0</v>
      </c>
      <c r="D2453" s="6">
        <v>0</v>
      </c>
      <c r="E2453" s="6">
        <v>1.4</v>
      </c>
      <c r="F2453" s="6">
        <v>0</v>
      </c>
      <c r="G2453" s="6">
        <v>0</v>
      </c>
    </row>
    <row r="2454" spans="1:7" x14ac:dyDescent="0.35">
      <c r="A2454" s="4" t="s">
        <v>2478</v>
      </c>
      <c r="B2454" s="6">
        <v>0</v>
      </c>
      <c r="C2454" s="6">
        <v>0</v>
      </c>
      <c r="D2454" s="6">
        <v>0</v>
      </c>
      <c r="E2454" s="6">
        <v>1.4</v>
      </c>
      <c r="F2454" s="6">
        <v>0</v>
      </c>
      <c r="G2454" s="6">
        <v>0</v>
      </c>
    </row>
    <row r="2455" spans="1:7" x14ac:dyDescent="0.35">
      <c r="A2455" s="4" t="s">
        <v>2479</v>
      </c>
      <c r="B2455" s="6">
        <v>0</v>
      </c>
      <c r="C2455" s="6">
        <v>0</v>
      </c>
      <c r="D2455" s="6">
        <v>0</v>
      </c>
      <c r="E2455" s="6">
        <v>1.4</v>
      </c>
      <c r="F2455" s="6">
        <v>0</v>
      </c>
      <c r="G2455" s="6">
        <v>0</v>
      </c>
    </row>
    <row r="2456" spans="1:7" x14ac:dyDescent="0.35">
      <c r="A2456" s="4" t="s">
        <v>2480</v>
      </c>
      <c r="B2456" s="6">
        <v>0</v>
      </c>
      <c r="C2456" s="6">
        <v>0</v>
      </c>
      <c r="D2456" s="6">
        <v>0</v>
      </c>
      <c r="E2456" s="6">
        <v>1.4</v>
      </c>
      <c r="F2456" s="6">
        <v>0</v>
      </c>
      <c r="G2456" s="6">
        <v>0</v>
      </c>
    </row>
    <row r="2457" spans="1:7" x14ac:dyDescent="0.35">
      <c r="A2457" s="4" t="s">
        <v>2481</v>
      </c>
      <c r="B2457" s="6">
        <v>0</v>
      </c>
      <c r="C2457" s="6">
        <v>0</v>
      </c>
      <c r="D2457" s="6">
        <v>0</v>
      </c>
      <c r="E2457" s="6">
        <v>1.4</v>
      </c>
      <c r="F2457" s="6">
        <v>0</v>
      </c>
      <c r="G2457" s="6">
        <v>0</v>
      </c>
    </row>
    <row r="2458" spans="1:7" x14ac:dyDescent="0.35">
      <c r="A2458" s="4" t="s">
        <v>2482</v>
      </c>
      <c r="B2458" s="6">
        <v>0</v>
      </c>
      <c r="C2458" s="6">
        <v>0</v>
      </c>
      <c r="D2458" s="6">
        <v>0</v>
      </c>
      <c r="E2458" s="6">
        <v>1.4</v>
      </c>
      <c r="F2458" s="6">
        <v>0</v>
      </c>
      <c r="G2458" s="6">
        <v>0</v>
      </c>
    </row>
    <row r="2459" spans="1:7" x14ac:dyDescent="0.35">
      <c r="A2459" s="4" t="s">
        <v>2483</v>
      </c>
      <c r="B2459" s="6">
        <v>0</v>
      </c>
      <c r="C2459" s="6">
        <v>0</v>
      </c>
      <c r="D2459" s="6">
        <v>0</v>
      </c>
      <c r="E2459" s="6">
        <v>1.4</v>
      </c>
      <c r="F2459" s="6">
        <v>0</v>
      </c>
      <c r="G2459" s="6">
        <v>0</v>
      </c>
    </row>
    <row r="2460" spans="1:7" x14ac:dyDescent="0.35">
      <c r="A2460" s="4" t="s">
        <v>2484</v>
      </c>
      <c r="B2460" s="6">
        <v>0</v>
      </c>
      <c r="C2460" s="6">
        <v>0</v>
      </c>
      <c r="D2460" s="6">
        <v>0</v>
      </c>
      <c r="E2460" s="6">
        <v>1.4</v>
      </c>
      <c r="F2460" s="6">
        <v>0</v>
      </c>
      <c r="G2460" s="6">
        <v>0</v>
      </c>
    </row>
    <row r="2461" spans="1:7" x14ac:dyDescent="0.35">
      <c r="A2461" s="4" t="s">
        <v>2485</v>
      </c>
      <c r="B2461" s="6">
        <v>0</v>
      </c>
      <c r="C2461" s="6">
        <v>0</v>
      </c>
      <c r="D2461" s="6">
        <v>0</v>
      </c>
      <c r="E2461" s="6">
        <v>1.4</v>
      </c>
      <c r="F2461" s="6">
        <v>0</v>
      </c>
      <c r="G2461" s="6">
        <v>0</v>
      </c>
    </row>
    <row r="2462" spans="1:7" x14ac:dyDescent="0.35">
      <c r="A2462" s="4" t="s">
        <v>2486</v>
      </c>
      <c r="B2462" s="6">
        <v>0</v>
      </c>
      <c r="C2462" s="6">
        <v>0</v>
      </c>
      <c r="D2462" s="6">
        <v>0</v>
      </c>
      <c r="E2462" s="6">
        <v>1.4</v>
      </c>
      <c r="F2462" s="6">
        <v>0</v>
      </c>
      <c r="G2462" s="6">
        <v>0</v>
      </c>
    </row>
    <row r="2463" spans="1:7" x14ac:dyDescent="0.35">
      <c r="A2463" s="4" t="s">
        <v>2487</v>
      </c>
      <c r="B2463" s="6">
        <v>0</v>
      </c>
      <c r="C2463" s="6">
        <v>0</v>
      </c>
      <c r="D2463" s="6">
        <v>0</v>
      </c>
      <c r="E2463" s="6">
        <v>1.4</v>
      </c>
      <c r="F2463" s="6">
        <v>0</v>
      </c>
      <c r="G2463" s="6">
        <v>0</v>
      </c>
    </row>
    <row r="2464" spans="1:7" x14ac:dyDescent="0.35">
      <c r="A2464" s="4" t="s">
        <v>2488</v>
      </c>
      <c r="B2464" s="6">
        <v>0</v>
      </c>
      <c r="C2464" s="6">
        <v>0</v>
      </c>
      <c r="D2464" s="6">
        <v>0</v>
      </c>
      <c r="E2464" s="6">
        <v>1.4</v>
      </c>
      <c r="F2464" s="6">
        <v>0</v>
      </c>
      <c r="G2464" s="6">
        <v>0</v>
      </c>
    </row>
    <row r="2465" spans="1:7" x14ac:dyDescent="0.35">
      <c r="A2465" s="4" t="s">
        <v>2489</v>
      </c>
      <c r="B2465" s="6">
        <v>0</v>
      </c>
      <c r="C2465" s="6">
        <v>0</v>
      </c>
      <c r="D2465" s="6">
        <v>0</v>
      </c>
      <c r="E2465" s="6">
        <v>1.4</v>
      </c>
      <c r="F2465" s="6">
        <v>0</v>
      </c>
      <c r="G2465" s="6">
        <v>0</v>
      </c>
    </row>
    <row r="2466" spans="1:7" x14ac:dyDescent="0.35">
      <c r="A2466" s="4" t="s">
        <v>2490</v>
      </c>
      <c r="B2466" s="6">
        <v>0</v>
      </c>
      <c r="C2466" s="6">
        <v>0</v>
      </c>
      <c r="D2466" s="6">
        <v>0</v>
      </c>
      <c r="E2466" s="6">
        <v>1.4</v>
      </c>
      <c r="F2466" s="6">
        <v>0</v>
      </c>
      <c r="G2466" s="6">
        <v>0</v>
      </c>
    </row>
    <row r="2467" spans="1:7" x14ac:dyDescent="0.35">
      <c r="A2467" s="4" t="s">
        <v>2491</v>
      </c>
      <c r="B2467" s="6">
        <v>0</v>
      </c>
      <c r="C2467" s="6">
        <v>0</v>
      </c>
      <c r="D2467" s="6">
        <v>0</v>
      </c>
      <c r="E2467" s="6">
        <v>1.4</v>
      </c>
      <c r="F2467" s="6">
        <v>0</v>
      </c>
      <c r="G2467" s="6">
        <v>0</v>
      </c>
    </row>
    <row r="2468" spans="1:7" x14ac:dyDescent="0.35">
      <c r="A2468" s="4" t="s">
        <v>2492</v>
      </c>
      <c r="B2468" s="6">
        <v>0</v>
      </c>
      <c r="C2468" s="6">
        <v>0</v>
      </c>
      <c r="D2468" s="6">
        <v>0</v>
      </c>
      <c r="E2468" s="6">
        <v>1.4</v>
      </c>
      <c r="F2468" s="6">
        <v>0</v>
      </c>
      <c r="G2468" s="6">
        <v>0</v>
      </c>
    </row>
    <row r="2469" spans="1:7" x14ac:dyDescent="0.35">
      <c r="A2469" s="4" t="s">
        <v>2493</v>
      </c>
      <c r="B2469" s="6">
        <v>0</v>
      </c>
      <c r="C2469" s="6">
        <v>0</v>
      </c>
      <c r="D2469" s="6">
        <v>0</v>
      </c>
      <c r="E2469" s="6">
        <v>1.4</v>
      </c>
      <c r="F2469" s="6">
        <v>0</v>
      </c>
      <c r="G2469" s="6">
        <v>0</v>
      </c>
    </row>
    <row r="2470" spans="1:7" x14ac:dyDescent="0.35">
      <c r="A2470" s="4" t="s">
        <v>2494</v>
      </c>
      <c r="B2470" s="6">
        <v>0</v>
      </c>
      <c r="C2470" s="6">
        <v>0</v>
      </c>
      <c r="D2470" s="6">
        <v>0</v>
      </c>
      <c r="E2470" s="6">
        <v>1.4</v>
      </c>
      <c r="F2470" s="6">
        <v>0</v>
      </c>
      <c r="G2470" s="6">
        <v>0</v>
      </c>
    </row>
    <row r="2471" spans="1:7" x14ac:dyDescent="0.35">
      <c r="A2471" s="4" t="s">
        <v>2495</v>
      </c>
      <c r="B2471" s="6">
        <v>0</v>
      </c>
      <c r="C2471" s="6">
        <v>0</v>
      </c>
      <c r="D2471" s="6">
        <v>0</v>
      </c>
      <c r="E2471" s="6">
        <v>1.4</v>
      </c>
      <c r="F2471" s="6">
        <v>0</v>
      </c>
      <c r="G2471" s="6">
        <v>0</v>
      </c>
    </row>
    <row r="2472" spans="1:7" x14ac:dyDescent="0.35">
      <c r="A2472" s="4" t="s">
        <v>2496</v>
      </c>
      <c r="B2472" s="6">
        <v>0</v>
      </c>
      <c r="C2472" s="6">
        <v>0</v>
      </c>
      <c r="D2472" s="6">
        <v>0</v>
      </c>
      <c r="E2472" s="6">
        <v>1.4</v>
      </c>
      <c r="F2472" s="6">
        <v>0</v>
      </c>
      <c r="G2472" s="6">
        <v>0</v>
      </c>
    </row>
    <row r="2473" spans="1:7" x14ac:dyDescent="0.35">
      <c r="A2473" s="4" t="s">
        <v>2497</v>
      </c>
      <c r="B2473" s="6">
        <v>0</v>
      </c>
      <c r="C2473" s="6">
        <v>0</v>
      </c>
      <c r="D2473" s="6">
        <v>0</v>
      </c>
      <c r="E2473" s="6">
        <v>1.4</v>
      </c>
      <c r="F2473" s="6">
        <v>0</v>
      </c>
      <c r="G2473" s="6">
        <v>0</v>
      </c>
    </row>
    <row r="2474" spans="1:7" x14ac:dyDescent="0.35">
      <c r="A2474" s="4" t="s">
        <v>2498</v>
      </c>
      <c r="B2474" s="6">
        <v>0</v>
      </c>
      <c r="C2474" s="6">
        <v>0</v>
      </c>
      <c r="D2474" s="6">
        <v>0</v>
      </c>
      <c r="E2474" s="6">
        <v>1.4</v>
      </c>
      <c r="F2474" s="6">
        <v>0</v>
      </c>
      <c r="G2474" s="6">
        <v>0</v>
      </c>
    </row>
    <row r="2475" spans="1:7" x14ac:dyDescent="0.35">
      <c r="A2475" s="4" t="s">
        <v>2499</v>
      </c>
      <c r="B2475" s="6">
        <v>0</v>
      </c>
      <c r="C2475" s="6">
        <v>0</v>
      </c>
      <c r="D2475" s="6">
        <v>0</v>
      </c>
      <c r="E2475" s="6">
        <v>1.4</v>
      </c>
      <c r="F2475" s="6">
        <v>0</v>
      </c>
      <c r="G2475" s="6">
        <v>0</v>
      </c>
    </row>
    <row r="2476" spans="1:7" x14ac:dyDescent="0.35">
      <c r="A2476" s="4" t="s">
        <v>2500</v>
      </c>
      <c r="B2476" s="6">
        <v>0</v>
      </c>
      <c r="C2476" s="6">
        <v>0</v>
      </c>
      <c r="D2476" s="6">
        <v>0</v>
      </c>
      <c r="E2476" s="6">
        <v>1.4</v>
      </c>
      <c r="F2476" s="6">
        <v>0</v>
      </c>
      <c r="G2476" s="6">
        <v>0</v>
      </c>
    </row>
    <row r="2477" spans="1:7" x14ac:dyDescent="0.35">
      <c r="A2477" s="4" t="s">
        <v>2501</v>
      </c>
      <c r="B2477" s="6">
        <v>0</v>
      </c>
      <c r="C2477" s="6">
        <v>0</v>
      </c>
      <c r="D2477" s="6">
        <v>0</v>
      </c>
      <c r="E2477" s="6">
        <v>1.4</v>
      </c>
      <c r="F2477" s="6">
        <v>0</v>
      </c>
      <c r="G2477" s="6">
        <v>0</v>
      </c>
    </row>
    <row r="2478" spans="1:7" x14ac:dyDescent="0.35">
      <c r="A2478" s="4" t="s">
        <v>2502</v>
      </c>
      <c r="B2478" s="6">
        <v>0</v>
      </c>
      <c r="C2478" s="6">
        <v>0</v>
      </c>
      <c r="D2478" s="6">
        <v>0</v>
      </c>
      <c r="E2478" s="6">
        <v>1.4</v>
      </c>
      <c r="F2478" s="6">
        <v>0</v>
      </c>
      <c r="G2478" s="6">
        <v>0</v>
      </c>
    </row>
    <row r="2479" spans="1:7" x14ac:dyDescent="0.35">
      <c r="A2479" s="4" t="s">
        <v>2503</v>
      </c>
      <c r="B2479" s="6">
        <v>0</v>
      </c>
      <c r="C2479" s="6">
        <v>0</v>
      </c>
      <c r="D2479" s="6">
        <v>0</v>
      </c>
      <c r="E2479" s="6">
        <v>1.4</v>
      </c>
      <c r="F2479" s="6">
        <v>0</v>
      </c>
      <c r="G2479" s="6">
        <v>0</v>
      </c>
    </row>
    <row r="2480" spans="1:7" x14ac:dyDescent="0.35">
      <c r="A2480" s="4" t="s">
        <v>2504</v>
      </c>
      <c r="B2480" s="6">
        <v>0</v>
      </c>
      <c r="C2480" s="6">
        <v>0</v>
      </c>
      <c r="D2480" s="6">
        <v>0</v>
      </c>
      <c r="E2480" s="6">
        <v>1.4</v>
      </c>
      <c r="F2480" s="6">
        <v>0</v>
      </c>
      <c r="G2480" s="6">
        <v>0</v>
      </c>
    </row>
    <row r="2481" spans="1:7" x14ac:dyDescent="0.35">
      <c r="A2481" s="4" t="s">
        <v>2505</v>
      </c>
      <c r="B2481" s="6">
        <v>0</v>
      </c>
      <c r="C2481" s="6">
        <v>0</v>
      </c>
      <c r="D2481" s="6">
        <v>0</v>
      </c>
      <c r="E2481" s="6">
        <v>1.4</v>
      </c>
      <c r="F2481" s="6">
        <v>0</v>
      </c>
      <c r="G2481" s="6">
        <v>0</v>
      </c>
    </row>
    <row r="2482" spans="1:7" x14ac:dyDescent="0.35">
      <c r="A2482" s="4" t="s">
        <v>2506</v>
      </c>
      <c r="B2482" s="6">
        <v>0</v>
      </c>
      <c r="C2482" s="6">
        <v>0</v>
      </c>
      <c r="D2482" s="6">
        <v>0</v>
      </c>
      <c r="E2482" s="6">
        <v>1.4</v>
      </c>
      <c r="F2482" s="6">
        <v>0</v>
      </c>
      <c r="G2482" s="6">
        <v>0</v>
      </c>
    </row>
    <row r="2483" spans="1:7" x14ac:dyDescent="0.35">
      <c r="A2483" s="4" t="s">
        <v>2507</v>
      </c>
      <c r="B2483" s="6">
        <v>0</v>
      </c>
      <c r="C2483" s="6">
        <v>0</v>
      </c>
      <c r="D2483" s="6">
        <v>0</v>
      </c>
      <c r="E2483" s="6">
        <v>1.4</v>
      </c>
      <c r="F2483" s="6">
        <v>0</v>
      </c>
      <c r="G2483" s="6">
        <v>0</v>
      </c>
    </row>
    <row r="2484" spans="1:7" x14ac:dyDescent="0.35">
      <c r="A2484" s="4" t="s">
        <v>2508</v>
      </c>
      <c r="B2484" s="6">
        <v>0</v>
      </c>
      <c r="C2484" s="6">
        <v>0</v>
      </c>
      <c r="D2484" s="6">
        <v>0</v>
      </c>
      <c r="E2484" s="6">
        <v>1.4</v>
      </c>
      <c r="F2484" s="6">
        <v>0</v>
      </c>
      <c r="G2484" s="6">
        <v>0</v>
      </c>
    </row>
    <row r="2485" spans="1:7" x14ac:dyDescent="0.35">
      <c r="A2485" s="4" t="s">
        <v>2509</v>
      </c>
      <c r="B2485" s="6">
        <v>0</v>
      </c>
      <c r="C2485" s="6">
        <v>0</v>
      </c>
      <c r="D2485" s="6">
        <v>0</v>
      </c>
      <c r="E2485" s="6">
        <v>1.4</v>
      </c>
      <c r="F2485" s="6">
        <v>0</v>
      </c>
      <c r="G2485" s="6">
        <v>0</v>
      </c>
    </row>
    <row r="2486" spans="1:7" x14ac:dyDescent="0.35">
      <c r="A2486" s="4" t="s">
        <v>2510</v>
      </c>
      <c r="B2486" s="6">
        <v>0</v>
      </c>
      <c r="C2486" s="6">
        <v>0</v>
      </c>
      <c r="D2486" s="6">
        <v>0</v>
      </c>
      <c r="E2486" s="6">
        <v>1.4</v>
      </c>
      <c r="F2486" s="6">
        <v>0</v>
      </c>
      <c r="G2486" s="6">
        <v>0</v>
      </c>
    </row>
    <row r="2487" spans="1:7" x14ac:dyDescent="0.35">
      <c r="A2487" s="4" t="s">
        <v>2511</v>
      </c>
      <c r="B2487" s="6">
        <v>0</v>
      </c>
      <c r="C2487" s="6">
        <v>0</v>
      </c>
      <c r="D2487" s="6">
        <v>0</v>
      </c>
      <c r="E2487" s="6">
        <v>1.4</v>
      </c>
      <c r="F2487" s="6">
        <v>0</v>
      </c>
      <c r="G2487" s="6">
        <v>0</v>
      </c>
    </row>
    <row r="2488" spans="1:7" x14ac:dyDescent="0.35">
      <c r="A2488" s="4" t="s">
        <v>2512</v>
      </c>
      <c r="B2488" s="6">
        <v>0</v>
      </c>
      <c r="C2488" s="6">
        <v>0</v>
      </c>
      <c r="D2488" s="6">
        <v>0</v>
      </c>
      <c r="E2488" s="6">
        <v>1.4</v>
      </c>
      <c r="F2488" s="6">
        <v>0</v>
      </c>
      <c r="G2488" s="6">
        <v>0</v>
      </c>
    </row>
    <row r="2489" spans="1:7" x14ac:dyDescent="0.35">
      <c r="A2489" s="4" t="s">
        <v>2513</v>
      </c>
      <c r="B2489" s="6">
        <v>0</v>
      </c>
      <c r="C2489" s="6">
        <v>0</v>
      </c>
      <c r="D2489" s="6">
        <v>0</v>
      </c>
      <c r="E2489" s="6">
        <v>1.4</v>
      </c>
      <c r="F2489" s="6">
        <v>0</v>
      </c>
      <c r="G2489" s="6">
        <v>0</v>
      </c>
    </row>
    <row r="2490" spans="1:7" x14ac:dyDescent="0.35">
      <c r="A2490" s="4" t="s">
        <v>2514</v>
      </c>
      <c r="B2490" s="6">
        <v>0</v>
      </c>
      <c r="C2490" s="6">
        <v>0</v>
      </c>
      <c r="D2490" s="6">
        <v>0</v>
      </c>
      <c r="E2490" s="6">
        <v>1.4</v>
      </c>
      <c r="F2490" s="6">
        <v>0</v>
      </c>
      <c r="G2490" s="6">
        <v>0</v>
      </c>
    </row>
    <row r="2491" spans="1:7" x14ac:dyDescent="0.35">
      <c r="A2491" s="4" t="s">
        <v>2515</v>
      </c>
      <c r="B2491" s="6">
        <v>0</v>
      </c>
      <c r="C2491" s="6">
        <v>0</v>
      </c>
      <c r="D2491" s="6">
        <v>0</v>
      </c>
      <c r="E2491" s="6">
        <v>1.4</v>
      </c>
      <c r="F2491" s="6">
        <v>0</v>
      </c>
      <c r="G2491" s="6">
        <v>0</v>
      </c>
    </row>
    <row r="2492" spans="1:7" x14ac:dyDescent="0.35">
      <c r="A2492" s="4" t="s">
        <v>2516</v>
      </c>
      <c r="B2492" s="6">
        <v>0</v>
      </c>
      <c r="C2492" s="6">
        <v>0</v>
      </c>
      <c r="D2492" s="6">
        <v>0</v>
      </c>
      <c r="E2492" s="6">
        <v>1.4</v>
      </c>
      <c r="F2492" s="6">
        <v>0</v>
      </c>
      <c r="G2492" s="6">
        <v>0</v>
      </c>
    </row>
    <row r="2493" spans="1:7" x14ac:dyDescent="0.35">
      <c r="A2493" s="4" t="s">
        <v>2517</v>
      </c>
      <c r="B2493" s="6">
        <v>0</v>
      </c>
      <c r="C2493" s="6">
        <v>0</v>
      </c>
      <c r="D2493" s="6">
        <v>0</v>
      </c>
      <c r="E2493" s="6">
        <v>1.4</v>
      </c>
      <c r="F2493" s="6">
        <v>0</v>
      </c>
      <c r="G2493" s="6">
        <v>0</v>
      </c>
    </row>
    <row r="2494" spans="1:7" x14ac:dyDescent="0.35">
      <c r="A2494" s="4" t="s">
        <v>2518</v>
      </c>
      <c r="B2494" s="6">
        <v>0</v>
      </c>
      <c r="C2494" s="6">
        <v>0</v>
      </c>
      <c r="D2494" s="6">
        <v>0</v>
      </c>
      <c r="E2494" s="6">
        <v>1.4</v>
      </c>
      <c r="F2494" s="6">
        <v>0</v>
      </c>
      <c r="G2494" s="6">
        <v>0</v>
      </c>
    </row>
    <row r="2495" spans="1:7" x14ac:dyDescent="0.35">
      <c r="A2495" s="4" t="s">
        <v>2519</v>
      </c>
      <c r="B2495" s="6">
        <v>0</v>
      </c>
      <c r="C2495" s="6">
        <v>0</v>
      </c>
      <c r="D2495" s="6">
        <v>0</v>
      </c>
      <c r="E2495" s="6">
        <v>1.4</v>
      </c>
      <c r="F2495" s="6">
        <v>0</v>
      </c>
      <c r="G2495" s="6">
        <v>0</v>
      </c>
    </row>
    <row r="2496" spans="1:7" x14ac:dyDescent="0.35">
      <c r="A2496" s="4" t="s">
        <v>2520</v>
      </c>
      <c r="B2496" s="6">
        <v>0</v>
      </c>
      <c r="C2496" s="6">
        <v>0</v>
      </c>
      <c r="D2496" s="6">
        <v>0</v>
      </c>
      <c r="E2496" s="6">
        <v>1.4</v>
      </c>
      <c r="F2496" s="6">
        <v>0</v>
      </c>
      <c r="G2496" s="6">
        <v>0</v>
      </c>
    </row>
    <row r="2497" spans="1:7" x14ac:dyDescent="0.35">
      <c r="A2497" s="4" t="s">
        <v>2521</v>
      </c>
      <c r="B2497" s="6">
        <v>0</v>
      </c>
      <c r="C2497" s="6">
        <v>0</v>
      </c>
      <c r="D2497" s="6">
        <v>0</v>
      </c>
      <c r="E2497" s="6">
        <v>1.4</v>
      </c>
      <c r="F2497" s="6">
        <v>0</v>
      </c>
      <c r="G2497" s="6">
        <v>0</v>
      </c>
    </row>
    <row r="2498" spans="1:7" x14ac:dyDescent="0.35">
      <c r="A2498" s="4" t="s">
        <v>2522</v>
      </c>
      <c r="B2498" s="6">
        <v>0</v>
      </c>
      <c r="C2498" s="6">
        <v>0</v>
      </c>
      <c r="D2498" s="6">
        <v>0</v>
      </c>
      <c r="E2498" s="6">
        <v>1.4</v>
      </c>
      <c r="F2498" s="6">
        <v>0</v>
      </c>
      <c r="G2498" s="6">
        <v>0</v>
      </c>
    </row>
    <row r="2499" spans="1:7" x14ac:dyDescent="0.35">
      <c r="A2499" s="4" t="s">
        <v>2523</v>
      </c>
      <c r="B2499" s="6">
        <v>0</v>
      </c>
      <c r="C2499" s="6">
        <v>0</v>
      </c>
      <c r="D2499" s="6">
        <v>0</v>
      </c>
      <c r="E2499" s="6">
        <v>1.4</v>
      </c>
      <c r="F2499" s="6">
        <v>0</v>
      </c>
      <c r="G2499" s="6">
        <v>0</v>
      </c>
    </row>
    <row r="2500" spans="1:7" x14ac:dyDescent="0.35">
      <c r="A2500" s="4" t="s">
        <v>2524</v>
      </c>
      <c r="B2500" s="6">
        <v>0</v>
      </c>
      <c r="C2500" s="6">
        <v>0</v>
      </c>
      <c r="D2500" s="6">
        <v>0</v>
      </c>
      <c r="E2500" s="6">
        <v>1.4</v>
      </c>
      <c r="F2500" s="6">
        <v>0</v>
      </c>
      <c r="G2500" s="6">
        <v>0</v>
      </c>
    </row>
    <row r="2501" spans="1:7" x14ac:dyDescent="0.35">
      <c r="A2501" s="4" t="s">
        <v>2525</v>
      </c>
      <c r="B2501" s="6">
        <v>0</v>
      </c>
      <c r="C2501" s="6">
        <v>0</v>
      </c>
      <c r="D2501" s="6">
        <v>0</v>
      </c>
      <c r="E2501" s="6">
        <v>1.4</v>
      </c>
      <c r="F2501" s="6">
        <v>0</v>
      </c>
      <c r="G2501" s="6">
        <v>0</v>
      </c>
    </row>
    <row r="2502" spans="1:7" x14ac:dyDescent="0.35">
      <c r="A2502" s="4" t="s">
        <v>2526</v>
      </c>
      <c r="B2502" s="6">
        <v>0</v>
      </c>
      <c r="C2502" s="6">
        <v>0</v>
      </c>
      <c r="D2502" s="6">
        <v>0</v>
      </c>
      <c r="E2502" s="6">
        <v>1.4</v>
      </c>
      <c r="F2502" s="6">
        <v>0</v>
      </c>
      <c r="G2502" s="6">
        <v>0</v>
      </c>
    </row>
    <row r="2503" spans="1:7" x14ac:dyDescent="0.35">
      <c r="A2503" s="4" t="s">
        <v>2527</v>
      </c>
      <c r="B2503" s="6">
        <v>0</v>
      </c>
      <c r="C2503" s="6">
        <v>0</v>
      </c>
      <c r="D2503" s="6">
        <v>0</v>
      </c>
      <c r="E2503" s="6">
        <v>1.4</v>
      </c>
      <c r="F2503" s="6">
        <v>0</v>
      </c>
      <c r="G2503" s="6">
        <v>0</v>
      </c>
    </row>
    <row r="2504" spans="1:7" x14ac:dyDescent="0.35">
      <c r="A2504" s="4" t="s">
        <v>2528</v>
      </c>
      <c r="B2504" s="6">
        <v>0</v>
      </c>
      <c r="C2504" s="6">
        <v>0</v>
      </c>
      <c r="D2504" s="6">
        <v>0</v>
      </c>
      <c r="E2504" s="6">
        <v>1.4</v>
      </c>
      <c r="F2504" s="6">
        <v>0</v>
      </c>
      <c r="G2504" s="6">
        <v>0</v>
      </c>
    </row>
    <row r="2505" spans="1:7" x14ac:dyDescent="0.35">
      <c r="A2505" s="4" t="s">
        <v>2529</v>
      </c>
      <c r="B2505" s="6">
        <v>0</v>
      </c>
      <c r="C2505" s="6">
        <v>0</v>
      </c>
      <c r="D2505" s="6">
        <v>0</v>
      </c>
      <c r="E2505" s="6">
        <v>1.4</v>
      </c>
      <c r="F2505" s="6">
        <v>0</v>
      </c>
      <c r="G2505" s="6">
        <v>0</v>
      </c>
    </row>
    <row r="2506" spans="1:7" x14ac:dyDescent="0.35">
      <c r="A2506" s="4" t="s">
        <v>2530</v>
      </c>
      <c r="B2506" s="6">
        <v>0</v>
      </c>
      <c r="C2506" s="6">
        <v>0</v>
      </c>
      <c r="D2506" s="6">
        <v>0</v>
      </c>
      <c r="E2506" s="6">
        <v>1.4</v>
      </c>
      <c r="F2506" s="6">
        <v>0</v>
      </c>
      <c r="G2506" s="6">
        <v>0</v>
      </c>
    </row>
    <row r="2507" spans="1:7" x14ac:dyDescent="0.35">
      <c r="A2507" s="4" t="s">
        <v>2531</v>
      </c>
      <c r="B2507" s="6">
        <v>0</v>
      </c>
      <c r="C2507" s="6">
        <v>0</v>
      </c>
      <c r="D2507" s="6">
        <v>0</v>
      </c>
      <c r="E2507" s="6">
        <v>1.4</v>
      </c>
      <c r="F2507" s="6">
        <v>0</v>
      </c>
      <c r="G2507" s="6">
        <v>0</v>
      </c>
    </row>
    <row r="2508" spans="1:7" x14ac:dyDescent="0.35">
      <c r="A2508" s="4" t="s">
        <v>2532</v>
      </c>
      <c r="B2508" s="6">
        <v>0</v>
      </c>
      <c r="C2508" s="6">
        <v>0</v>
      </c>
      <c r="D2508" s="6">
        <v>0</v>
      </c>
      <c r="E2508" s="6">
        <v>1.4</v>
      </c>
      <c r="F2508" s="6">
        <v>0</v>
      </c>
      <c r="G2508" s="6">
        <v>0</v>
      </c>
    </row>
    <row r="2509" spans="1:7" x14ac:dyDescent="0.35">
      <c r="A2509" s="4" t="s">
        <v>2533</v>
      </c>
      <c r="B2509" s="6">
        <v>0</v>
      </c>
      <c r="C2509" s="6">
        <v>0</v>
      </c>
      <c r="D2509" s="6">
        <v>0</v>
      </c>
      <c r="E2509" s="6">
        <v>1.4</v>
      </c>
      <c r="F2509" s="6">
        <v>0</v>
      </c>
      <c r="G2509" s="6">
        <v>0</v>
      </c>
    </row>
    <row r="2510" spans="1:7" x14ac:dyDescent="0.35">
      <c r="A2510" s="4" t="s">
        <v>2534</v>
      </c>
      <c r="B2510" s="6">
        <v>0</v>
      </c>
      <c r="C2510" s="6">
        <v>0</v>
      </c>
      <c r="D2510" s="6">
        <v>0</v>
      </c>
      <c r="E2510" s="6">
        <v>1.4</v>
      </c>
      <c r="F2510" s="6">
        <v>0</v>
      </c>
      <c r="G2510" s="6">
        <v>0</v>
      </c>
    </row>
    <row r="2511" spans="1:7" x14ac:dyDescent="0.35">
      <c r="A2511" s="4" t="s">
        <v>2535</v>
      </c>
      <c r="B2511" s="6">
        <v>0</v>
      </c>
      <c r="C2511" s="6">
        <v>0</v>
      </c>
      <c r="D2511" s="6">
        <v>0</v>
      </c>
      <c r="E2511" s="6">
        <v>1.4</v>
      </c>
      <c r="F2511" s="6">
        <v>0</v>
      </c>
      <c r="G2511" s="6">
        <v>0</v>
      </c>
    </row>
    <row r="2512" spans="1:7" x14ac:dyDescent="0.35">
      <c r="A2512" s="4" t="s">
        <v>2536</v>
      </c>
      <c r="B2512" s="6">
        <v>0</v>
      </c>
      <c r="C2512" s="6">
        <v>0</v>
      </c>
      <c r="D2512" s="6">
        <v>0</v>
      </c>
      <c r="E2512" s="6">
        <v>1.4</v>
      </c>
      <c r="F2512" s="6">
        <v>0</v>
      </c>
      <c r="G2512" s="6">
        <v>0</v>
      </c>
    </row>
    <row r="2513" spans="1:7" x14ac:dyDescent="0.35">
      <c r="A2513" s="4" t="s">
        <v>2537</v>
      </c>
      <c r="B2513" s="6">
        <v>0</v>
      </c>
      <c r="C2513" s="6">
        <v>0</v>
      </c>
      <c r="D2513" s="6">
        <v>0</v>
      </c>
      <c r="E2513" s="6">
        <v>1.4</v>
      </c>
      <c r="F2513" s="6">
        <v>0</v>
      </c>
      <c r="G2513" s="6">
        <v>0</v>
      </c>
    </row>
    <row r="2514" spans="1:7" x14ac:dyDescent="0.35">
      <c r="A2514" s="4" t="s">
        <v>2538</v>
      </c>
      <c r="B2514" s="6">
        <v>0</v>
      </c>
      <c r="C2514" s="6">
        <v>0</v>
      </c>
      <c r="D2514" s="6">
        <v>0</v>
      </c>
      <c r="E2514" s="6">
        <v>1.4</v>
      </c>
      <c r="F2514" s="6">
        <v>0</v>
      </c>
      <c r="G2514" s="6">
        <v>0</v>
      </c>
    </row>
    <row r="2515" spans="1:7" x14ac:dyDescent="0.35">
      <c r="A2515" s="4" t="s">
        <v>2539</v>
      </c>
      <c r="B2515" s="6">
        <v>0</v>
      </c>
      <c r="C2515" s="6">
        <v>0</v>
      </c>
      <c r="D2515" s="6">
        <v>0</v>
      </c>
      <c r="E2515" s="6">
        <v>1.4</v>
      </c>
      <c r="F2515" s="6">
        <v>0</v>
      </c>
      <c r="G2515" s="6">
        <v>0</v>
      </c>
    </row>
    <row r="2516" spans="1:7" x14ac:dyDescent="0.35">
      <c r="A2516" s="4" t="s">
        <v>2540</v>
      </c>
      <c r="B2516" s="6">
        <v>0</v>
      </c>
      <c r="C2516" s="6">
        <v>0</v>
      </c>
      <c r="D2516" s="6">
        <v>0</v>
      </c>
      <c r="E2516" s="6">
        <v>1.4</v>
      </c>
      <c r="F2516" s="6">
        <v>0</v>
      </c>
      <c r="G2516" s="6">
        <v>0</v>
      </c>
    </row>
    <row r="2517" spans="1:7" x14ac:dyDescent="0.35">
      <c r="A2517" s="4" t="s">
        <v>2541</v>
      </c>
      <c r="B2517" s="6">
        <v>0</v>
      </c>
      <c r="C2517" s="6">
        <v>0</v>
      </c>
      <c r="D2517" s="6">
        <v>0</v>
      </c>
      <c r="E2517" s="6">
        <v>1.4</v>
      </c>
      <c r="F2517" s="6">
        <v>0</v>
      </c>
      <c r="G2517" s="6">
        <v>0</v>
      </c>
    </row>
    <row r="2518" spans="1:7" x14ac:dyDescent="0.35">
      <c r="A2518" s="4" t="s">
        <v>2542</v>
      </c>
      <c r="B2518" s="6">
        <v>0</v>
      </c>
      <c r="C2518" s="6">
        <v>0</v>
      </c>
      <c r="D2518" s="6">
        <v>0</v>
      </c>
      <c r="E2518" s="6">
        <v>1.4</v>
      </c>
      <c r="F2518" s="6">
        <v>0</v>
      </c>
      <c r="G2518" s="6">
        <v>0</v>
      </c>
    </row>
    <row r="2519" spans="1:7" x14ac:dyDescent="0.35">
      <c r="A2519" s="4" t="s">
        <v>2543</v>
      </c>
      <c r="B2519" s="6">
        <v>0</v>
      </c>
      <c r="C2519" s="6">
        <v>0</v>
      </c>
      <c r="D2519" s="6">
        <v>0</v>
      </c>
      <c r="E2519" s="6">
        <v>1.4</v>
      </c>
      <c r="F2519" s="6">
        <v>0</v>
      </c>
      <c r="G2519" s="6">
        <v>0</v>
      </c>
    </row>
    <row r="2520" spans="1:7" x14ac:dyDescent="0.35">
      <c r="A2520" s="4" t="s">
        <v>2544</v>
      </c>
      <c r="B2520" s="6">
        <v>0</v>
      </c>
      <c r="C2520" s="6">
        <v>0</v>
      </c>
      <c r="D2520" s="6">
        <v>0</v>
      </c>
      <c r="E2520" s="6">
        <v>1.4</v>
      </c>
      <c r="F2520" s="6">
        <v>0</v>
      </c>
      <c r="G2520" s="6">
        <v>0</v>
      </c>
    </row>
    <row r="2521" spans="1:7" x14ac:dyDescent="0.35">
      <c r="A2521" s="4" t="s">
        <v>2545</v>
      </c>
      <c r="B2521" s="6">
        <v>0</v>
      </c>
      <c r="C2521" s="6">
        <v>0</v>
      </c>
      <c r="D2521" s="6">
        <v>0</v>
      </c>
      <c r="E2521" s="6">
        <v>1.4</v>
      </c>
      <c r="F2521" s="6">
        <v>0</v>
      </c>
      <c r="G2521" s="6">
        <v>0</v>
      </c>
    </row>
    <row r="2522" spans="1:7" x14ac:dyDescent="0.35">
      <c r="A2522" s="4" t="s">
        <v>2546</v>
      </c>
      <c r="B2522" s="6">
        <v>0</v>
      </c>
      <c r="C2522" s="6">
        <v>0</v>
      </c>
      <c r="D2522" s="6">
        <v>0</v>
      </c>
      <c r="E2522" s="6">
        <v>1.4</v>
      </c>
      <c r="F2522" s="6">
        <v>0</v>
      </c>
      <c r="G2522" s="6">
        <v>0</v>
      </c>
    </row>
    <row r="2523" spans="1:7" x14ac:dyDescent="0.35">
      <c r="A2523" s="4" t="s">
        <v>2547</v>
      </c>
      <c r="B2523" s="6">
        <v>0</v>
      </c>
      <c r="C2523" s="6">
        <v>0</v>
      </c>
      <c r="D2523" s="6">
        <v>0</v>
      </c>
      <c r="E2523" s="6">
        <v>1.4</v>
      </c>
      <c r="F2523" s="6">
        <v>0</v>
      </c>
      <c r="G2523" s="6">
        <v>0</v>
      </c>
    </row>
    <row r="2524" spans="1:7" x14ac:dyDescent="0.35">
      <c r="A2524" s="4" t="s">
        <v>2548</v>
      </c>
      <c r="B2524" s="6">
        <v>0</v>
      </c>
      <c r="C2524" s="6">
        <v>0</v>
      </c>
      <c r="D2524" s="6">
        <v>0</v>
      </c>
      <c r="E2524" s="6">
        <v>1.4</v>
      </c>
      <c r="F2524" s="6">
        <v>0</v>
      </c>
      <c r="G2524" s="6">
        <v>0</v>
      </c>
    </row>
    <row r="2525" spans="1:7" x14ac:dyDescent="0.35">
      <c r="A2525" s="4" t="s">
        <v>2549</v>
      </c>
      <c r="B2525" s="6">
        <v>0</v>
      </c>
      <c r="C2525" s="6">
        <v>0</v>
      </c>
      <c r="D2525" s="6">
        <v>0</v>
      </c>
      <c r="E2525" s="6">
        <v>1.4</v>
      </c>
      <c r="F2525" s="6">
        <v>0</v>
      </c>
      <c r="G2525" s="6">
        <v>0</v>
      </c>
    </row>
    <row r="2526" spans="1:7" x14ac:dyDescent="0.35">
      <c r="A2526" s="4" t="s">
        <v>2550</v>
      </c>
      <c r="B2526" s="6">
        <v>0</v>
      </c>
      <c r="C2526" s="6">
        <v>0</v>
      </c>
      <c r="D2526" s="6">
        <v>0</v>
      </c>
      <c r="E2526" s="6">
        <v>1.4</v>
      </c>
      <c r="F2526" s="6">
        <v>0</v>
      </c>
      <c r="G2526" s="6">
        <v>0</v>
      </c>
    </row>
    <row r="2527" spans="1:7" x14ac:dyDescent="0.35">
      <c r="A2527" s="4" t="s">
        <v>2551</v>
      </c>
      <c r="B2527" s="6">
        <v>0</v>
      </c>
      <c r="C2527" s="6">
        <v>0</v>
      </c>
      <c r="D2527" s="6">
        <v>0</v>
      </c>
      <c r="E2527" s="6">
        <v>1.4</v>
      </c>
      <c r="F2527" s="6">
        <v>0</v>
      </c>
      <c r="G2527" s="6">
        <v>0</v>
      </c>
    </row>
    <row r="2528" spans="1:7" x14ac:dyDescent="0.35">
      <c r="A2528" s="4" t="s">
        <v>2552</v>
      </c>
      <c r="B2528" s="6">
        <v>0</v>
      </c>
      <c r="C2528" s="6">
        <v>0</v>
      </c>
      <c r="D2528" s="6">
        <v>0</v>
      </c>
      <c r="E2528" s="6">
        <v>1.4</v>
      </c>
      <c r="F2528" s="6">
        <v>0</v>
      </c>
      <c r="G2528" s="6">
        <v>0</v>
      </c>
    </row>
    <row r="2529" spans="1:7" x14ac:dyDescent="0.35">
      <c r="A2529" s="4" t="s">
        <v>2553</v>
      </c>
      <c r="B2529" s="6">
        <v>0</v>
      </c>
      <c r="C2529" s="6">
        <v>0</v>
      </c>
      <c r="D2529" s="6">
        <v>0</v>
      </c>
      <c r="E2529" s="6">
        <v>1.4</v>
      </c>
      <c r="F2529" s="6">
        <v>0</v>
      </c>
      <c r="G2529" s="6">
        <v>0</v>
      </c>
    </row>
    <row r="2530" spans="1:7" x14ac:dyDescent="0.35">
      <c r="A2530" s="4" t="s">
        <v>2554</v>
      </c>
      <c r="B2530" s="6">
        <v>0</v>
      </c>
      <c r="C2530" s="6">
        <v>0</v>
      </c>
      <c r="D2530" s="6">
        <v>0</v>
      </c>
      <c r="E2530" s="6">
        <v>1.4</v>
      </c>
      <c r="F2530" s="6">
        <v>0</v>
      </c>
      <c r="G2530" s="6">
        <v>0</v>
      </c>
    </row>
    <row r="2531" spans="1:7" x14ac:dyDescent="0.35">
      <c r="A2531" s="4" t="s">
        <v>2555</v>
      </c>
      <c r="B2531" s="6">
        <v>0</v>
      </c>
      <c r="C2531" s="6">
        <v>0</v>
      </c>
      <c r="D2531" s="6">
        <v>0</v>
      </c>
      <c r="E2531" s="6">
        <v>1.4</v>
      </c>
      <c r="F2531" s="6">
        <v>0</v>
      </c>
      <c r="G2531" s="6">
        <v>0</v>
      </c>
    </row>
    <row r="2532" spans="1:7" x14ac:dyDescent="0.35">
      <c r="A2532" s="4" t="s">
        <v>2556</v>
      </c>
      <c r="B2532" s="6">
        <v>0</v>
      </c>
      <c r="C2532" s="6">
        <v>0</v>
      </c>
      <c r="D2532" s="6">
        <v>0</v>
      </c>
      <c r="E2532" s="6">
        <v>1.4</v>
      </c>
      <c r="F2532" s="6">
        <v>0</v>
      </c>
      <c r="G2532" s="6">
        <v>0</v>
      </c>
    </row>
    <row r="2533" spans="1:7" x14ac:dyDescent="0.35">
      <c r="A2533" s="4" t="s">
        <v>2557</v>
      </c>
      <c r="B2533" s="6">
        <v>0</v>
      </c>
      <c r="C2533" s="6">
        <v>0</v>
      </c>
      <c r="D2533" s="6">
        <v>0</v>
      </c>
      <c r="E2533" s="6">
        <v>1.4</v>
      </c>
      <c r="F2533" s="6">
        <v>0</v>
      </c>
      <c r="G2533" s="6">
        <v>0</v>
      </c>
    </row>
    <row r="2534" spans="1:7" x14ac:dyDescent="0.35">
      <c r="A2534" s="4" t="s">
        <v>2558</v>
      </c>
      <c r="B2534" s="6">
        <v>0</v>
      </c>
      <c r="C2534" s="6">
        <v>0</v>
      </c>
      <c r="D2534" s="6">
        <v>0</v>
      </c>
      <c r="E2534" s="6">
        <v>1.4</v>
      </c>
      <c r="F2534" s="6">
        <v>0</v>
      </c>
      <c r="G2534" s="6">
        <v>0</v>
      </c>
    </row>
    <row r="2535" spans="1:7" x14ac:dyDescent="0.35">
      <c r="A2535" s="4" t="s">
        <v>2559</v>
      </c>
      <c r="B2535" s="6">
        <v>0</v>
      </c>
      <c r="C2535" s="6">
        <v>0</v>
      </c>
      <c r="D2535" s="6">
        <v>0</v>
      </c>
      <c r="E2535" s="6">
        <v>1.4</v>
      </c>
      <c r="F2535" s="6">
        <v>0</v>
      </c>
      <c r="G2535" s="6">
        <v>0</v>
      </c>
    </row>
    <row r="2536" spans="1:7" x14ac:dyDescent="0.35">
      <c r="A2536" s="4" t="s">
        <v>2560</v>
      </c>
      <c r="B2536" s="6">
        <v>0</v>
      </c>
      <c r="C2536" s="6">
        <v>0</v>
      </c>
      <c r="D2536" s="6">
        <v>0</v>
      </c>
      <c r="E2536" s="6">
        <v>1.4</v>
      </c>
      <c r="F2536" s="6">
        <v>0</v>
      </c>
      <c r="G2536" s="6">
        <v>0</v>
      </c>
    </row>
    <row r="2537" spans="1:7" x14ac:dyDescent="0.35">
      <c r="A2537" s="4" t="s">
        <v>2561</v>
      </c>
      <c r="B2537" s="6">
        <v>0</v>
      </c>
      <c r="C2537" s="6">
        <v>0</v>
      </c>
      <c r="D2537" s="6">
        <v>0</v>
      </c>
      <c r="E2537" s="6">
        <v>1.4</v>
      </c>
      <c r="F2537" s="6">
        <v>0</v>
      </c>
      <c r="G2537" s="6">
        <v>0</v>
      </c>
    </row>
    <row r="2538" spans="1:7" x14ac:dyDescent="0.35">
      <c r="A2538" s="4" t="s">
        <v>2562</v>
      </c>
      <c r="B2538" s="6">
        <v>0</v>
      </c>
      <c r="C2538" s="6">
        <v>0</v>
      </c>
      <c r="D2538" s="6">
        <v>0</v>
      </c>
      <c r="E2538" s="6">
        <v>1.4</v>
      </c>
      <c r="F2538" s="6">
        <v>0</v>
      </c>
      <c r="G2538" s="6">
        <v>0</v>
      </c>
    </row>
    <row r="2539" spans="1:7" x14ac:dyDescent="0.35">
      <c r="A2539" s="4" t="s">
        <v>2563</v>
      </c>
      <c r="B2539" s="6">
        <v>0</v>
      </c>
      <c r="C2539" s="6">
        <v>0</v>
      </c>
      <c r="D2539" s="6">
        <v>0</v>
      </c>
      <c r="E2539" s="6">
        <v>1.4</v>
      </c>
      <c r="F2539" s="6">
        <v>0</v>
      </c>
      <c r="G2539" s="6">
        <v>0</v>
      </c>
    </row>
    <row r="2540" spans="1:7" x14ac:dyDescent="0.35">
      <c r="A2540" s="4" t="s">
        <v>2564</v>
      </c>
      <c r="B2540" s="6">
        <v>0</v>
      </c>
      <c r="C2540" s="6">
        <v>0</v>
      </c>
      <c r="D2540" s="6">
        <v>0</v>
      </c>
      <c r="E2540" s="6">
        <v>1.4</v>
      </c>
      <c r="F2540" s="6">
        <v>0</v>
      </c>
      <c r="G2540" s="6">
        <v>0</v>
      </c>
    </row>
    <row r="2541" spans="1:7" x14ac:dyDescent="0.35">
      <c r="A2541" s="4" t="s">
        <v>2565</v>
      </c>
      <c r="B2541" s="6">
        <v>0</v>
      </c>
      <c r="C2541" s="6">
        <v>0</v>
      </c>
      <c r="D2541" s="6">
        <v>0</v>
      </c>
      <c r="E2541" s="6">
        <v>1.4</v>
      </c>
      <c r="F2541" s="6">
        <v>0</v>
      </c>
      <c r="G2541" s="6">
        <v>0</v>
      </c>
    </row>
    <row r="2542" spans="1:7" x14ac:dyDescent="0.35">
      <c r="A2542" s="4" t="s">
        <v>2566</v>
      </c>
      <c r="B2542" s="6">
        <v>0</v>
      </c>
      <c r="C2542" s="6">
        <v>0</v>
      </c>
      <c r="D2542" s="6">
        <v>0</v>
      </c>
      <c r="E2542" s="6">
        <v>1.4</v>
      </c>
      <c r="F2542" s="6">
        <v>0</v>
      </c>
      <c r="G2542" s="6">
        <v>0</v>
      </c>
    </row>
    <row r="2543" spans="1:7" x14ac:dyDescent="0.35">
      <c r="A2543" s="4" t="s">
        <v>2567</v>
      </c>
      <c r="B2543" s="6">
        <v>0</v>
      </c>
      <c r="C2543" s="6">
        <v>0</v>
      </c>
      <c r="D2543" s="6">
        <v>0</v>
      </c>
      <c r="E2543" s="6">
        <v>1.4</v>
      </c>
      <c r="F2543" s="6">
        <v>0</v>
      </c>
      <c r="G2543" s="6">
        <v>0</v>
      </c>
    </row>
    <row r="2544" spans="1:7" x14ac:dyDescent="0.35">
      <c r="A2544" s="4" t="s">
        <v>2568</v>
      </c>
      <c r="B2544" s="6">
        <v>0</v>
      </c>
      <c r="C2544" s="6">
        <v>0</v>
      </c>
      <c r="D2544" s="6">
        <v>0</v>
      </c>
      <c r="E2544" s="6">
        <v>1.4</v>
      </c>
      <c r="F2544" s="6">
        <v>0</v>
      </c>
      <c r="G2544" s="6">
        <v>0</v>
      </c>
    </row>
    <row r="2545" spans="1:7" x14ac:dyDescent="0.35">
      <c r="A2545" s="4" t="s">
        <v>2569</v>
      </c>
      <c r="B2545" s="6">
        <v>0</v>
      </c>
      <c r="C2545" s="6">
        <v>0</v>
      </c>
      <c r="D2545" s="6">
        <v>0</v>
      </c>
      <c r="E2545" s="6">
        <v>1.4</v>
      </c>
      <c r="F2545" s="6">
        <v>0</v>
      </c>
      <c r="G2545" s="6">
        <v>0</v>
      </c>
    </row>
    <row r="2546" spans="1:7" x14ac:dyDescent="0.35">
      <c r="A2546" s="4" t="s">
        <v>2570</v>
      </c>
      <c r="B2546" s="6">
        <v>0</v>
      </c>
      <c r="C2546" s="6">
        <v>0</v>
      </c>
      <c r="D2546" s="6">
        <v>0</v>
      </c>
      <c r="E2546" s="6">
        <v>1.4</v>
      </c>
      <c r="F2546" s="6">
        <v>0</v>
      </c>
      <c r="G2546" s="6">
        <v>0</v>
      </c>
    </row>
    <row r="2547" spans="1:7" x14ac:dyDescent="0.35">
      <c r="A2547" s="4" t="s">
        <v>2571</v>
      </c>
      <c r="B2547" s="6">
        <v>0</v>
      </c>
      <c r="C2547" s="6">
        <v>0</v>
      </c>
      <c r="D2547" s="6">
        <v>0</v>
      </c>
      <c r="E2547" s="6">
        <v>1.4</v>
      </c>
      <c r="F2547" s="6">
        <v>0</v>
      </c>
      <c r="G2547" s="6">
        <v>0</v>
      </c>
    </row>
    <row r="2548" spans="1:7" x14ac:dyDescent="0.35">
      <c r="A2548" s="4" t="s">
        <v>2572</v>
      </c>
      <c r="B2548" s="6">
        <v>0</v>
      </c>
      <c r="C2548" s="6">
        <v>0</v>
      </c>
      <c r="D2548" s="6">
        <v>0</v>
      </c>
      <c r="E2548" s="6">
        <v>1.4</v>
      </c>
      <c r="F2548" s="6">
        <v>0</v>
      </c>
      <c r="G2548" s="6">
        <v>0</v>
      </c>
    </row>
    <row r="2549" spans="1:7" x14ac:dyDescent="0.35">
      <c r="A2549" s="4" t="s">
        <v>2573</v>
      </c>
      <c r="B2549" s="6">
        <v>0</v>
      </c>
      <c r="C2549" s="6">
        <v>0</v>
      </c>
      <c r="D2549" s="6">
        <v>0</v>
      </c>
      <c r="E2549" s="6">
        <v>1.4</v>
      </c>
      <c r="F2549" s="6">
        <v>0</v>
      </c>
      <c r="G2549" s="6">
        <v>0</v>
      </c>
    </row>
    <row r="2550" spans="1:7" x14ac:dyDescent="0.35">
      <c r="A2550" s="4" t="s">
        <v>2574</v>
      </c>
      <c r="B2550" s="6">
        <v>0</v>
      </c>
      <c r="C2550" s="6">
        <v>0</v>
      </c>
      <c r="D2550" s="6">
        <v>0</v>
      </c>
      <c r="E2550" s="6">
        <v>1.4</v>
      </c>
      <c r="F2550" s="6">
        <v>0</v>
      </c>
      <c r="G2550" s="6">
        <v>0</v>
      </c>
    </row>
    <row r="2551" spans="1:7" x14ac:dyDescent="0.35">
      <c r="A2551" s="4" t="s">
        <v>2575</v>
      </c>
      <c r="B2551" s="6">
        <v>0</v>
      </c>
      <c r="C2551" s="6">
        <v>0</v>
      </c>
      <c r="D2551" s="6">
        <v>0</v>
      </c>
      <c r="E2551" s="6">
        <v>1.4</v>
      </c>
      <c r="F2551" s="6">
        <v>0</v>
      </c>
      <c r="G2551" s="6">
        <v>0</v>
      </c>
    </row>
    <row r="2552" spans="1:7" x14ac:dyDescent="0.35">
      <c r="A2552" s="4" t="s">
        <v>2576</v>
      </c>
      <c r="B2552" s="6">
        <v>0</v>
      </c>
      <c r="C2552" s="6">
        <v>0</v>
      </c>
      <c r="D2552" s="6">
        <v>0</v>
      </c>
      <c r="E2552" s="6">
        <v>1.4</v>
      </c>
      <c r="F2552" s="6">
        <v>0</v>
      </c>
      <c r="G2552" s="6">
        <v>0</v>
      </c>
    </row>
    <row r="2553" spans="1:7" x14ac:dyDescent="0.35">
      <c r="A2553" s="4" t="s">
        <v>2577</v>
      </c>
      <c r="B2553" s="6">
        <v>0</v>
      </c>
      <c r="C2553" s="6">
        <v>0</v>
      </c>
      <c r="D2553" s="6">
        <v>0</v>
      </c>
      <c r="E2553" s="6">
        <v>1.39995428646063</v>
      </c>
      <c r="F2553" s="6">
        <v>0</v>
      </c>
      <c r="G2553" s="6">
        <v>0</v>
      </c>
    </row>
    <row r="2554" spans="1:7" x14ac:dyDescent="0.35">
      <c r="A2554" s="4" t="s">
        <v>2578</v>
      </c>
      <c r="B2554" s="6">
        <v>0</v>
      </c>
      <c r="C2554" s="6">
        <v>0</v>
      </c>
      <c r="D2554" s="6">
        <v>0</v>
      </c>
      <c r="E2554" s="6">
        <v>1.3998971466354799</v>
      </c>
      <c r="F2554" s="6">
        <v>0</v>
      </c>
      <c r="G2554" s="6">
        <v>0</v>
      </c>
    </row>
    <row r="2555" spans="1:7" x14ac:dyDescent="0.35">
      <c r="A2555" s="4" t="s">
        <v>2579</v>
      </c>
      <c r="B2555" s="6">
        <v>0</v>
      </c>
      <c r="C2555" s="6">
        <v>0</v>
      </c>
      <c r="D2555" s="6">
        <v>0</v>
      </c>
      <c r="E2555" s="6">
        <v>1.39981715479831</v>
      </c>
      <c r="F2555" s="6">
        <v>0</v>
      </c>
      <c r="G2555" s="6">
        <v>0</v>
      </c>
    </row>
    <row r="2556" spans="1:7" x14ac:dyDescent="0.35">
      <c r="A2556" s="4" t="s">
        <v>2580</v>
      </c>
      <c r="B2556" s="6">
        <v>0</v>
      </c>
      <c r="C2556" s="6">
        <v>0</v>
      </c>
      <c r="D2556" s="6">
        <v>0</v>
      </c>
      <c r="E2556" s="6">
        <v>1.3997143148668201</v>
      </c>
      <c r="F2556" s="6">
        <v>0</v>
      </c>
      <c r="G2556" s="6">
        <v>0</v>
      </c>
    </row>
    <row r="2557" spans="1:7" x14ac:dyDescent="0.35">
      <c r="A2557" s="4" t="s">
        <v>2581</v>
      </c>
      <c r="B2557" s="6">
        <v>0</v>
      </c>
      <c r="C2557" s="6">
        <v>0</v>
      </c>
      <c r="D2557" s="6">
        <v>0</v>
      </c>
      <c r="E2557" s="6">
        <v>1.39958863187746</v>
      </c>
      <c r="F2557" s="6">
        <v>0</v>
      </c>
      <c r="G2557" s="6">
        <v>0</v>
      </c>
    </row>
    <row r="2558" spans="1:7" x14ac:dyDescent="0.35">
      <c r="A2558" s="4" t="s">
        <v>2582</v>
      </c>
      <c r="B2558" s="6">
        <v>0</v>
      </c>
      <c r="C2558" s="6">
        <v>0</v>
      </c>
      <c r="D2558" s="6">
        <v>0</v>
      </c>
      <c r="E2558" s="6">
        <v>1.3994401119850699</v>
      </c>
      <c r="F2558" s="6">
        <v>0</v>
      </c>
      <c r="G2558" s="6">
        <v>0</v>
      </c>
    </row>
    <row r="2559" spans="1:7" x14ac:dyDescent="0.35">
      <c r="A2559" s="4" t="s">
        <v>2583</v>
      </c>
      <c r="B2559" s="6">
        <v>0</v>
      </c>
      <c r="C2559" s="6">
        <v>0</v>
      </c>
      <c r="D2559" s="6">
        <v>0</v>
      </c>
      <c r="E2559" s="6">
        <v>1.3992687624623601</v>
      </c>
      <c r="F2559" s="6">
        <v>0</v>
      </c>
      <c r="G2559" s="6">
        <v>0</v>
      </c>
    </row>
    <row r="2560" spans="1:7" x14ac:dyDescent="0.35">
      <c r="A2560" s="4" t="s">
        <v>2584</v>
      </c>
      <c r="B2560" s="6">
        <v>0</v>
      </c>
      <c r="C2560" s="6">
        <v>0</v>
      </c>
      <c r="D2560" s="6">
        <v>0</v>
      </c>
      <c r="E2560" s="6">
        <v>1.3990745916993199</v>
      </c>
      <c r="F2560" s="6">
        <v>0</v>
      </c>
      <c r="G2560" s="6">
        <v>0</v>
      </c>
    </row>
    <row r="2561" spans="1:7" x14ac:dyDescent="0.35">
      <c r="A2561" s="4" t="s">
        <v>2585</v>
      </c>
      <c r="B2561" s="6">
        <v>0</v>
      </c>
      <c r="C2561" s="6">
        <v>0</v>
      </c>
      <c r="D2561" s="6">
        <v>0</v>
      </c>
      <c r="E2561" s="6">
        <v>1.39885760920254</v>
      </c>
      <c r="F2561" s="6">
        <v>0</v>
      </c>
      <c r="G2561" s="6">
        <v>0</v>
      </c>
    </row>
    <row r="2562" spans="1:7" x14ac:dyDescent="0.35">
      <c r="A2562" s="4" t="s">
        <v>2586</v>
      </c>
      <c r="B2562" s="6">
        <v>0</v>
      </c>
      <c r="C2562" s="6">
        <v>0</v>
      </c>
      <c r="D2562" s="6">
        <v>0</v>
      </c>
      <c r="E2562" s="6">
        <v>1.3986178255944299</v>
      </c>
      <c r="F2562" s="6">
        <v>0</v>
      </c>
      <c r="G2562" s="6">
        <v>0</v>
      </c>
    </row>
    <row r="2563" spans="1:7" x14ac:dyDescent="0.35">
      <c r="A2563" s="4" t="s">
        <v>2587</v>
      </c>
      <c r="B2563" s="6">
        <v>0</v>
      </c>
      <c r="C2563" s="6">
        <v>0</v>
      </c>
      <c r="D2563" s="6">
        <v>0</v>
      </c>
      <c r="E2563" s="6">
        <v>1.3983552526123499</v>
      </c>
      <c r="F2563" s="6">
        <v>0</v>
      </c>
      <c r="G2563" s="6">
        <v>0</v>
      </c>
    </row>
    <row r="2564" spans="1:7" x14ac:dyDescent="0.35">
      <c r="A2564" s="4" t="s">
        <v>2588</v>
      </c>
      <c r="B2564" s="6">
        <v>0</v>
      </c>
      <c r="C2564" s="6">
        <v>0</v>
      </c>
      <c r="D2564" s="6">
        <v>0</v>
      </c>
      <c r="E2564" s="6">
        <v>1.39806990310766</v>
      </c>
      <c r="F2564" s="6">
        <v>0</v>
      </c>
      <c r="G2564" s="6">
        <v>0</v>
      </c>
    </row>
    <row r="2565" spans="1:7" x14ac:dyDescent="0.35">
      <c r="A2565" s="4" t="s">
        <v>2589</v>
      </c>
      <c r="B2565" s="6">
        <v>0</v>
      </c>
      <c r="C2565" s="6">
        <v>0</v>
      </c>
      <c r="D2565" s="6">
        <v>0</v>
      </c>
      <c r="E2565" s="6">
        <v>1.39776179104465</v>
      </c>
      <c r="F2565" s="6">
        <v>0</v>
      </c>
      <c r="G2565" s="6">
        <v>0</v>
      </c>
    </row>
    <row r="2566" spans="1:7" x14ac:dyDescent="0.35">
      <c r="A2566" s="4" t="s">
        <v>2590</v>
      </c>
      <c r="B2566" s="6">
        <v>0</v>
      </c>
      <c r="C2566" s="6">
        <v>0</v>
      </c>
      <c r="D2566" s="6">
        <v>0</v>
      </c>
      <c r="E2566" s="6">
        <v>1.39743093149944</v>
      </c>
      <c r="F2566" s="6">
        <v>0</v>
      </c>
      <c r="G2566" s="6">
        <v>0</v>
      </c>
    </row>
    <row r="2567" spans="1:7" x14ac:dyDescent="0.35">
      <c r="A2567" s="4" t="s">
        <v>2591</v>
      </c>
      <c r="B2567" s="6">
        <v>0</v>
      </c>
      <c r="C2567" s="6">
        <v>0</v>
      </c>
      <c r="D2567" s="6">
        <v>0</v>
      </c>
      <c r="E2567" s="6">
        <v>1.39707734065873</v>
      </c>
      <c r="F2567" s="6">
        <v>0</v>
      </c>
      <c r="G2567" s="6">
        <v>0</v>
      </c>
    </row>
    <row r="2568" spans="1:7" x14ac:dyDescent="0.35">
      <c r="A2568" s="4" t="s">
        <v>2592</v>
      </c>
      <c r="B2568" s="6">
        <v>0</v>
      </c>
      <c r="C2568" s="6">
        <v>0</v>
      </c>
      <c r="D2568" s="6">
        <v>0</v>
      </c>
      <c r="E2568" s="6">
        <v>1.3967010358184599</v>
      </c>
      <c r="F2568" s="6">
        <v>0</v>
      </c>
      <c r="G2568" s="6">
        <v>0</v>
      </c>
    </row>
    <row r="2569" spans="1:7" x14ac:dyDescent="0.35">
      <c r="A2569" s="4" t="s">
        <v>2593</v>
      </c>
      <c r="B2569" s="6">
        <v>0</v>
      </c>
      <c r="C2569" s="6">
        <v>0</v>
      </c>
      <c r="D2569" s="6">
        <v>0</v>
      </c>
      <c r="E2569" s="6">
        <v>1.39630203538243</v>
      </c>
      <c r="F2569" s="6">
        <v>0</v>
      </c>
      <c r="G2569" s="6">
        <v>0</v>
      </c>
    </row>
    <row r="2570" spans="1:7" x14ac:dyDescent="0.35">
      <c r="A2570" s="4" t="s">
        <v>2594</v>
      </c>
      <c r="B2570" s="6">
        <v>0</v>
      </c>
      <c r="C2570" s="6">
        <v>0</v>
      </c>
      <c r="D2570" s="6">
        <v>0</v>
      </c>
      <c r="E2570" s="6">
        <v>1.39588035886079</v>
      </c>
      <c r="F2570" s="6">
        <v>0</v>
      </c>
      <c r="G2570" s="6">
        <v>0</v>
      </c>
    </row>
    <row r="2571" spans="1:7" x14ac:dyDescent="0.35">
      <c r="A2571" s="4" t="s">
        <v>2595</v>
      </c>
      <c r="B2571" s="6">
        <v>0</v>
      </c>
      <c r="C2571" s="6">
        <v>0</v>
      </c>
      <c r="D2571" s="6">
        <v>0</v>
      </c>
      <c r="E2571" s="6">
        <v>1.39543602686845</v>
      </c>
      <c r="F2571" s="6">
        <v>0</v>
      </c>
      <c r="G2571" s="6">
        <v>0</v>
      </c>
    </row>
    <row r="2572" spans="1:7" x14ac:dyDescent="0.35">
      <c r="A2572" s="4" t="s">
        <v>2596</v>
      </c>
      <c r="B2572" s="6">
        <v>0</v>
      </c>
      <c r="C2572" s="6">
        <v>0</v>
      </c>
      <c r="D2572" s="6">
        <v>0</v>
      </c>
      <c r="E2572" s="6">
        <v>1.39496906112339</v>
      </c>
      <c r="F2572" s="6">
        <v>0</v>
      </c>
      <c r="G2572" s="6">
        <v>0</v>
      </c>
    </row>
    <row r="2573" spans="1:7" x14ac:dyDescent="0.35">
      <c r="A2573" s="4" t="s">
        <v>2597</v>
      </c>
      <c r="B2573" s="6">
        <v>0</v>
      </c>
      <c r="C2573" s="6">
        <v>0</v>
      </c>
      <c r="D2573" s="6">
        <v>0</v>
      </c>
      <c r="E2573" s="6">
        <v>1.39447948444491</v>
      </c>
      <c r="F2573" s="6">
        <v>0</v>
      </c>
      <c r="G2573" s="6">
        <v>0</v>
      </c>
    </row>
    <row r="2574" spans="1:7" x14ac:dyDescent="0.35">
      <c r="A2574" s="4" t="s">
        <v>2598</v>
      </c>
      <c r="B2574" s="6">
        <v>0</v>
      </c>
      <c r="C2574" s="6">
        <v>0</v>
      </c>
      <c r="D2574" s="6">
        <v>0</v>
      </c>
      <c r="E2574" s="6">
        <v>1.39396732075176</v>
      </c>
      <c r="F2574" s="6">
        <v>0</v>
      </c>
      <c r="G2574" s="6">
        <v>0</v>
      </c>
    </row>
    <row r="2575" spans="1:7" x14ac:dyDescent="0.35">
      <c r="A2575" s="4" t="s">
        <v>2599</v>
      </c>
      <c r="B2575" s="6">
        <v>0</v>
      </c>
      <c r="C2575" s="6">
        <v>0</v>
      </c>
      <c r="D2575" s="6">
        <v>0</v>
      </c>
      <c r="E2575" s="6">
        <v>1.39343259506018</v>
      </c>
      <c r="F2575" s="6">
        <v>0</v>
      </c>
      <c r="G2575" s="6">
        <v>0</v>
      </c>
    </row>
    <row r="2576" spans="1:7" x14ac:dyDescent="0.35">
      <c r="A2576" s="4" t="s">
        <v>2600</v>
      </c>
      <c r="B2576" s="6">
        <v>0</v>
      </c>
      <c r="C2576" s="6">
        <v>0</v>
      </c>
      <c r="D2576" s="6">
        <v>0</v>
      </c>
      <c r="E2576" s="6">
        <v>1.3928753334819</v>
      </c>
      <c r="F2576" s="6">
        <v>0</v>
      </c>
      <c r="G2576" s="6">
        <v>0</v>
      </c>
    </row>
    <row r="2577" spans="1:7" x14ac:dyDescent="0.35">
      <c r="A2577" s="4" t="s">
        <v>2601</v>
      </c>
      <c r="B2577" s="6">
        <v>0</v>
      </c>
      <c r="C2577" s="6">
        <v>0</v>
      </c>
      <c r="D2577" s="6">
        <v>0</v>
      </c>
      <c r="E2577" s="6">
        <v>1.39229556322198</v>
      </c>
      <c r="F2577" s="6">
        <v>0</v>
      </c>
      <c r="G2577" s="6">
        <v>0</v>
      </c>
    </row>
    <row r="2578" spans="1:7" x14ac:dyDescent="0.35">
      <c r="A2578" s="4" t="s">
        <v>2602</v>
      </c>
      <c r="B2578" s="6">
        <v>0</v>
      </c>
      <c r="C2578" s="6">
        <v>0</v>
      </c>
      <c r="D2578" s="6">
        <v>0</v>
      </c>
      <c r="E2578" s="6">
        <v>1.39169331257661</v>
      </c>
      <c r="F2578" s="6">
        <v>0</v>
      </c>
      <c r="G2578" s="6">
        <v>0</v>
      </c>
    </row>
    <row r="2579" spans="1:7" x14ac:dyDescent="0.35">
      <c r="A2579" s="4" t="s">
        <v>2603</v>
      </c>
      <c r="B2579" s="6">
        <v>0</v>
      </c>
      <c r="C2579" s="6">
        <v>0</v>
      </c>
      <c r="D2579" s="6">
        <v>0</v>
      </c>
      <c r="E2579" s="6">
        <v>1.3910686109308099</v>
      </c>
      <c r="F2579" s="6">
        <v>0</v>
      </c>
      <c r="G2579" s="6">
        <v>0</v>
      </c>
    </row>
    <row r="2580" spans="1:7" x14ac:dyDescent="0.35">
      <c r="A2580" s="4" t="s">
        <v>2604</v>
      </c>
      <c r="B2580" s="6">
        <v>0</v>
      </c>
      <c r="C2580" s="6">
        <v>0</v>
      </c>
      <c r="D2580" s="6">
        <v>0</v>
      </c>
      <c r="E2580" s="6">
        <v>1.39042148875603</v>
      </c>
      <c r="F2580" s="6">
        <v>0</v>
      </c>
      <c r="G2580" s="6">
        <v>0</v>
      </c>
    </row>
    <row r="2581" spans="1:7" x14ac:dyDescent="0.35">
      <c r="A2581" s="4" t="s">
        <v>2605</v>
      </c>
      <c r="B2581" s="6">
        <v>0</v>
      </c>
      <c r="C2581" s="6">
        <v>0</v>
      </c>
      <c r="D2581" s="6">
        <v>0</v>
      </c>
      <c r="E2581" s="6">
        <v>1.3897519776076801</v>
      </c>
      <c r="F2581" s="6">
        <v>0</v>
      </c>
      <c r="G2581" s="6">
        <v>0</v>
      </c>
    </row>
    <row r="2582" spans="1:7" x14ac:dyDescent="0.35">
      <c r="A2582" s="4" t="s">
        <v>2606</v>
      </c>
      <c r="B2582" s="6">
        <v>0</v>
      </c>
      <c r="C2582" s="6">
        <v>0</v>
      </c>
      <c r="D2582" s="6">
        <v>0</v>
      </c>
      <c r="E2582" s="6">
        <v>1.3890601101225799</v>
      </c>
      <c r="F2582" s="6">
        <v>0</v>
      </c>
      <c r="G2582" s="6">
        <v>0</v>
      </c>
    </row>
    <row r="2583" spans="1:7" x14ac:dyDescent="0.35">
      <c r="A2583" s="4" t="s">
        <v>2607</v>
      </c>
      <c r="B2583" s="6">
        <v>0</v>
      </c>
      <c r="C2583" s="6">
        <v>0</v>
      </c>
      <c r="D2583" s="6">
        <v>0</v>
      </c>
      <c r="E2583" s="6">
        <v>1.38834592001629</v>
      </c>
      <c r="F2583" s="6">
        <v>0</v>
      </c>
      <c r="G2583" s="6">
        <v>0</v>
      </c>
    </row>
    <row r="2584" spans="1:7" x14ac:dyDescent="0.35">
      <c r="A2584" s="4" t="s">
        <v>2608</v>
      </c>
      <c r="B2584" s="6">
        <v>0</v>
      </c>
      <c r="C2584" s="6">
        <v>0</v>
      </c>
      <c r="D2584" s="6">
        <v>0</v>
      </c>
      <c r="E2584" s="6">
        <v>1.38760944208036</v>
      </c>
      <c r="F2584" s="6">
        <v>0</v>
      </c>
      <c r="G2584" s="6">
        <v>0</v>
      </c>
    </row>
    <row r="2585" spans="1:7" x14ac:dyDescent="0.35">
      <c r="A2585" s="4" t="s">
        <v>2609</v>
      </c>
      <c r="B2585" s="6">
        <v>0</v>
      </c>
      <c r="C2585" s="6">
        <v>0</v>
      </c>
      <c r="D2585" s="6">
        <v>0</v>
      </c>
      <c r="E2585" s="6">
        <v>1.3868507121795399</v>
      </c>
      <c r="F2585" s="6">
        <v>0</v>
      </c>
      <c r="G2585" s="6">
        <v>0</v>
      </c>
    </row>
    <row r="2586" spans="1:7" x14ac:dyDescent="0.35">
      <c r="A2586" s="4" t="s">
        <v>2610</v>
      </c>
      <c r="B2586" s="6">
        <v>0</v>
      </c>
      <c r="C2586" s="6">
        <v>0</v>
      </c>
      <c r="D2586" s="6">
        <v>0</v>
      </c>
      <c r="E2586" s="6">
        <v>1.38606976724884</v>
      </c>
      <c r="F2586" s="6">
        <v>0</v>
      </c>
      <c r="G2586" s="6">
        <v>0</v>
      </c>
    </row>
    <row r="2587" spans="1:7" x14ac:dyDescent="0.35">
      <c r="A2587" s="4" t="s">
        <v>2611</v>
      </c>
      <c r="B2587" s="6">
        <v>0</v>
      </c>
      <c r="C2587" s="6">
        <v>0</v>
      </c>
      <c r="D2587" s="6">
        <v>0</v>
      </c>
      <c r="E2587" s="6">
        <v>1.38526664529054</v>
      </c>
      <c r="F2587" s="6">
        <v>0</v>
      </c>
      <c r="G2587" s="6">
        <v>0</v>
      </c>
    </row>
    <row r="2588" spans="1:7" x14ac:dyDescent="0.35">
      <c r="A2588" s="4" t="s">
        <v>2612</v>
      </c>
      <c r="B2588" s="6">
        <v>0</v>
      </c>
      <c r="C2588" s="6">
        <v>0</v>
      </c>
      <c r="D2588" s="6">
        <v>0</v>
      </c>
      <c r="E2588" s="6">
        <v>1.3844413853711299</v>
      </c>
      <c r="F2588" s="6">
        <v>0</v>
      </c>
      <c r="G2588" s="6">
        <v>0</v>
      </c>
    </row>
    <row r="2589" spans="1:7" x14ac:dyDescent="0.35">
      <c r="A2589" s="4" t="s">
        <v>2613</v>
      </c>
      <c r="B2589" s="6">
        <v>0</v>
      </c>
      <c r="C2589" s="6">
        <v>0</v>
      </c>
      <c r="D2589" s="6">
        <v>0</v>
      </c>
      <c r="E2589" s="6">
        <v>1.38359402761812</v>
      </c>
      <c r="F2589" s="6">
        <v>0</v>
      </c>
      <c r="G2589" s="6">
        <v>0</v>
      </c>
    </row>
    <row r="2590" spans="1:7" x14ac:dyDescent="0.35">
      <c r="A2590" s="4" t="s">
        <v>2614</v>
      </c>
      <c r="B2590" s="6">
        <v>0</v>
      </c>
      <c r="C2590" s="6">
        <v>0</v>
      </c>
      <c r="D2590" s="6">
        <v>0</v>
      </c>
      <c r="E2590" s="6">
        <v>1.3827246132167601</v>
      </c>
      <c r="F2590" s="6">
        <v>0</v>
      </c>
      <c r="G2590" s="6">
        <v>0</v>
      </c>
    </row>
    <row r="2591" spans="1:7" x14ac:dyDescent="0.35">
      <c r="A2591" s="4" t="s">
        <v>2615</v>
      </c>
      <c r="B2591" s="6">
        <v>0</v>
      </c>
      <c r="C2591" s="6">
        <v>0</v>
      </c>
      <c r="D2591" s="6">
        <v>0</v>
      </c>
      <c r="E2591" s="6">
        <v>1.3818331844067899</v>
      </c>
      <c r="F2591" s="6">
        <v>0</v>
      </c>
      <c r="G2591" s="6">
        <v>0</v>
      </c>
    </row>
    <row r="2592" spans="1:7" x14ac:dyDescent="0.35">
      <c r="A2592" s="4" t="s">
        <v>2616</v>
      </c>
      <c r="B2592" s="6">
        <v>0</v>
      </c>
      <c r="C2592" s="6">
        <v>0</v>
      </c>
      <c r="D2592" s="6">
        <v>0</v>
      </c>
      <c r="E2592" s="6">
        <v>1.38091978447893</v>
      </c>
      <c r="F2592" s="6">
        <v>0</v>
      </c>
      <c r="G2592" s="6">
        <v>0</v>
      </c>
    </row>
    <row r="2593" spans="1:7" x14ac:dyDescent="0.35">
      <c r="A2593" s="4" t="s">
        <v>2617</v>
      </c>
      <c r="B2593" s="6">
        <v>0</v>
      </c>
      <c r="C2593" s="6">
        <v>0</v>
      </c>
      <c r="D2593" s="6">
        <v>0</v>
      </c>
      <c r="E2593" s="6">
        <v>1.37998445777142</v>
      </c>
      <c r="F2593" s="6">
        <v>0</v>
      </c>
      <c r="G2593" s="6">
        <v>0</v>
      </c>
    </row>
    <row r="2594" spans="1:7" x14ac:dyDescent="0.35">
      <c r="A2594" s="4" t="s">
        <v>2618</v>
      </c>
      <c r="B2594" s="6">
        <v>0</v>
      </c>
      <c r="C2594" s="6">
        <v>0</v>
      </c>
      <c r="D2594" s="6">
        <v>0</v>
      </c>
      <c r="E2594" s="6">
        <v>1.37902724966643</v>
      </c>
      <c r="F2594" s="6">
        <v>0</v>
      </c>
      <c r="G2594" s="6">
        <v>0</v>
      </c>
    </row>
    <row r="2595" spans="1:7" x14ac:dyDescent="0.35">
      <c r="A2595" s="4" t="s">
        <v>2619</v>
      </c>
      <c r="B2595" s="6">
        <v>0</v>
      </c>
      <c r="C2595" s="6">
        <v>0</v>
      </c>
      <c r="D2595" s="6">
        <v>0</v>
      </c>
      <c r="E2595" s="6">
        <v>1.3780482065863799</v>
      </c>
      <c r="F2595" s="6">
        <v>0</v>
      </c>
      <c r="G2595" s="6">
        <v>0</v>
      </c>
    </row>
    <row r="2596" spans="1:7" x14ac:dyDescent="0.35">
      <c r="A2596" s="4" t="s">
        <v>2620</v>
      </c>
      <c r="B2596" s="6">
        <v>0</v>
      </c>
      <c r="C2596" s="6">
        <v>0</v>
      </c>
      <c r="D2596" s="6">
        <v>0</v>
      </c>
      <c r="E2596" s="6">
        <v>1.3770473759902</v>
      </c>
      <c r="F2596" s="6">
        <v>0</v>
      </c>
      <c r="G2596" s="6">
        <v>0</v>
      </c>
    </row>
    <row r="2597" spans="1:7" x14ac:dyDescent="0.35">
      <c r="A2597" s="4" t="s">
        <v>2621</v>
      </c>
      <c r="B2597" s="6">
        <v>0</v>
      </c>
      <c r="C2597" s="6">
        <v>0</v>
      </c>
      <c r="D2597" s="6">
        <v>0</v>
      </c>
      <c r="E2597" s="6">
        <v>1.37602480636949</v>
      </c>
      <c r="F2597" s="6">
        <v>0</v>
      </c>
      <c r="G2597" s="6">
        <v>0</v>
      </c>
    </row>
    <row r="2598" spans="1:7" x14ac:dyDescent="0.35">
      <c r="A2598" s="4" t="s">
        <v>2622</v>
      </c>
      <c r="B2598" s="6">
        <v>0</v>
      </c>
      <c r="C2598" s="6">
        <v>0</v>
      </c>
      <c r="D2598" s="6">
        <v>0</v>
      </c>
      <c r="E2598" s="6">
        <v>1.3749805472445999</v>
      </c>
      <c r="F2598" s="6">
        <v>0</v>
      </c>
      <c r="G2598" s="6">
        <v>0</v>
      </c>
    </row>
    <row r="2599" spans="1:7" x14ac:dyDescent="0.35">
      <c r="A2599" s="4" t="s">
        <v>2623</v>
      </c>
      <c r="B2599" s="6">
        <v>0</v>
      </c>
      <c r="C2599" s="6">
        <v>0</v>
      </c>
      <c r="D2599" s="6">
        <v>0</v>
      </c>
      <c r="E2599" s="6">
        <v>1.37391464916064</v>
      </c>
      <c r="F2599" s="6">
        <v>0</v>
      </c>
      <c r="G2599" s="6">
        <v>0</v>
      </c>
    </row>
    <row r="2600" spans="1:7" x14ac:dyDescent="0.35">
      <c r="A2600" s="4" t="s">
        <v>2624</v>
      </c>
      <c r="B2600" s="6">
        <v>0</v>
      </c>
      <c r="C2600" s="6">
        <v>0</v>
      </c>
      <c r="D2600" s="6">
        <v>0</v>
      </c>
      <c r="E2600" s="6">
        <v>1.3728271636834</v>
      </c>
      <c r="F2600" s="6">
        <v>0</v>
      </c>
      <c r="G2600" s="6">
        <v>0</v>
      </c>
    </row>
    <row r="2601" spans="1:7" x14ac:dyDescent="0.35">
      <c r="A2601" s="4" t="s">
        <v>2625</v>
      </c>
      <c r="B2601" s="6">
        <v>0</v>
      </c>
      <c r="C2601" s="6">
        <v>0</v>
      </c>
      <c r="D2601" s="6">
        <v>0</v>
      </c>
      <c r="E2601" s="6">
        <v>1.3717181433951899</v>
      </c>
      <c r="F2601" s="6">
        <v>0</v>
      </c>
      <c r="G2601" s="6">
        <v>0</v>
      </c>
    </row>
    <row r="2602" spans="1:7" x14ac:dyDescent="0.35">
      <c r="A2602" s="4" t="s">
        <v>2626</v>
      </c>
      <c r="B2602" s="6">
        <v>0</v>
      </c>
      <c r="C2602" s="6">
        <v>0</v>
      </c>
      <c r="D2602" s="6">
        <v>0</v>
      </c>
      <c r="E2602" s="6">
        <v>1.3705876418906</v>
      </c>
      <c r="F2602" s="6">
        <v>0</v>
      </c>
      <c r="G2602" s="6">
        <v>0</v>
      </c>
    </row>
    <row r="2603" spans="1:7" x14ac:dyDescent="0.35">
      <c r="A2603" s="4" t="s">
        <v>2627</v>
      </c>
      <c r="B2603" s="6">
        <v>0</v>
      </c>
      <c r="C2603" s="6">
        <v>0</v>
      </c>
      <c r="D2603" s="6">
        <v>0</v>
      </c>
      <c r="E2603" s="6">
        <v>1.36943571377221</v>
      </c>
      <c r="F2603" s="6">
        <v>0</v>
      </c>
      <c r="G2603" s="6">
        <v>0</v>
      </c>
    </row>
    <row r="2604" spans="1:7" x14ac:dyDescent="0.35">
      <c r="A2604" s="4" t="s">
        <v>2628</v>
      </c>
      <c r="B2604" s="6">
        <v>0</v>
      </c>
      <c r="C2604" s="6">
        <v>0</v>
      </c>
      <c r="D2604" s="6">
        <v>0</v>
      </c>
      <c r="E2604" s="6">
        <v>1.3682624146461499</v>
      </c>
      <c r="F2604" s="6">
        <v>0</v>
      </c>
      <c r="G2604" s="6">
        <v>0</v>
      </c>
    </row>
    <row r="2605" spans="1:7" x14ac:dyDescent="0.35">
      <c r="A2605" s="4" t="s">
        <v>2629</v>
      </c>
      <c r="B2605" s="6">
        <v>0</v>
      </c>
      <c r="C2605" s="6">
        <v>0</v>
      </c>
      <c r="D2605" s="6">
        <v>0</v>
      </c>
      <c r="E2605" s="6">
        <v>1.36706780111766</v>
      </c>
      <c r="F2605" s="6">
        <v>0</v>
      </c>
      <c r="G2605" s="6">
        <v>0</v>
      </c>
    </row>
    <row r="2606" spans="1:7" x14ac:dyDescent="0.35">
      <c r="A2606" s="4" t="s">
        <v>2630</v>
      </c>
      <c r="B2606" s="6">
        <v>0</v>
      </c>
      <c r="C2606" s="6">
        <v>0</v>
      </c>
      <c r="D2606" s="6">
        <v>0</v>
      </c>
      <c r="E2606" s="6">
        <v>1.36585193078655</v>
      </c>
      <c r="F2606" s="6">
        <v>0</v>
      </c>
      <c r="G2606" s="6">
        <v>0</v>
      </c>
    </row>
    <row r="2607" spans="1:7" x14ac:dyDescent="0.35">
      <c r="A2607" s="4" t="s">
        <v>2631</v>
      </c>
      <c r="B2607" s="6">
        <v>0</v>
      </c>
      <c r="C2607" s="6">
        <v>0</v>
      </c>
      <c r="D2607" s="6">
        <v>0</v>
      </c>
      <c r="E2607" s="6">
        <v>1.3646148622425101</v>
      </c>
      <c r="F2607" s="6">
        <v>0</v>
      </c>
      <c r="G2607" s="6">
        <v>0</v>
      </c>
    </row>
    <row r="2608" spans="1:7" x14ac:dyDescent="0.35">
      <c r="A2608" s="4" t="s">
        <v>2632</v>
      </c>
      <c r="B2608" s="6">
        <v>0</v>
      </c>
      <c r="C2608" s="6">
        <v>0</v>
      </c>
      <c r="D2608" s="6">
        <v>0</v>
      </c>
      <c r="E2608" s="6">
        <v>1.3633566550604801</v>
      </c>
      <c r="F2608" s="6">
        <v>0</v>
      </c>
      <c r="G2608" s="6">
        <v>0</v>
      </c>
    </row>
    <row r="2609" spans="1:7" x14ac:dyDescent="0.35">
      <c r="A2609" s="4" t="s">
        <v>2633</v>
      </c>
      <c r="B2609" s="6">
        <v>0</v>
      </c>
      <c r="C2609" s="6">
        <v>0</v>
      </c>
      <c r="D2609" s="6">
        <v>0</v>
      </c>
      <c r="E2609" s="6">
        <v>1.3620773697958299</v>
      </c>
      <c r="F2609" s="6">
        <v>0</v>
      </c>
      <c r="G2609" s="6">
        <v>0</v>
      </c>
    </row>
    <row r="2610" spans="1:7" x14ac:dyDescent="0.35">
      <c r="A2610" s="4" t="s">
        <v>2634</v>
      </c>
      <c r="B2610" s="6">
        <v>0</v>
      </c>
      <c r="C2610" s="6">
        <v>0</v>
      </c>
      <c r="D2610" s="6">
        <v>0</v>
      </c>
      <c r="E2610" s="6">
        <v>1.3607770679794999</v>
      </c>
      <c r="F2610" s="6">
        <v>0</v>
      </c>
      <c r="G2610" s="6">
        <v>0</v>
      </c>
    </row>
    <row r="2611" spans="1:7" x14ac:dyDescent="0.35">
      <c r="A2611" s="4" t="s">
        <v>2635</v>
      </c>
      <c r="B2611" s="6">
        <v>0</v>
      </c>
      <c r="C2611" s="6">
        <v>0</v>
      </c>
      <c r="D2611" s="6">
        <v>0</v>
      </c>
      <c r="E2611" s="6">
        <v>1.35945581211307</v>
      </c>
      <c r="F2611" s="6">
        <v>0</v>
      </c>
      <c r="G2611" s="6">
        <v>0</v>
      </c>
    </row>
    <row r="2612" spans="1:7" x14ac:dyDescent="0.35">
      <c r="A2612" s="4" t="s">
        <v>2636</v>
      </c>
      <c r="B2612" s="6">
        <v>0</v>
      </c>
      <c r="C2612" s="6">
        <v>0</v>
      </c>
      <c r="D2612" s="6">
        <v>0</v>
      </c>
      <c r="E2612" s="6">
        <v>1.35811366566378</v>
      </c>
      <c r="F2612" s="6">
        <v>0</v>
      </c>
      <c r="G2612" s="6">
        <v>0</v>
      </c>
    </row>
    <row r="2613" spans="1:7" x14ac:dyDescent="0.35">
      <c r="A2613" s="4" t="s">
        <v>2637</v>
      </c>
      <c r="B2613" s="6">
        <v>0</v>
      </c>
      <c r="C2613" s="6">
        <v>0</v>
      </c>
      <c r="D2613" s="6">
        <v>0</v>
      </c>
      <c r="E2613" s="6">
        <v>1.35675069305942</v>
      </c>
      <c r="F2613" s="6">
        <v>0</v>
      </c>
      <c r="G2613" s="6">
        <v>0</v>
      </c>
    </row>
    <row r="2614" spans="1:7" x14ac:dyDescent="0.35">
      <c r="A2614" s="4" t="s">
        <v>2638</v>
      </c>
      <c r="B2614" s="6">
        <v>0</v>
      </c>
      <c r="C2614" s="6">
        <v>0</v>
      </c>
      <c r="D2614" s="6">
        <v>0</v>
      </c>
      <c r="E2614" s="6">
        <v>1.3553669596831901</v>
      </c>
      <c r="F2614" s="6">
        <v>0</v>
      </c>
      <c r="G2614" s="6">
        <v>0</v>
      </c>
    </row>
    <row r="2615" spans="1:7" x14ac:dyDescent="0.35">
      <c r="A2615" s="4" t="s">
        <v>2639</v>
      </c>
      <c r="B2615" s="6">
        <v>0</v>
      </c>
      <c r="C2615" s="6">
        <v>0</v>
      </c>
      <c r="D2615" s="6">
        <v>0</v>
      </c>
      <c r="E2615" s="6">
        <v>1.3539625318684601</v>
      </c>
      <c r="F2615" s="6">
        <v>0</v>
      </c>
      <c r="G2615" s="6">
        <v>0</v>
      </c>
    </row>
    <row r="2616" spans="1:7" x14ac:dyDescent="0.35">
      <c r="A2616" s="4" t="s">
        <v>2640</v>
      </c>
      <c r="B2616" s="6">
        <v>0</v>
      </c>
      <c r="C2616" s="6">
        <v>0</v>
      </c>
      <c r="D2616" s="6">
        <v>0</v>
      </c>
      <c r="E2616" s="6">
        <v>1.3525374768934999</v>
      </c>
      <c r="F2616" s="6">
        <v>0</v>
      </c>
      <c r="G2616" s="6">
        <v>0</v>
      </c>
    </row>
    <row r="2617" spans="1:7" x14ac:dyDescent="0.35">
      <c r="A2617" s="4" t="s">
        <v>2641</v>
      </c>
      <c r="B2617" s="6">
        <v>0</v>
      </c>
      <c r="C2617" s="6">
        <v>0</v>
      </c>
      <c r="D2617" s="6">
        <v>0</v>
      </c>
      <c r="E2617" s="6">
        <v>1.35109186297607</v>
      </c>
      <c r="F2617" s="6">
        <v>0</v>
      </c>
      <c r="G2617" s="6">
        <v>0</v>
      </c>
    </row>
    <row r="2618" spans="1:7" x14ac:dyDescent="0.35">
      <c r="A2618" s="4" t="s">
        <v>2642</v>
      </c>
      <c r="B2618" s="6">
        <v>0</v>
      </c>
      <c r="C2618" s="6">
        <v>0</v>
      </c>
      <c r="D2618" s="6">
        <v>0</v>
      </c>
      <c r="E2618" s="6">
        <v>1.3496257592680101</v>
      </c>
      <c r="F2618" s="6">
        <v>0</v>
      </c>
      <c r="G2618" s="6">
        <v>0</v>
      </c>
    </row>
    <row r="2619" spans="1:7" x14ac:dyDescent="0.35">
      <c r="A2619" s="4" t="s">
        <v>2643</v>
      </c>
      <c r="B2619" s="6">
        <v>0</v>
      </c>
      <c r="C2619" s="6">
        <v>0</v>
      </c>
      <c r="D2619" s="6">
        <v>0</v>
      </c>
      <c r="E2619" s="6">
        <v>1.34813923584972</v>
      </c>
      <c r="F2619" s="6">
        <v>0</v>
      </c>
      <c r="G2619" s="6">
        <v>0</v>
      </c>
    </row>
    <row r="2620" spans="1:7" x14ac:dyDescent="0.35">
      <c r="A2620" s="4" t="s">
        <v>2644</v>
      </c>
      <c r="B2620" s="6">
        <v>0</v>
      </c>
      <c r="C2620" s="6">
        <v>0</v>
      </c>
      <c r="D2620" s="6">
        <v>0</v>
      </c>
      <c r="E2620" s="6">
        <v>1.3466323637245701</v>
      </c>
      <c r="F2620" s="6">
        <v>0</v>
      </c>
      <c r="G2620" s="6">
        <v>0</v>
      </c>
    </row>
    <row r="2621" spans="1:7" x14ac:dyDescent="0.35">
      <c r="A2621" s="4" t="s">
        <v>2645</v>
      </c>
      <c r="B2621" s="6">
        <v>0</v>
      </c>
      <c r="C2621" s="6">
        <v>0</v>
      </c>
      <c r="D2621" s="6">
        <v>0</v>
      </c>
      <c r="E2621" s="6">
        <v>1.3451052148132501</v>
      </c>
      <c r="F2621" s="6">
        <v>0</v>
      </c>
      <c r="G2621" s="6">
        <v>0</v>
      </c>
    </row>
    <row r="2622" spans="1:7" x14ac:dyDescent="0.35">
      <c r="A2622" s="4" t="s">
        <v>2646</v>
      </c>
      <c r="B2622" s="6">
        <v>0</v>
      </c>
      <c r="C2622" s="6">
        <v>0</v>
      </c>
      <c r="D2622" s="6">
        <v>0</v>
      </c>
      <c r="E2622" s="6">
        <v>1.3435578619480699</v>
      </c>
      <c r="F2622" s="6">
        <v>0</v>
      </c>
      <c r="G2622" s="6">
        <v>0</v>
      </c>
    </row>
    <row r="2623" spans="1:7" x14ac:dyDescent="0.35">
      <c r="A2623" s="4" t="s">
        <v>2647</v>
      </c>
      <c r="B2623" s="6">
        <v>0</v>
      </c>
      <c r="C2623" s="6">
        <v>0</v>
      </c>
      <c r="D2623" s="6">
        <v>0</v>
      </c>
      <c r="E2623" s="6">
        <v>1.3419903788671499</v>
      </c>
      <c r="F2623" s="6">
        <v>0</v>
      </c>
      <c r="G2623" s="6">
        <v>0</v>
      </c>
    </row>
    <row r="2624" spans="1:7" x14ac:dyDescent="0.35">
      <c r="A2624" s="4" t="s">
        <v>2648</v>
      </c>
      <c r="B2624" s="6">
        <v>0</v>
      </c>
      <c r="C2624" s="6">
        <v>0</v>
      </c>
      <c r="D2624" s="6">
        <v>0</v>
      </c>
      <c r="E2624" s="6">
        <v>1.3404028402085599</v>
      </c>
      <c r="F2624" s="6">
        <v>0</v>
      </c>
      <c r="G2624" s="6">
        <v>0</v>
      </c>
    </row>
    <row r="2625" spans="1:7" x14ac:dyDescent="0.35">
      <c r="A2625" s="4" t="s">
        <v>2649</v>
      </c>
      <c r="B2625" s="6">
        <v>0</v>
      </c>
      <c r="C2625" s="6">
        <v>0</v>
      </c>
      <c r="D2625" s="6">
        <v>0</v>
      </c>
      <c r="E2625" s="6">
        <v>1.3387953215044399</v>
      </c>
      <c r="F2625" s="6">
        <v>0</v>
      </c>
      <c r="G2625" s="6">
        <v>0</v>
      </c>
    </row>
    <row r="2626" spans="1:7" x14ac:dyDescent="0.35">
      <c r="A2626" s="4" t="s">
        <v>2650</v>
      </c>
      <c r="B2626" s="6">
        <v>0</v>
      </c>
      <c r="C2626" s="6">
        <v>0</v>
      </c>
      <c r="D2626" s="6">
        <v>0</v>
      </c>
      <c r="E2626" s="6">
        <v>1.33716789917495</v>
      </c>
      <c r="F2626" s="6">
        <v>0</v>
      </c>
      <c r="G2626" s="6">
        <v>0</v>
      </c>
    </row>
    <row r="2627" spans="1:7" x14ac:dyDescent="0.35">
      <c r="A2627" s="4" t="s">
        <v>2651</v>
      </c>
      <c r="B2627" s="6">
        <v>0</v>
      </c>
      <c r="C2627" s="6">
        <v>0</v>
      </c>
      <c r="D2627" s="6">
        <v>0</v>
      </c>
      <c r="E2627" s="6">
        <v>1.3355206505222801</v>
      </c>
      <c r="F2627" s="6">
        <v>0</v>
      </c>
      <c r="G2627" s="6">
        <v>0</v>
      </c>
    </row>
    <row r="2628" spans="1:7" x14ac:dyDescent="0.35">
      <c r="A2628" s="4" t="s">
        <v>2652</v>
      </c>
      <c r="B2628" s="6">
        <v>0</v>
      </c>
      <c r="C2628" s="6">
        <v>0</v>
      </c>
      <c r="D2628" s="6">
        <v>0</v>
      </c>
      <c r="E2628" s="6">
        <v>1.3338536537245</v>
      </c>
      <c r="F2628" s="6">
        <v>0</v>
      </c>
      <c r="G2628" s="6">
        <v>0</v>
      </c>
    </row>
    <row r="2629" spans="1:7" x14ac:dyDescent="0.35">
      <c r="A2629" s="4" t="s">
        <v>2653</v>
      </c>
      <c r="B2629" s="6">
        <v>0</v>
      </c>
      <c r="C2629" s="6">
        <v>0</v>
      </c>
      <c r="D2629" s="6">
        <v>0</v>
      </c>
      <c r="E2629" s="6">
        <v>1.33216698782936</v>
      </c>
      <c r="F2629" s="6">
        <v>0</v>
      </c>
      <c r="G2629" s="6">
        <v>0</v>
      </c>
    </row>
    <row r="2630" spans="1:7" x14ac:dyDescent="0.35">
      <c r="A2630" s="4" t="s">
        <v>2654</v>
      </c>
      <c r="B2630" s="6">
        <v>0</v>
      </c>
      <c r="C2630" s="6">
        <v>0</v>
      </c>
      <c r="D2630" s="6">
        <v>0</v>
      </c>
      <c r="E2630" s="6">
        <v>1.33046073274809</v>
      </c>
      <c r="F2630" s="6">
        <v>0</v>
      </c>
      <c r="G2630" s="6">
        <v>0</v>
      </c>
    </row>
    <row r="2631" spans="1:7" x14ac:dyDescent="0.35">
      <c r="A2631" s="4" t="s">
        <v>2655</v>
      </c>
      <c r="B2631" s="6">
        <v>0</v>
      </c>
      <c r="C2631" s="6">
        <v>0</v>
      </c>
      <c r="D2631" s="6">
        <v>0</v>
      </c>
      <c r="E2631" s="6">
        <v>1.32873496924908</v>
      </c>
      <c r="F2631" s="6">
        <v>0</v>
      </c>
      <c r="G2631" s="6">
        <v>0</v>
      </c>
    </row>
    <row r="2632" spans="1:7" x14ac:dyDescent="0.35">
      <c r="A2632" s="4" t="s">
        <v>2656</v>
      </c>
      <c r="B2632" s="6">
        <v>0</v>
      </c>
      <c r="C2632" s="6">
        <v>0</v>
      </c>
      <c r="D2632" s="6">
        <v>0</v>
      </c>
      <c r="E2632" s="6">
        <v>1.32698977895148</v>
      </c>
      <c r="F2632" s="6">
        <v>0</v>
      </c>
      <c r="G2632" s="6">
        <v>0</v>
      </c>
    </row>
    <row r="2633" spans="1:7" x14ac:dyDescent="0.35">
      <c r="A2633" s="4" t="s">
        <v>2657</v>
      </c>
      <c r="B2633" s="6">
        <v>0</v>
      </c>
      <c r="C2633" s="6">
        <v>0</v>
      </c>
      <c r="D2633" s="6">
        <v>0</v>
      </c>
      <c r="E2633" s="6">
        <v>1.32522524431879</v>
      </c>
      <c r="F2633" s="6">
        <v>0</v>
      </c>
      <c r="G2633" s="6">
        <v>0</v>
      </c>
    </row>
    <row r="2634" spans="1:7" x14ac:dyDescent="0.35">
      <c r="A2634" s="4" t="s">
        <v>2658</v>
      </c>
      <c r="B2634" s="6">
        <v>0</v>
      </c>
      <c r="C2634" s="6">
        <v>0</v>
      </c>
      <c r="D2634" s="6">
        <v>0</v>
      </c>
      <c r="E2634" s="6">
        <v>1.32344144865239</v>
      </c>
      <c r="F2634" s="6">
        <v>0</v>
      </c>
      <c r="G2634" s="6">
        <v>0</v>
      </c>
    </row>
    <row r="2635" spans="1:7" x14ac:dyDescent="0.35">
      <c r="A2635" s="4" t="s">
        <v>2659</v>
      </c>
      <c r="B2635" s="6">
        <v>0</v>
      </c>
      <c r="C2635" s="6">
        <v>0</v>
      </c>
      <c r="D2635" s="6">
        <v>0</v>
      </c>
      <c r="E2635" s="6">
        <v>1.32163847608497</v>
      </c>
      <c r="F2635" s="6">
        <v>0</v>
      </c>
      <c r="G2635" s="6">
        <v>0</v>
      </c>
    </row>
    <row r="2636" spans="1:7" x14ac:dyDescent="0.35">
      <c r="A2636" s="4" t="s">
        <v>2660</v>
      </c>
      <c r="B2636" s="6">
        <v>0</v>
      </c>
      <c r="C2636" s="6">
        <v>0</v>
      </c>
      <c r="D2636" s="6">
        <v>0</v>
      </c>
      <c r="E2636" s="6">
        <v>1.3198164115739</v>
      </c>
      <c r="F2636" s="6">
        <v>0</v>
      </c>
      <c r="G2636" s="6">
        <v>0</v>
      </c>
    </row>
    <row r="2637" spans="1:7" x14ac:dyDescent="0.35">
      <c r="A2637" s="4" t="s">
        <v>2661</v>
      </c>
      <c r="B2637" s="6">
        <v>0</v>
      </c>
      <c r="C2637" s="6">
        <v>0</v>
      </c>
      <c r="D2637" s="6">
        <v>0</v>
      </c>
      <c r="E2637" s="6">
        <v>1.31797534089461</v>
      </c>
      <c r="F2637" s="6">
        <v>0</v>
      </c>
      <c r="G2637" s="6">
        <v>0</v>
      </c>
    </row>
    <row r="2638" spans="1:7" x14ac:dyDescent="0.35">
      <c r="A2638" s="4" t="s">
        <v>2662</v>
      </c>
      <c r="B2638" s="6">
        <v>0</v>
      </c>
      <c r="C2638" s="6">
        <v>0</v>
      </c>
      <c r="D2638" s="6">
        <v>0</v>
      </c>
      <c r="E2638" s="6">
        <v>1.3161153506338099</v>
      </c>
      <c r="F2638" s="6">
        <v>0</v>
      </c>
      <c r="G2638" s="6">
        <v>0</v>
      </c>
    </row>
    <row r="2639" spans="1:7" x14ac:dyDescent="0.35">
      <c r="A2639" s="4" t="s">
        <v>2663</v>
      </c>
      <c r="B2639" s="6">
        <v>0</v>
      </c>
      <c r="C2639" s="6">
        <v>0</v>
      </c>
      <c r="D2639" s="6">
        <v>0</v>
      </c>
      <c r="E2639" s="6">
        <v>1.3142365281827499</v>
      </c>
      <c r="F2639" s="6">
        <v>0</v>
      </c>
      <c r="G2639" s="6">
        <v>0</v>
      </c>
    </row>
    <row r="2640" spans="1:7" x14ac:dyDescent="0.35">
      <c r="A2640" s="4" t="s">
        <v>2664</v>
      </c>
      <c r="B2640" s="6">
        <v>0</v>
      </c>
      <c r="C2640" s="6">
        <v>0</v>
      </c>
      <c r="D2640" s="6">
        <v>0</v>
      </c>
      <c r="E2640" s="6">
        <v>1.31233896173037</v>
      </c>
      <c r="F2640" s="6">
        <v>0</v>
      </c>
      <c r="G2640" s="6">
        <v>0</v>
      </c>
    </row>
    <row r="2641" spans="1:7" x14ac:dyDescent="0.35">
      <c r="A2641" s="4" t="s">
        <v>2665</v>
      </c>
      <c r="B2641" s="6">
        <v>0</v>
      </c>
      <c r="C2641" s="6">
        <v>0</v>
      </c>
      <c r="D2641" s="6">
        <v>0</v>
      </c>
      <c r="E2641" s="6">
        <v>1.3104227402564099</v>
      </c>
      <c r="F2641" s="6">
        <v>0</v>
      </c>
      <c r="G2641" s="6">
        <v>0</v>
      </c>
    </row>
    <row r="2642" spans="1:7" x14ac:dyDescent="0.35">
      <c r="A2642" s="4" t="s">
        <v>2666</v>
      </c>
      <c r="B2642" s="6">
        <v>0</v>
      </c>
      <c r="C2642" s="6">
        <v>0</v>
      </c>
      <c r="D2642" s="6">
        <v>0</v>
      </c>
      <c r="E2642" s="6">
        <v>1.30848795352443</v>
      </c>
      <c r="F2642" s="6">
        <v>0</v>
      </c>
      <c r="G2642" s="6">
        <v>0</v>
      </c>
    </row>
    <row r="2643" spans="1:7" x14ac:dyDescent="0.35">
      <c r="A2643" s="4" t="s">
        <v>2667</v>
      </c>
      <c r="B2643" s="6">
        <v>0</v>
      </c>
      <c r="C2643" s="6">
        <v>0</v>
      </c>
      <c r="D2643" s="6">
        <v>0</v>
      </c>
      <c r="E2643" s="6">
        <v>1.30653469207485</v>
      </c>
      <c r="F2643" s="6">
        <v>0</v>
      </c>
      <c r="G2643" s="6">
        <v>0</v>
      </c>
    </row>
    <row r="2644" spans="1:7" x14ac:dyDescent="0.35">
      <c r="A2644" s="4" t="s">
        <v>2668</v>
      </c>
      <c r="B2644" s="6">
        <v>0</v>
      </c>
      <c r="C2644" s="6">
        <v>0</v>
      </c>
      <c r="D2644" s="6">
        <v>0</v>
      </c>
      <c r="E2644" s="6">
        <v>1.30456304721787</v>
      </c>
      <c r="F2644" s="6">
        <v>0</v>
      </c>
      <c r="G2644" s="6">
        <v>0</v>
      </c>
    </row>
    <row r="2645" spans="1:7" x14ac:dyDescent="0.35">
      <c r="A2645" s="4" t="s">
        <v>2669</v>
      </c>
      <c r="B2645" s="6">
        <v>0</v>
      </c>
      <c r="C2645" s="6">
        <v>0</v>
      </c>
      <c r="D2645" s="6">
        <v>0</v>
      </c>
      <c r="E2645" s="6">
        <v>1.3025731110263701</v>
      </c>
      <c r="F2645" s="6">
        <v>0</v>
      </c>
      <c r="G2645" s="6">
        <v>0</v>
      </c>
    </row>
    <row r="2646" spans="1:7" x14ac:dyDescent="0.35">
      <c r="A2646" s="4" t="s">
        <v>2670</v>
      </c>
      <c r="B2646" s="6">
        <v>0</v>
      </c>
      <c r="C2646" s="6">
        <v>0</v>
      </c>
      <c r="D2646" s="6">
        <v>0</v>
      </c>
      <c r="E2646" s="6">
        <v>1.3005649763287599</v>
      </c>
      <c r="F2646" s="6">
        <v>0</v>
      </c>
      <c r="G2646" s="6">
        <v>0</v>
      </c>
    </row>
    <row r="2647" spans="1:7" x14ac:dyDescent="0.35">
      <c r="A2647" s="4" t="s">
        <v>2671</v>
      </c>
      <c r="B2647" s="6">
        <v>0</v>
      </c>
      <c r="C2647" s="6">
        <v>0</v>
      </c>
      <c r="D2647" s="6">
        <v>0</v>
      </c>
      <c r="E2647" s="6">
        <v>1.29853873670174</v>
      </c>
      <c r="F2647" s="6">
        <v>0</v>
      </c>
      <c r="G2647" s="6">
        <v>0</v>
      </c>
    </row>
    <row r="2648" spans="1:7" x14ac:dyDescent="0.35">
      <c r="A2648" s="4" t="s">
        <v>2672</v>
      </c>
      <c r="B2648" s="6">
        <v>0</v>
      </c>
      <c r="C2648" s="6">
        <v>0</v>
      </c>
      <c r="D2648" s="6">
        <v>0</v>
      </c>
      <c r="E2648" s="6">
        <v>1.2964944864630901</v>
      </c>
      <c r="F2648" s="6">
        <v>0</v>
      </c>
      <c r="G2648" s="6">
        <v>0</v>
      </c>
    </row>
    <row r="2649" spans="1:7" x14ac:dyDescent="0.35">
      <c r="A2649" s="4" t="s">
        <v>2673</v>
      </c>
      <c r="B2649" s="6">
        <v>0</v>
      </c>
      <c r="C2649" s="6">
        <v>0</v>
      </c>
      <c r="D2649" s="6">
        <v>0</v>
      </c>
      <c r="E2649" s="6">
        <v>1.2944323206643</v>
      </c>
      <c r="F2649" s="6">
        <v>0</v>
      </c>
      <c r="G2649" s="6">
        <v>0</v>
      </c>
    </row>
    <row r="2650" spans="1:7" x14ac:dyDescent="0.35">
      <c r="A2650" s="4" t="s">
        <v>2674</v>
      </c>
      <c r="B2650" s="6">
        <v>0</v>
      </c>
      <c r="C2650" s="6">
        <v>0</v>
      </c>
      <c r="D2650" s="6">
        <v>0</v>
      </c>
      <c r="E2650" s="6">
        <v>1.29235233508325</v>
      </c>
      <c r="F2650" s="6">
        <v>0</v>
      </c>
      <c r="G2650" s="6">
        <v>0</v>
      </c>
    </row>
    <row r="2651" spans="1:7" x14ac:dyDescent="0.35">
      <c r="A2651" s="4" t="s">
        <v>2675</v>
      </c>
      <c r="B2651" s="6">
        <v>0</v>
      </c>
      <c r="C2651" s="6">
        <v>0</v>
      </c>
      <c r="D2651" s="6">
        <v>0</v>
      </c>
      <c r="E2651" s="6">
        <v>1.29025462621681</v>
      </c>
      <c r="F2651" s="6">
        <v>0</v>
      </c>
      <c r="G2651" s="6">
        <v>0</v>
      </c>
    </row>
    <row r="2652" spans="1:7" x14ac:dyDescent="0.35">
      <c r="A2652" s="4" t="s">
        <v>2676</v>
      </c>
      <c r="B2652" s="6">
        <v>0</v>
      </c>
      <c r="C2652" s="6">
        <v>0</v>
      </c>
      <c r="D2652" s="6">
        <v>0</v>
      </c>
      <c r="E2652" s="6">
        <v>1.28813929127338</v>
      </c>
      <c r="F2652" s="6">
        <v>0</v>
      </c>
      <c r="G2652" s="6">
        <v>0</v>
      </c>
    </row>
    <row r="2653" spans="1:7" x14ac:dyDescent="0.35">
      <c r="A2653" s="4" t="s">
        <v>2677</v>
      </c>
      <c r="B2653" s="6">
        <v>0</v>
      </c>
      <c r="C2653" s="6">
        <v>0</v>
      </c>
      <c r="D2653" s="6">
        <v>0</v>
      </c>
      <c r="E2653" s="6">
        <v>1.28600642816537</v>
      </c>
      <c r="F2653" s="6">
        <v>0</v>
      </c>
      <c r="G2653" s="6">
        <v>0</v>
      </c>
    </row>
    <row r="2654" spans="1:7" x14ac:dyDescent="0.35">
      <c r="A2654" s="4" t="s">
        <v>2678</v>
      </c>
      <c r="B2654" s="6">
        <v>0</v>
      </c>
      <c r="C2654" s="6">
        <v>0</v>
      </c>
      <c r="D2654" s="6">
        <v>0</v>
      </c>
      <c r="E2654" s="6">
        <v>1.28385613550167</v>
      </c>
      <c r="F2654" s="6">
        <v>0</v>
      </c>
      <c r="G2654" s="6">
        <v>0</v>
      </c>
    </row>
    <row r="2655" spans="1:7" x14ac:dyDescent="0.35">
      <c r="A2655" s="4" t="s">
        <v>2679</v>
      </c>
      <c r="B2655" s="6">
        <v>0</v>
      </c>
      <c r="C2655" s="6">
        <v>0</v>
      </c>
      <c r="D2655" s="6">
        <v>0</v>
      </c>
      <c r="E2655" s="6">
        <v>1.2816885125801001</v>
      </c>
      <c r="F2655" s="6">
        <v>0</v>
      </c>
      <c r="G2655" s="6">
        <v>0</v>
      </c>
    </row>
    <row r="2656" spans="1:7" x14ac:dyDescent="0.35">
      <c r="A2656" s="4" t="s">
        <v>2680</v>
      </c>
      <c r="B2656" s="6">
        <v>0</v>
      </c>
      <c r="C2656" s="6">
        <v>0</v>
      </c>
      <c r="D2656" s="6">
        <v>0</v>
      </c>
      <c r="E2656" s="6">
        <v>1.27950365937972</v>
      </c>
      <c r="F2656" s="6">
        <v>0</v>
      </c>
      <c r="G2656" s="6">
        <v>0</v>
      </c>
    </row>
    <row r="2657" spans="1:7" x14ac:dyDescent="0.35">
      <c r="A2657" s="4" t="s">
        <v>2681</v>
      </c>
      <c r="B2657" s="6">
        <v>0</v>
      </c>
      <c r="C2657" s="6">
        <v>0</v>
      </c>
      <c r="D2657" s="6">
        <v>0</v>
      </c>
      <c r="E2657" s="6">
        <v>1.2773016765531799</v>
      </c>
      <c r="F2657" s="6">
        <v>0</v>
      </c>
      <c r="G2657" s="6">
        <v>0</v>
      </c>
    </row>
    <row r="2658" spans="1:7" x14ac:dyDescent="0.35">
      <c r="A2658" s="4" t="s">
        <v>2682</v>
      </c>
      <c r="B2658" s="6">
        <v>0</v>
      </c>
      <c r="C2658" s="6">
        <v>0</v>
      </c>
      <c r="D2658" s="6">
        <v>0</v>
      </c>
      <c r="E2658" s="6">
        <v>1.2750826654190299</v>
      </c>
      <c r="F2658" s="6">
        <v>0</v>
      </c>
      <c r="G2658" s="6">
        <v>0</v>
      </c>
    </row>
    <row r="2659" spans="1:7" x14ac:dyDescent="0.35">
      <c r="A2659" s="4" t="s">
        <v>2683</v>
      </c>
      <c r="B2659" s="6">
        <v>0</v>
      </c>
      <c r="C2659" s="6">
        <v>0</v>
      </c>
      <c r="D2659" s="6">
        <v>0</v>
      </c>
      <c r="E2659" s="6">
        <v>1.27284672795391</v>
      </c>
      <c r="F2659" s="6">
        <v>0</v>
      </c>
      <c r="G2659" s="6">
        <v>0</v>
      </c>
    </row>
    <row r="2660" spans="1:7" x14ac:dyDescent="0.35">
      <c r="A2660" s="4" t="s">
        <v>2684</v>
      </c>
      <c r="B2660" s="6">
        <v>0</v>
      </c>
      <c r="C2660" s="6">
        <v>0</v>
      </c>
      <c r="D2660" s="6">
        <v>0</v>
      </c>
      <c r="E2660" s="6">
        <v>1.2705939667848001</v>
      </c>
      <c r="F2660" s="6">
        <v>0</v>
      </c>
      <c r="G2660" s="6">
        <v>0</v>
      </c>
    </row>
    <row r="2661" spans="1:7" x14ac:dyDescent="0.35">
      <c r="A2661" s="4" t="s">
        <v>2685</v>
      </c>
      <c r="B2661" s="6">
        <v>0</v>
      </c>
      <c r="C2661" s="6">
        <v>0</v>
      </c>
      <c r="D2661" s="6">
        <v>0</v>
      </c>
      <c r="E2661" s="6">
        <v>1.2683244851811699</v>
      </c>
      <c r="F2661" s="6">
        <v>0</v>
      </c>
      <c r="G2661" s="6">
        <v>0</v>
      </c>
    </row>
    <row r="2662" spans="1:7" x14ac:dyDescent="0.35">
      <c r="A2662" s="4" t="s">
        <v>2686</v>
      </c>
      <c r="B2662" s="6">
        <v>0</v>
      </c>
      <c r="C2662" s="6">
        <v>0</v>
      </c>
      <c r="D2662" s="6">
        <v>0</v>
      </c>
      <c r="E2662" s="6">
        <v>1.2660383870470799</v>
      </c>
      <c r="F2662" s="6">
        <v>0</v>
      </c>
      <c r="G2662" s="6">
        <v>0</v>
      </c>
    </row>
    <row r="2663" spans="1:7" x14ac:dyDescent="0.35">
      <c r="A2663" s="4" t="s">
        <v>2687</v>
      </c>
      <c r="B2663" s="6">
        <v>0</v>
      </c>
      <c r="C2663" s="6">
        <v>0</v>
      </c>
      <c r="D2663" s="6">
        <v>0</v>
      </c>
      <c r="E2663" s="6">
        <v>1.26373577691332</v>
      </c>
      <c r="F2663" s="6">
        <v>0</v>
      </c>
      <c r="G2663" s="6">
        <v>0</v>
      </c>
    </row>
    <row r="2664" spans="1:7" x14ac:dyDescent="0.35">
      <c r="A2664" s="4" t="s">
        <v>2688</v>
      </c>
      <c r="B2664" s="6">
        <v>0</v>
      </c>
      <c r="C2664" s="6">
        <v>0</v>
      </c>
      <c r="D2664" s="6">
        <v>0</v>
      </c>
      <c r="E2664" s="6">
        <v>1.26141675992939</v>
      </c>
      <c r="F2664" s="6">
        <v>0</v>
      </c>
      <c r="G2664" s="6">
        <v>0</v>
      </c>
    </row>
    <row r="2665" spans="1:7" x14ac:dyDescent="0.35">
      <c r="A2665" s="4" t="s">
        <v>2689</v>
      </c>
      <c r="B2665" s="6">
        <v>0</v>
      </c>
      <c r="C2665" s="6">
        <v>0</v>
      </c>
      <c r="D2665" s="6">
        <v>0</v>
      </c>
      <c r="E2665" s="6">
        <v>1.25908144185559</v>
      </c>
      <c r="F2665" s="6">
        <v>0</v>
      </c>
      <c r="G2665" s="6">
        <v>0</v>
      </c>
    </row>
    <row r="2666" spans="1:7" x14ac:dyDescent="0.35">
      <c r="A2666" s="4" t="s">
        <v>2690</v>
      </c>
      <c r="B2666" s="6">
        <v>0</v>
      </c>
      <c r="C2666" s="6">
        <v>0</v>
      </c>
      <c r="D2666" s="6">
        <v>0</v>
      </c>
      <c r="E2666" s="6">
        <v>1.2567299290549301</v>
      </c>
      <c r="F2666" s="6">
        <v>0</v>
      </c>
      <c r="G2666" s="6">
        <v>0</v>
      </c>
    </row>
    <row r="2667" spans="1:7" x14ac:dyDescent="0.35">
      <c r="A2667" s="4" t="s">
        <v>2691</v>
      </c>
      <c r="B2667" s="6">
        <v>0</v>
      </c>
      <c r="C2667" s="6">
        <v>0</v>
      </c>
      <c r="D2667" s="6">
        <v>0</v>
      </c>
      <c r="E2667" s="6">
        <v>1.25436232848512</v>
      </c>
      <c r="F2667" s="6">
        <v>0</v>
      </c>
      <c r="G2667" s="6">
        <v>0</v>
      </c>
    </row>
    <row r="2668" spans="1:7" x14ac:dyDescent="0.35">
      <c r="A2668" s="4" t="s">
        <v>2692</v>
      </c>
      <c r="B2668" s="6">
        <v>0</v>
      </c>
      <c r="C2668" s="6">
        <v>0</v>
      </c>
      <c r="D2668" s="6">
        <v>0</v>
      </c>
      <c r="E2668" s="6">
        <v>1.25197874769046</v>
      </c>
      <c r="F2668" s="6">
        <v>0</v>
      </c>
      <c r="G2668" s="6">
        <v>0</v>
      </c>
    </row>
    <row r="2669" spans="1:7" x14ac:dyDescent="0.35">
      <c r="A2669" s="4" t="s">
        <v>2693</v>
      </c>
      <c r="B2669" s="6">
        <v>0</v>
      </c>
      <c r="C2669" s="6">
        <v>0</v>
      </c>
      <c r="D2669" s="6">
        <v>0</v>
      </c>
      <c r="E2669" s="6">
        <v>1.2495792947937301</v>
      </c>
      <c r="F2669" s="6">
        <v>0</v>
      </c>
      <c r="G2669" s="6">
        <v>0</v>
      </c>
    </row>
    <row r="2670" spans="1:7" x14ac:dyDescent="0.35">
      <c r="A2670" s="4" t="s">
        <v>2694</v>
      </c>
      <c r="B2670" s="6">
        <v>0</v>
      </c>
      <c r="C2670" s="6">
        <v>0</v>
      </c>
      <c r="D2670" s="6">
        <v>0</v>
      </c>
      <c r="E2670" s="6">
        <v>1.24716407848803</v>
      </c>
      <c r="F2670" s="6">
        <v>0</v>
      </c>
      <c r="G2670" s="6">
        <v>0</v>
      </c>
    </row>
    <row r="2671" spans="1:7" x14ac:dyDescent="0.35">
      <c r="A2671" s="4" t="s">
        <v>2695</v>
      </c>
      <c r="B2671" s="6">
        <v>0</v>
      </c>
      <c r="C2671" s="6">
        <v>0</v>
      </c>
      <c r="D2671" s="6">
        <v>0</v>
      </c>
      <c r="E2671" s="6">
        <v>1.2447332080286</v>
      </c>
      <c r="F2671" s="6">
        <v>0</v>
      </c>
      <c r="G2671" s="6">
        <v>0</v>
      </c>
    </row>
    <row r="2672" spans="1:7" x14ac:dyDescent="0.35">
      <c r="A2672" s="4" t="s">
        <v>2696</v>
      </c>
      <c r="B2672" s="6">
        <v>0</v>
      </c>
      <c r="C2672" s="6">
        <v>0</v>
      </c>
      <c r="D2672" s="6">
        <v>0</v>
      </c>
      <c r="E2672" s="6">
        <v>1.24228679322459</v>
      </c>
      <c r="F2672" s="6">
        <v>0</v>
      </c>
      <c r="G2672" s="6">
        <v>0</v>
      </c>
    </row>
    <row r="2673" spans="1:7" x14ac:dyDescent="0.35">
      <c r="A2673" s="4" t="s">
        <v>2697</v>
      </c>
      <c r="B2673" s="6">
        <v>0</v>
      </c>
      <c r="C2673" s="6">
        <v>0</v>
      </c>
      <c r="D2673" s="6">
        <v>0</v>
      </c>
      <c r="E2673" s="6">
        <v>1.23982494443084</v>
      </c>
      <c r="F2673" s="6">
        <v>0</v>
      </c>
      <c r="G2673" s="6">
        <v>0</v>
      </c>
    </row>
    <row r="2674" spans="1:7" x14ac:dyDescent="0.35">
      <c r="A2674" s="4" t="s">
        <v>2698</v>
      </c>
      <c r="B2674" s="6">
        <v>0</v>
      </c>
      <c r="C2674" s="6">
        <v>0</v>
      </c>
      <c r="D2674" s="6">
        <v>0</v>
      </c>
      <c r="E2674" s="6">
        <v>1.2373477725396</v>
      </c>
      <c r="F2674" s="6">
        <v>0</v>
      </c>
      <c r="G2674" s="6">
        <v>0</v>
      </c>
    </row>
    <row r="2675" spans="1:7" x14ac:dyDescent="0.35">
      <c r="A2675" s="4" t="s">
        <v>2699</v>
      </c>
      <c r="B2675" s="6">
        <v>0</v>
      </c>
      <c r="C2675" s="6">
        <v>0</v>
      </c>
      <c r="D2675" s="6">
        <v>0</v>
      </c>
      <c r="E2675" s="6">
        <v>1.2348553889722</v>
      </c>
      <c r="F2675" s="6">
        <v>0</v>
      </c>
      <c r="G2675" s="6">
        <v>0</v>
      </c>
    </row>
    <row r="2676" spans="1:7" x14ac:dyDescent="0.35">
      <c r="A2676" s="4" t="s">
        <v>2700</v>
      </c>
      <c r="B2676" s="6">
        <v>0</v>
      </c>
      <c r="C2676" s="6">
        <v>0</v>
      </c>
      <c r="D2676" s="6">
        <v>0</v>
      </c>
      <c r="E2676" s="6">
        <v>1.23234790567078</v>
      </c>
      <c r="F2676" s="6">
        <v>0</v>
      </c>
      <c r="G2676" s="6">
        <v>0</v>
      </c>
    </row>
    <row r="2677" spans="1:7" x14ac:dyDescent="0.35">
      <c r="A2677" s="4" t="s">
        <v>2701</v>
      </c>
      <c r="B2677" s="6">
        <v>0</v>
      </c>
      <c r="C2677" s="6">
        <v>0</v>
      </c>
      <c r="D2677" s="6">
        <v>0</v>
      </c>
      <c r="E2677" s="6">
        <v>1.2298254350899001</v>
      </c>
      <c r="F2677" s="6">
        <v>0</v>
      </c>
      <c r="G2677" s="6">
        <v>0</v>
      </c>
    </row>
    <row r="2678" spans="1:7" x14ac:dyDescent="0.35">
      <c r="A2678" s="4" t="s">
        <v>2702</v>
      </c>
      <c r="B2678" s="6">
        <v>0</v>
      </c>
      <c r="C2678" s="6">
        <v>0</v>
      </c>
      <c r="D2678" s="6">
        <v>0</v>
      </c>
      <c r="E2678" s="6">
        <v>1.22728809018817</v>
      </c>
      <c r="F2678" s="6">
        <v>0</v>
      </c>
      <c r="G2678" s="6">
        <v>0</v>
      </c>
    </row>
    <row r="2679" spans="1:7" x14ac:dyDescent="0.35">
      <c r="A2679" s="4" t="s">
        <v>2703</v>
      </c>
      <c r="B2679" s="6">
        <v>0</v>
      </c>
      <c r="C2679" s="6">
        <v>0</v>
      </c>
      <c r="D2679" s="6">
        <v>0</v>
      </c>
      <c r="E2679" s="6">
        <v>1.22473598441983</v>
      </c>
      <c r="F2679" s="6">
        <v>0</v>
      </c>
      <c r="G2679" s="6">
        <v>0</v>
      </c>
    </row>
    <row r="2680" spans="1:7" x14ac:dyDescent="0.35">
      <c r="A2680" s="4" t="s">
        <v>2704</v>
      </c>
      <c r="B2680" s="6">
        <v>0</v>
      </c>
      <c r="C2680" s="6">
        <v>0</v>
      </c>
      <c r="D2680" s="6">
        <v>0</v>
      </c>
      <c r="E2680" s="6">
        <v>1.2221692317263899</v>
      </c>
      <c r="F2680" s="6">
        <v>0</v>
      </c>
      <c r="G2680" s="6">
        <v>0</v>
      </c>
    </row>
    <row r="2681" spans="1:7" x14ac:dyDescent="0.35">
      <c r="A2681" s="4" t="s">
        <v>2705</v>
      </c>
      <c r="B2681" s="6">
        <v>0</v>
      </c>
      <c r="C2681" s="6">
        <v>0</v>
      </c>
      <c r="D2681" s="6">
        <v>0</v>
      </c>
      <c r="E2681" s="6">
        <v>1.2195879465280901</v>
      </c>
      <c r="F2681" s="6">
        <v>0</v>
      </c>
      <c r="G2681" s="6">
        <v>0</v>
      </c>
    </row>
    <row r="2682" spans="1:7" x14ac:dyDescent="0.35">
      <c r="A2682" s="4" t="s">
        <v>2706</v>
      </c>
      <c r="B2682" s="6">
        <v>0</v>
      </c>
      <c r="C2682" s="6">
        <v>0</v>
      </c>
      <c r="D2682" s="6">
        <v>0</v>
      </c>
      <c r="E2682" s="6">
        <v>1.2169922437155201</v>
      </c>
      <c r="F2682" s="6">
        <v>0</v>
      </c>
      <c r="G2682" s="6">
        <v>0</v>
      </c>
    </row>
    <row r="2683" spans="1:7" x14ac:dyDescent="0.35">
      <c r="A2683" s="4" t="s">
        <v>2707</v>
      </c>
      <c r="B2683" s="6">
        <v>0</v>
      </c>
      <c r="C2683" s="6">
        <v>0</v>
      </c>
      <c r="D2683" s="6">
        <v>0</v>
      </c>
      <c r="E2683" s="6">
        <v>1.2143822386410801</v>
      </c>
      <c r="F2683" s="6">
        <v>0</v>
      </c>
      <c r="G2683" s="6">
        <v>0</v>
      </c>
    </row>
    <row r="2684" spans="1:7" x14ac:dyDescent="0.35">
      <c r="A2684" s="4" t="s">
        <v>2708</v>
      </c>
      <c r="B2684" s="6">
        <v>0</v>
      </c>
      <c r="C2684" s="6">
        <v>0</v>
      </c>
      <c r="D2684" s="6">
        <v>0</v>
      </c>
      <c r="E2684" s="6">
        <v>1.2117580471104701</v>
      </c>
      <c r="F2684" s="6">
        <v>0</v>
      </c>
      <c r="G2684" s="6">
        <v>0</v>
      </c>
    </row>
    <row r="2685" spans="1:7" x14ac:dyDescent="0.35">
      <c r="A2685" s="4" t="s">
        <v>2709</v>
      </c>
      <c r="B2685" s="6">
        <v>0</v>
      </c>
      <c r="C2685" s="6">
        <v>0</v>
      </c>
      <c r="D2685" s="6">
        <v>0</v>
      </c>
      <c r="E2685" s="6">
        <v>1.2091197853742099</v>
      </c>
      <c r="F2685" s="6">
        <v>0</v>
      </c>
      <c r="G2685" s="6">
        <v>0</v>
      </c>
    </row>
    <row r="2686" spans="1:7" x14ac:dyDescent="0.35">
      <c r="A2686" s="4" t="s">
        <v>2710</v>
      </c>
      <c r="B2686" s="6">
        <v>0</v>
      </c>
      <c r="C2686" s="6">
        <v>0</v>
      </c>
      <c r="D2686" s="6">
        <v>0</v>
      </c>
      <c r="E2686" s="6">
        <v>1.2064675701190399</v>
      </c>
      <c r="F2686" s="6">
        <v>0</v>
      </c>
      <c r="G2686" s="6">
        <v>0</v>
      </c>
    </row>
    <row r="2687" spans="1:7" x14ac:dyDescent="0.35">
      <c r="A2687" s="4" t="s">
        <v>2711</v>
      </c>
      <c r="B2687" s="6">
        <v>0</v>
      </c>
      <c r="C2687" s="6">
        <v>0</v>
      </c>
      <c r="D2687" s="6">
        <v>0</v>
      </c>
      <c r="E2687" s="6">
        <v>1.2038015184594</v>
      </c>
      <c r="F2687" s="6">
        <v>0</v>
      </c>
      <c r="G2687" s="6">
        <v>0</v>
      </c>
    </row>
    <row r="2688" spans="1:7" x14ac:dyDescent="0.35">
      <c r="A2688" s="4" t="s">
        <v>2712</v>
      </c>
      <c r="B2688" s="6">
        <v>0</v>
      </c>
      <c r="C2688" s="6">
        <v>0</v>
      </c>
      <c r="D2688" s="6">
        <v>0</v>
      </c>
      <c r="E2688" s="6">
        <v>1.2011217479288001</v>
      </c>
      <c r="F2688" s="6">
        <v>0</v>
      </c>
      <c r="G2688" s="6">
        <v>0</v>
      </c>
    </row>
    <row r="2689" spans="1:7" x14ac:dyDescent="0.35">
      <c r="A2689" s="4" t="s">
        <v>2713</v>
      </c>
      <c r="B2689" s="6">
        <v>0</v>
      </c>
      <c r="C2689" s="6">
        <v>0</v>
      </c>
      <c r="D2689" s="6">
        <v>0</v>
      </c>
      <c r="E2689" s="6">
        <v>1.19842837647131</v>
      </c>
      <c r="F2689" s="6">
        <v>0</v>
      </c>
      <c r="G2689" s="6">
        <v>0</v>
      </c>
    </row>
    <row r="2690" spans="1:7" x14ac:dyDescent="0.35">
      <c r="A2690" s="4" t="s">
        <v>2714</v>
      </c>
      <c r="B2690" s="6">
        <v>0</v>
      </c>
      <c r="C2690" s="6">
        <v>0</v>
      </c>
      <c r="D2690" s="6">
        <v>0</v>
      </c>
      <c r="E2690" s="6">
        <v>1.1957215224328599</v>
      </c>
      <c r="F2690" s="6">
        <v>0</v>
      </c>
      <c r="G2690" s="6">
        <v>0</v>
      </c>
    </row>
    <row r="2691" spans="1:7" x14ac:dyDescent="0.35">
      <c r="A2691" s="4" t="s">
        <v>2715</v>
      </c>
      <c r="B2691" s="6">
        <v>0</v>
      </c>
      <c r="C2691" s="6">
        <v>0</v>
      </c>
      <c r="D2691" s="6">
        <v>0</v>
      </c>
      <c r="E2691" s="6">
        <v>1.1930013045526999</v>
      </c>
      <c r="F2691" s="6">
        <v>0</v>
      </c>
      <c r="G2691" s="6">
        <v>0</v>
      </c>
    </row>
    <row r="2692" spans="1:7" x14ac:dyDescent="0.35">
      <c r="A2692" s="4" t="s">
        <v>2716</v>
      </c>
      <c r="B2692" s="6">
        <v>0</v>
      </c>
      <c r="C2692" s="6">
        <v>0</v>
      </c>
      <c r="D2692" s="6">
        <v>0</v>
      </c>
      <c r="E2692" s="6">
        <v>1.1902678419546799</v>
      </c>
      <c r="F2692" s="6">
        <v>0</v>
      </c>
      <c r="G2692" s="6">
        <v>0</v>
      </c>
    </row>
    <row r="2693" spans="1:7" x14ac:dyDescent="0.35">
      <c r="A2693" s="4" t="s">
        <v>2717</v>
      </c>
      <c r="B2693" s="6">
        <v>0</v>
      </c>
      <c r="C2693" s="6">
        <v>0</v>
      </c>
      <c r="D2693" s="6">
        <v>0</v>
      </c>
      <c r="E2693" s="6">
        <v>1.1875212541387099</v>
      </c>
      <c r="F2693" s="6">
        <v>0</v>
      </c>
      <c r="G2693" s="6">
        <v>0</v>
      </c>
    </row>
    <row r="2694" spans="1:7" x14ac:dyDescent="0.35">
      <c r="A2694" s="4" t="s">
        <v>2718</v>
      </c>
      <c r="B2694" s="6">
        <v>0</v>
      </c>
      <c r="C2694" s="6">
        <v>0</v>
      </c>
      <c r="D2694" s="6">
        <v>0</v>
      </c>
      <c r="E2694" s="6">
        <v>1.184761660972</v>
      </c>
      <c r="F2694" s="6">
        <v>0</v>
      </c>
      <c r="G2694" s="6">
        <v>0</v>
      </c>
    </row>
    <row r="2695" spans="1:7" x14ac:dyDescent="0.35">
      <c r="A2695" s="4" t="s">
        <v>2719</v>
      </c>
      <c r="B2695" s="6">
        <v>0</v>
      </c>
      <c r="C2695" s="6">
        <v>0</v>
      </c>
      <c r="D2695" s="6">
        <v>0</v>
      </c>
      <c r="E2695" s="6">
        <v>1.18198918268047</v>
      </c>
      <c r="F2695" s="6">
        <v>0</v>
      </c>
      <c r="G2695" s="6">
        <v>0</v>
      </c>
    </row>
    <row r="2696" spans="1:7" x14ac:dyDescent="0.35">
      <c r="A2696" s="4" t="s">
        <v>2720</v>
      </c>
      <c r="B2696" s="6">
        <v>0</v>
      </c>
      <c r="C2696" s="6">
        <v>0</v>
      </c>
      <c r="D2696" s="6">
        <v>0</v>
      </c>
      <c r="E2696" s="6">
        <v>1.17920393984002</v>
      </c>
      <c r="F2696" s="6">
        <v>0</v>
      </c>
      <c r="G2696" s="6">
        <v>0</v>
      </c>
    </row>
    <row r="2697" spans="1:7" x14ac:dyDescent="0.35">
      <c r="A2697" s="4" t="s">
        <v>2721</v>
      </c>
      <c r="B2697" s="6">
        <v>0</v>
      </c>
      <c r="C2697" s="6">
        <v>0</v>
      </c>
      <c r="D2697" s="6">
        <v>0</v>
      </c>
      <c r="E2697" s="6">
        <v>1.1764060533678899</v>
      </c>
      <c r="F2697" s="6">
        <v>0</v>
      </c>
      <c r="G2697" s="6">
        <v>0</v>
      </c>
    </row>
    <row r="2698" spans="1:7" x14ac:dyDescent="0.35">
      <c r="A2698" s="4" t="s">
        <v>2722</v>
      </c>
      <c r="B2698" s="6">
        <v>0</v>
      </c>
      <c r="C2698" s="6">
        <v>0</v>
      </c>
      <c r="D2698" s="6">
        <v>0</v>
      </c>
      <c r="E2698" s="6">
        <v>1.1735956445139299</v>
      </c>
      <c r="F2698" s="6">
        <v>0</v>
      </c>
      <c r="G2698" s="6">
        <v>0</v>
      </c>
    </row>
    <row r="2699" spans="1:7" x14ac:dyDescent="0.35">
      <c r="A2699" s="4" t="s">
        <v>2723</v>
      </c>
      <c r="B2699" s="6">
        <v>0</v>
      </c>
      <c r="C2699" s="6">
        <v>0</v>
      </c>
      <c r="D2699" s="6">
        <v>0</v>
      </c>
      <c r="E2699" s="6">
        <v>1.17077283485193</v>
      </c>
      <c r="F2699" s="6">
        <v>0</v>
      </c>
      <c r="G2699" s="6">
        <v>0</v>
      </c>
    </row>
    <row r="2700" spans="1:7" x14ac:dyDescent="0.35">
      <c r="A2700" s="4" t="s">
        <v>2724</v>
      </c>
      <c r="B2700" s="6">
        <v>0</v>
      </c>
      <c r="C2700" s="6">
        <v>0</v>
      </c>
      <c r="D2700" s="6">
        <v>0</v>
      </c>
      <c r="E2700" s="6">
        <v>1.16793774627092</v>
      </c>
      <c r="F2700" s="6">
        <v>0</v>
      </c>
      <c r="G2700" s="6">
        <v>0</v>
      </c>
    </row>
    <row r="2701" spans="1:7" x14ac:dyDescent="0.35">
      <c r="A2701" s="4" t="s">
        <v>2725</v>
      </c>
      <c r="B2701" s="6">
        <v>0</v>
      </c>
      <c r="C2701" s="6">
        <v>0</v>
      </c>
      <c r="D2701" s="6">
        <v>0</v>
      </c>
      <c r="E2701" s="6">
        <v>1.1650905009664201</v>
      </c>
      <c r="F2701" s="6">
        <v>0</v>
      </c>
      <c r="G2701" s="6">
        <v>0</v>
      </c>
    </row>
    <row r="2702" spans="1:7" x14ac:dyDescent="0.35">
      <c r="A2702" s="4" t="s">
        <v>2726</v>
      </c>
      <c r="B2702" s="6">
        <v>0</v>
      </c>
      <c r="C2702" s="6">
        <v>0</v>
      </c>
      <c r="D2702" s="6">
        <v>0</v>
      </c>
      <c r="E2702" s="6">
        <v>1.16223122143178</v>
      </c>
      <c r="F2702" s="6">
        <v>0</v>
      </c>
      <c r="G2702" s="6">
        <v>0</v>
      </c>
    </row>
    <row r="2703" spans="1:7" x14ac:dyDescent="0.35">
      <c r="A2703" s="4" t="s">
        <v>2727</v>
      </c>
      <c r="B2703" s="6">
        <v>0</v>
      </c>
      <c r="C2703" s="6">
        <v>0</v>
      </c>
      <c r="D2703" s="6">
        <v>0</v>
      </c>
      <c r="E2703" s="6">
        <v>1.1593600304494101</v>
      </c>
      <c r="F2703" s="6">
        <v>0</v>
      </c>
      <c r="G2703" s="6">
        <v>0</v>
      </c>
    </row>
    <row r="2704" spans="1:7" x14ac:dyDescent="0.35">
      <c r="A2704" s="4" t="s">
        <v>2728</v>
      </c>
      <c r="B2704" s="6">
        <v>0</v>
      </c>
      <c r="C2704" s="6">
        <v>0</v>
      </c>
      <c r="D2704" s="6">
        <v>0</v>
      </c>
      <c r="E2704" s="6">
        <v>1.1564770510821301</v>
      </c>
      <c r="F2704" s="6">
        <v>0</v>
      </c>
      <c r="G2704" s="6">
        <v>0</v>
      </c>
    </row>
    <row r="2705" spans="1:7" x14ac:dyDescent="0.35">
      <c r="A2705" s="4" t="s">
        <v>2729</v>
      </c>
      <c r="B2705" s="6">
        <v>0</v>
      </c>
      <c r="C2705" s="6">
        <v>0</v>
      </c>
      <c r="D2705" s="6">
        <v>0</v>
      </c>
      <c r="E2705" s="6">
        <v>1.1535824066643801</v>
      </c>
      <c r="F2705" s="6">
        <v>0</v>
      </c>
      <c r="G2705" s="6">
        <v>0</v>
      </c>
    </row>
    <row r="2706" spans="1:7" x14ac:dyDescent="0.35">
      <c r="A2706" s="4" t="s">
        <v>2730</v>
      </c>
      <c r="B2706" s="6">
        <v>0</v>
      </c>
      <c r="C2706" s="6">
        <v>0</v>
      </c>
      <c r="D2706" s="6">
        <v>0</v>
      </c>
      <c r="E2706" s="6">
        <v>1.1506762207935599</v>
      </c>
      <c r="F2706" s="6">
        <v>0</v>
      </c>
      <c r="G2706" s="6">
        <v>0</v>
      </c>
    </row>
    <row r="2707" spans="1:7" x14ac:dyDescent="0.35">
      <c r="A2707" s="4" t="s">
        <v>2731</v>
      </c>
      <c r="B2707" s="6">
        <v>0</v>
      </c>
      <c r="C2707" s="6">
        <v>0</v>
      </c>
      <c r="D2707" s="6">
        <v>0</v>
      </c>
      <c r="E2707" s="6">
        <v>1.14775861732124</v>
      </c>
      <c r="F2707" s="6">
        <v>0</v>
      </c>
      <c r="G2707" s="6">
        <v>0</v>
      </c>
    </row>
    <row r="2708" spans="1:7" x14ac:dyDescent="0.35">
      <c r="A2708" s="4" t="s">
        <v>2732</v>
      </c>
      <c r="B2708" s="6">
        <v>0</v>
      </c>
      <c r="C2708" s="6">
        <v>0</v>
      </c>
      <c r="D2708" s="6">
        <v>0</v>
      </c>
      <c r="E2708" s="6">
        <v>1.1448297203445299</v>
      </c>
      <c r="F2708" s="6">
        <v>0</v>
      </c>
      <c r="G2708" s="6">
        <v>0</v>
      </c>
    </row>
    <row r="2709" spans="1:7" x14ac:dyDescent="0.35">
      <c r="A2709" s="4" t="s">
        <v>2733</v>
      </c>
      <c r="B2709" s="6">
        <v>0</v>
      </c>
      <c r="C2709" s="6">
        <v>0</v>
      </c>
      <c r="D2709" s="6">
        <v>0</v>
      </c>
      <c r="E2709" s="6">
        <v>1.1418896541973</v>
      </c>
      <c r="F2709" s="6">
        <v>0</v>
      </c>
      <c r="G2709" s="6">
        <v>0</v>
      </c>
    </row>
    <row r="2710" spans="1:7" x14ac:dyDescent="0.35">
      <c r="A2710" s="4" t="s">
        <v>2734</v>
      </c>
      <c r="B2710" s="6">
        <v>0</v>
      </c>
      <c r="C2710" s="6">
        <v>0</v>
      </c>
      <c r="D2710" s="6">
        <v>0</v>
      </c>
      <c r="E2710" s="6">
        <v>1.13893854344148</v>
      </c>
      <c r="F2710" s="6">
        <v>0</v>
      </c>
      <c r="G2710" s="6">
        <v>0</v>
      </c>
    </row>
    <row r="2711" spans="1:7" x14ac:dyDescent="0.35">
      <c r="A2711" s="4" t="s">
        <v>2735</v>
      </c>
      <c r="B2711" s="6">
        <v>0</v>
      </c>
      <c r="C2711" s="6">
        <v>0</v>
      </c>
      <c r="D2711" s="6">
        <v>0</v>
      </c>
      <c r="E2711" s="6">
        <v>1.1359765128583501</v>
      </c>
      <c r="F2711" s="6">
        <v>0</v>
      </c>
      <c r="G2711" s="6">
        <v>0</v>
      </c>
    </row>
    <row r="2712" spans="1:7" x14ac:dyDescent="0.35">
      <c r="A2712" s="4" t="s">
        <v>2736</v>
      </c>
      <c r="B2712" s="6">
        <v>0</v>
      </c>
      <c r="C2712" s="6">
        <v>0</v>
      </c>
      <c r="D2712" s="6">
        <v>0</v>
      </c>
      <c r="E2712" s="6">
        <v>1.1330036874398599</v>
      </c>
      <c r="F2712" s="6">
        <v>0</v>
      </c>
      <c r="G2712" s="6">
        <v>0</v>
      </c>
    </row>
    <row r="2713" spans="1:7" x14ac:dyDescent="0.35">
      <c r="A2713" s="4" t="s">
        <v>2737</v>
      </c>
      <c r="B2713" s="6">
        <v>0</v>
      </c>
      <c r="C2713" s="6">
        <v>0</v>
      </c>
      <c r="D2713" s="6">
        <v>0</v>
      </c>
      <c r="E2713" s="6">
        <v>1.1300201923799</v>
      </c>
      <c r="F2713" s="6">
        <v>0</v>
      </c>
      <c r="G2713" s="6">
        <v>0</v>
      </c>
    </row>
    <row r="2714" spans="1:7" x14ac:dyDescent="0.35">
      <c r="A2714" s="4" t="s">
        <v>2738</v>
      </c>
      <c r="B2714" s="6">
        <v>0</v>
      </c>
      <c r="C2714" s="6">
        <v>0</v>
      </c>
      <c r="D2714" s="6">
        <v>0</v>
      </c>
      <c r="E2714" s="6">
        <v>1.1270261530656001</v>
      </c>
      <c r="F2714" s="6">
        <v>0</v>
      </c>
      <c r="G2714" s="6">
        <v>0</v>
      </c>
    </row>
    <row r="2715" spans="1:7" x14ac:dyDescent="0.35">
      <c r="A2715" s="4" t="s">
        <v>2739</v>
      </c>
      <c r="B2715" s="6">
        <v>0</v>
      </c>
      <c r="C2715" s="6">
        <v>0</v>
      </c>
      <c r="D2715" s="6">
        <v>0</v>
      </c>
      <c r="E2715" s="6">
        <v>1.1240216950686699</v>
      </c>
      <c r="F2715" s="6">
        <v>0</v>
      </c>
      <c r="G2715" s="6">
        <v>0</v>
      </c>
    </row>
    <row r="2716" spans="1:7" x14ac:dyDescent="0.35">
      <c r="A2716" s="4" t="s">
        <v>2740</v>
      </c>
      <c r="B2716" s="6">
        <v>0</v>
      </c>
      <c r="C2716" s="6">
        <v>0</v>
      </c>
      <c r="D2716" s="6">
        <v>0</v>
      </c>
      <c r="E2716" s="6">
        <v>1.1210069441367301</v>
      </c>
      <c r="F2716" s="6">
        <v>0</v>
      </c>
      <c r="G2716" s="6">
        <v>0</v>
      </c>
    </row>
    <row r="2717" spans="1:7" x14ac:dyDescent="0.35">
      <c r="A2717" s="4" t="s">
        <v>2741</v>
      </c>
      <c r="B2717" s="6">
        <v>0</v>
      </c>
      <c r="C2717" s="6">
        <v>0</v>
      </c>
      <c r="D2717" s="6">
        <v>0</v>
      </c>
      <c r="E2717" s="6">
        <v>1.1179820261845901</v>
      </c>
      <c r="F2717" s="6">
        <v>0</v>
      </c>
      <c r="G2717" s="6">
        <v>0</v>
      </c>
    </row>
    <row r="2718" spans="1:7" x14ac:dyDescent="0.35">
      <c r="A2718" s="4" t="s">
        <v>2742</v>
      </c>
      <c r="B2718" s="6">
        <v>0</v>
      </c>
      <c r="C2718" s="6">
        <v>0</v>
      </c>
      <c r="D2718" s="6">
        <v>0</v>
      </c>
      <c r="E2718" s="6">
        <v>1.1149470672856401</v>
      </c>
      <c r="F2718" s="6">
        <v>0</v>
      </c>
      <c r="G2718" s="6">
        <v>0</v>
      </c>
    </row>
    <row r="2719" spans="1:7" x14ac:dyDescent="0.35">
      <c r="A2719" s="4" t="s">
        <v>2743</v>
      </c>
      <c r="B2719" s="6">
        <v>0</v>
      </c>
      <c r="C2719" s="6">
        <v>0</v>
      </c>
      <c r="D2719" s="6">
        <v>0</v>
      </c>
      <c r="E2719" s="6">
        <v>1.1119021936631699</v>
      </c>
      <c r="F2719" s="6">
        <v>0</v>
      </c>
      <c r="G2719" s="6">
        <v>0</v>
      </c>
    </row>
    <row r="2720" spans="1:7" x14ac:dyDescent="0.35">
      <c r="A2720" s="4" t="s">
        <v>2744</v>
      </c>
      <c r="B2720" s="6">
        <v>0</v>
      </c>
      <c r="C2720" s="6">
        <v>0</v>
      </c>
      <c r="D2720" s="6">
        <v>0</v>
      </c>
      <c r="E2720" s="6">
        <v>1.1088475316817401</v>
      </c>
      <c r="F2720" s="6">
        <v>0</v>
      </c>
      <c r="G2720" s="6">
        <v>0</v>
      </c>
    </row>
    <row r="2721" spans="1:7" x14ac:dyDescent="0.35">
      <c r="A2721" s="4" t="s">
        <v>2745</v>
      </c>
      <c r="B2721" s="6">
        <v>0</v>
      </c>
      <c r="C2721" s="6">
        <v>0</v>
      </c>
      <c r="D2721" s="6">
        <v>0</v>
      </c>
      <c r="E2721" s="6">
        <v>1.1057832078385801</v>
      </c>
      <c r="F2721" s="6">
        <v>0</v>
      </c>
      <c r="G2721" s="6">
        <v>0</v>
      </c>
    </row>
    <row r="2722" spans="1:7" x14ac:dyDescent="0.35">
      <c r="A2722" s="4" t="s">
        <v>2746</v>
      </c>
      <c r="B2722" s="6">
        <v>0</v>
      </c>
      <c r="C2722" s="6">
        <v>0</v>
      </c>
      <c r="D2722" s="6">
        <v>0</v>
      </c>
      <c r="E2722" s="6">
        <v>1.10270934875492</v>
      </c>
      <c r="F2722" s="6">
        <v>0</v>
      </c>
      <c r="G2722" s="6">
        <v>0</v>
      </c>
    </row>
    <row r="2723" spans="1:7" x14ac:dyDescent="0.35">
      <c r="A2723" s="4" t="s">
        <v>2747</v>
      </c>
      <c r="B2723" s="6">
        <v>0</v>
      </c>
      <c r="C2723" s="6">
        <v>0</v>
      </c>
      <c r="D2723" s="6">
        <v>0</v>
      </c>
      <c r="E2723" s="6">
        <v>1.0996260811674301</v>
      </c>
      <c r="F2723" s="6">
        <v>0</v>
      </c>
      <c r="G2723" s="6">
        <v>0</v>
      </c>
    </row>
    <row r="2724" spans="1:7" x14ac:dyDescent="0.35">
      <c r="A2724" s="4" t="s">
        <v>2748</v>
      </c>
      <c r="B2724" s="6">
        <v>0</v>
      </c>
      <c r="C2724" s="6">
        <v>0</v>
      </c>
      <c r="D2724" s="6">
        <v>0</v>
      </c>
      <c r="E2724" s="6">
        <v>1.0965335319196301</v>
      </c>
      <c r="F2724" s="6">
        <v>0</v>
      </c>
      <c r="G2724" s="6">
        <v>0</v>
      </c>
    </row>
    <row r="2725" spans="1:7" x14ac:dyDescent="0.35">
      <c r="A2725" s="4" t="s">
        <v>2749</v>
      </c>
      <c r="B2725" s="6">
        <v>0</v>
      </c>
      <c r="C2725" s="6">
        <v>0</v>
      </c>
      <c r="D2725" s="6">
        <v>0</v>
      </c>
      <c r="E2725" s="6">
        <v>1.0934318279533</v>
      </c>
      <c r="F2725" s="6">
        <v>0</v>
      </c>
      <c r="G2725" s="6">
        <v>0</v>
      </c>
    </row>
    <row r="2726" spans="1:7" x14ac:dyDescent="0.35">
      <c r="A2726" s="4" t="s">
        <v>2750</v>
      </c>
      <c r="B2726" s="6">
        <v>0</v>
      </c>
      <c r="C2726" s="6">
        <v>0</v>
      </c>
      <c r="D2726" s="6">
        <v>0</v>
      </c>
      <c r="E2726" s="6">
        <v>1.0903210962999701</v>
      </c>
      <c r="F2726" s="6">
        <v>0</v>
      </c>
      <c r="G2726" s="6">
        <v>0</v>
      </c>
    </row>
    <row r="2727" spans="1:7" x14ac:dyDescent="0.35">
      <c r="A2727" s="4" t="s">
        <v>2751</v>
      </c>
      <c r="B2727" s="6">
        <v>0</v>
      </c>
      <c r="C2727" s="6">
        <v>0</v>
      </c>
      <c r="D2727" s="6">
        <v>0</v>
      </c>
      <c r="E2727" s="6">
        <v>1.08720146407231</v>
      </c>
      <c r="F2727" s="6">
        <v>0</v>
      </c>
      <c r="G2727" s="6">
        <v>0</v>
      </c>
    </row>
    <row r="2728" spans="1:7" x14ac:dyDescent="0.35">
      <c r="A2728" s="4" t="s">
        <v>2752</v>
      </c>
      <c r="B2728" s="6">
        <v>0</v>
      </c>
      <c r="C2728" s="6">
        <v>0</v>
      </c>
      <c r="D2728" s="6">
        <v>0</v>
      </c>
      <c r="E2728" s="6">
        <v>1.0840730584556699</v>
      </c>
      <c r="F2728" s="6">
        <v>0</v>
      </c>
      <c r="G2728" s="6">
        <v>0</v>
      </c>
    </row>
    <row r="2729" spans="1:7" x14ac:dyDescent="0.35">
      <c r="A2729" s="4" t="s">
        <v>2753</v>
      </c>
      <c r="B2729" s="6">
        <v>0</v>
      </c>
      <c r="C2729" s="6">
        <v>0</v>
      </c>
      <c r="D2729" s="6">
        <v>0</v>
      </c>
      <c r="E2729" s="6">
        <v>1.0809360066995799</v>
      </c>
      <c r="F2729" s="6">
        <v>0</v>
      </c>
      <c r="G2729" s="6">
        <v>0</v>
      </c>
    </row>
    <row r="2730" spans="1:7" x14ac:dyDescent="0.35">
      <c r="A2730" s="4" t="s">
        <v>2754</v>
      </c>
      <c r="B2730" s="6">
        <v>0</v>
      </c>
      <c r="C2730" s="6">
        <v>0</v>
      </c>
      <c r="D2730" s="6">
        <v>0</v>
      </c>
      <c r="E2730" s="6">
        <v>1.0777904361092101</v>
      </c>
      <c r="F2730" s="6">
        <v>0</v>
      </c>
      <c r="G2730" s="6">
        <v>0</v>
      </c>
    </row>
    <row r="2731" spans="1:7" x14ac:dyDescent="0.35">
      <c r="A2731" s="4" t="s">
        <v>2755</v>
      </c>
      <c r="B2731" s="6">
        <v>0</v>
      </c>
      <c r="C2731" s="6">
        <v>0</v>
      </c>
      <c r="D2731" s="6">
        <v>0</v>
      </c>
      <c r="E2731" s="6">
        <v>1.0746364740369601</v>
      </c>
      <c r="F2731" s="6">
        <v>0</v>
      </c>
      <c r="G2731" s="6">
        <v>0</v>
      </c>
    </row>
    <row r="2732" spans="1:7" x14ac:dyDescent="0.35">
      <c r="A2732" s="4" t="s">
        <v>2756</v>
      </c>
      <c r="B2732" s="6">
        <v>0</v>
      </c>
      <c r="C2732" s="6">
        <v>0</v>
      </c>
      <c r="D2732" s="6">
        <v>0</v>
      </c>
      <c r="E2732" s="6">
        <v>1.07147424787401</v>
      </c>
      <c r="F2732" s="6">
        <v>0</v>
      </c>
      <c r="G2732" s="6">
        <v>0</v>
      </c>
    </row>
    <row r="2733" spans="1:7" x14ac:dyDescent="0.35">
      <c r="A2733" s="4" t="s">
        <v>2757</v>
      </c>
      <c r="B2733" s="6">
        <v>0</v>
      </c>
      <c r="C2733" s="6">
        <v>0</v>
      </c>
      <c r="D2733" s="6">
        <v>0</v>
      </c>
      <c r="E2733" s="6">
        <v>1.06830388504187</v>
      </c>
      <c r="F2733" s="6">
        <v>0</v>
      </c>
      <c r="G2733" s="6">
        <v>0</v>
      </c>
    </row>
    <row r="2734" spans="1:7" x14ac:dyDescent="0.35">
      <c r="A2734" s="4" t="s">
        <v>2758</v>
      </c>
      <c r="B2734" s="6">
        <v>0</v>
      </c>
      <c r="C2734" s="6">
        <v>0</v>
      </c>
      <c r="D2734" s="6">
        <v>0</v>
      </c>
      <c r="E2734" s="6">
        <v>1.06512551298402</v>
      </c>
      <c r="F2734" s="6">
        <v>0</v>
      </c>
      <c r="G2734" s="6">
        <v>0</v>
      </c>
    </row>
    <row r="2735" spans="1:7" x14ac:dyDescent="0.35">
      <c r="A2735" s="4" t="s">
        <v>2759</v>
      </c>
      <c r="B2735" s="6">
        <v>0</v>
      </c>
      <c r="C2735" s="6">
        <v>0</v>
      </c>
      <c r="D2735" s="6">
        <v>0</v>
      </c>
      <c r="E2735" s="6">
        <v>1.0619392591575201</v>
      </c>
      <c r="F2735" s="6">
        <v>0</v>
      </c>
      <c r="G2735" s="6">
        <v>0</v>
      </c>
    </row>
    <row r="2736" spans="1:7" x14ac:dyDescent="0.35">
      <c r="A2736" s="4" t="s">
        <v>2760</v>
      </c>
      <c r="B2736" s="6">
        <v>0</v>
      </c>
      <c r="C2736" s="6">
        <v>0</v>
      </c>
      <c r="D2736" s="6">
        <v>0</v>
      </c>
      <c r="E2736" s="6">
        <v>1.05874525102463</v>
      </c>
      <c r="F2736" s="6">
        <v>0</v>
      </c>
      <c r="G2736" s="6">
        <v>0</v>
      </c>
    </row>
    <row r="2737" spans="1:7" x14ac:dyDescent="0.35">
      <c r="A2737" s="4" t="s">
        <v>2761</v>
      </c>
      <c r="B2737" s="6">
        <v>0</v>
      </c>
      <c r="C2737" s="6">
        <v>0</v>
      </c>
      <c r="D2737" s="6">
        <v>0</v>
      </c>
      <c r="E2737" s="6">
        <v>1.05554361604453</v>
      </c>
      <c r="F2737" s="6">
        <v>0</v>
      </c>
      <c r="G2737" s="6">
        <v>0</v>
      </c>
    </row>
    <row r="2738" spans="1:7" x14ac:dyDescent="0.35">
      <c r="A2738" s="4" t="s">
        <v>2762</v>
      </c>
      <c r="B2738" s="6">
        <v>0</v>
      </c>
      <c r="C2738" s="6">
        <v>0</v>
      </c>
      <c r="D2738" s="6">
        <v>0</v>
      </c>
      <c r="E2738" s="6">
        <v>1.052334481665</v>
      </c>
      <c r="F2738" s="6">
        <v>0</v>
      </c>
      <c r="G2738" s="6">
        <v>0</v>
      </c>
    </row>
    <row r="2739" spans="1:7" x14ac:dyDescent="0.35">
      <c r="A2739" s="4" t="s">
        <v>2763</v>
      </c>
      <c r="B2739" s="6">
        <v>0</v>
      </c>
      <c r="C2739" s="6">
        <v>0</v>
      </c>
      <c r="D2739" s="6">
        <v>0</v>
      </c>
      <c r="E2739" s="6">
        <v>1.04911797531413</v>
      </c>
      <c r="F2739" s="6">
        <v>0</v>
      </c>
      <c r="G2739" s="6">
        <v>0</v>
      </c>
    </row>
    <row r="2740" spans="1:7" x14ac:dyDescent="0.35">
      <c r="A2740" s="4" t="s">
        <v>2764</v>
      </c>
      <c r="B2740" s="6">
        <v>0</v>
      </c>
      <c r="C2740" s="6">
        <v>0</v>
      </c>
      <c r="D2740" s="6">
        <v>0</v>
      </c>
      <c r="E2740" s="6">
        <v>1.0458942243920699</v>
      </c>
      <c r="F2740" s="6">
        <v>0</v>
      </c>
      <c r="G2740" s="6">
        <v>0</v>
      </c>
    </row>
    <row r="2741" spans="1:7" x14ac:dyDescent="0.35">
      <c r="A2741" s="4" t="s">
        <v>2765</v>
      </c>
      <c r="B2741" s="6">
        <v>0</v>
      </c>
      <c r="C2741" s="6">
        <v>0</v>
      </c>
      <c r="D2741" s="6">
        <v>0</v>
      </c>
      <c r="E2741" s="6">
        <v>1.04266335626285</v>
      </c>
      <c r="F2741" s="6">
        <v>0</v>
      </c>
      <c r="G2741" s="6">
        <v>0</v>
      </c>
    </row>
    <row r="2742" spans="1:7" x14ac:dyDescent="0.35">
      <c r="A2742" s="4" t="s">
        <v>2766</v>
      </c>
      <c r="B2742" s="6">
        <v>0</v>
      </c>
      <c r="C2742" s="6">
        <v>0</v>
      </c>
      <c r="D2742" s="6">
        <v>0</v>
      </c>
      <c r="E2742" s="6">
        <v>1.03942549824612</v>
      </c>
      <c r="F2742" s="6">
        <v>0</v>
      </c>
      <c r="G2742" s="6">
        <v>0</v>
      </c>
    </row>
    <row r="2743" spans="1:7" x14ac:dyDescent="0.35">
      <c r="A2743" s="4" t="s">
        <v>2767</v>
      </c>
      <c r="B2743" s="6">
        <v>0</v>
      </c>
      <c r="C2743" s="6">
        <v>0</v>
      </c>
      <c r="D2743" s="6">
        <v>0</v>
      </c>
      <c r="E2743" s="6">
        <v>1.0361807776090599</v>
      </c>
      <c r="F2743" s="6">
        <v>0</v>
      </c>
      <c r="G2743" s="6">
        <v>0</v>
      </c>
    </row>
    <row r="2744" spans="1:7" x14ac:dyDescent="0.35">
      <c r="A2744" s="4" t="s">
        <v>2768</v>
      </c>
      <c r="B2744" s="6">
        <v>0</v>
      </c>
      <c r="C2744" s="6">
        <v>0</v>
      </c>
      <c r="D2744" s="6">
        <v>0</v>
      </c>
      <c r="E2744" s="6">
        <v>1.0329293215581601</v>
      </c>
      <c r="F2744" s="6">
        <v>0</v>
      </c>
      <c r="G2744" s="6">
        <v>0</v>
      </c>
    </row>
    <row r="2745" spans="1:7" x14ac:dyDescent="0.35">
      <c r="A2745" s="4" t="s">
        <v>2769</v>
      </c>
      <c r="B2745" s="6">
        <v>0</v>
      </c>
      <c r="C2745" s="6">
        <v>0</v>
      </c>
      <c r="D2745" s="6">
        <v>0</v>
      </c>
      <c r="E2745" s="6">
        <v>1.0296712572312099</v>
      </c>
      <c r="F2745" s="6">
        <v>0</v>
      </c>
      <c r="G2745" s="6">
        <v>0</v>
      </c>
    </row>
    <row r="2746" spans="1:7" x14ac:dyDescent="0.35">
      <c r="A2746" s="4" t="s">
        <v>2770</v>
      </c>
      <c r="B2746" s="6">
        <v>0</v>
      </c>
      <c r="C2746" s="6">
        <v>0</v>
      </c>
      <c r="D2746" s="6">
        <v>0</v>
      </c>
      <c r="E2746" s="6">
        <v>1.02640671168913</v>
      </c>
      <c r="F2746" s="6">
        <v>0</v>
      </c>
      <c r="G2746" s="6">
        <v>0</v>
      </c>
    </row>
    <row r="2747" spans="1:7" x14ac:dyDescent="0.35">
      <c r="A2747" s="4" t="s">
        <v>2771</v>
      </c>
      <c r="B2747" s="6">
        <v>0</v>
      </c>
      <c r="C2747" s="6">
        <v>0</v>
      </c>
      <c r="D2747" s="6">
        <v>0</v>
      </c>
      <c r="E2747" s="6">
        <v>1.0231358119080101</v>
      </c>
      <c r="F2747" s="6">
        <v>0</v>
      </c>
      <c r="G2747" s="6">
        <v>0</v>
      </c>
    </row>
    <row r="2748" spans="1:7" x14ac:dyDescent="0.35">
      <c r="A2748" s="4" t="s">
        <v>2772</v>
      </c>
      <c r="B2748" s="6">
        <v>0</v>
      </c>
      <c r="C2748" s="6">
        <v>0</v>
      </c>
      <c r="D2748" s="6">
        <v>0</v>
      </c>
      <c r="E2748" s="6">
        <v>1.01985868477104</v>
      </c>
      <c r="F2748" s="6">
        <v>0</v>
      </c>
      <c r="G2748" s="6">
        <v>0</v>
      </c>
    </row>
    <row r="2749" spans="1:7" x14ac:dyDescent="0.35">
      <c r="A2749" s="4" t="s">
        <v>2773</v>
      </c>
      <c r="B2749" s="6">
        <v>0</v>
      </c>
      <c r="C2749" s="6">
        <v>0</v>
      </c>
      <c r="D2749" s="6">
        <v>0</v>
      </c>
      <c r="E2749" s="6">
        <v>1.0165754570605801</v>
      </c>
      <c r="F2749" s="6">
        <v>0</v>
      </c>
      <c r="G2749" s="6">
        <v>0</v>
      </c>
    </row>
    <row r="2750" spans="1:7" x14ac:dyDescent="0.35">
      <c r="A2750" s="4" t="s">
        <v>2774</v>
      </c>
      <c r="B2750" s="6">
        <v>0</v>
      </c>
      <c r="C2750" s="6">
        <v>0</v>
      </c>
      <c r="D2750" s="6">
        <v>0</v>
      </c>
      <c r="E2750" s="6">
        <v>1.01328625545017</v>
      </c>
      <c r="F2750" s="6">
        <v>0</v>
      </c>
      <c r="G2750" s="6">
        <v>0</v>
      </c>
    </row>
    <row r="2751" spans="1:7" x14ac:dyDescent="0.35">
      <c r="A2751" s="4" t="s">
        <v>2775</v>
      </c>
      <c r="B2751" s="6">
        <v>0</v>
      </c>
      <c r="C2751" s="6">
        <v>0</v>
      </c>
      <c r="D2751" s="6">
        <v>0</v>
      </c>
      <c r="E2751" s="6">
        <v>1.0099912064966601</v>
      </c>
      <c r="F2751" s="6">
        <v>0</v>
      </c>
      <c r="G2751" s="6">
        <v>0</v>
      </c>
    </row>
    <row r="2752" spans="1:7" x14ac:dyDescent="0.35">
      <c r="A2752" s="4" t="s">
        <v>2776</v>
      </c>
      <c r="B2752" s="6">
        <v>0</v>
      </c>
      <c r="C2752" s="6">
        <v>0</v>
      </c>
      <c r="D2752" s="6">
        <v>0</v>
      </c>
      <c r="E2752" s="6">
        <v>1.0066904366323199</v>
      </c>
      <c r="F2752" s="6">
        <v>0</v>
      </c>
      <c r="G2752" s="6">
        <v>0</v>
      </c>
    </row>
    <row r="2753" spans="1:7" x14ac:dyDescent="0.35">
      <c r="A2753" s="4" t="s">
        <v>2777</v>
      </c>
      <c r="B2753" s="6">
        <v>0</v>
      </c>
      <c r="C2753" s="6">
        <v>0</v>
      </c>
      <c r="D2753" s="6">
        <v>0</v>
      </c>
      <c r="E2753" s="6">
        <v>1.003384072157</v>
      </c>
      <c r="F2753" s="6">
        <v>0</v>
      </c>
      <c r="G2753" s="6">
        <v>0</v>
      </c>
    </row>
    <row r="2754" spans="1:7" x14ac:dyDescent="0.35">
      <c r="A2754" s="4" t="s">
        <v>2778</v>
      </c>
      <c r="B2754" s="6">
        <v>0</v>
      </c>
      <c r="C2754" s="6">
        <v>0</v>
      </c>
      <c r="D2754" s="6">
        <v>0</v>
      </c>
      <c r="E2754" s="6">
        <v>1.0000722392303401</v>
      </c>
      <c r="F2754" s="6">
        <v>0</v>
      </c>
      <c r="G2754" s="6">
        <v>0</v>
      </c>
    </row>
    <row r="2755" spans="1:7" x14ac:dyDescent="0.35">
      <c r="A2755" s="4" t="s">
        <v>2779</v>
      </c>
      <c r="B2755" s="6">
        <v>0</v>
      </c>
      <c r="C2755" s="6">
        <v>0</v>
      </c>
      <c r="D2755" s="6">
        <v>0</v>
      </c>
      <c r="E2755" s="6">
        <v>0.99675506386397905</v>
      </c>
      <c r="F2755" s="6">
        <v>0</v>
      </c>
      <c r="G2755" s="6">
        <v>0</v>
      </c>
    </row>
    <row r="2756" spans="1:7" x14ac:dyDescent="0.35">
      <c r="A2756" s="4" t="s">
        <v>2780</v>
      </c>
      <c r="B2756" s="6">
        <v>0</v>
      </c>
      <c r="C2756" s="6">
        <v>0</v>
      </c>
      <c r="D2756" s="6">
        <v>0</v>
      </c>
      <c r="E2756" s="6">
        <v>0.99343267191385898</v>
      </c>
      <c r="F2756" s="6">
        <v>0</v>
      </c>
      <c r="G2756" s="6">
        <v>0</v>
      </c>
    </row>
    <row r="2757" spans="1:7" x14ac:dyDescent="0.35">
      <c r="A2757" s="4" t="s">
        <v>2781</v>
      </c>
      <c r="B2757" s="6">
        <v>0</v>
      </c>
      <c r="C2757" s="6">
        <v>0</v>
      </c>
      <c r="D2757" s="6">
        <v>0</v>
      </c>
      <c r="E2757" s="6">
        <v>0.99010518907251799</v>
      </c>
      <c r="F2757" s="6">
        <v>0</v>
      </c>
      <c r="G2757" s="6">
        <v>0</v>
      </c>
    </row>
    <row r="2758" spans="1:7" x14ac:dyDescent="0.35">
      <c r="A2758" s="4" t="s">
        <v>2782</v>
      </c>
      <c r="B2758" s="6">
        <v>0</v>
      </c>
      <c r="C2758" s="6">
        <v>0</v>
      </c>
      <c r="D2758" s="6">
        <v>0</v>
      </c>
      <c r="E2758" s="6">
        <v>0.98677274086144595</v>
      </c>
      <c r="F2758" s="6">
        <v>0</v>
      </c>
      <c r="G2758" s="6">
        <v>0</v>
      </c>
    </row>
    <row r="2759" spans="1:7" x14ac:dyDescent="0.35">
      <c r="A2759" s="4" t="s">
        <v>2783</v>
      </c>
      <c r="B2759" s="6">
        <v>0</v>
      </c>
      <c r="C2759" s="6">
        <v>0</v>
      </c>
      <c r="D2759" s="6">
        <v>0</v>
      </c>
      <c r="E2759" s="6">
        <v>0.98343545262347098</v>
      </c>
      <c r="F2759" s="6">
        <v>0</v>
      </c>
      <c r="G2759" s="6">
        <v>0</v>
      </c>
    </row>
    <row r="2760" spans="1:7" x14ac:dyDescent="0.35">
      <c r="A2760" s="4" t="s">
        <v>2784</v>
      </c>
      <c r="B2760" s="6">
        <v>0</v>
      </c>
      <c r="C2760" s="6">
        <v>0</v>
      </c>
      <c r="D2760" s="6">
        <v>0</v>
      </c>
      <c r="E2760" s="6">
        <v>0.98009344951519095</v>
      </c>
      <c r="F2760" s="6">
        <v>0</v>
      </c>
      <c r="G2760" s="6">
        <v>0</v>
      </c>
    </row>
    <row r="2761" spans="1:7" x14ac:dyDescent="0.35">
      <c r="A2761" s="4" t="s">
        <v>2785</v>
      </c>
      <c r="B2761" s="6">
        <v>0</v>
      </c>
      <c r="C2761" s="6">
        <v>0</v>
      </c>
      <c r="D2761" s="6">
        <v>0</v>
      </c>
      <c r="E2761" s="6">
        <v>0.97674685649944304</v>
      </c>
      <c r="F2761" s="6">
        <v>0</v>
      </c>
      <c r="G2761" s="6">
        <v>0</v>
      </c>
    </row>
    <row r="2762" spans="1:7" x14ac:dyDescent="0.35">
      <c r="A2762" s="4" t="s">
        <v>2786</v>
      </c>
      <c r="B2762" s="6">
        <v>0</v>
      </c>
      <c r="C2762" s="6">
        <v>0</v>
      </c>
      <c r="D2762" s="6">
        <v>0</v>
      </c>
      <c r="E2762" s="6">
        <v>0.97339579833781797</v>
      </c>
      <c r="F2762" s="6">
        <v>0</v>
      </c>
      <c r="G2762" s="6">
        <v>0</v>
      </c>
    </row>
    <row r="2763" spans="1:7" x14ac:dyDescent="0.35">
      <c r="A2763" s="4" t="s">
        <v>2787</v>
      </c>
      <c r="B2763" s="6">
        <v>0</v>
      </c>
      <c r="C2763" s="6">
        <v>0</v>
      </c>
      <c r="D2763" s="6">
        <v>0</v>
      </c>
      <c r="E2763" s="6">
        <v>0.97004039958320598</v>
      </c>
      <c r="F2763" s="6">
        <v>0</v>
      </c>
      <c r="G2763" s="6">
        <v>0</v>
      </c>
    </row>
    <row r="2764" spans="1:7" x14ac:dyDescent="0.35">
      <c r="A2764" s="4" t="s">
        <v>2788</v>
      </c>
      <c r="B2764" s="6">
        <v>0</v>
      </c>
      <c r="C2764" s="6">
        <v>0</v>
      </c>
      <c r="D2764" s="6">
        <v>0</v>
      </c>
      <c r="E2764" s="6">
        <v>0.96668078457240403</v>
      </c>
      <c r="F2764" s="6">
        <v>0</v>
      </c>
      <c r="G2764" s="6">
        <v>0</v>
      </c>
    </row>
    <row r="2765" spans="1:7" x14ac:dyDescent="0.35">
      <c r="A2765" s="4" t="s">
        <v>2789</v>
      </c>
      <c r="B2765" s="6">
        <v>0</v>
      </c>
      <c r="C2765" s="6">
        <v>0</v>
      </c>
      <c r="D2765" s="6">
        <v>0</v>
      </c>
      <c r="E2765" s="6">
        <v>0.96331707741874295</v>
      </c>
      <c r="F2765" s="6">
        <v>0</v>
      </c>
      <c r="G2765" s="6">
        <v>0</v>
      </c>
    </row>
    <row r="2766" spans="1:7" x14ac:dyDescent="0.35">
      <c r="A2766" s="4" t="s">
        <v>2790</v>
      </c>
      <c r="B2766" s="6">
        <v>0</v>
      </c>
      <c r="C2766" s="6">
        <v>0</v>
      </c>
      <c r="D2766" s="6">
        <v>0</v>
      </c>
      <c r="E2766" s="6">
        <v>0.95994940200478096</v>
      </c>
      <c r="F2766" s="6">
        <v>0</v>
      </c>
      <c r="G2766" s="6">
        <v>0</v>
      </c>
    </row>
    <row r="2767" spans="1:7" x14ac:dyDescent="0.35">
      <c r="A2767" s="4" t="s">
        <v>2791</v>
      </c>
      <c r="B2767" s="6">
        <v>0</v>
      </c>
      <c r="C2767" s="6">
        <v>0</v>
      </c>
      <c r="D2767" s="6">
        <v>0</v>
      </c>
      <c r="E2767" s="6">
        <v>0.95657788197502303</v>
      </c>
      <c r="F2767" s="6">
        <v>0</v>
      </c>
      <c r="G2767" s="6">
        <v>0</v>
      </c>
    </row>
    <row r="2768" spans="1:7" x14ac:dyDescent="0.35">
      <c r="A2768" s="4" t="s">
        <v>2792</v>
      </c>
      <c r="B2768" s="6">
        <v>0</v>
      </c>
      <c r="C2768" s="6">
        <v>0</v>
      </c>
      <c r="D2768" s="6">
        <v>0</v>
      </c>
      <c r="E2768" s="6">
        <v>0.95320264072869498</v>
      </c>
      <c r="F2768" s="6">
        <v>0</v>
      </c>
      <c r="G2768" s="6">
        <v>0</v>
      </c>
    </row>
    <row r="2769" spans="1:7" x14ac:dyDescent="0.35">
      <c r="A2769" s="4" t="s">
        <v>2793</v>
      </c>
      <c r="B2769" s="6">
        <v>0</v>
      </c>
      <c r="C2769" s="6">
        <v>0</v>
      </c>
      <c r="D2769" s="6">
        <v>0</v>
      </c>
      <c r="E2769" s="6">
        <v>0.94982380141255995</v>
      </c>
      <c r="F2769" s="6">
        <v>0</v>
      </c>
      <c r="G2769" s="6">
        <v>0</v>
      </c>
    </row>
    <row r="2770" spans="1:7" x14ac:dyDescent="0.35">
      <c r="A2770" s="4" t="s">
        <v>2794</v>
      </c>
      <c r="B2770" s="6">
        <v>0</v>
      </c>
      <c r="C2770" s="6">
        <v>0</v>
      </c>
      <c r="D2770" s="6">
        <v>0</v>
      </c>
      <c r="E2770" s="6">
        <v>0.94644148691378605</v>
      </c>
      <c r="F2770" s="6">
        <v>0</v>
      </c>
      <c r="G2770" s="6">
        <v>0</v>
      </c>
    </row>
    <row r="2771" spans="1:7" x14ac:dyDescent="0.35">
      <c r="A2771" s="4" t="s">
        <v>2795</v>
      </c>
      <c r="B2771" s="6">
        <v>0</v>
      </c>
      <c r="C2771" s="6">
        <v>0</v>
      </c>
      <c r="D2771" s="6">
        <v>0</v>
      </c>
      <c r="E2771" s="6">
        <v>0.94305581985284503</v>
      </c>
      <c r="F2771" s="6">
        <v>0</v>
      </c>
      <c r="G2771" s="6">
        <v>0</v>
      </c>
    </row>
    <row r="2772" spans="1:7" x14ac:dyDescent="0.35">
      <c r="A2772" s="4" t="s">
        <v>2796</v>
      </c>
      <c r="B2772" s="6">
        <v>0</v>
      </c>
      <c r="C2772" s="6">
        <v>0</v>
      </c>
      <c r="D2772" s="6">
        <v>0</v>
      </c>
      <c r="E2772" s="6">
        <v>0.93966692257648099</v>
      </c>
      <c r="F2772" s="6">
        <v>0</v>
      </c>
      <c r="G2772" s="6">
        <v>0</v>
      </c>
    </row>
    <row r="2773" spans="1:7" x14ac:dyDescent="0.35">
      <c r="A2773" s="4" t="s">
        <v>2797</v>
      </c>
      <c r="B2773" s="6">
        <v>0</v>
      </c>
      <c r="C2773" s="6">
        <v>0</v>
      </c>
      <c r="D2773" s="6">
        <v>0</v>
      </c>
      <c r="E2773" s="6">
        <v>0.93627491715070299</v>
      </c>
      <c r="F2773" s="6">
        <v>0</v>
      </c>
      <c r="G2773" s="6">
        <v>0</v>
      </c>
    </row>
    <row r="2774" spans="1:7" x14ac:dyDescent="0.35">
      <c r="A2774" s="4" t="s">
        <v>2798</v>
      </c>
      <c r="B2774" s="6">
        <v>0</v>
      </c>
      <c r="C2774" s="6">
        <v>0</v>
      </c>
      <c r="D2774" s="6">
        <v>0</v>
      </c>
      <c r="E2774" s="6">
        <v>0.93287992535384601</v>
      </c>
      <c r="F2774" s="6">
        <v>0</v>
      </c>
      <c r="G2774" s="6">
        <v>0</v>
      </c>
    </row>
    <row r="2775" spans="1:7" x14ac:dyDescent="0.35">
      <c r="A2775" s="4" t="s">
        <v>2799</v>
      </c>
      <c r="B2775" s="6">
        <v>0</v>
      </c>
      <c r="C2775" s="6">
        <v>0</v>
      </c>
      <c r="D2775" s="6">
        <v>0</v>
      </c>
      <c r="E2775" s="6">
        <v>0.92948206866966299</v>
      </c>
      <c r="F2775" s="6">
        <v>0</v>
      </c>
      <c r="G2775" s="6">
        <v>0</v>
      </c>
    </row>
    <row r="2776" spans="1:7" x14ac:dyDescent="0.35">
      <c r="A2776" s="4" t="s">
        <v>2800</v>
      </c>
      <c r="B2776" s="6">
        <v>0</v>
      </c>
      <c r="C2776" s="6">
        <v>0</v>
      </c>
      <c r="D2776" s="6">
        <v>0</v>
      </c>
      <c r="E2776" s="6">
        <v>0.92608146828047899</v>
      </c>
      <c r="F2776" s="6">
        <v>0</v>
      </c>
      <c r="G2776" s="6">
        <v>0</v>
      </c>
    </row>
    <row r="2777" spans="1:7" x14ac:dyDescent="0.35">
      <c r="A2777" s="4" t="s">
        <v>2801</v>
      </c>
      <c r="B2777" s="6">
        <v>0</v>
      </c>
      <c r="C2777" s="6">
        <v>0</v>
      </c>
      <c r="D2777" s="6">
        <v>0</v>
      </c>
      <c r="E2777" s="6">
        <v>0.92267824506038698</v>
      </c>
      <c r="F2777" s="6">
        <v>0</v>
      </c>
      <c r="G2777" s="6">
        <v>0</v>
      </c>
    </row>
    <row r="2778" spans="1:7" x14ac:dyDescent="0.35">
      <c r="A2778" s="4" t="s">
        <v>2802</v>
      </c>
      <c r="B2778" s="6">
        <v>0</v>
      </c>
      <c r="C2778" s="6">
        <v>0</v>
      </c>
      <c r="D2778" s="6">
        <v>0</v>
      </c>
      <c r="E2778" s="6">
        <v>0.91927251956849998</v>
      </c>
      <c r="F2778" s="6">
        <v>0</v>
      </c>
      <c r="G2778" s="6">
        <v>0</v>
      </c>
    </row>
    <row r="2779" spans="1:7" x14ac:dyDescent="0.35">
      <c r="A2779" s="4" t="s">
        <v>2803</v>
      </c>
      <c r="B2779" s="6">
        <v>0</v>
      </c>
      <c r="C2779" s="6">
        <v>0</v>
      </c>
      <c r="D2779" s="6">
        <v>0</v>
      </c>
      <c r="E2779" s="6">
        <v>0.915864412042243</v>
      </c>
      <c r="F2779" s="6">
        <v>0</v>
      </c>
      <c r="G2779" s="6">
        <v>0</v>
      </c>
    </row>
    <row r="2780" spans="1:7" x14ac:dyDescent="0.35">
      <c r="A2780" s="4" t="s">
        <v>2804</v>
      </c>
      <c r="B2780" s="6">
        <v>0</v>
      </c>
      <c r="C2780" s="6">
        <v>0</v>
      </c>
      <c r="D2780" s="6">
        <v>0</v>
      </c>
      <c r="E2780" s="6">
        <v>0.91245404239071104</v>
      </c>
      <c r="F2780" s="6">
        <v>0</v>
      </c>
      <c r="G2780" s="6">
        <v>0</v>
      </c>
    </row>
    <row r="2781" spans="1:7" x14ac:dyDescent="0.35">
      <c r="A2781" s="4" t="s">
        <v>2805</v>
      </c>
      <c r="B2781" s="6">
        <v>0</v>
      </c>
      <c r="C2781" s="6">
        <v>0</v>
      </c>
      <c r="D2781" s="6">
        <v>0</v>
      </c>
      <c r="E2781" s="6">
        <v>0.909041530188064</v>
      </c>
      <c r="F2781" s="6">
        <v>0</v>
      </c>
      <c r="G2781" s="6">
        <v>0</v>
      </c>
    </row>
    <row r="2782" spans="1:7" x14ac:dyDescent="0.35">
      <c r="A2782" s="4" t="s">
        <v>2806</v>
      </c>
      <c r="B2782" s="6">
        <v>0</v>
      </c>
      <c r="C2782" s="6">
        <v>0</v>
      </c>
      <c r="D2782" s="6">
        <v>0</v>
      </c>
      <c r="E2782" s="6">
        <v>0.90562699466698204</v>
      </c>
      <c r="F2782" s="6">
        <v>0</v>
      </c>
      <c r="G2782" s="6">
        <v>0</v>
      </c>
    </row>
    <row r="2783" spans="1:7" x14ac:dyDescent="0.35">
      <c r="A2783" s="4" t="s">
        <v>2807</v>
      </c>
      <c r="B2783" s="6">
        <v>0</v>
      </c>
      <c r="C2783" s="6">
        <v>0</v>
      </c>
      <c r="D2783" s="6">
        <v>0</v>
      </c>
      <c r="E2783" s="6">
        <v>0.90221055471216904</v>
      </c>
      <c r="F2783" s="6">
        <v>0</v>
      </c>
      <c r="G2783" s="6">
        <v>0</v>
      </c>
    </row>
    <row r="2784" spans="1:7" x14ac:dyDescent="0.35">
      <c r="A2784" s="4" t="s">
        <v>2808</v>
      </c>
      <c r="B2784" s="6">
        <v>0</v>
      </c>
      <c r="C2784" s="6">
        <v>0</v>
      </c>
      <c r="D2784" s="6">
        <v>0</v>
      </c>
      <c r="E2784" s="6">
        <v>0.89879232885391502</v>
      </c>
      <c r="F2784" s="6">
        <v>0</v>
      </c>
      <c r="G2784" s="6">
        <v>0</v>
      </c>
    </row>
    <row r="2785" spans="1:7" x14ac:dyDescent="0.35">
      <c r="A2785" s="4" t="s">
        <v>2809</v>
      </c>
      <c r="B2785" s="6">
        <v>0</v>
      </c>
      <c r="C2785" s="6">
        <v>0</v>
      </c>
      <c r="D2785" s="6">
        <v>0</v>
      </c>
      <c r="E2785" s="6">
        <v>0.89537243526170196</v>
      </c>
      <c r="F2785" s="6">
        <v>0</v>
      </c>
      <c r="G2785" s="6">
        <v>0</v>
      </c>
    </row>
    <row r="2786" spans="1:7" x14ac:dyDescent="0.35">
      <c r="A2786" s="4" t="s">
        <v>2810</v>
      </c>
      <c r="B2786" s="6">
        <v>0</v>
      </c>
      <c r="C2786" s="6">
        <v>0</v>
      </c>
      <c r="D2786" s="6">
        <v>0</v>
      </c>
      <c r="E2786" s="6">
        <v>0.89195099173786896</v>
      </c>
      <c r="F2786" s="6">
        <v>0</v>
      </c>
      <c r="G2786" s="6">
        <v>0</v>
      </c>
    </row>
    <row r="2787" spans="1:7" x14ac:dyDescent="0.35">
      <c r="A2787" s="4" t="s">
        <v>2811</v>
      </c>
      <c r="B2787" s="6">
        <v>0</v>
      </c>
      <c r="C2787" s="6">
        <v>0</v>
      </c>
      <c r="D2787" s="6">
        <v>0</v>
      </c>
      <c r="E2787" s="6">
        <v>0.88852811571133405</v>
      </c>
      <c r="F2787" s="6">
        <v>0</v>
      </c>
      <c r="G2787" s="6">
        <v>0</v>
      </c>
    </row>
    <row r="2788" spans="1:7" x14ac:dyDescent="0.35">
      <c r="A2788" s="4" t="s">
        <v>2812</v>
      </c>
      <c r="B2788" s="6">
        <v>0</v>
      </c>
      <c r="C2788" s="6">
        <v>0</v>
      </c>
      <c r="D2788" s="6">
        <v>0</v>
      </c>
      <c r="E2788" s="6">
        <v>0.88510392423136397</v>
      </c>
      <c r="F2788" s="6">
        <v>0</v>
      </c>
      <c r="G2788" s="6">
        <v>0</v>
      </c>
    </row>
    <row r="2789" spans="1:7" x14ac:dyDescent="0.35">
      <c r="A2789" s="4" t="s">
        <v>2813</v>
      </c>
      <c r="B2789" s="6">
        <v>0</v>
      </c>
      <c r="C2789" s="6">
        <v>0</v>
      </c>
      <c r="D2789" s="6">
        <v>0</v>
      </c>
      <c r="E2789" s="6">
        <v>0.88167853396140405</v>
      </c>
      <c r="F2789" s="6">
        <v>0</v>
      </c>
      <c r="G2789" s="6">
        <v>0</v>
      </c>
    </row>
    <row r="2790" spans="1:7" x14ac:dyDescent="0.35">
      <c r="A2790" s="4" t="s">
        <v>2814</v>
      </c>
      <c r="B2790" s="6">
        <v>0</v>
      </c>
      <c r="C2790" s="6">
        <v>0</v>
      </c>
      <c r="D2790" s="6">
        <v>0</v>
      </c>
      <c r="E2790" s="6">
        <v>0.87825206117295795</v>
      </c>
      <c r="F2790" s="6">
        <v>0</v>
      </c>
      <c r="G2790" s="6">
        <v>0</v>
      </c>
    </row>
    <row r="2791" spans="1:7" x14ac:dyDescent="0.35">
      <c r="A2791" s="4" t="s">
        <v>2815</v>
      </c>
      <c r="B2791" s="6">
        <v>0</v>
      </c>
      <c r="C2791" s="6">
        <v>0</v>
      </c>
      <c r="D2791" s="6">
        <v>0</v>
      </c>
      <c r="E2791" s="6">
        <v>0.87482462173953002</v>
      </c>
      <c r="F2791" s="6">
        <v>0</v>
      </c>
      <c r="G2791" s="6">
        <v>0</v>
      </c>
    </row>
    <row r="2792" spans="1:7" x14ac:dyDescent="0.35">
      <c r="A2792" s="4" t="s">
        <v>2816</v>
      </c>
      <c r="B2792" s="6">
        <v>0</v>
      </c>
      <c r="C2792" s="6">
        <v>0</v>
      </c>
      <c r="D2792" s="6">
        <v>0</v>
      </c>
      <c r="E2792" s="6">
        <v>0.87139633113061499</v>
      </c>
      <c r="F2792" s="6">
        <v>0</v>
      </c>
      <c r="G2792" s="6">
        <v>0</v>
      </c>
    </row>
    <row r="2793" spans="1:7" x14ac:dyDescent="0.35">
      <c r="A2793" s="4" t="s">
        <v>2817</v>
      </c>
      <c r="B2793" s="6">
        <v>0</v>
      </c>
      <c r="C2793" s="6">
        <v>0</v>
      </c>
      <c r="D2793" s="6">
        <v>0</v>
      </c>
      <c r="E2793" s="6">
        <v>0.86796730440575198</v>
      </c>
      <c r="F2793" s="6">
        <v>0</v>
      </c>
      <c r="G2793" s="6">
        <v>0</v>
      </c>
    </row>
    <row r="2794" spans="1:7" x14ac:dyDescent="0.35">
      <c r="A2794" s="4" t="s">
        <v>2818</v>
      </c>
      <c r="B2794" s="6">
        <v>0</v>
      </c>
      <c r="C2794" s="6">
        <v>0</v>
      </c>
      <c r="D2794" s="6">
        <v>0</v>
      </c>
      <c r="E2794" s="6">
        <v>0.86453765620863299</v>
      </c>
      <c r="F2794" s="6">
        <v>0</v>
      </c>
      <c r="G2794" s="6">
        <v>0</v>
      </c>
    </row>
    <row r="2795" spans="1:7" x14ac:dyDescent="0.35">
      <c r="A2795" s="4" t="s">
        <v>2819</v>
      </c>
      <c r="B2795" s="6">
        <v>0</v>
      </c>
      <c r="C2795" s="6">
        <v>0</v>
      </c>
      <c r="D2795" s="6">
        <v>0</v>
      </c>
      <c r="E2795" s="6">
        <v>0.86110750076126297</v>
      </c>
      <c r="F2795" s="6">
        <v>0</v>
      </c>
      <c r="G2795" s="6">
        <v>0</v>
      </c>
    </row>
    <row r="2796" spans="1:7" x14ac:dyDescent="0.35">
      <c r="A2796" s="4" t="s">
        <v>2820</v>
      </c>
      <c r="B2796" s="6">
        <v>0</v>
      </c>
      <c r="C2796" s="6">
        <v>0</v>
      </c>
      <c r="D2796" s="6">
        <v>0</v>
      </c>
      <c r="E2796" s="6">
        <v>0.85767695185818305</v>
      </c>
      <c r="F2796" s="6">
        <v>0</v>
      </c>
      <c r="G2796" s="6">
        <v>0</v>
      </c>
    </row>
    <row r="2797" spans="1:7" x14ac:dyDescent="0.35">
      <c r="A2797" s="4" t="s">
        <v>2821</v>
      </c>
      <c r="B2797" s="6">
        <v>0</v>
      </c>
      <c r="C2797" s="6">
        <v>0</v>
      </c>
      <c r="D2797" s="6">
        <v>0</v>
      </c>
      <c r="E2797" s="6">
        <v>0.85424612286075097</v>
      </c>
      <c r="F2797" s="6">
        <v>0</v>
      </c>
      <c r="G2797" s="6">
        <v>0</v>
      </c>
    </row>
    <row r="2798" spans="1:7" x14ac:dyDescent="0.35">
      <c r="A2798" s="4" t="s">
        <v>2822</v>
      </c>
      <c r="B2798" s="6">
        <v>0</v>
      </c>
      <c r="C2798" s="6">
        <v>0</v>
      </c>
      <c r="D2798" s="6">
        <v>0</v>
      </c>
      <c r="E2798" s="6">
        <v>0.85081512669147896</v>
      </c>
      <c r="F2798" s="6">
        <v>0</v>
      </c>
      <c r="G2798" s="6">
        <v>0</v>
      </c>
    </row>
    <row r="2799" spans="1:7" x14ac:dyDescent="0.35">
      <c r="A2799" s="4" t="s">
        <v>2823</v>
      </c>
      <c r="B2799" s="6">
        <v>0</v>
      </c>
      <c r="C2799" s="6">
        <v>0</v>
      </c>
      <c r="D2799" s="6">
        <v>0</v>
      </c>
      <c r="E2799" s="6">
        <v>0.84738407582842901</v>
      </c>
      <c r="F2799" s="6">
        <v>0</v>
      </c>
      <c r="G2799" s="6">
        <v>0</v>
      </c>
    </row>
    <row r="2800" spans="1:7" x14ac:dyDescent="0.35">
      <c r="A2800" s="4" t="s">
        <v>2824</v>
      </c>
      <c r="B2800" s="6">
        <v>0</v>
      </c>
      <c r="C2800" s="6">
        <v>0</v>
      </c>
      <c r="D2800" s="6">
        <v>0</v>
      </c>
      <c r="E2800" s="6">
        <v>0.84395308229966404</v>
      </c>
      <c r="F2800" s="6">
        <v>0</v>
      </c>
      <c r="G2800" s="6">
        <v>0</v>
      </c>
    </row>
    <row r="2801" spans="1:7" x14ac:dyDescent="0.35">
      <c r="A2801" s="4" t="s">
        <v>2825</v>
      </c>
      <c r="B2801" s="6">
        <v>0</v>
      </c>
      <c r="C2801" s="6">
        <v>0</v>
      </c>
      <c r="D2801" s="6">
        <v>0</v>
      </c>
      <c r="E2801" s="6">
        <v>0.840522257677766</v>
      </c>
      <c r="F2801" s="6">
        <v>0</v>
      </c>
      <c r="G2801" s="6">
        <v>0</v>
      </c>
    </row>
    <row r="2802" spans="1:7" x14ac:dyDescent="0.35">
      <c r="A2802" s="4" t="s">
        <v>2826</v>
      </c>
      <c r="B2802" s="6">
        <v>0</v>
      </c>
      <c r="C2802" s="6">
        <v>0</v>
      </c>
      <c r="D2802" s="6">
        <v>0</v>
      </c>
      <c r="E2802" s="6">
        <v>0.837091713074406</v>
      </c>
      <c r="F2802" s="6">
        <v>0</v>
      </c>
      <c r="G2802" s="6">
        <v>0</v>
      </c>
    </row>
    <row r="2803" spans="1:7" x14ac:dyDescent="0.35">
      <c r="A2803" s="4" t="s">
        <v>2827</v>
      </c>
      <c r="B2803" s="6">
        <v>0</v>
      </c>
      <c r="C2803" s="6">
        <v>0</v>
      </c>
      <c r="D2803" s="6">
        <v>0</v>
      </c>
      <c r="E2803" s="6">
        <v>0.83366155913497797</v>
      </c>
      <c r="F2803" s="6">
        <v>0</v>
      </c>
      <c r="G2803" s="6">
        <v>0</v>
      </c>
    </row>
    <row r="2804" spans="1:7" x14ac:dyDescent="0.35">
      <c r="A2804" s="4" t="s">
        <v>2828</v>
      </c>
      <c r="B2804" s="6">
        <v>0</v>
      </c>
      <c r="C2804" s="6">
        <v>0</v>
      </c>
      <c r="D2804" s="6">
        <v>0</v>
      </c>
      <c r="E2804" s="6">
        <v>0.830231906033288</v>
      </c>
      <c r="F2804" s="6">
        <v>0</v>
      </c>
      <c r="G2804" s="6">
        <v>0</v>
      </c>
    </row>
    <row r="2805" spans="1:7" x14ac:dyDescent="0.35">
      <c r="A2805" s="4" t="s">
        <v>2829</v>
      </c>
      <c r="B2805" s="6">
        <v>0</v>
      </c>
      <c r="C2805" s="6">
        <v>0</v>
      </c>
      <c r="D2805" s="6">
        <v>0</v>
      </c>
      <c r="E2805" s="6">
        <v>0.82680286346631005</v>
      </c>
      <c r="F2805" s="6">
        <v>0</v>
      </c>
      <c r="G2805" s="6">
        <v>0</v>
      </c>
    </row>
    <row r="2806" spans="1:7" x14ac:dyDescent="0.35">
      <c r="A2806" s="4" t="s">
        <v>2830</v>
      </c>
      <c r="B2806" s="6">
        <v>0</v>
      </c>
      <c r="C2806" s="6">
        <v>0</v>
      </c>
      <c r="D2806" s="6">
        <v>0</v>
      </c>
      <c r="E2806" s="6">
        <v>0.82337454064899795</v>
      </c>
      <c r="F2806" s="6">
        <v>0</v>
      </c>
      <c r="G2806" s="6">
        <v>0</v>
      </c>
    </row>
    <row r="2807" spans="1:7" x14ac:dyDescent="0.35">
      <c r="A2807" s="4" t="s">
        <v>2831</v>
      </c>
      <c r="B2807" s="6">
        <v>0</v>
      </c>
      <c r="C2807" s="6">
        <v>0</v>
      </c>
      <c r="D2807" s="6">
        <v>0</v>
      </c>
      <c r="E2807" s="6">
        <v>0.81994704630915505</v>
      </c>
      <c r="F2807" s="6">
        <v>0</v>
      </c>
      <c r="G2807" s="6">
        <v>0</v>
      </c>
    </row>
    <row r="2808" spans="1:7" x14ac:dyDescent="0.35">
      <c r="A2808" s="4" t="s">
        <v>2832</v>
      </c>
      <c r="B2808" s="6">
        <v>0</v>
      </c>
      <c r="C2808" s="6">
        <v>0</v>
      </c>
      <c r="D2808" s="6">
        <v>0</v>
      </c>
      <c r="E2808" s="6">
        <v>0.81652048868237304</v>
      </c>
      <c r="F2808" s="6">
        <v>0</v>
      </c>
      <c r="G2808" s="6">
        <v>0</v>
      </c>
    </row>
    <row r="2809" spans="1:7" x14ac:dyDescent="0.35">
      <c r="A2809" s="4" t="s">
        <v>2833</v>
      </c>
      <c r="B2809" s="6">
        <v>0</v>
      </c>
      <c r="C2809" s="6">
        <v>0</v>
      </c>
      <c r="D2809" s="6">
        <v>0</v>
      </c>
      <c r="E2809" s="6">
        <v>0.82313174107953002</v>
      </c>
      <c r="F2809" s="6">
        <v>0</v>
      </c>
      <c r="G2809" s="6">
        <v>0</v>
      </c>
    </row>
    <row r="2810" spans="1:7" x14ac:dyDescent="0.35">
      <c r="A2810" s="4" t="s">
        <v>2834</v>
      </c>
      <c r="B2810" s="6">
        <v>0</v>
      </c>
      <c r="C2810" s="6">
        <v>0</v>
      </c>
      <c r="D2810" s="6">
        <v>0</v>
      </c>
      <c r="E2810" s="6">
        <v>0.81979815870329897</v>
      </c>
      <c r="F2810" s="6">
        <v>0</v>
      </c>
      <c r="G2810" s="6">
        <v>0</v>
      </c>
    </row>
    <row r="2811" spans="1:7" x14ac:dyDescent="0.35">
      <c r="A2811" s="4" t="s">
        <v>2835</v>
      </c>
      <c r="B2811" s="6">
        <v>0</v>
      </c>
      <c r="C2811" s="6">
        <v>0</v>
      </c>
      <c r="D2811" s="6">
        <v>0</v>
      </c>
      <c r="E2811" s="6">
        <v>0.81646657405706002</v>
      </c>
      <c r="F2811" s="6">
        <v>0</v>
      </c>
      <c r="G2811" s="6">
        <v>0</v>
      </c>
    </row>
    <row r="2812" spans="1:7" x14ac:dyDescent="0.35">
      <c r="A2812" s="4" t="s">
        <v>2836</v>
      </c>
      <c r="B2812" s="6">
        <v>0</v>
      </c>
      <c r="C2812" s="6">
        <v>0</v>
      </c>
      <c r="D2812" s="6">
        <v>0</v>
      </c>
      <c r="E2812" s="6">
        <v>0.81313709856808003</v>
      </c>
      <c r="F2812" s="6">
        <v>0</v>
      </c>
      <c r="G2812" s="6">
        <v>0</v>
      </c>
    </row>
    <row r="2813" spans="1:7" x14ac:dyDescent="0.35">
      <c r="A2813" s="4" t="s">
        <v>2837</v>
      </c>
      <c r="B2813" s="6">
        <v>0</v>
      </c>
      <c r="C2813" s="6">
        <v>0</v>
      </c>
      <c r="D2813" s="6">
        <v>0</v>
      </c>
      <c r="E2813" s="6">
        <v>0.80980984317611404</v>
      </c>
      <c r="F2813" s="6">
        <v>0</v>
      </c>
      <c r="G2813" s="6">
        <v>0</v>
      </c>
    </row>
    <row r="2814" spans="1:7" x14ac:dyDescent="0.35">
      <c r="A2814" s="4" t="s">
        <v>2838</v>
      </c>
      <c r="B2814" s="6">
        <v>0</v>
      </c>
      <c r="C2814" s="6">
        <v>0</v>
      </c>
      <c r="D2814" s="6">
        <v>0</v>
      </c>
      <c r="E2814" s="6">
        <v>0.80648491832880598</v>
      </c>
      <c r="F2814" s="6">
        <v>0</v>
      </c>
      <c r="G2814" s="6">
        <v>0</v>
      </c>
    </row>
    <row r="2815" spans="1:7" x14ac:dyDescent="0.35">
      <c r="A2815" s="4" t="s">
        <v>2839</v>
      </c>
      <c r="B2815" s="6">
        <v>0</v>
      </c>
      <c r="C2815" s="6">
        <v>0</v>
      </c>
      <c r="D2815" s="6">
        <v>0</v>
      </c>
      <c r="E2815" s="6">
        <v>0.80316243397714704</v>
      </c>
      <c r="F2815" s="6">
        <v>0</v>
      </c>
      <c r="G2815" s="6">
        <v>0</v>
      </c>
    </row>
    <row r="2816" spans="1:7" x14ac:dyDescent="0.35">
      <c r="A2816" s="4" t="s">
        <v>2840</v>
      </c>
      <c r="B2816" s="6">
        <v>0</v>
      </c>
      <c r="C2816" s="6">
        <v>0</v>
      </c>
      <c r="D2816" s="6">
        <v>0</v>
      </c>
      <c r="E2816" s="6">
        <v>0.79984249957100195</v>
      </c>
      <c r="F2816" s="6">
        <v>0</v>
      </c>
      <c r="G2816" s="6">
        <v>0</v>
      </c>
    </row>
    <row r="2817" spans="1:7" x14ac:dyDescent="0.35">
      <c r="A2817" s="4" t="s">
        <v>2841</v>
      </c>
      <c r="B2817" s="6">
        <v>0</v>
      </c>
      <c r="C2817" s="6">
        <v>0</v>
      </c>
      <c r="D2817" s="6">
        <v>0</v>
      </c>
      <c r="E2817" s="6">
        <v>0.79652522405469195</v>
      </c>
      <c r="F2817" s="6">
        <v>0</v>
      </c>
      <c r="G2817" s="6">
        <v>0</v>
      </c>
    </row>
    <row r="2818" spans="1:7" x14ac:dyDescent="0.35">
      <c r="A2818" s="4" t="s">
        <v>2842</v>
      </c>
      <c r="B2818" s="6">
        <v>0</v>
      </c>
      <c r="C2818" s="6">
        <v>0</v>
      </c>
      <c r="D2818" s="6">
        <v>0</v>
      </c>
      <c r="E2818" s="6">
        <v>0.79321071586264302</v>
      </c>
      <c r="F2818" s="6">
        <v>0</v>
      </c>
      <c r="G2818" s="6">
        <v>0</v>
      </c>
    </row>
    <row r="2819" spans="1:7" x14ac:dyDescent="0.35">
      <c r="A2819" s="4" t="s">
        <v>2843</v>
      </c>
      <c r="B2819" s="6">
        <v>0</v>
      </c>
      <c r="C2819" s="6">
        <v>0</v>
      </c>
      <c r="D2819" s="6">
        <v>0</v>
      </c>
      <c r="E2819" s="6">
        <v>0.78989908291510103</v>
      </c>
      <c r="F2819" s="6">
        <v>0</v>
      </c>
      <c r="G2819" s="6">
        <v>0</v>
      </c>
    </row>
    <row r="2820" spans="1:7" x14ac:dyDescent="0.35">
      <c r="A2820" s="4" t="s">
        <v>2844</v>
      </c>
      <c r="B2820" s="6">
        <v>0</v>
      </c>
      <c r="C2820" s="6">
        <v>0</v>
      </c>
      <c r="D2820" s="6">
        <v>0</v>
      </c>
      <c r="E2820" s="6">
        <v>0.78659043261390005</v>
      </c>
      <c r="F2820" s="6">
        <v>0</v>
      </c>
      <c r="G2820" s="6">
        <v>0</v>
      </c>
    </row>
    <row r="2821" spans="1:7" x14ac:dyDescent="0.35">
      <c r="A2821" s="4" t="s">
        <v>2845</v>
      </c>
      <c r="B2821" s="6">
        <v>0</v>
      </c>
      <c r="C2821" s="6">
        <v>0</v>
      </c>
      <c r="D2821" s="6">
        <v>0</v>
      </c>
      <c r="E2821" s="6">
        <v>0.78328487183830398</v>
      </c>
      <c r="F2821" s="6">
        <v>0</v>
      </c>
      <c r="G2821" s="6">
        <v>0</v>
      </c>
    </row>
    <row r="2822" spans="1:7" x14ac:dyDescent="0.35">
      <c r="A2822" s="4" t="s">
        <v>2846</v>
      </c>
      <c r="B2822" s="6">
        <v>0</v>
      </c>
      <c r="C2822" s="6">
        <v>0</v>
      </c>
      <c r="D2822" s="6">
        <v>0</v>
      </c>
      <c r="E2822" s="6">
        <v>0.77998250694090299</v>
      </c>
      <c r="F2822" s="6">
        <v>0</v>
      </c>
      <c r="G2822" s="6">
        <v>0</v>
      </c>
    </row>
    <row r="2823" spans="1:7" x14ac:dyDescent="0.35">
      <c r="A2823" s="4" t="s">
        <v>2847</v>
      </c>
      <c r="B2823" s="6">
        <v>0</v>
      </c>
      <c r="C2823" s="6">
        <v>0</v>
      </c>
      <c r="D2823" s="6">
        <v>0</v>
      </c>
      <c r="E2823" s="6">
        <v>0.776683443743581</v>
      </c>
      <c r="F2823" s="6">
        <v>0</v>
      </c>
      <c r="G2823" s="6">
        <v>0</v>
      </c>
    </row>
    <row r="2824" spans="1:7" x14ac:dyDescent="0.35">
      <c r="A2824" s="4" t="s">
        <v>2848</v>
      </c>
      <c r="B2824" s="6">
        <v>0</v>
      </c>
      <c r="C2824" s="6">
        <v>0</v>
      </c>
      <c r="D2824" s="6">
        <v>0</v>
      </c>
      <c r="E2824" s="6">
        <v>0.77338778753353998</v>
      </c>
      <c r="F2824" s="6">
        <v>0</v>
      </c>
      <c r="G2824" s="6">
        <v>0</v>
      </c>
    </row>
    <row r="2825" spans="1:7" x14ac:dyDescent="0.35">
      <c r="A2825" s="4" t="s">
        <v>2849</v>
      </c>
      <c r="B2825" s="6">
        <v>0</v>
      </c>
      <c r="C2825" s="6">
        <v>0</v>
      </c>
      <c r="D2825" s="6">
        <v>0</v>
      </c>
      <c r="E2825" s="6">
        <v>0.77009564305939104</v>
      </c>
      <c r="F2825" s="6">
        <v>0</v>
      </c>
      <c r="G2825" s="6">
        <v>0</v>
      </c>
    </row>
    <row r="2826" spans="1:7" x14ac:dyDescent="0.35">
      <c r="A2826" s="4" t="s">
        <v>2850</v>
      </c>
      <c r="B2826" s="6">
        <v>0</v>
      </c>
      <c r="C2826" s="6">
        <v>0</v>
      </c>
      <c r="D2826" s="6">
        <v>0</v>
      </c>
      <c r="E2826" s="6">
        <v>0.76680711452730899</v>
      </c>
      <c r="F2826" s="6">
        <v>0</v>
      </c>
      <c r="G2826" s="6">
        <v>0</v>
      </c>
    </row>
    <row r="2827" spans="1:7" x14ac:dyDescent="0.35">
      <c r="A2827" s="4" t="s">
        <v>2851</v>
      </c>
      <c r="B2827" s="6">
        <v>0</v>
      </c>
      <c r="C2827" s="6">
        <v>0</v>
      </c>
      <c r="D2827" s="6">
        <v>0</v>
      </c>
      <c r="E2827" s="6">
        <v>0.76352230559725098</v>
      </c>
      <c r="F2827" s="6">
        <v>0</v>
      </c>
      <c r="G2827" s="6">
        <v>0</v>
      </c>
    </row>
    <row r="2828" spans="1:7" x14ac:dyDescent="0.35">
      <c r="A2828" s="4" t="s">
        <v>2852</v>
      </c>
      <c r="B2828" s="6">
        <v>0</v>
      </c>
      <c r="C2828" s="6">
        <v>0</v>
      </c>
      <c r="D2828" s="6">
        <v>0</v>
      </c>
      <c r="E2828" s="6">
        <v>0.760241319379238</v>
      </c>
      <c r="F2828" s="6">
        <v>0</v>
      </c>
      <c r="G2828" s="6">
        <v>0</v>
      </c>
    </row>
    <row r="2829" spans="1:7" x14ac:dyDescent="0.35">
      <c r="A2829" s="4" t="s">
        <v>2853</v>
      </c>
      <c r="B2829" s="6">
        <v>0</v>
      </c>
      <c r="C2829" s="6">
        <v>0</v>
      </c>
      <c r="D2829" s="6">
        <v>0</v>
      </c>
      <c r="E2829" s="6">
        <v>0.75696425842969695</v>
      </c>
      <c r="F2829" s="6">
        <v>0</v>
      </c>
      <c r="G2829" s="6">
        <v>0</v>
      </c>
    </row>
    <row r="2830" spans="1:7" x14ac:dyDescent="0.35">
      <c r="A2830" s="4" t="s">
        <v>2854</v>
      </c>
      <c r="B2830" s="6">
        <v>0</v>
      </c>
      <c r="C2830" s="6">
        <v>0</v>
      </c>
      <c r="D2830" s="6">
        <v>0</v>
      </c>
      <c r="E2830" s="6">
        <v>0.75369122474787598</v>
      </c>
      <c r="F2830" s="6">
        <v>0</v>
      </c>
      <c r="G2830" s="6">
        <v>0</v>
      </c>
    </row>
    <row r="2831" spans="1:7" x14ac:dyDescent="0.35">
      <c r="A2831" s="4" t="s">
        <v>2855</v>
      </c>
      <c r="B2831" s="6">
        <v>0</v>
      </c>
      <c r="C2831" s="6">
        <v>0</v>
      </c>
      <c r="D2831" s="6">
        <v>0</v>
      </c>
      <c r="E2831" s="6">
        <v>0.75042231977231699</v>
      </c>
      <c r="F2831" s="6">
        <v>0</v>
      </c>
      <c r="G2831" s="6">
        <v>0</v>
      </c>
    </row>
    <row r="2832" spans="1:7" x14ac:dyDescent="0.35">
      <c r="A2832" s="4" t="s">
        <v>2856</v>
      </c>
      <c r="B2832" s="6">
        <v>0</v>
      </c>
      <c r="C2832" s="6">
        <v>0</v>
      </c>
      <c r="D2832" s="6">
        <v>0</v>
      </c>
      <c r="E2832" s="6">
        <v>0.74715764437738796</v>
      </c>
      <c r="F2832" s="6">
        <v>0</v>
      </c>
      <c r="G2832" s="6">
        <v>0</v>
      </c>
    </row>
    <row r="2833" spans="1:7" x14ac:dyDescent="0.35">
      <c r="A2833" s="4" t="s">
        <v>2857</v>
      </c>
      <c r="B2833" s="6">
        <v>0</v>
      </c>
      <c r="C2833" s="6">
        <v>0</v>
      </c>
      <c r="D2833" s="6">
        <v>0</v>
      </c>
      <c r="E2833" s="6">
        <v>0.74389729886989298</v>
      </c>
      <c r="F2833" s="6">
        <v>0</v>
      </c>
      <c r="G2833" s="6">
        <v>0</v>
      </c>
    </row>
    <row r="2834" spans="1:7" x14ac:dyDescent="0.35">
      <c r="A2834" s="4" t="s">
        <v>2858</v>
      </c>
      <c r="B2834" s="6">
        <v>0</v>
      </c>
      <c r="C2834" s="6">
        <v>0</v>
      </c>
      <c r="D2834" s="6">
        <v>0</v>
      </c>
      <c r="E2834" s="6">
        <v>0.74064138298573201</v>
      </c>
      <c r="F2834" s="6">
        <v>0</v>
      </c>
      <c r="G2834" s="6">
        <v>0</v>
      </c>
    </row>
    <row r="2835" spans="1:7" x14ac:dyDescent="0.35">
      <c r="A2835" s="4" t="s">
        <v>2859</v>
      </c>
      <c r="B2835" s="6">
        <v>0</v>
      </c>
      <c r="C2835" s="6">
        <v>0</v>
      </c>
      <c r="D2835" s="6">
        <v>0</v>
      </c>
      <c r="E2835" s="6">
        <v>0.73738999588663401</v>
      </c>
      <c r="F2835" s="6">
        <v>0</v>
      </c>
      <c r="G2835" s="6">
        <v>0</v>
      </c>
    </row>
    <row r="2836" spans="1:7" x14ac:dyDescent="0.35">
      <c r="A2836" s="4" t="s">
        <v>2860</v>
      </c>
      <c r="B2836" s="6">
        <v>0</v>
      </c>
      <c r="C2836" s="6">
        <v>0</v>
      </c>
      <c r="D2836" s="6">
        <v>0</v>
      </c>
      <c r="E2836" s="6">
        <v>0.73414323615694999</v>
      </c>
      <c r="F2836" s="6">
        <v>0</v>
      </c>
      <c r="G2836" s="6">
        <v>0</v>
      </c>
    </row>
    <row r="2837" spans="1:7" x14ac:dyDescent="0.35">
      <c r="A2837" s="4" t="s">
        <v>2861</v>
      </c>
      <c r="B2837" s="6">
        <v>0</v>
      </c>
      <c r="C2837" s="6">
        <v>0</v>
      </c>
      <c r="D2837" s="6">
        <v>0</v>
      </c>
      <c r="E2837" s="6">
        <v>0.73090120180051399</v>
      </c>
      <c r="F2837" s="6">
        <v>0</v>
      </c>
      <c r="G2837" s="6">
        <v>0</v>
      </c>
    </row>
    <row r="2838" spans="1:7" x14ac:dyDescent="0.35">
      <c r="A2838" s="4" t="s">
        <v>2862</v>
      </c>
      <c r="B2838" s="6">
        <v>0</v>
      </c>
      <c r="C2838" s="6">
        <v>0</v>
      </c>
      <c r="D2838" s="6">
        <v>0</v>
      </c>
      <c r="E2838" s="6">
        <v>0.72766399023756401</v>
      </c>
      <c r="F2838" s="6">
        <v>0</v>
      </c>
      <c r="G2838" s="6">
        <v>0</v>
      </c>
    </row>
    <row r="2839" spans="1:7" x14ac:dyDescent="0.35">
      <c r="A2839" s="4" t="s">
        <v>2863</v>
      </c>
      <c r="B2839" s="6">
        <v>0</v>
      </c>
      <c r="C2839" s="6">
        <v>0</v>
      </c>
      <c r="D2839" s="6">
        <v>0</v>
      </c>
      <c r="E2839" s="6">
        <v>0.72443169830172904</v>
      </c>
      <c r="F2839" s="6">
        <v>0</v>
      </c>
      <c r="G2839" s="6">
        <v>0</v>
      </c>
    </row>
    <row r="2840" spans="1:7" x14ac:dyDescent="0.35">
      <c r="A2840" s="4" t="s">
        <v>2864</v>
      </c>
      <c r="B2840" s="6">
        <v>0</v>
      </c>
      <c r="C2840" s="6">
        <v>0</v>
      </c>
      <c r="D2840" s="6">
        <v>0</v>
      </c>
      <c r="E2840" s="6">
        <v>0.72120442223708303</v>
      </c>
      <c r="F2840" s="6">
        <v>0</v>
      </c>
      <c r="G2840" s="6">
        <v>0</v>
      </c>
    </row>
    <row r="2841" spans="1:7" x14ac:dyDescent="0.35">
      <c r="A2841" s="4" t="s">
        <v>2865</v>
      </c>
      <c r="B2841" s="6">
        <v>0</v>
      </c>
      <c r="C2841" s="6">
        <v>0</v>
      </c>
      <c r="D2841" s="6">
        <v>0</v>
      </c>
      <c r="E2841" s="6">
        <v>0.71798225769525703</v>
      </c>
      <c r="F2841" s="6">
        <v>0</v>
      </c>
      <c r="G2841" s="6">
        <v>0</v>
      </c>
    </row>
    <row r="2842" spans="1:7" x14ac:dyDescent="0.35">
      <c r="A2842" s="4" t="s">
        <v>2866</v>
      </c>
      <c r="B2842" s="6">
        <v>0</v>
      </c>
      <c r="C2842" s="6">
        <v>0</v>
      </c>
      <c r="D2842" s="6">
        <v>0</v>
      </c>
      <c r="E2842" s="6">
        <v>0.71476529973262304</v>
      </c>
      <c r="F2842" s="6">
        <v>0</v>
      </c>
      <c r="G2842" s="6">
        <v>0</v>
      </c>
    </row>
    <row r="2843" spans="1:7" x14ac:dyDescent="0.35">
      <c r="A2843" s="4" t="s">
        <v>2867</v>
      </c>
      <c r="B2843" s="6">
        <v>0</v>
      </c>
      <c r="C2843" s="6">
        <v>0</v>
      </c>
      <c r="D2843" s="6">
        <v>0</v>
      </c>
      <c r="E2843" s="6">
        <v>0.71155364280753397</v>
      </c>
      <c r="F2843" s="6">
        <v>0</v>
      </c>
      <c r="G2843" s="6">
        <v>0</v>
      </c>
    </row>
    <row r="2844" spans="1:7" x14ac:dyDescent="0.35">
      <c r="A2844" s="4" t="s">
        <v>2868</v>
      </c>
      <c r="B2844" s="6">
        <v>0</v>
      </c>
      <c r="C2844" s="6">
        <v>0</v>
      </c>
      <c r="D2844" s="6">
        <v>0</v>
      </c>
      <c r="E2844" s="6">
        <v>0.70834738077763504</v>
      </c>
      <c r="F2844" s="6">
        <v>0</v>
      </c>
      <c r="G2844" s="6">
        <v>0</v>
      </c>
    </row>
    <row r="2845" spans="1:7" x14ac:dyDescent="0.35">
      <c r="A2845" s="4" t="s">
        <v>2869</v>
      </c>
      <c r="B2845" s="6">
        <v>0</v>
      </c>
      <c r="C2845" s="6">
        <v>0</v>
      </c>
      <c r="D2845" s="6">
        <v>0</v>
      </c>
      <c r="E2845" s="6">
        <v>0.70514660689723496</v>
      </c>
      <c r="F2845" s="6">
        <v>0</v>
      </c>
      <c r="G2845" s="6">
        <v>0</v>
      </c>
    </row>
    <row r="2846" spans="1:7" x14ac:dyDescent="0.35">
      <c r="A2846" s="4" t="s">
        <v>2870</v>
      </c>
      <c r="B2846" s="6">
        <v>0</v>
      </c>
      <c r="C2846" s="6">
        <v>0</v>
      </c>
      <c r="D2846" s="6">
        <v>0</v>
      </c>
      <c r="E2846" s="6">
        <v>0.70195141381474002</v>
      </c>
      <c r="F2846" s="6">
        <v>0</v>
      </c>
      <c r="G2846" s="6">
        <v>0</v>
      </c>
    </row>
    <row r="2847" spans="1:7" x14ac:dyDescent="0.35">
      <c r="A2847" s="4" t="s">
        <v>2871</v>
      </c>
      <c r="B2847" s="6">
        <v>0</v>
      </c>
      <c r="C2847" s="6">
        <v>0</v>
      </c>
      <c r="D2847" s="6">
        <v>0</v>
      </c>
      <c r="E2847" s="6">
        <v>0.69876189357016005</v>
      </c>
      <c r="F2847" s="6">
        <v>0</v>
      </c>
      <c r="G2847" s="6">
        <v>0</v>
      </c>
    </row>
    <row r="2848" spans="1:7" x14ac:dyDescent="0.35">
      <c r="A2848" s="4" t="s">
        <v>2872</v>
      </c>
      <c r="B2848" s="6">
        <v>0</v>
      </c>
      <c r="C2848" s="6">
        <v>0</v>
      </c>
      <c r="D2848" s="6">
        <v>0</v>
      </c>
      <c r="E2848" s="6">
        <v>0.69557813759266596</v>
      </c>
      <c r="F2848" s="6">
        <v>0</v>
      </c>
      <c r="G2848" s="6">
        <v>0</v>
      </c>
    </row>
    <row r="2849" spans="1:7" x14ac:dyDescent="0.35">
      <c r="A2849" s="4" t="s">
        <v>2873</v>
      </c>
      <c r="B2849" s="6">
        <v>0</v>
      </c>
      <c r="C2849" s="6">
        <v>0</v>
      </c>
      <c r="D2849" s="6">
        <v>0</v>
      </c>
      <c r="E2849" s="6">
        <v>0.69240023669822304</v>
      </c>
      <c r="F2849" s="6">
        <v>0</v>
      </c>
      <c r="G2849" s="6">
        <v>0</v>
      </c>
    </row>
    <row r="2850" spans="1:7" x14ac:dyDescent="0.35">
      <c r="A2850" s="4" t="s">
        <v>2874</v>
      </c>
      <c r="B2850" s="6">
        <v>0</v>
      </c>
      <c r="C2850" s="6">
        <v>0</v>
      </c>
      <c r="D2850" s="6">
        <v>0</v>
      </c>
      <c r="E2850" s="6">
        <v>0.68922828108727996</v>
      </c>
      <c r="F2850" s="6">
        <v>0</v>
      </c>
      <c r="G2850" s="6">
        <v>0</v>
      </c>
    </row>
    <row r="2851" spans="1:7" x14ac:dyDescent="0.35">
      <c r="A2851" s="4" t="s">
        <v>2875</v>
      </c>
      <c r="B2851" s="6">
        <v>0</v>
      </c>
      <c r="C2851" s="6">
        <v>0</v>
      </c>
      <c r="D2851" s="6">
        <v>0</v>
      </c>
      <c r="E2851" s="6">
        <v>0.68606236034252599</v>
      </c>
      <c r="F2851" s="6">
        <v>0</v>
      </c>
      <c r="G2851" s="6">
        <v>0</v>
      </c>
    </row>
    <row r="2852" spans="1:7" x14ac:dyDescent="0.35">
      <c r="A2852" s="4" t="s">
        <v>2876</v>
      </c>
      <c r="B2852" s="6">
        <v>0</v>
      </c>
      <c r="C2852" s="6">
        <v>0</v>
      </c>
      <c r="D2852" s="6">
        <v>0</v>
      </c>
      <c r="E2852" s="6">
        <v>0.68290256342670896</v>
      </c>
      <c r="F2852" s="6">
        <v>0</v>
      </c>
      <c r="G2852" s="6">
        <v>0</v>
      </c>
    </row>
    <row r="2853" spans="1:7" x14ac:dyDescent="0.35">
      <c r="A2853" s="4" t="s">
        <v>2877</v>
      </c>
      <c r="B2853" s="6">
        <v>0</v>
      </c>
      <c r="C2853" s="6">
        <v>0</v>
      </c>
      <c r="D2853" s="6">
        <v>0</v>
      </c>
      <c r="E2853" s="6">
        <v>0.67974897868051598</v>
      </c>
      <c r="F2853" s="6">
        <v>0</v>
      </c>
      <c r="G2853" s="6">
        <v>0</v>
      </c>
    </row>
    <row r="2854" spans="1:7" x14ac:dyDescent="0.35">
      <c r="A2854" s="4" t="s">
        <v>2878</v>
      </c>
      <c r="B2854" s="6">
        <v>0</v>
      </c>
      <c r="C2854" s="6">
        <v>0</v>
      </c>
      <c r="D2854" s="6">
        <v>0</v>
      </c>
      <c r="E2854" s="6">
        <v>0.67660169382052504</v>
      </c>
      <c r="F2854" s="6">
        <v>0</v>
      </c>
      <c r="G2854" s="6">
        <v>0</v>
      </c>
    </row>
    <row r="2855" spans="1:7" x14ac:dyDescent="0.35">
      <c r="A2855" s="4" t="s">
        <v>2879</v>
      </c>
      <c r="B2855" s="6">
        <v>0</v>
      </c>
      <c r="C2855" s="6">
        <v>0</v>
      </c>
      <c r="D2855" s="6">
        <v>0</v>
      </c>
      <c r="E2855" s="6">
        <v>0.67346079593720798</v>
      </c>
      <c r="F2855" s="6">
        <v>0</v>
      </c>
      <c r="G2855" s="6">
        <v>0</v>
      </c>
    </row>
    <row r="2856" spans="1:7" x14ac:dyDescent="0.35">
      <c r="A2856" s="4" t="s">
        <v>2880</v>
      </c>
      <c r="B2856" s="6">
        <v>0</v>
      </c>
      <c r="C2856" s="6">
        <v>0</v>
      </c>
      <c r="D2856" s="6">
        <v>0</v>
      </c>
      <c r="E2856" s="6">
        <v>0.670326371493008</v>
      </c>
      <c r="F2856" s="6">
        <v>0</v>
      </c>
      <c r="G2856" s="6">
        <v>0</v>
      </c>
    </row>
    <row r="2857" spans="1:7" x14ac:dyDescent="0.35">
      <c r="A2857" s="4" t="s">
        <v>2881</v>
      </c>
      <c r="B2857" s="6">
        <v>0</v>
      </c>
      <c r="C2857" s="6">
        <v>0</v>
      </c>
      <c r="D2857" s="6">
        <v>0</v>
      </c>
      <c r="E2857" s="6">
        <v>0.66719850632046995</v>
      </c>
      <c r="F2857" s="6">
        <v>0</v>
      </c>
      <c r="G2857" s="6">
        <v>0</v>
      </c>
    </row>
    <row r="2858" spans="1:7" x14ac:dyDescent="0.35">
      <c r="A2858" s="4" t="s">
        <v>2882</v>
      </c>
      <c r="B2858" s="6">
        <v>0</v>
      </c>
      <c r="C2858" s="6">
        <v>0</v>
      </c>
      <c r="D2858" s="6">
        <v>0</v>
      </c>
      <c r="E2858" s="6">
        <v>0.66407728562044399</v>
      </c>
      <c r="F2858" s="6">
        <v>0</v>
      </c>
      <c r="G2858" s="6">
        <v>0</v>
      </c>
    </row>
    <row r="2859" spans="1:7" x14ac:dyDescent="0.35">
      <c r="A2859" s="4" t="s">
        <v>2883</v>
      </c>
      <c r="B2859" s="6">
        <v>0</v>
      </c>
      <c r="C2859" s="6">
        <v>0</v>
      </c>
      <c r="D2859" s="6">
        <v>0</v>
      </c>
      <c r="E2859" s="6">
        <v>0.66096279396034296</v>
      </c>
      <c r="F2859" s="6">
        <v>0</v>
      </c>
      <c r="G2859" s="6">
        <v>0</v>
      </c>
    </row>
    <row r="2860" spans="1:7" x14ac:dyDescent="0.35">
      <c r="A2860" s="4" t="s">
        <v>2884</v>
      </c>
      <c r="B2860" s="6">
        <v>0</v>
      </c>
      <c r="C2860" s="6">
        <v>0</v>
      </c>
      <c r="D2860" s="6">
        <v>0</v>
      </c>
      <c r="E2860" s="6">
        <v>0.65785511527246698</v>
      </c>
      <c r="F2860" s="6">
        <v>0</v>
      </c>
      <c r="G2860" s="6">
        <v>0</v>
      </c>
    </row>
    <row r="2861" spans="1:7" x14ac:dyDescent="0.35">
      <c r="A2861" s="4" t="s">
        <v>2885</v>
      </c>
      <c r="B2861" s="6">
        <v>0</v>
      </c>
      <c r="C2861" s="6">
        <v>0</v>
      </c>
      <c r="D2861" s="6">
        <v>0</v>
      </c>
      <c r="E2861" s="6">
        <v>0.65475433285238804</v>
      </c>
      <c r="F2861" s="6">
        <v>0</v>
      </c>
      <c r="G2861" s="6">
        <v>0</v>
      </c>
    </row>
    <row r="2862" spans="1:7" x14ac:dyDescent="0.35">
      <c r="A2862" s="4" t="s">
        <v>2886</v>
      </c>
      <c r="B2862" s="6">
        <v>0</v>
      </c>
      <c r="C2862" s="6">
        <v>0</v>
      </c>
      <c r="D2862" s="6">
        <v>0</v>
      </c>
      <c r="E2862" s="6">
        <v>0.65166052935740304</v>
      </c>
      <c r="F2862" s="6">
        <v>0</v>
      </c>
      <c r="G2862" s="6">
        <v>0</v>
      </c>
    </row>
    <row r="2863" spans="1:7" x14ac:dyDescent="0.35">
      <c r="A2863" s="4" t="s">
        <v>2887</v>
      </c>
      <c r="B2863" s="6">
        <v>0</v>
      </c>
      <c r="C2863" s="6">
        <v>0</v>
      </c>
      <c r="D2863" s="6">
        <v>0</v>
      </c>
      <c r="E2863" s="6">
        <v>0.64857378680503697</v>
      </c>
      <c r="F2863" s="6">
        <v>0</v>
      </c>
      <c r="G2863" s="6">
        <v>0</v>
      </c>
    </row>
    <row r="2864" spans="1:7" x14ac:dyDescent="0.35">
      <c r="A2864" s="4" t="s">
        <v>2888</v>
      </c>
      <c r="B2864" s="6">
        <v>0</v>
      </c>
      <c r="C2864" s="6">
        <v>0</v>
      </c>
      <c r="D2864" s="6">
        <v>0</v>
      </c>
      <c r="E2864" s="6">
        <v>0.64549418657162105</v>
      </c>
      <c r="F2864" s="6">
        <v>0</v>
      </c>
      <c r="G2864" s="6">
        <v>0</v>
      </c>
    </row>
    <row r="2865" spans="1:7" x14ac:dyDescent="0.35">
      <c r="A2865" s="4" t="s">
        <v>2889</v>
      </c>
      <c r="B2865" s="6">
        <v>0</v>
      </c>
      <c r="C2865" s="6">
        <v>0</v>
      </c>
      <c r="D2865" s="6">
        <v>0</v>
      </c>
      <c r="E2865" s="6">
        <v>0.64242180939092697</v>
      </c>
      <c r="F2865" s="6">
        <v>0</v>
      </c>
      <c r="G2865" s="6">
        <v>0</v>
      </c>
    </row>
    <row r="2866" spans="1:7" x14ac:dyDescent="0.35">
      <c r="A2866" s="4" t="s">
        <v>2890</v>
      </c>
      <c r="B2866" s="6">
        <v>0</v>
      </c>
      <c r="C2866" s="6">
        <v>0</v>
      </c>
      <c r="D2866" s="6">
        <v>0</v>
      </c>
      <c r="E2866" s="6">
        <v>0.63935673535285498</v>
      </c>
      <c r="F2866" s="6">
        <v>0</v>
      </c>
      <c r="G2866" s="6">
        <v>0</v>
      </c>
    </row>
    <row r="2867" spans="1:7" x14ac:dyDescent="0.35">
      <c r="A2867" s="4" t="s">
        <v>2891</v>
      </c>
      <c r="B2867" s="6">
        <v>0</v>
      </c>
      <c r="C2867" s="6">
        <v>0</v>
      </c>
      <c r="D2867" s="6">
        <v>0</v>
      </c>
      <c r="E2867" s="6">
        <v>0.63629904390220304</v>
      </c>
      <c r="F2867" s="6">
        <v>0</v>
      </c>
      <c r="G2867" s="6">
        <v>0</v>
      </c>
    </row>
    <row r="2868" spans="1:7" x14ac:dyDescent="0.35">
      <c r="A2868" s="4" t="s">
        <v>2892</v>
      </c>
      <c r="B2868" s="6">
        <v>0</v>
      </c>
      <c r="C2868" s="6">
        <v>0</v>
      </c>
      <c r="D2868" s="6">
        <v>0</v>
      </c>
      <c r="E2868" s="6">
        <v>0.633248813837473</v>
      </c>
      <c r="F2868" s="6">
        <v>0</v>
      </c>
      <c r="G2868" s="6">
        <v>0</v>
      </c>
    </row>
    <row r="2869" spans="1:7" x14ac:dyDescent="0.35">
      <c r="A2869" s="4" t="s">
        <v>2893</v>
      </c>
      <c r="B2869" s="6">
        <v>0</v>
      </c>
      <c r="C2869" s="6">
        <v>0</v>
      </c>
      <c r="D2869" s="6">
        <v>0</v>
      </c>
      <c r="E2869" s="6">
        <v>0.630206123309758</v>
      </c>
      <c r="F2869" s="6">
        <v>0</v>
      </c>
      <c r="G2869" s="6">
        <v>0</v>
      </c>
    </row>
    <row r="2870" spans="1:7" x14ac:dyDescent="0.35">
      <c r="A2870" s="4" t="s">
        <v>2894</v>
      </c>
      <c r="B2870" s="6">
        <v>0</v>
      </c>
      <c r="C2870" s="6">
        <v>0</v>
      </c>
      <c r="D2870" s="6">
        <v>0</v>
      </c>
      <c r="E2870" s="6">
        <v>0.62717104982167704</v>
      </c>
      <c r="F2870" s="6">
        <v>0</v>
      </c>
      <c r="G2870" s="6">
        <v>0</v>
      </c>
    </row>
    <row r="2871" spans="1:7" x14ac:dyDescent="0.35">
      <c r="A2871" s="4" t="s">
        <v>2895</v>
      </c>
      <c r="B2871" s="6">
        <v>0</v>
      </c>
      <c r="C2871" s="6">
        <v>0</v>
      </c>
      <c r="D2871" s="6">
        <v>0</v>
      </c>
      <c r="E2871" s="6">
        <v>0.62414367022638195</v>
      </c>
      <c r="F2871" s="6">
        <v>0</v>
      </c>
      <c r="G2871" s="6">
        <v>0</v>
      </c>
    </row>
    <row r="2872" spans="1:7" x14ac:dyDescent="0.35">
      <c r="A2872" s="4" t="s">
        <v>2896</v>
      </c>
      <c r="B2872" s="6">
        <v>0</v>
      </c>
      <c r="C2872" s="6">
        <v>0</v>
      </c>
      <c r="D2872" s="6">
        <v>0</v>
      </c>
      <c r="E2872" s="6">
        <v>0.62112406072660897</v>
      </c>
      <c r="F2872" s="6">
        <v>0</v>
      </c>
      <c r="G2872" s="6">
        <v>0</v>
      </c>
    </row>
    <row r="2873" spans="1:7" x14ac:dyDescent="0.35">
      <c r="A2873" s="4" t="s">
        <v>2897</v>
      </c>
      <c r="B2873" s="6">
        <v>0</v>
      </c>
      <c r="C2873" s="6">
        <v>0</v>
      </c>
      <c r="D2873" s="6">
        <v>0</v>
      </c>
      <c r="E2873" s="6">
        <v>0.61811229687380798</v>
      </c>
      <c r="F2873" s="6">
        <v>0</v>
      </c>
      <c r="G2873" s="6">
        <v>0</v>
      </c>
    </row>
    <row r="2874" spans="1:7" x14ac:dyDescent="0.35">
      <c r="A2874" s="4" t="s">
        <v>2898</v>
      </c>
      <c r="B2874" s="6">
        <v>0</v>
      </c>
      <c r="C2874" s="6">
        <v>0</v>
      </c>
      <c r="D2874" s="6">
        <v>0</v>
      </c>
      <c r="E2874" s="6">
        <v>0.61510845356732002</v>
      </c>
      <c r="F2874" s="6">
        <v>0</v>
      </c>
      <c r="G2874" s="6">
        <v>0</v>
      </c>
    </row>
    <row r="2875" spans="1:7" x14ac:dyDescent="0.35">
      <c r="A2875" s="4" t="s">
        <v>2899</v>
      </c>
      <c r="B2875" s="6">
        <v>0</v>
      </c>
      <c r="C2875" s="6">
        <v>0</v>
      </c>
      <c r="D2875" s="6">
        <v>0</v>
      </c>
      <c r="E2875" s="6">
        <v>0.61211260505361498</v>
      </c>
      <c r="F2875" s="6">
        <v>0</v>
      </c>
      <c r="G2875" s="6">
        <v>0</v>
      </c>
    </row>
    <row r="2876" spans="1:7" x14ac:dyDescent="0.35">
      <c r="A2876" s="4" t="s">
        <v>2900</v>
      </c>
      <c r="B2876" s="6">
        <v>0</v>
      </c>
      <c r="C2876" s="6">
        <v>0</v>
      </c>
      <c r="D2876" s="6">
        <v>0</v>
      </c>
      <c r="E2876" s="6">
        <v>0.60912482492559605</v>
      </c>
      <c r="F2876" s="6">
        <v>0</v>
      </c>
      <c r="G2876" s="6">
        <v>0</v>
      </c>
    </row>
    <row r="2877" spans="1:7" x14ac:dyDescent="0.35">
      <c r="A2877" s="4" t="s">
        <v>2901</v>
      </c>
      <c r="B2877" s="6">
        <v>0</v>
      </c>
      <c r="C2877" s="6">
        <v>0</v>
      </c>
      <c r="D2877" s="6">
        <v>0</v>
      </c>
      <c r="E2877" s="6">
        <v>0.606145186121956</v>
      </c>
      <c r="F2877" s="6">
        <v>0</v>
      </c>
      <c r="G2877" s="6">
        <v>0</v>
      </c>
    </row>
    <row r="2878" spans="1:7" x14ac:dyDescent="0.35">
      <c r="A2878" s="4" t="s">
        <v>2902</v>
      </c>
      <c r="B2878" s="6">
        <v>0</v>
      </c>
      <c r="C2878" s="6">
        <v>0</v>
      </c>
      <c r="D2878" s="6">
        <v>0</v>
      </c>
      <c r="E2878" s="6">
        <v>0.60317376092659303</v>
      </c>
      <c r="F2878" s="6">
        <v>0</v>
      </c>
      <c r="G2878" s="6">
        <v>0</v>
      </c>
    </row>
    <row r="2879" spans="1:7" x14ac:dyDescent="0.35">
      <c r="A2879" s="4" t="s">
        <v>2903</v>
      </c>
      <c r="B2879" s="6">
        <v>0</v>
      </c>
      <c r="C2879" s="6">
        <v>0</v>
      </c>
      <c r="D2879" s="6">
        <v>0</v>
      </c>
      <c r="E2879" s="6">
        <v>0.60021062096809097</v>
      </c>
      <c r="F2879" s="6">
        <v>0</v>
      </c>
      <c r="G2879" s="6">
        <v>0</v>
      </c>
    </row>
    <row r="2880" spans="1:7" x14ac:dyDescent="0.35">
      <c r="A2880" s="4" t="s">
        <v>2904</v>
      </c>
      <c r="B2880" s="6">
        <v>0</v>
      </c>
      <c r="C2880" s="6">
        <v>0</v>
      </c>
      <c r="D2880" s="6">
        <v>0</v>
      </c>
      <c r="E2880" s="6">
        <v>0.59725583721925202</v>
      </c>
      <c r="F2880" s="6">
        <v>0</v>
      </c>
      <c r="G2880" s="6">
        <v>0</v>
      </c>
    </row>
    <row r="2881" spans="1:7" x14ac:dyDescent="0.35">
      <c r="A2881" s="4" t="s">
        <v>2905</v>
      </c>
      <c r="B2881" s="6">
        <v>0</v>
      </c>
      <c r="C2881" s="6">
        <v>0</v>
      </c>
      <c r="D2881" s="6">
        <v>0</v>
      </c>
      <c r="E2881" s="6">
        <v>0.59430947999668704</v>
      </c>
      <c r="F2881" s="6">
        <v>0</v>
      </c>
      <c r="G2881" s="6">
        <v>0</v>
      </c>
    </row>
    <row r="2882" spans="1:7" x14ac:dyDescent="0.35">
      <c r="A2882" s="4" t="s">
        <v>2906</v>
      </c>
      <c r="B2882" s="6">
        <v>0</v>
      </c>
      <c r="C2882" s="6">
        <v>0</v>
      </c>
      <c r="D2882" s="6">
        <v>0</v>
      </c>
      <c r="E2882" s="6">
        <v>0.59137161896046897</v>
      </c>
      <c r="F2882" s="6">
        <v>0</v>
      </c>
      <c r="G2882" s="6">
        <v>0</v>
      </c>
    </row>
    <row r="2883" spans="1:7" x14ac:dyDescent="0.35">
      <c r="A2883" s="4" t="s">
        <v>2907</v>
      </c>
      <c r="B2883" s="6">
        <v>0</v>
      </c>
      <c r="C2883" s="6">
        <v>0</v>
      </c>
      <c r="D2883" s="6">
        <v>0</v>
      </c>
      <c r="E2883" s="6">
        <v>0.58844232311383904</v>
      </c>
      <c r="F2883" s="6">
        <v>0</v>
      </c>
      <c r="G2883" s="6">
        <v>0</v>
      </c>
    </row>
    <row r="2884" spans="1:7" x14ac:dyDescent="0.35">
      <c r="A2884" s="4" t="s">
        <v>2908</v>
      </c>
      <c r="B2884" s="6">
        <v>0</v>
      </c>
      <c r="C2884" s="6">
        <v>0</v>
      </c>
      <c r="D2884" s="6">
        <v>0</v>
      </c>
      <c r="E2884" s="6">
        <v>0.58552166080297596</v>
      </c>
      <c r="F2884" s="6">
        <v>0</v>
      </c>
      <c r="G2884" s="6">
        <v>0</v>
      </c>
    </row>
    <row r="2885" spans="1:7" x14ac:dyDescent="0.35">
      <c r="A2885" s="4" t="s">
        <v>2909</v>
      </c>
      <c r="B2885" s="6">
        <v>0</v>
      </c>
      <c r="C2885" s="6">
        <v>0</v>
      </c>
      <c r="D2885" s="6">
        <v>0</v>
      </c>
      <c r="E2885" s="6">
        <v>0.58260969971680798</v>
      </c>
      <c r="F2885" s="6">
        <v>0</v>
      </c>
      <c r="G2885" s="6">
        <v>0</v>
      </c>
    </row>
    <row r="2886" spans="1:7" x14ac:dyDescent="0.35">
      <c r="A2886" s="4" t="s">
        <v>2910</v>
      </c>
      <c r="B2886" s="6">
        <v>0</v>
      </c>
      <c r="C2886" s="6">
        <v>0</v>
      </c>
      <c r="D2886" s="6">
        <v>0</v>
      </c>
      <c r="E2886" s="6">
        <v>0.57970650688690295</v>
      </c>
      <c r="F2886" s="6">
        <v>0</v>
      </c>
      <c r="G2886" s="6">
        <v>0</v>
      </c>
    </row>
    <row r="2887" spans="1:7" x14ac:dyDescent="0.35">
      <c r="A2887" s="4" t="s">
        <v>2911</v>
      </c>
      <c r="B2887" s="6">
        <v>0</v>
      </c>
      <c r="C2887" s="6">
        <v>0</v>
      </c>
      <c r="D2887" s="6">
        <v>0</v>
      </c>
      <c r="E2887" s="6">
        <v>0.57681214868739605</v>
      </c>
      <c r="F2887" s="6">
        <v>0</v>
      </c>
      <c r="G2887" s="6">
        <v>0</v>
      </c>
    </row>
    <row r="2888" spans="1:7" x14ac:dyDescent="0.35">
      <c r="A2888" s="4" t="s">
        <v>2912</v>
      </c>
      <c r="B2888" s="6">
        <v>0</v>
      </c>
      <c r="C2888" s="6">
        <v>0</v>
      </c>
      <c r="D2888" s="6">
        <v>0</v>
      </c>
      <c r="E2888" s="6">
        <v>0.57392669083498105</v>
      </c>
      <c r="F2888" s="6">
        <v>0</v>
      </c>
      <c r="G2888" s="6">
        <v>0</v>
      </c>
    </row>
    <row r="2889" spans="1:7" x14ac:dyDescent="0.35">
      <c r="A2889" s="4" t="s">
        <v>2913</v>
      </c>
      <c r="B2889" s="6">
        <v>0</v>
      </c>
      <c r="C2889" s="6">
        <v>0</v>
      </c>
      <c r="D2889" s="6">
        <v>0</v>
      </c>
      <c r="E2889" s="6">
        <v>0.57105019838896098</v>
      </c>
      <c r="F2889" s="6">
        <v>0</v>
      </c>
      <c r="G2889" s="6">
        <v>0</v>
      </c>
    </row>
    <row r="2890" spans="1:7" x14ac:dyDescent="0.35">
      <c r="A2890" s="4" t="s">
        <v>2914</v>
      </c>
      <c r="B2890" s="6">
        <v>0</v>
      </c>
      <c r="C2890" s="6">
        <v>0</v>
      </c>
      <c r="D2890" s="6">
        <v>0</v>
      </c>
      <c r="E2890" s="6">
        <v>0.56818273575134304</v>
      </c>
      <c r="F2890" s="6">
        <v>0</v>
      </c>
      <c r="G2890" s="6">
        <v>0</v>
      </c>
    </row>
    <row r="2891" spans="1:7" x14ac:dyDescent="0.35">
      <c r="A2891" s="4" t="s">
        <v>2915</v>
      </c>
      <c r="B2891" s="6">
        <v>0</v>
      </c>
      <c r="C2891" s="6">
        <v>0</v>
      </c>
      <c r="D2891" s="6">
        <v>0</v>
      </c>
      <c r="E2891" s="6">
        <v>0.56532436666700303</v>
      </c>
      <c r="F2891" s="6">
        <v>0</v>
      </c>
      <c r="G2891" s="6">
        <v>0</v>
      </c>
    </row>
    <row r="2892" spans="1:7" x14ac:dyDescent="0.35">
      <c r="A2892" s="4" t="s">
        <v>2916</v>
      </c>
      <c r="B2892" s="6">
        <v>0</v>
      </c>
      <c r="C2892" s="6">
        <v>0</v>
      </c>
      <c r="D2892" s="6">
        <v>0</v>
      </c>
      <c r="E2892" s="6">
        <v>0.56247515422389105</v>
      </c>
      <c r="F2892" s="6">
        <v>0</v>
      </c>
      <c r="G2892" s="6">
        <v>0</v>
      </c>
    </row>
    <row r="2893" spans="1:7" x14ac:dyDescent="0.35">
      <c r="A2893" s="4" t="s">
        <v>2917</v>
      </c>
      <c r="B2893" s="6">
        <v>0</v>
      </c>
      <c r="C2893" s="6">
        <v>0</v>
      </c>
      <c r="D2893" s="6">
        <v>0</v>
      </c>
      <c r="E2893" s="6">
        <v>0.55963516085330001</v>
      </c>
      <c r="F2893" s="6">
        <v>0</v>
      </c>
      <c r="G2893" s="6">
        <v>0</v>
      </c>
    </row>
    <row r="2894" spans="1:7" x14ac:dyDescent="0.35">
      <c r="A2894" s="4" t="s">
        <v>2918</v>
      </c>
      <c r="B2894" s="6">
        <v>0</v>
      </c>
      <c r="C2894" s="6">
        <v>0</v>
      </c>
      <c r="D2894" s="6">
        <v>0</v>
      </c>
      <c r="E2894" s="6">
        <v>0.55680444833018605</v>
      </c>
      <c r="F2894" s="6">
        <v>0</v>
      </c>
      <c r="G2894" s="6">
        <v>0</v>
      </c>
    </row>
    <row r="2895" spans="1:7" x14ac:dyDescent="0.35">
      <c r="A2895" s="4" t="s">
        <v>2919</v>
      </c>
      <c r="B2895" s="6">
        <v>0</v>
      </c>
      <c r="C2895" s="6">
        <v>0</v>
      </c>
      <c r="D2895" s="6">
        <v>0</v>
      </c>
      <c r="E2895" s="6">
        <v>0.55398307777353895</v>
      </c>
      <c r="F2895" s="6">
        <v>0</v>
      </c>
      <c r="G2895" s="6">
        <v>0</v>
      </c>
    </row>
    <row r="2896" spans="1:7" x14ac:dyDescent="0.35">
      <c r="A2896" s="4" t="s">
        <v>2920</v>
      </c>
      <c r="B2896" s="6">
        <v>0</v>
      </c>
      <c r="C2896" s="6">
        <v>0</v>
      </c>
      <c r="D2896" s="6">
        <v>0</v>
      </c>
      <c r="E2896" s="6">
        <v>0.55117110964681204</v>
      </c>
      <c r="F2896" s="6">
        <v>0</v>
      </c>
      <c r="G2896" s="6">
        <v>0</v>
      </c>
    </row>
    <row r="2897" spans="1:7" x14ac:dyDescent="0.35">
      <c r="A2897" s="4" t="s">
        <v>2921</v>
      </c>
      <c r="B2897" s="6">
        <v>0</v>
      </c>
      <c r="C2897" s="6">
        <v>0</v>
      </c>
      <c r="D2897" s="6">
        <v>0</v>
      </c>
      <c r="E2897" s="6">
        <v>0.54836860375840102</v>
      </c>
      <c r="F2897" s="6">
        <v>0</v>
      </c>
      <c r="G2897" s="6">
        <v>0</v>
      </c>
    </row>
    <row r="2898" spans="1:7" x14ac:dyDescent="0.35">
      <c r="A2898" s="4" t="s">
        <v>2922</v>
      </c>
      <c r="B2898" s="6">
        <v>0</v>
      </c>
      <c r="C2898" s="6">
        <v>0</v>
      </c>
      <c r="D2898" s="6">
        <v>0</v>
      </c>
      <c r="E2898" s="6">
        <v>0.54557561926217601</v>
      </c>
      <c r="F2898" s="6">
        <v>0</v>
      </c>
      <c r="G2898" s="6">
        <v>0</v>
      </c>
    </row>
    <row r="2899" spans="1:7" x14ac:dyDescent="0.35">
      <c r="A2899" s="4" t="s">
        <v>2923</v>
      </c>
      <c r="B2899" s="6">
        <v>0</v>
      </c>
      <c r="C2899" s="6">
        <v>0</v>
      </c>
      <c r="D2899" s="6">
        <v>0</v>
      </c>
      <c r="E2899" s="6">
        <v>0.54279221465806704</v>
      </c>
      <c r="F2899" s="6">
        <v>0</v>
      </c>
      <c r="G2899" s="6">
        <v>0</v>
      </c>
    </row>
    <row r="2900" spans="1:7" x14ac:dyDescent="0.35">
      <c r="A2900" s="4" t="s">
        <v>2924</v>
      </c>
      <c r="B2900" s="6">
        <v>0</v>
      </c>
      <c r="C2900" s="6">
        <v>0</v>
      </c>
      <c r="D2900" s="6">
        <v>0</v>
      </c>
      <c r="E2900" s="6">
        <v>0.54001844779270103</v>
      </c>
      <c r="F2900" s="6">
        <v>0</v>
      </c>
      <c r="G2900" s="6">
        <v>0</v>
      </c>
    </row>
    <row r="2901" spans="1:7" x14ac:dyDescent="0.35">
      <c r="A2901" s="4" t="s">
        <v>2925</v>
      </c>
      <c r="B2901" s="6">
        <v>0</v>
      </c>
      <c r="C2901" s="6">
        <v>0</v>
      </c>
      <c r="D2901" s="6">
        <v>0</v>
      </c>
      <c r="E2901" s="6">
        <v>0.53725437586008795</v>
      </c>
      <c r="F2901" s="6">
        <v>0</v>
      </c>
      <c r="G2901" s="6">
        <v>0</v>
      </c>
    </row>
    <row r="2902" spans="1:7" x14ac:dyDescent="0.35">
      <c r="A2902" s="4" t="s">
        <v>2926</v>
      </c>
      <c r="B2902" s="6">
        <v>0</v>
      </c>
      <c r="C2902" s="6">
        <v>0</v>
      </c>
      <c r="D2902" s="6">
        <v>0</v>
      </c>
      <c r="E2902" s="6">
        <v>0.53450005540236001</v>
      </c>
      <c r="F2902" s="6">
        <v>0</v>
      </c>
      <c r="G2902" s="6">
        <v>0</v>
      </c>
    </row>
    <row r="2903" spans="1:7" x14ac:dyDescent="0.35">
      <c r="A2903" s="4" t="s">
        <v>2927</v>
      </c>
      <c r="B2903" s="6">
        <v>0</v>
      </c>
      <c r="C2903" s="6">
        <v>0</v>
      </c>
      <c r="D2903" s="6">
        <v>0</v>
      </c>
      <c r="E2903" s="6">
        <v>0.53175554231056599</v>
      </c>
      <c r="F2903" s="6">
        <v>0</v>
      </c>
      <c r="G2903" s="6">
        <v>0</v>
      </c>
    </row>
    <row r="2904" spans="1:7" x14ac:dyDescent="0.35">
      <c r="A2904" s="4" t="s">
        <v>2928</v>
      </c>
      <c r="B2904" s="6">
        <v>0</v>
      </c>
      <c r="C2904" s="6">
        <v>0</v>
      </c>
      <c r="D2904" s="6">
        <v>0</v>
      </c>
      <c r="E2904" s="6">
        <v>0.52902089182550804</v>
      </c>
      <c r="F2904" s="6">
        <v>0</v>
      </c>
      <c r="G2904" s="6">
        <v>0</v>
      </c>
    </row>
    <row r="2905" spans="1:7" x14ac:dyDescent="0.35">
      <c r="A2905" s="4" t="s">
        <v>2929</v>
      </c>
      <c r="B2905" s="6">
        <v>0</v>
      </c>
      <c r="C2905" s="6">
        <v>0</v>
      </c>
      <c r="D2905" s="6">
        <v>0</v>
      </c>
      <c r="E2905" s="6">
        <v>0.52629615853862999</v>
      </c>
      <c r="F2905" s="6">
        <v>0</v>
      </c>
      <c r="G2905" s="6">
        <v>0</v>
      </c>
    </row>
    <row r="2906" spans="1:7" x14ac:dyDescent="0.35">
      <c r="A2906" s="4" t="s">
        <v>2930</v>
      </c>
      <c r="B2906" s="6">
        <v>0</v>
      </c>
      <c r="C2906" s="6">
        <v>0</v>
      </c>
      <c r="D2906" s="6">
        <v>0</v>
      </c>
      <c r="E2906" s="6">
        <v>0.52358139639296397</v>
      </c>
      <c r="F2906" s="6">
        <v>0</v>
      </c>
      <c r="G2906" s="6">
        <v>0</v>
      </c>
    </row>
    <row r="2907" spans="1:7" x14ac:dyDescent="0.35">
      <c r="A2907" s="4" t="s">
        <v>2931</v>
      </c>
      <c r="B2907" s="6">
        <v>0</v>
      </c>
      <c r="C2907" s="6">
        <v>0</v>
      </c>
      <c r="D2907" s="6">
        <v>0</v>
      </c>
      <c r="E2907" s="6">
        <v>0.52087665868411204</v>
      </c>
      <c r="F2907" s="6">
        <v>0</v>
      </c>
      <c r="G2907" s="6">
        <v>0</v>
      </c>
    </row>
    <row r="2908" spans="1:7" x14ac:dyDescent="0.35">
      <c r="A2908" s="4" t="s">
        <v>2932</v>
      </c>
      <c r="B2908" s="6">
        <v>0</v>
      </c>
      <c r="C2908" s="6">
        <v>0</v>
      </c>
      <c r="D2908" s="6">
        <v>0</v>
      </c>
      <c r="E2908" s="6">
        <v>0.51818199806129295</v>
      </c>
      <c r="F2908" s="6">
        <v>0</v>
      </c>
      <c r="G2908" s="6">
        <v>0</v>
      </c>
    </row>
    <row r="2909" spans="1:7" x14ac:dyDescent="0.35">
      <c r="A2909" s="4" t="s">
        <v>2933</v>
      </c>
      <c r="B2909" s="6">
        <v>0</v>
      </c>
      <c r="C2909" s="6">
        <v>0</v>
      </c>
      <c r="D2909" s="6">
        <v>0</v>
      </c>
      <c r="E2909" s="6">
        <v>0.51549746652841899</v>
      </c>
      <c r="F2909" s="6">
        <v>0</v>
      </c>
      <c r="G2909" s="6">
        <v>0</v>
      </c>
    </row>
    <row r="2910" spans="1:7" x14ac:dyDescent="0.35">
      <c r="A2910" s="4" t="s">
        <v>2934</v>
      </c>
      <c r="B2910" s="6">
        <v>0</v>
      </c>
      <c r="C2910" s="6">
        <v>0</v>
      </c>
      <c r="D2910" s="6">
        <v>0</v>
      </c>
      <c r="E2910" s="6">
        <v>0.51282311544523895</v>
      </c>
      <c r="F2910" s="6">
        <v>0</v>
      </c>
      <c r="G2910" s="6">
        <v>0</v>
      </c>
    </row>
    <row r="2911" spans="1:7" x14ac:dyDescent="0.35">
      <c r="A2911" s="4" t="s">
        <v>2935</v>
      </c>
      <c r="B2911" s="6">
        <v>0</v>
      </c>
      <c r="C2911" s="6">
        <v>0</v>
      </c>
      <c r="D2911" s="6">
        <v>0</v>
      </c>
      <c r="E2911" s="6">
        <v>0.51015899552851696</v>
      </c>
      <c r="F2911" s="6">
        <v>0</v>
      </c>
      <c r="G2911" s="6">
        <v>0</v>
      </c>
    </row>
    <row r="2912" spans="1:7" x14ac:dyDescent="0.35">
      <c r="A2912" s="4" t="s">
        <v>2936</v>
      </c>
      <c r="B2912" s="6">
        <v>0</v>
      </c>
      <c r="C2912" s="6">
        <v>0</v>
      </c>
      <c r="D2912" s="6">
        <v>0</v>
      </c>
      <c r="E2912" s="6">
        <v>0.50750515685325903</v>
      </c>
      <c r="F2912" s="6">
        <v>0</v>
      </c>
      <c r="G2912" s="6">
        <v>0</v>
      </c>
    </row>
    <row r="2913" spans="1:7" x14ac:dyDescent="0.35">
      <c r="A2913" s="4" t="s">
        <v>2937</v>
      </c>
      <c r="B2913" s="6">
        <v>0</v>
      </c>
      <c r="C2913" s="6">
        <v>0</v>
      </c>
      <c r="D2913" s="6">
        <v>0</v>
      </c>
      <c r="E2913" s="6">
        <v>0.50486164885399598</v>
      </c>
      <c r="F2913" s="6">
        <v>0</v>
      </c>
      <c r="G2913" s="6">
        <v>0</v>
      </c>
    </row>
    <row r="2914" spans="1:7" x14ac:dyDescent="0.35">
      <c r="A2914" s="4" t="s">
        <v>2938</v>
      </c>
      <c r="B2914" s="6">
        <v>0</v>
      </c>
      <c r="C2914" s="6">
        <v>0</v>
      </c>
      <c r="D2914" s="6">
        <v>0</v>
      </c>
      <c r="E2914" s="6">
        <v>0.50222852032609899</v>
      </c>
      <c r="F2914" s="6">
        <v>0</v>
      </c>
      <c r="G2914" s="6">
        <v>0</v>
      </c>
    </row>
    <row r="2915" spans="1:7" x14ac:dyDescent="0.35">
      <c r="A2915" s="4" t="s">
        <v>2939</v>
      </c>
      <c r="B2915" s="6">
        <v>0</v>
      </c>
      <c r="C2915" s="6">
        <v>0</v>
      </c>
      <c r="D2915" s="6">
        <v>0</v>
      </c>
      <c r="E2915" s="6">
        <v>0.49960581942715399</v>
      </c>
      <c r="F2915" s="6">
        <v>0</v>
      </c>
      <c r="G2915" s="6">
        <v>0</v>
      </c>
    </row>
    <row r="2916" spans="1:7" x14ac:dyDescent="0.35">
      <c r="A2916" s="4" t="s">
        <v>2940</v>
      </c>
      <c r="B2916" s="6">
        <v>0</v>
      </c>
      <c r="C2916" s="6">
        <v>0</v>
      </c>
      <c r="D2916" s="6">
        <v>0</v>
      </c>
      <c r="E2916" s="6">
        <v>0.49699359367837298</v>
      </c>
      <c r="F2916" s="6">
        <v>0</v>
      </c>
      <c r="G2916" s="6">
        <v>0</v>
      </c>
    </row>
    <row r="2917" spans="1:7" x14ac:dyDescent="0.35">
      <c r="A2917" s="4" t="s">
        <v>2941</v>
      </c>
      <c r="B2917" s="6">
        <v>0</v>
      </c>
      <c r="C2917" s="6">
        <v>0</v>
      </c>
      <c r="D2917" s="6">
        <v>0</v>
      </c>
      <c r="E2917" s="6">
        <v>0.49439188996605199</v>
      </c>
      <c r="F2917" s="6">
        <v>0</v>
      </c>
      <c r="G2917" s="6">
        <v>0</v>
      </c>
    </row>
    <row r="2918" spans="1:7" x14ac:dyDescent="0.35">
      <c r="A2918" s="4" t="s">
        <v>2942</v>
      </c>
      <c r="B2918" s="6">
        <v>0</v>
      </c>
      <c r="C2918" s="6">
        <v>0</v>
      </c>
      <c r="D2918" s="6">
        <v>0</v>
      </c>
      <c r="E2918" s="6">
        <v>0.49180075454307898</v>
      </c>
      <c r="F2918" s="6">
        <v>0</v>
      </c>
      <c r="G2918" s="6">
        <v>0</v>
      </c>
    </row>
    <row r="2919" spans="1:7" x14ac:dyDescent="0.35">
      <c r="A2919" s="4" t="s">
        <v>2943</v>
      </c>
      <c r="B2919" s="6">
        <v>0</v>
      </c>
      <c r="C2919" s="6">
        <v>0</v>
      </c>
      <c r="D2919" s="6">
        <v>0</v>
      </c>
      <c r="E2919" s="6">
        <v>0.48922023303047901</v>
      </c>
      <c r="F2919" s="6">
        <v>0</v>
      </c>
      <c r="G2919" s="6">
        <v>0</v>
      </c>
    </row>
    <row r="2920" spans="1:7" x14ac:dyDescent="0.35">
      <c r="A2920" s="4" t="s">
        <v>2944</v>
      </c>
      <c r="B2920" s="6">
        <v>0</v>
      </c>
      <c r="C2920" s="6">
        <v>0</v>
      </c>
      <c r="D2920" s="6">
        <v>0</v>
      </c>
      <c r="E2920" s="6">
        <v>0.48665037041900699</v>
      </c>
      <c r="F2920" s="6">
        <v>0</v>
      </c>
      <c r="G2920" s="6">
        <v>0</v>
      </c>
    </row>
    <row r="2921" spans="1:7" x14ac:dyDescent="0.35">
      <c r="A2921" s="4" t="s">
        <v>2945</v>
      </c>
      <c r="B2921" s="6">
        <v>0</v>
      </c>
      <c r="C2921" s="6">
        <v>0</v>
      </c>
      <c r="D2921" s="6">
        <v>0</v>
      </c>
      <c r="E2921" s="6">
        <v>0.48409121107078301</v>
      </c>
      <c r="F2921" s="6">
        <v>0</v>
      </c>
      <c r="G2921" s="6">
        <v>0</v>
      </c>
    </row>
    <row r="2922" spans="1:7" x14ac:dyDescent="0.35">
      <c r="A2922" s="4" t="s">
        <v>2946</v>
      </c>
      <c r="B2922" s="6">
        <v>0</v>
      </c>
      <c r="C2922" s="6">
        <v>0</v>
      </c>
      <c r="D2922" s="6">
        <v>0</v>
      </c>
      <c r="E2922" s="6">
        <v>0.481542798720974</v>
      </c>
      <c r="F2922" s="6">
        <v>0</v>
      </c>
      <c r="G2922" s="6">
        <v>0</v>
      </c>
    </row>
    <row r="2923" spans="1:7" x14ac:dyDescent="0.35">
      <c r="A2923" s="4" t="s">
        <v>2947</v>
      </c>
      <c r="B2923" s="6">
        <v>0</v>
      </c>
      <c r="C2923" s="6">
        <v>0</v>
      </c>
      <c r="D2923" s="6">
        <v>0</v>
      </c>
      <c r="E2923" s="6">
        <v>0.47900517647950802</v>
      </c>
      <c r="F2923" s="6">
        <v>0</v>
      </c>
      <c r="G2923" s="6">
        <v>0</v>
      </c>
    </row>
    <row r="2924" spans="1:7" x14ac:dyDescent="0.35">
      <c r="A2924" s="4" t="s">
        <v>2948</v>
      </c>
      <c r="B2924" s="6">
        <v>0</v>
      </c>
      <c r="C2924" s="6">
        <v>0</v>
      </c>
      <c r="D2924" s="6">
        <v>0</v>
      </c>
      <c r="E2924" s="6">
        <v>0.47647838683284399</v>
      </c>
      <c r="F2924" s="6">
        <v>0</v>
      </c>
      <c r="G2924" s="6">
        <v>0</v>
      </c>
    </row>
    <row r="2925" spans="1:7" x14ac:dyDescent="0.35">
      <c r="A2925" s="4" t="s">
        <v>2949</v>
      </c>
      <c r="B2925" s="6">
        <v>0</v>
      </c>
      <c r="C2925" s="6">
        <v>0</v>
      </c>
      <c r="D2925" s="6">
        <v>0</v>
      </c>
      <c r="E2925" s="6">
        <v>0.47396247164577299</v>
      </c>
      <c r="F2925" s="6">
        <v>0</v>
      </c>
      <c r="G2925" s="6">
        <v>0</v>
      </c>
    </row>
    <row r="2926" spans="1:7" x14ac:dyDescent="0.35">
      <c r="A2926" s="4" t="s">
        <v>2950</v>
      </c>
      <c r="B2926" s="6">
        <v>0</v>
      </c>
      <c r="C2926" s="6">
        <v>0</v>
      </c>
      <c r="D2926" s="6">
        <v>0</v>
      </c>
      <c r="E2926" s="6">
        <v>0.471457472163265</v>
      </c>
      <c r="F2926" s="6">
        <v>0</v>
      </c>
      <c r="G2926" s="6">
        <v>0</v>
      </c>
    </row>
    <row r="2927" spans="1:7" x14ac:dyDescent="0.35">
      <c r="A2927" s="4" t="s">
        <v>2951</v>
      </c>
      <c r="B2927" s="6">
        <v>0</v>
      </c>
      <c r="C2927" s="6">
        <v>0</v>
      </c>
      <c r="D2927" s="6">
        <v>0</v>
      </c>
      <c r="E2927" s="6">
        <v>0.46896342901235299</v>
      </c>
      <c r="F2927" s="6">
        <v>0</v>
      </c>
      <c r="G2927" s="6">
        <v>0</v>
      </c>
    </row>
    <row r="2928" spans="1:7" x14ac:dyDescent="0.35">
      <c r="A2928" s="4" t="s">
        <v>2952</v>
      </c>
      <c r="B2928" s="6">
        <v>0</v>
      </c>
      <c r="C2928" s="6">
        <v>0</v>
      </c>
      <c r="D2928" s="6">
        <v>0</v>
      </c>
      <c r="E2928" s="6">
        <v>0.46648038220406701</v>
      </c>
      <c r="F2928" s="6">
        <v>0</v>
      </c>
      <c r="G2928" s="6">
        <v>0</v>
      </c>
    </row>
    <row r="2929" spans="1:7" x14ac:dyDescent="0.35">
      <c r="A2929" s="4" t="s">
        <v>2953</v>
      </c>
      <c r="B2929" s="6">
        <v>0</v>
      </c>
      <c r="C2929" s="6">
        <v>0</v>
      </c>
      <c r="D2929" s="6">
        <v>0</v>
      </c>
      <c r="E2929" s="6">
        <v>0.46400837113539101</v>
      </c>
      <c r="F2929" s="6">
        <v>0</v>
      </c>
      <c r="G2929" s="6">
        <v>0</v>
      </c>
    </row>
    <row r="2930" spans="1:7" x14ac:dyDescent="0.35">
      <c r="A2930" s="4" t="s">
        <v>2954</v>
      </c>
      <c r="B2930" s="6">
        <v>0</v>
      </c>
      <c r="C2930" s="6">
        <v>0</v>
      </c>
      <c r="D2930" s="6">
        <v>0</v>
      </c>
      <c r="E2930" s="6">
        <v>0.46154743459127801</v>
      </c>
      <c r="F2930" s="6">
        <v>0</v>
      </c>
      <c r="G2930" s="6">
        <v>0</v>
      </c>
    </row>
    <row r="2931" spans="1:7" x14ac:dyDescent="0.35">
      <c r="A2931" s="4" t="s">
        <v>2955</v>
      </c>
      <c r="B2931" s="6">
        <v>0</v>
      </c>
      <c r="C2931" s="6">
        <v>0</v>
      </c>
      <c r="D2931" s="6">
        <v>0</v>
      </c>
      <c r="E2931" s="6">
        <v>0.45909761074668798</v>
      </c>
      <c r="F2931" s="6">
        <v>0</v>
      </c>
      <c r="G2931" s="6">
        <v>0</v>
      </c>
    </row>
    <row r="2932" spans="1:7" x14ac:dyDescent="0.35">
      <c r="A2932" s="4" t="s">
        <v>2956</v>
      </c>
      <c r="B2932" s="6">
        <v>0</v>
      </c>
      <c r="C2932" s="6">
        <v>0</v>
      </c>
      <c r="D2932" s="6">
        <v>0</v>
      </c>
      <c r="E2932" s="6">
        <v>0.456658937168676</v>
      </c>
      <c r="F2932" s="6">
        <v>0</v>
      </c>
      <c r="G2932" s="6">
        <v>0</v>
      </c>
    </row>
    <row r="2933" spans="1:7" x14ac:dyDescent="0.35">
      <c r="A2933" s="4" t="s">
        <v>2957</v>
      </c>
      <c r="B2933" s="6">
        <v>0</v>
      </c>
      <c r="C2933" s="6">
        <v>0</v>
      </c>
      <c r="D2933" s="6">
        <v>0</v>
      </c>
      <c r="E2933" s="6">
        <v>0.45423145081851202</v>
      </c>
      <c r="F2933" s="6">
        <v>0</v>
      </c>
      <c r="G2933" s="6">
        <v>0</v>
      </c>
    </row>
    <row r="2934" spans="1:7" x14ac:dyDescent="0.35">
      <c r="A2934" s="4" t="s">
        <v>2958</v>
      </c>
      <c r="B2934" s="6">
        <v>0</v>
      </c>
      <c r="C2934" s="6">
        <v>0</v>
      </c>
      <c r="D2934" s="6">
        <v>0</v>
      </c>
      <c r="E2934" s="6">
        <v>0.45181518805384002</v>
      </c>
      <c r="F2934" s="6">
        <v>0</v>
      </c>
      <c r="G2934" s="6">
        <v>0</v>
      </c>
    </row>
    <row r="2935" spans="1:7" x14ac:dyDescent="0.35">
      <c r="A2935" s="4" t="s">
        <v>2959</v>
      </c>
      <c r="B2935" s="6">
        <v>0</v>
      </c>
      <c r="C2935" s="6">
        <v>0</v>
      </c>
      <c r="D2935" s="6">
        <v>0</v>
      </c>
      <c r="E2935" s="6">
        <v>0.44941018463087601</v>
      </c>
      <c r="F2935" s="6">
        <v>0</v>
      </c>
      <c r="G2935" s="6">
        <v>0</v>
      </c>
    </row>
    <row r="2936" spans="1:7" x14ac:dyDescent="0.35">
      <c r="A2936" s="4" t="s">
        <v>2960</v>
      </c>
      <c r="B2936" s="6">
        <v>0</v>
      </c>
      <c r="C2936" s="6">
        <v>0</v>
      </c>
      <c r="D2936" s="6">
        <v>0</v>
      </c>
      <c r="E2936" s="6">
        <v>0.447016475706634</v>
      </c>
      <c r="F2936" s="6">
        <v>0</v>
      </c>
      <c r="G2936" s="6">
        <v>0</v>
      </c>
    </row>
    <row r="2937" spans="1:7" x14ac:dyDescent="0.35">
      <c r="A2937" s="4" t="s">
        <v>2961</v>
      </c>
      <c r="B2937" s="6">
        <v>0</v>
      </c>
      <c r="C2937" s="6">
        <v>0</v>
      </c>
      <c r="D2937" s="6">
        <v>0</v>
      </c>
      <c r="E2937" s="6">
        <v>0.444634095841205</v>
      </c>
      <c r="F2937" s="6">
        <v>0</v>
      </c>
      <c r="G2937" s="6">
        <v>0</v>
      </c>
    </row>
    <row r="2938" spans="1:7" x14ac:dyDescent="0.35">
      <c r="A2938" s="4" t="s">
        <v>2962</v>
      </c>
      <c r="B2938" s="6">
        <v>0</v>
      </c>
      <c r="C2938" s="6">
        <v>0</v>
      </c>
      <c r="D2938" s="6">
        <v>0</v>
      </c>
      <c r="E2938" s="6">
        <v>0.44226307900005202</v>
      </c>
      <c r="F2938" s="6">
        <v>0</v>
      </c>
      <c r="G2938" s="6">
        <v>0</v>
      </c>
    </row>
    <row r="2939" spans="1:7" x14ac:dyDescent="0.35">
      <c r="A2939" s="4" t="s">
        <v>2963</v>
      </c>
      <c r="B2939" s="6">
        <v>0</v>
      </c>
      <c r="C2939" s="6">
        <v>0</v>
      </c>
      <c r="D2939" s="6">
        <v>0</v>
      </c>
      <c r="E2939" s="6">
        <v>0.43990345855635699</v>
      </c>
      <c r="F2939" s="6">
        <v>0</v>
      </c>
      <c r="G2939" s="6">
        <v>0</v>
      </c>
    </row>
    <row r="2940" spans="1:7" x14ac:dyDescent="0.35">
      <c r="A2940" s="4" t="s">
        <v>2964</v>
      </c>
      <c r="B2940" s="6">
        <v>0</v>
      </c>
      <c r="C2940" s="6">
        <v>0</v>
      </c>
      <c r="D2940" s="6">
        <v>0</v>
      </c>
      <c r="E2940" s="6">
        <v>0.43755526729339</v>
      </c>
      <c r="F2940" s="6">
        <v>0</v>
      </c>
      <c r="G2940" s="6">
        <v>0</v>
      </c>
    </row>
    <row r="2941" spans="1:7" x14ac:dyDescent="0.35">
      <c r="A2941" s="4" t="s">
        <v>2965</v>
      </c>
      <c r="B2941" s="6">
        <v>0</v>
      </c>
      <c r="C2941" s="6">
        <v>0</v>
      </c>
      <c r="D2941" s="6">
        <v>0</v>
      </c>
      <c r="E2941" s="6">
        <v>0.43521853740692001</v>
      </c>
      <c r="F2941" s="6">
        <v>0</v>
      </c>
      <c r="G2941" s="6">
        <v>0</v>
      </c>
    </row>
    <row r="2942" spans="1:7" x14ac:dyDescent="0.35">
      <c r="A2942" s="4" t="s">
        <v>2966</v>
      </c>
      <c r="B2942" s="6">
        <v>0</v>
      </c>
      <c r="C2942" s="6">
        <v>0</v>
      </c>
      <c r="D2942" s="6">
        <v>0</v>
      </c>
      <c r="E2942" s="6">
        <v>0.43289330050765701</v>
      </c>
      <c r="F2942" s="6">
        <v>0</v>
      </c>
      <c r="G2942" s="6">
        <v>0</v>
      </c>
    </row>
    <row r="2943" spans="1:7" x14ac:dyDescent="0.35">
      <c r="A2943" s="4" t="s">
        <v>2967</v>
      </c>
      <c r="B2943" s="6">
        <v>0</v>
      </c>
      <c r="C2943" s="6">
        <v>0</v>
      </c>
      <c r="D2943" s="6">
        <v>0</v>
      </c>
      <c r="E2943" s="6">
        <v>0.43057958762373</v>
      </c>
      <c r="F2943" s="6">
        <v>0</v>
      </c>
      <c r="G2943" s="6">
        <v>0</v>
      </c>
    </row>
    <row r="2944" spans="1:7" x14ac:dyDescent="0.35">
      <c r="A2944" s="4" t="s">
        <v>2968</v>
      </c>
      <c r="B2944" s="6">
        <v>0</v>
      </c>
      <c r="C2944" s="6">
        <v>0</v>
      </c>
      <c r="D2944" s="6">
        <v>0</v>
      </c>
      <c r="E2944" s="6">
        <v>0.42827742920319001</v>
      </c>
      <c r="F2944" s="6">
        <v>0</v>
      </c>
      <c r="G2944" s="6">
        <v>0</v>
      </c>
    </row>
    <row r="2945" spans="1:7" x14ac:dyDescent="0.35">
      <c r="A2945" s="4" t="s">
        <v>2969</v>
      </c>
      <c r="B2945" s="6">
        <v>0</v>
      </c>
      <c r="C2945" s="6">
        <v>0</v>
      </c>
      <c r="D2945" s="6">
        <v>0</v>
      </c>
      <c r="E2945" s="6">
        <v>0.42598685511655598</v>
      </c>
      <c r="F2945" s="6">
        <v>0</v>
      </c>
      <c r="G2945" s="6">
        <v>0</v>
      </c>
    </row>
    <row r="2946" spans="1:7" x14ac:dyDescent="0.35">
      <c r="A2946" s="4" t="s">
        <v>2970</v>
      </c>
      <c r="B2946" s="6">
        <v>0</v>
      </c>
      <c r="C2946" s="6">
        <v>0</v>
      </c>
      <c r="D2946" s="6">
        <v>0</v>
      </c>
      <c r="E2946" s="6">
        <v>0.42370789465938602</v>
      </c>
      <c r="F2946" s="6">
        <v>0</v>
      </c>
      <c r="G2946" s="6">
        <v>0</v>
      </c>
    </row>
    <row r="2947" spans="1:7" x14ac:dyDescent="0.35">
      <c r="A2947" s="4" t="s">
        <v>2971</v>
      </c>
      <c r="B2947" s="6">
        <v>0</v>
      </c>
      <c r="C2947" s="6">
        <v>0</v>
      </c>
      <c r="D2947" s="6">
        <v>0</v>
      </c>
      <c r="E2947" s="6">
        <v>0.42144057655487999</v>
      </c>
      <c r="F2947" s="6">
        <v>0</v>
      </c>
      <c r="G2947" s="6">
        <v>0</v>
      </c>
    </row>
    <row r="2948" spans="1:7" x14ac:dyDescent="0.35">
      <c r="A2948" s="4" t="s">
        <v>2972</v>
      </c>
      <c r="B2948" s="6">
        <v>0</v>
      </c>
      <c r="C2948" s="6">
        <v>0</v>
      </c>
      <c r="D2948" s="6">
        <v>0</v>
      </c>
      <c r="E2948" s="6">
        <v>0.41918492895651799</v>
      </c>
      <c r="F2948" s="6">
        <v>0</v>
      </c>
      <c r="G2948" s="6">
        <v>0</v>
      </c>
    </row>
    <row r="2949" spans="1:7" x14ac:dyDescent="0.35">
      <c r="A2949" s="4" t="s">
        <v>2973</v>
      </c>
      <c r="B2949" s="6">
        <v>0</v>
      </c>
      <c r="C2949" s="6">
        <v>0</v>
      </c>
      <c r="D2949" s="6">
        <v>0</v>
      </c>
      <c r="E2949" s="6">
        <v>0.41694097945072001</v>
      </c>
      <c r="F2949" s="6">
        <v>0</v>
      </c>
      <c r="G2949" s="6">
        <v>0</v>
      </c>
    </row>
    <row r="2950" spans="1:7" x14ac:dyDescent="0.35">
      <c r="A2950" s="4" t="s">
        <v>2974</v>
      </c>
      <c r="B2950" s="6">
        <v>0</v>
      </c>
      <c r="C2950" s="6">
        <v>0</v>
      </c>
      <c r="D2950" s="6">
        <v>0</v>
      </c>
      <c r="E2950" s="6">
        <v>0.41470875505954702</v>
      </c>
      <c r="F2950" s="6">
        <v>0</v>
      </c>
      <c r="G2950" s="6">
        <v>0</v>
      </c>
    </row>
    <row r="2951" spans="1:7" x14ac:dyDescent="0.35">
      <c r="A2951" s="4" t="s">
        <v>2975</v>
      </c>
      <c r="B2951" s="6">
        <v>0</v>
      </c>
      <c r="C2951" s="6">
        <v>0</v>
      </c>
      <c r="D2951" s="6">
        <v>0</v>
      </c>
      <c r="E2951" s="6">
        <v>0.41248828224342399</v>
      </c>
      <c r="F2951" s="6">
        <v>0</v>
      </c>
      <c r="G2951" s="6">
        <v>0</v>
      </c>
    </row>
    <row r="2952" spans="1:7" x14ac:dyDescent="0.35">
      <c r="A2952" s="4" t="s">
        <v>2976</v>
      </c>
      <c r="B2952" s="6">
        <v>0</v>
      </c>
      <c r="C2952" s="6">
        <v>0</v>
      </c>
      <c r="D2952" s="6">
        <v>0</v>
      </c>
      <c r="E2952" s="6">
        <v>0.41027958690388999</v>
      </c>
      <c r="F2952" s="6">
        <v>0</v>
      </c>
      <c r="G2952" s="6">
        <v>0</v>
      </c>
    </row>
    <row r="2953" spans="1:7" x14ac:dyDescent="0.35">
      <c r="A2953" s="4" t="s">
        <v>2977</v>
      </c>
      <c r="B2953" s="6">
        <v>0</v>
      </c>
      <c r="C2953" s="6">
        <v>0</v>
      </c>
      <c r="D2953" s="6">
        <v>0</v>
      </c>
      <c r="E2953" s="6">
        <v>0.408082694386388</v>
      </c>
      <c r="F2953" s="6">
        <v>0</v>
      </c>
      <c r="G2953" s="6">
        <v>0</v>
      </c>
    </row>
    <row r="2954" spans="1:7" x14ac:dyDescent="0.35">
      <c r="A2954" s="4" t="s">
        <v>2978</v>
      </c>
      <c r="B2954" s="6">
        <v>0</v>
      </c>
      <c r="C2954" s="6">
        <v>0</v>
      </c>
      <c r="D2954" s="6">
        <v>0</v>
      </c>
      <c r="E2954" s="6">
        <v>0.40589762948306701</v>
      </c>
      <c r="F2954" s="6">
        <v>0</v>
      </c>
      <c r="G2954" s="6">
        <v>0</v>
      </c>
    </row>
    <row r="2955" spans="1:7" x14ac:dyDescent="0.35">
      <c r="A2955" s="4" t="s">
        <v>2979</v>
      </c>
      <c r="B2955" s="6">
        <v>0</v>
      </c>
      <c r="C2955" s="6">
        <v>0</v>
      </c>
      <c r="D2955" s="6">
        <v>0</v>
      </c>
      <c r="E2955" s="6">
        <v>0.40372441643562501</v>
      </c>
      <c r="F2955" s="6">
        <v>0</v>
      </c>
      <c r="G2955" s="6">
        <v>0</v>
      </c>
    </row>
    <row r="2956" spans="1:7" x14ac:dyDescent="0.35">
      <c r="A2956" s="4" t="s">
        <v>2980</v>
      </c>
      <c r="B2956" s="6">
        <v>0</v>
      </c>
      <c r="C2956" s="6">
        <v>0</v>
      </c>
      <c r="D2956" s="6">
        <v>0</v>
      </c>
      <c r="E2956" s="6">
        <v>0.401563078938172</v>
      </c>
      <c r="F2956" s="6">
        <v>0</v>
      </c>
      <c r="G2956" s="6">
        <v>0</v>
      </c>
    </row>
    <row r="2957" spans="1:7" x14ac:dyDescent="0.35">
      <c r="A2957" s="4" t="s">
        <v>2981</v>
      </c>
      <c r="B2957" s="6">
        <v>0</v>
      </c>
      <c r="C2957" s="6">
        <v>0</v>
      </c>
      <c r="D2957" s="6">
        <v>0</v>
      </c>
      <c r="E2957" s="6">
        <v>0.39941364014012298</v>
      </c>
      <c r="F2957" s="6">
        <v>0</v>
      </c>
      <c r="G2957" s="6">
        <v>0</v>
      </c>
    </row>
    <row r="2958" spans="1:7" x14ac:dyDescent="0.35">
      <c r="A2958" s="4" t="s">
        <v>2982</v>
      </c>
      <c r="B2958" s="6">
        <v>0</v>
      </c>
      <c r="C2958" s="6">
        <v>0</v>
      </c>
      <c r="D2958" s="6">
        <v>0</v>
      </c>
      <c r="E2958" s="6">
        <v>0.397276122649112</v>
      </c>
      <c r="F2958" s="6">
        <v>0</v>
      </c>
      <c r="G2958" s="6">
        <v>0</v>
      </c>
    </row>
    <row r="2959" spans="1:7" x14ac:dyDescent="0.35">
      <c r="A2959" s="4" t="s">
        <v>2983</v>
      </c>
      <c r="B2959" s="6">
        <v>0</v>
      </c>
      <c r="C2959" s="6">
        <v>0</v>
      </c>
      <c r="D2959" s="6">
        <v>0</v>
      </c>
      <c r="E2959" s="6">
        <v>0.395150548533938</v>
      </c>
      <c r="F2959" s="6">
        <v>0</v>
      </c>
      <c r="G2959" s="6">
        <v>0</v>
      </c>
    </row>
    <row r="2960" spans="1:7" x14ac:dyDescent="0.35">
      <c r="A2960" s="4" t="s">
        <v>2984</v>
      </c>
      <c r="B2960" s="6">
        <v>0</v>
      </c>
      <c r="C2960" s="6">
        <v>0</v>
      </c>
      <c r="D2960" s="6">
        <v>0</v>
      </c>
      <c r="E2960" s="6">
        <v>0.39303693932753397</v>
      </c>
      <c r="F2960" s="6">
        <v>0</v>
      </c>
      <c r="G2960" s="6">
        <v>0</v>
      </c>
    </row>
    <row r="2961" spans="1:7" x14ac:dyDescent="0.35">
      <c r="A2961" s="4" t="s">
        <v>2985</v>
      </c>
      <c r="B2961" s="6">
        <v>0</v>
      </c>
      <c r="C2961" s="6">
        <v>0</v>
      </c>
      <c r="D2961" s="6">
        <v>0</v>
      </c>
      <c r="E2961" s="6">
        <v>0.39093531602995502</v>
      </c>
      <c r="F2961" s="6">
        <v>0</v>
      </c>
      <c r="G2961" s="6">
        <v>0</v>
      </c>
    </row>
    <row r="2962" spans="1:7" x14ac:dyDescent="0.35">
      <c r="A2962" s="4" t="s">
        <v>2986</v>
      </c>
      <c r="B2962" s="6">
        <v>0</v>
      </c>
      <c r="C2962" s="6">
        <v>0</v>
      </c>
      <c r="D2962" s="6">
        <v>0</v>
      </c>
      <c r="E2962" s="6">
        <v>0.38884569911139999</v>
      </c>
      <c r="F2962" s="6">
        <v>0</v>
      </c>
      <c r="G2962" s="6">
        <v>0</v>
      </c>
    </row>
    <row r="2963" spans="1:7" x14ac:dyDescent="0.35">
      <c r="A2963" s="4" t="s">
        <v>2987</v>
      </c>
      <c r="B2963" s="6">
        <v>0</v>
      </c>
      <c r="C2963" s="6">
        <v>0</v>
      </c>
      <c r="D2963" s="6">
        <v>0</v>
      </c>
      <c r="E2963" s="6">
        <v>0.38676810851525001</v>
      </c>
      <c r="F2963" s="6">
        <v>0</v>
      </c>
      <c r="G2963" s="6">
        <v>0</v>
      </c>
    </row>
    <row r="2964" spans="1:7" x14ac:dyDescent="0.35">
      <c r="A2964" s="4" t="s">
        <v>2988</v>
      </c>
      <c r="B2964" s="6">
        <v>0</v>
      </c>
      <c r="C2964" s="6">
        <v>0</v>
      </c>
      <c r="D2964" s="6">
        <v>0</v>
      </c>
      <c r="E2964" s="6">
        <v>0.38470256366113098</v>
      </c>
      <c r="F2964" s="6">
        <v>0</v>
      </c>
      <c r="G2964" s="6">
        <v>0</v>
      </c>
    </row>
    <row r="2965" spans="1:7" x14ac:dyDescent="0.35">
      <c r="A2965" s="4" t="s">
        <v>2989</v>
      </c>
      <c r="B2965" s="6">
        <v>0</v>
      </c>
      <c r="C2965" s="6">
        <v>0</v>
      </c>
      <c r="D2965" s="6">
        <v>0</v>
      </c>
      <c r="E2965" s="6">
        <v>0.38264908344800402</v>
      </c>
      <c r="F2965" s="6">
        <v>0</v>
      </c>
      <c r="G2965" s="6">
        <v>0</v>
      </c>
    </row>
    <row r="2966" spans="1:7" x14ac:dyDescent="0.35">
      <c r="A2966" s="4" t="s">
        <v>2990</v>
      </c>
      <c r="B2966" s="6">
        <v>0</v>
      </c>
      <c r="C2966" s="6">
        <v>0</v>
      </c>
      <c r="D2966" s="6">
        <v>0</v>
      </c>
      <c r="E2966" s="6">
        <v>0.38060768625726699</v>
      </c>
      <c r="F2966" s="6">
        <v>0</v>
      </c>
      <c r="G2966" s="6">
        <v>0</v>
      </c>
    </row>
    <row r="2967" spans="1:7" x14ac:dyDescent="0.35">
      <c r="A2967" s="4" t="s">
        <v>2991</v>
      </c>
      <c r="B2967" s="6">
        <v>0</v>
      </c>
      <c r="C2967" s="6">
        <v>0</v>
      </c>
      <c r="D2967" s="6">
        <v>0</v>
      </c>
      <c r="E2967" s="6">
        <v>0.37857838995589399</v>
      </c>
      <c r="F2967" s="6">
        <v>0</v>
      </c>
      <c r="G2967" s="6">
        <v>0</v>
      </c>
    </row>
    <row r="2968" spans="1:7" x14ac:dyDescent="0.35">
      <c r="A2968" s="4" t="s">
        <v>2992</v>
      </c>
      <c r="B2968" s="6">
        <v>0</v>
      </c>
      <c r="C2968" s="6">
        <v>0</v>
      </c>
      <c r="D2968" s="6">
        <v>0</v>
      </c>
      <c r="E2968" s="6">
        <v>0.37656121189957698</v>
      </c>
      <c r="F2968" s="6">
        <v>0</v>
      </c>
      <c r="G2968" s="6">
        <v>0</v>
      </c>
    </row>
    <row r="2969" spans="1:7" x14ac:dyDescent="0.35">
      <c r="A2969" s="4" t="s">
        <v>2993</v>
      </c>
      <c r="B2969" s="6">
        <v>0</v>
      </c>
      <c r="C2969" s="6">
        <v>0</v>
      </c>
      <c r="D2969" s="6">
        <v>0</v>
      </c>
      <c r="E2969" s="6">
        <v>0.37455616893590699</v>
      </c>
      <c r="F2969" s="6">
        <v>0</v>
      </c>
      <c r="G2969" s="6">
        <v>0</v>
      </c>
    </row>
    <row r="2970" spans="1:7" x14ac:dyDescent="0.35">
      <c r="A2970" s="4" t="s">
        <v>2994</v>
      </c>
      <c r="B2970" s="6">
        <v>0</v>
      </c>
      <c r="C2970" s="6">
        <v>0</v>
      </c>
      <c r="D2970" s="6">
        <v>0</v>
      </c>
      <c r="E2970" s="6">
        <v>0.37256327740756001</v>
      </c>
      <c r="F2970" s="6">
        <v>0</v>
      </c>
      <c r="G2970" s="6">
        <v>0</v>
      </c>
    </row>
    <row r="2971" spans="1:7" x14ac:dyDescent="0.35">
      <c r="A2971" s="4" t="s">
        <v>2995</v>
      </c>
      <c r="B2971" s="6">
        <v>0</v>
      </c>
      <c r="C2971" s="6">
        <v>0</v>
      </c>
      <c r="D2971" s="6">
        <v>0</v>
      </c>
      <c r="E2971" s="6">
        <v>0.37058255315551197</v>
      </c>
      <c r="F2971" s="6">
        <v>0</v>
      </c>
      <c r="G2971" s="6">
        <v>0</v>
      </c>
    </row>
    <row r="2972" spans="1:7" x14ac:dyDescent="0.35">
      <c r="A2972" s="4" t="s">
        <v>2996</v>
      </c>
      <c r="B2972" s="6">
        <v>0</v>
      </c>
      <c r="C2972" s="6">
        <v>0</v>
      </c>
      <c r="D2972" s="6">
        <v>0</v>
      </c>
      <c r="E2972" s="6">
        <v>0.36861401152227102</v>
      </c>
      <c r="F2972" s="6">
        <v>0</v>
      </c>
      <c r="G2972" s="6">
        <v>0</v>
      </c>
    </row>
    <row r="2973" spans="1:7" x14ac:dyDescent="0.35">
      <c r="A2973" s="4" t="s">
        <v>2997</v>
      </c>
      <c r="B2973" s="6">
        <v>0</v>
      </c>
      <c r="C2973" s="6">
        <v>0</v>
      </c>
      <c r="D2973" s="6">
        <v>0</v>
      </c>
      <c r="E2973" s="6">
        <v>0.366657667355127</v>
      </c>
      <c r="F2973" s="6">
        <v>0</v>
      </c>
      <c r="G2973" s="6">
        <v>0</v>
      </c>
    </row>
    <row r="2974" spans="1:7" x14ac:dyDescent="0.35">
      <c r="A2974" s="4" t="s">
        <v>2998</v>
      </c>
      <c r="B2974" s="6">
        <v>0</v>
      </c>
      <c r="C2974" s="6">
        <v>0</v>
      </c>
      <c r="D2974" s="6">
        <v>0</v>
      </c>
      <c r="E2974" s="6">
        <v>0.36471353500942</v>
      </c>
      <c r="F2974" s="6">
        <v>0</v>
      </c>
      <c r="G2974" s="6">
        <v>0</v>
      </c>
    </row>
    <row r="2975" spans="1:7" x14ac:dyDescent="0.35">
      <c r="A2975" s="4" t="s">
        <v>2999</v>
      </c>
      <c r="B2975" s="6">
        <v>0</v>
      </c>
      <c r="C2975" s="6">
        <v>0</v>
      </c>
      <c r="D2975" s="6">
        <v>0</v>
      </c>
      <c r="E2975" s="6">
        <v>0.36278162835182698</v>
      </c>
      <c r="F2975" s="6">
        <v>0</v>
      </c>
      <c r="G2975" s="6">
        <v>0</v>
      </c>
    </row>
    <row r="2976" spans="1:7" x14ac:dyDescent="0.35">
      <c r="A2976" s="4" t="s">
        <v>3000</v>
      </c>
      <c r="B2976" s="6">
        <v>0</v>
      </c>
      <c r="C2976" s="6">
        <v>0</v>
      </c>
      <c r="D2976" s="6">
        <v>0</v>
      </c>
      <c r="E2976" s="6">
        <v>0.360861960763668</v>
      </c>
      <c r="F2976" s="6">
        <v>0</v>
      </c>
      <c r="G2976" s="6">
        <v>0</v>
      </c>
    </row>
    <row r="2977" spans="1:7" x14ac:dyDescent="0.35">
      <c r="A2977" s="4" t="s">
        <v>3001</v>
      </c>
      <c r="B2977" s="6">
        <v>0</v>
      </c>
      <c r="C2977" s="6">
        <v>0</v>
      </c>
      <c r="D2977" s="6">
        <v>0</v>
      </c>
      <c r="E2977" s="6">
        <v>0.35895454514422298</v>
      </c>
      <c r="F2977" s="6">
        <v>0</v>
      </c>
      <c r="G2977" s="6">
        <v>0</v>
      </c>
    </row>
    <row r="2978" spans="1:7" x14ac:dyDescent="0.35">
      <c r="A2978" s="4" t="s">
        <v>3002</v>
      </c>
      <c r="B2978" s="6">
        <v>0</v>
      </c>
      <c r="C2978" s="6">
        <v>0</v>
      </c>
      <c r="D2978" s="6">
        <v>0</v>
      </c>
      <c r="E2978" s="6">
        <v>0.35705939391407199</v>
      </c>
      <c r="F2978" s="6">
        <v>0</v>
      </c>
      <c r="G2978" s="6">
        <v>0</v>
      </c>
    </row>
    <row r="2979" spans="1:7" x14ac:dyDescent="0.35">
      <c r="A2979" s="4" t="s">
        <v>3003</v>
      </c>
      <c r="B2979" s="6">
        <v>0</v>
      </c>
      <c r="C2979" s="6">
        <v>0</v>
      </c>
      <c r="D2979" s="6">
        <v>0</v>
      </c>
      <c r="E2979" s="6">
        <v>0.35517651901844899</v>
      </c>
      <c r="F2979" s="6">
        <v>0</v>
      </c>
      <c r="G2979" s="6">
        <v>0</v>
      </c>
    </row>
    <row r="2980" spans="1:7" x14ac:dyDescent="0.35">
      <c r="A2980" s="4" t="s">
        <v>3004</v>
      </c>
      <c r="B2980" s="6">
        <v>0</v>
      </c>
      <c r="C2980" s="6">
        <v>0</v>
      </c>
      <c r="D2980" s="6">
        <v>0</v>
      </c>
      <c r="E2980" s="6">
        <v>0.35330593193061099</v>
      </c>
      <c r="F2980" s="6">
        <v>0</v>
      </c>
      <c r="G2980" s="6">
        <v>0</v>
      </c>
    </row>
    <row r="2981" spans="1:7" x14ac:dyDescent="0.35">
      <c r="A2981" s="4" t="s">
        <v>3005</v>
      </c>
      <c r="B2981" s="6">
        <v>0</v>
      </c>
      <c r="C2981" s="6">
        <v>0</v>
      </c>
      <c r="D2981" s="6">
        <v>0</v>
      </c>
      <c r="E2981" s="6">
        <v>0.35144764365521902</v>
      </c>
      <c r="F2981" s="6">
        <v>0</v>
      </c>
      <c r="G2981" s="6">
        <v>0</v>
      </c>
    </row>
    <row r="2982" spans="1:7" x14ac:dyDescent="0.35">
      <c r="A2982" s="4" t="s">
        <v>3006</v>
      </c>
      <c r="B2982" s="6">
        <v>0</v>
      </c>
      <c r="C2982" s="6">
        <v>0</v>
      </c>
      <c r="D2982" s="6">
        <v>0</v>
      </c>
      <c r="E2982" s="6">
        <v>0.34960166473173698</v>
      </c>
      <c r="F2982" s="6">
        <v>0</v>
      </c>
      <c r="G2982" s="6">
        <v>0</v>
      </c>
    </row>
    <row r="2983" spans="1:7" x14ac:dyDescent="0.35">
      <c r="A2983" s="4" t="s">
        <v>3007</v>
      </c>
      <c r="B2983" s="6">
        <v>0</v>
      </c>
      <c r="C2983" s="6">
        <v>0</v>
      </c>
      <c r="D2983" s="6">
        <v>0</v>
      </c>
      <c r="E2983" s="6">
        <v>0.34776800523785101</v>
      </c>
      <c r="F2983" s="6">
        <v>0</v>
      </c>
      <c r="G2983" s="6">
        <v>0</v>
      </c>
    </row>
    <row r="2984" spans="1:7" x14ac:dyDescent="0.35">
      <c r="A2984" s="4" t="s">
        <v>3008</v>
      </c>
      <c r="B2984" s="6">
        <v>0</v>
      </c>
      <c r="C2984" s="6">
        <v>0</v>
      </c>
      <c r="D2984" s="6">
        <v>0</v>
      </c>
      <c r="E2984" s="6">
        <v>0.34594667479288499</v>
      </c>
      <c r="F2984" s="6">
        <v>0</v>
      </c>
      <c r="G2984" s="6">
        <v>0</v>
      </c>
    </row>
    <row r="2985" spans="1:7" x14ac:dyDescent="0.35">
      <c r="A2985" s="4" t="s">
        <v>3009</v>
      </c>
      <c r="B2985" s="6">
        <v>0</v>
      </c>
      <c r="C2985" s="6">
        <v>0</v>
      </c>
      <c r="D2985" s="6">
        <v>0</v>
      </c>
      <c r="E2985" s="6">
        <v>0.34413768256124799</v>
      </c>
      <c r="F2985" s="6">
        <v>0</v>
      </c>
      <c r="G2985" s="6">
        <v>0</v>
      </c>
    </row>
    <row r="2986" spans="1:7" x14ac:dyDescent="0.35">
      <c r="A2986" s="4" t="s">
        <v>3010</v>
      </c>
      <c r="B2986" s="6">
        <v>0</v>
      </c>
      <c r="C2986" s="6">
        <v>0</v>
      </c>
      <c r="D2986" s="6">
        <v>0</v>
      </c>
      <c r="E2986" s="6">
        <v>0.342341037255884</v>
      </c>
      <c r="F2986" s="6">
        <v>0</v>
      </c>
      <c r="G2986" s="6">
        <v>0</v>
      </c>
    </row>
    <row r="2987" spans="1:7" x14ac:dyDescent="0.35">
      <c r="A2987" s="4" t="s">
        <v>3011</v>
      </c>
      <c r="B2987" s="6">
        <v>0</v>
      </c>
      <c r="C2987" s="6">
        <v>0</v>
      </c>
      <c r="D2987" s="6">
        <v>0</v>
      </c>
      <c r="E2987" s="6">
        <v>0.34055674714173401</v>
      </c>
      <c r="F2987" s="6">
        <v>0</v>
      </c>
      <c r="G2987" s="6">
        <v>0</v>
      </c>
    </row>
    <row r="2988" spans="1:7" x14ac:dyDescent="0.35">
      <c r="A2988" s="4" t="s">
        <v>3012</v>
      </c>
      <c r="B2988" s="6">
        <v>0</v>
      </c>
      <c r="C2988" s="6">
        <v>0</v>
      </c>
      <c r="D2988" s="6">
        <v>0</v>
      </c>
      <c r="E2988" s="6">
        <v>0.33878482003921701</v>
      </c>
      <c r="F2988" s="6">
        <v>0</v>
      </c>
      <c r="G2988" s="6">
        <v>0</v>
      </c>
    </row>
    <row r="2989" spans="1:7" x14ac:dyDescent="0.35">
      <c r="A2989" s="4" t="s">
        <v>3013</v>
      </c>
      <c r="B2989" s="6">
        <v>0</v>
      </c>
      <c r="C2989" s="6">
        <v>0</v>
      </c>
      <c r="D2989" s="6">
        <v>0</v>
      </c>
      <c r="E2989" s="6">
        <v>0.33702526332771099</v>
      </c>
      <c r="F2989" s="6">
        <v>0</v>
      </c>
      <c r="G2989" s="6">
        <v>0</v>
      </c>
    </row>
    <row r="2990" spans="1:7" x14ac:dyDescent="0.35">
      <c r="A2990" s="4" t="s">
        <v>3014</v>
      </c>
      <c r="B2990" s="6">
        <v>0</v>
      </c>
      <c r="C2990" s="6">
        <v>0</v>
      </c>
      <c r="D2990" s="6">
        <v>0</v>
      </c>
      <c r="E2990" s="6">
        <v>0.335278083949057</v>
      </c>
      <c r="F2990" s="6">
        <v>0</v>
      </c>
      <c r="G2990" s="6">
        <v>0</v>
      </c>
    </row>
    <row r="2991" spans="1:7" x14ac:dyDescent="0.35">
      <c r="A2991" s="4" t="s">
        <v>3015</v>
      </c>
      <c r="B2991" s="6">
        <v>0</v>
      </c>
      <c r="C2991" s="6">
        <v>0</v>
      </c>
      <c r="D2991" s="6">
        <v>0</v>
      </c>
      <c r="E2991" s="6">
        <v>0.33354328841106501</v>
      </c>
      <c r="F2991" s="6">
        <v>0</v>
      </c>
      <c r="G2991" s="6">
        <v>0</v>
      </c>
    </row>
    <row r="2992" spans="1:7" x14ac:dyDescent="0.35">
      <c r="A2992" s="4" t="s">
        <v>3016</v>
      </c>
      <c r="B2992" s="6">
        <v>0</v>
      </c>
      <c r="C2992" s="6">
        <v>0</v>
      </c>
      <c r="D2992" s="6">
        <v>0</v>
      </c>
      <c r="E2992" s="6">
        <v>0.331820882791033</v>
      </c>
      <c r="F2992" s="6">
        <v>0</v>
      </c>
      <c r="G2992" s="6">
        <v>0</v>
      </c>
    </row>
    <row r="2993" spans="1:7" x14ac:dyDescent="0.35">
      <c r="A2993" s="4" t="s">
        <v>3017</v>
      </c>
      <c r="B2993" s="6">
        <v>0</v>
      </c>
      <c r="C2993" s="6">
        <v>0</v>
      </c>
      <c r="D2993" s="6">
        <v>0</v>
      </c>
      <c r="E2993" s="6">
        <v>0.33011087273927398</v>
      </c>
      <c r="F2993" s="6">
        <v>0</v>
      </c>
      <c r="G2993" s="6">
        <v>0</v>
      </c>
    </row>
    <row r="2994" spans="1:7" x14ac:dyDescent="0.35">
      <c r="A2994" s="4" t="s">
        <v>3018</v>
      </c>
      <c r="B2994" s="6">
        <v>0</v>
      </c>
      <c r="C2994" s="6">
        <v>0</v>
      </c>
      <c r="D2994" s="6">
        <v>0</v>
      </c>
      <c r="E2994" s="6">
        <v>0.32841326348265498</v>
      </c>
      <c r="F2994" s="6">
        <v>0</v>
      </c>
      <c r="G2994" s="6">
        <v>0</v>
      </c>
    </row>
    <row r="2995" spans="1:7" x14ac:dyDescent="0.35">
      <c r="A2995" s="4" t="s">
        <v>3019</v>
      </c>
      <c r="B2995" s="6">
        <v>0</v>
      </c>
      <c r="C2995" s="6">
        <v>0</v>
      </c>
      <c r="D2995" s="6">
        <v>0</v>
      </c>
      <c r="E2995" s="6">
        <v>0.32672805982814401</v>
      </c>
      <c r="F2995" s="6">
        <v>0</v>
      </c>
      <c r="G2995" s="6">
        <v>0</v>
      </c>
    </row>
    <row r="2996" spans="1:7" x14ac:dyDescent="0.35">
      <c r="A2996" s="4" t="s">
        <v>3020</v>
      </c>
      <c r="B2996" s="6">
        <v>0</v>
      </c>
      <c r="C2996" s="6">
        <v>0</v>
      </c>
      <c r="D2996" s="6">
        <v>0</v>
      </c>
      <c r="E2996" s="6">
        <v>0.32505526616635799</v>
      </c>
      <c r="F2996" s="6">
        <v>0</v>
      </c>
      <c r="G2996" s="6">
        <v>0</v>
      </c>
    </row>
    <row r="2997" spans="1:7" x14ac:dyDescent="0.35">
      <c r="A2997" s="4" t="s">
        <v>3021</v>
      </c>
      <c r="B2997" s="6">
        <v>0</v>
      </c>
      <c r="C2997" s="6">
        <v>0</v>
      </c>
      <c r="D2997" s="6">
        <v>0</v>
      </c>
      <c r="E2997" s="6">
        <v>0.32339488647513098</v>
      </c>
      <c r="F2997" s="6">
        <v>0</v>
      </c>
      <c r="G2997" s="6">
        <v>0</v>
      </c>
    </row>
    <row r="2998" spans="1:7" x14ac:dyDescent="0.35">
      <c r="A2998" s="4" t="s">
        <v>3022</v>
      </c>
      <c r="B2998" s="6">
        <v>0</v>
      </c>
      <c r="C2998" s="6">
        <v>0</v>
      </c>
      <c r="D2998" s="6">
        <v>0</v>
      </c>
      <c r="E2998" s="6">
        <v>0.321746924323081</v>
      </c>
      <c r="F2998" s="6">
        <v>0</v>
      </c>
      <c r="G2998" s="6">
        <v>0</v>
      </c>
    </row>
    <row r="2999" spans="1:7" x14ac:dyDescent="0.35">
      <c r="A2999" s="4" t="s">
        <v>3023</v>
      </c>
      <c r="B2999" s="6">
        <v>0</v>
      </c>
      <c r="C2999" s="6">
        <v>0</v>
      </c>
      <c r="D2999" s="6">
        <v>0</v>
      </c>
      <c r="E2999" s="6">
        <v>0.32011138287318402</v>
      </c>
      <c r="F2999" s="6">
        <v>0</v>
      </c>
      <c r="G2999" s="6">
        <v>0</v>
      </c>
    </row>
    <row r="3000" spans="1:7" x14ac:dyDescent="0.35">
      <c r="A3000" s="4" t="s">
        <v>3024</v>
      </c>
      <c r="B3000" s="6">
        <v>0</v>
      </c>
      <c r="C3000" s="6">
        <v>0</v>
      </c>
      <c r="D3000" s="6">
        <v>0</v>
      </c>
      <c r="E3000" s="6">
        <v>0.31848826488635801</v>
      </c>
      <c r="F3000" s="6">
        <v>0</v>
      </c>
      <c r="G3000" s="6">
        <v>0</v>
      </c>
    </row>
    <row r="3001" spans="1:7" x14ac:dyDescent="0.35">
      <c r="A3001" s="4" t="s">
        <v>3025</v>
      </c>
      <c r="B3001" s="6">
        <v>0</v>
      </c>
      <c r="C3001" s="6">
        <v>0</v>
      </c>
      <c r="D3001" s="6">
        <v>0</v>
      </c>
      <c r="E3001" s="6">
        <v>0.31687757272504902</v>
      </c>
      <c r="F3001" s="6">
        <v>0</v>
      </c>
      <c r="G3001" s="6">
        <v>0</v>
      </c>
    </row>
    <row r="3002" spans="1:7" x14ac:dyDescent="0.35">
      <c r="A3002" s="4" t="s">
        <v>3026</v>
      </c>
      <c r="B3002" s="6">
        <v>0</v>
      </c>
      <c r="C3002" s="6">
        <v>0</v>
      </c>
      <c r="D3002" s="6">
        <v>0</v>
      </c>
      <c r="E3002" s="6">
        <v>0.31527930835682799</v>
      </c>
      <c r="F3002" s="6">
        <v>0</v>
      </c>
      <c r="G3002" s="6">
        <v>0</v>
      </c>
    </row>
    <row r="3003" spans="1:7" x14ac:dyDescent="0.35">
      <c r="A3003" s="4" t="s">
        <v>3027</v>
      </c>
      <c r="B3003" s="6">
        <v>0</v>
      </c>
      <c r="C3003" s="6">
        <v>0</v>
      </c>
      <c r="D3003" s="6">
        <v>0.31369347335798498</v>
      </c>
      <c r="E3003" s="6">
        <v>0</v>
      </c>
      <c r="F3003" s="6">
        <v>0</v>
      </c>
      <c r="G3003" s="6">
        <v>0</v>
      </c>
    </row>
    <row r="3004" spans="1:7" x14ac:dyDescent="0.35">
      <c r="A3004" s="4" t="s">
        <v>3028</v>
      </c>
      <c r="B3004" s="6">
        <v>0</v>
      </c>
      <c r="C3004" s="6">
        <v>0</v>
      </c>
      <c r="D3004" s="6">
        <v>0.31212006891713701</v>
      </c>
      <c r="E3004" s="6">
        <v>0</v>
      </c>
      <c r="F3004" s="6">
        <v>0</v>
      </c>
      <c r="G3004" s="6">
        <v>0</v>
      </c>
    </row>
    <row r="3005" spans="1:7" x14ac:dyDescent="0.35">
      <c r="A3005" s="4" t="s">
        <v>3029</v>
      </c>
      <c r="B3005" s="6">
        <v>0</v>
      </c>
      <c r="C3005" s="6">
        <v>0</v>
      </c>
      <c r="D3005" s="6">
        <v>0.31055909583883401</v>
      </c>
      <c r="E3005" s="6">
        <v>0</v>
      </c>
      <c r="F3005" s="6">
        <v>0</v>
      </c>
      <c r="G3005" s="6">
        <v>0</v>
      </c>
    </row>
    <row r="3006" spans="1:7" x14ac:dyDescent="0.35">
      <c r="A3006" s="4" t="s">
        <v>3030</v>
      </c>
      <c r="B3006" s="6">
        <v>0</v>
      </c>
      <c r="C3006" s="6">
        <v>0</v>
      </c>
      <c r="D3006" s="6">
        <v>0.30901055454716803</v>
      </c>
      <c r="E3006" s="6">
        <v>0</v>
      </c>
      <c r="F3006" s="6">
        <v>0</v>
      </c>
      <c r="G3006" s="6">
        <v>0</v>
      </c>
    </row>
    <row r="3007" spans="1:7" x14ac:dyDescent="0.35">
      <c r="A3007" s="4" t="s">
        <v>3031</v>
      </c>
      <c r="B3007" s="6">
        <v>0</v>
      </c>
      <c r="C3007" s="6">
        <v>0</v>
      </c>
      <c r="D3007" s="6">
        <v>0.30747444508938998</v>
      </c>
      <c r="E3007" s="6">
        <v>0</v>
      </c>
      <c r="F3007" s="6">
        <v>0</v>
      </c>
      <c r="G3007" s="6">
        <v>0</v>
      </c>
    </row>
    <row r="3008" spans="1:7" x14ac:dyDescent="0.35">
      <c r="A3008" s="4" t="s">
        <v>3032</v>
      </c>
      <c r="B3008" s="6">
        <v>0</v>
      </c>
      <c r="C3008" s="6">
        <v>0</v>
      </c>
      <c r="D3008" s="6">
        <v>0.30595076713952801</v>
      </c>
      <c r="E3008" s="6">
        <v>0</v>
      </c>
      <c r="F3008" s="6">
        <v>0</v>
      </c>
      <c r="G3008" s="6">
        <v>0</v>
      </c>
    </row>
    <row r="3009" spans="1:7" x14ac:dyDescent="0.35">
      <c r="A3009" s="4" t="s">
        <v>3033</v>
      </c>
      <c r="B3009" s="6">
        <v>0</v>
      </c>
      <c r="C3009" s="6">
        <v>0</v>
      </c>
      <c r="D3009" s="6">
        <v>0.30443952000200503</v>
      </c>
      <c r="E3009" s="6">
        <v>0</v>
      </c>
      <c r="F3009" s="6">
        <v>0</v>
      </c>
      <c r="G3009" s="6">
        <v>0</v>
      </c>
    </row>
    <row r="3010" spans="1:7" x14ac:dyDescent="0.35">
      <c r="A3010" s="4" t="s">
        <v>3034</v>
      </c>
      <c r="B3010" s="6">
        <v>0</v>
      </c>
      <c r="C3010" s="6">
        <v>0</v>
      </c>
      <c r="D3010" s="6">
        <v>0.30294070261526601</v>
      </c>
      <c r="E3010" s="6">
        <v>0</v>
      </c>
      <c r="F3010" s="6">
        <v>0</v>
      </c>
      <c r="G3010" s="6">
        <v>0</v>
      </c>
    </row>
    <row r="3011" spans="1:7" x14ac:dyDescent="0.35">
      <c r="A3011" s="4" t="s">
        <v>3035</v>
      </c>
      <c r="B3011" s="6">
        <v>0</v>
      </c>
      <c r="C3011" s="6">
        <v>0</v>
      </c>
      <c r="D3011" s="6">
        <v>0.30145431355539698</v>
      </c>
      <c r="E3011" s="6">
        <v>0</v>
      </c>
      <c r="F3011" s="6">
        <v>0</v>
      </c>
      <c r="G3011" s="6">
        <v>0</v>
      </c>
    </row>
    <row r="3012" spans="1:7" x14ac:dyDescent="0.35">
      <c r="A3012" s="4" t="s">
        <v>3036</v>
      </c>
      <c r="B3012" s="6">
        <v>0</v>
      </c>
      <c r="C3012" s="6">
        <v>0</v>
      </c>
      <c r="D3012" s="6">
        <v>0.29998035103975101</v>
      </c>
      <c r="E3012" s="6">
        <v>0</v>
      </c>
      <c r="F3012" s="6">
        <v>0</v>
      </c>
      <c r="G3012" s="6">
        <v>0</v>
      </c>
    </row>
    <row r="3013" spans="1:7" x14ac:dyDescent="0.35">
      <c r="A3013" s="4" t="s">
        <v>3037</v>
      </c>
      <c r="B3013" s="6">
        <v>0</v>
      </c>
      <c r="C3013" s="6">
        <v>0</v>
      </c>
      <c r="D3013" s="6">
        <v>0.29851881293057903</v>
      </c>
      <c r="E3013" s="6">
        <v>0</v>
      </c>
      <c r="F3013" s="6">
        <v>0</v>
      </c>
      <c r="G3013" s="6">
        <v>0</v>
      </c>
    </row>
    <row r="3014" spans="1:7" x14ac:dyDescent="0.35">
      <c r="A3014" s="4" t="s">
        <v>3038</v>
      </c>
      <c r="B3014" s="6">
        <v>0</v>
      </c>
      <c r="C3014" s="6">
        <v>0</v>
      </c>
      <c r="D3014" s="6">
        <v>0.29706969673865202</v>
      </c>
      <c r="E3014" s="6">
        <v>0</v>
      </c>
      <c r="F3014" s="6">
        <v>0</v>
      </c>
      <c r="G3014" s="6">
        <v>0</v>
      </c>
    </row>
    <row r="3015" spans="1:7" x14ac:dyDescent="0.35">
      <c r="A3015" s="4" t="s">
        <v>3039</v>
      </c>
      <c r="B3015" s="6">
        <v>0</v>
      </c>
      <c r="C3015" s="6">
        <v>0</v>
      </c>
      <c r="D3015" s="6">
        <v>0.29563299962688899</v>
      </c>
      <c r="E3015" s="6">
        <v>0</v>
      </c>
      <c r="F3015" s="6">
        <v>0</v>
      </c>
      <c r="G3015" s="6">
        <v>0</v>
      </c>
    </row>
    <row r="3016" spans="1:7" x14ac:dyDescent="0.35">
      <c r="A3016" s="4" t="s">
        <v>3040</v>
      </c>
      <c r="B3016" s="6">
        <v>0</v>
      </c>
      <c r="C3016" s="6">
        <v>0</v>
      </c>
      <c r="D3016" s="6">
        <v>0.29420871841398599</v>
      </c>
      <c r="E3016" s="6">
        <v>0</v>
      </c>
      <c r="F3016" s="6">
        <v>0</v>
      </c>
      <c r="G3016" s="6">
        <v>0</v>
      </c>
    </row>
    <row r="3017" spans="1:7" x14ac:dyDescent="0.35">
      <c r="A3017" s="4" t="s">
        <v>3041</v>
      </c>
      <c r="B3017" s="6">
        <v>0</v>
      </c>
      <c r="C3017" s="6">
        <v>0</v>
      </c>
      <c r="D3017" s="6">
        <v>0.29279684957803898</v>
      </c>
      <c r="E3017" s="6">
        <v>0</v>
      </c>
      <c r="F3017" s="6">
        <v>0</v>
      </c>
      <c r="G3017" s="6">
        <v>0</v>
      </c>
    </row>
    <row r="3018" spans="1:7" x14ac:dyDescent="0.35">
      <c r="A3018" s="4" t="s">
        <v>3042</v>
      </c>
      <c r="B3018" s="6">
        <v>0</v>
      </c>
      <c r="C3018" s="6">
        <v>0</v>
      </c>
      <c r="D3018" s="6">
        <v>0.29139738926017</v>
      </c>
      <c r="E3018" s="6">
        <v>0</v>
      </c>
      <c r="F3018" s="6">
        <v>0</v>
      </c>
      <c r="G3018" s="6">
        <v>0</v>
      </c>
    </row>
    <row r="3019" spans="1:7" x14ac:dyDescent="0.35">
      <c r="A3019" s="4" t="s">
        <v>3043</v>
      </c>
      <c r="B3019" s="6">
        <v>0</v>
      </c>
      <c r="C3019" s="6">
        <v>0</v>
      </c>
      <c r="D3019" s="6">
        <v>0.29001033326815001</v>
      </c>
      <c r="E3019" s="6">
        <v>0</v>
      </c>
      <c r="F3019" s="6">
        <v>0</v>
      </c>
      <c r="G3019" s="6">
        <v>0</v>
      </c>
    </row>
    <row r="3020" spans="1:7" x14ac:dyDescent="0.35">
      <c r="A3020" s="4" t="s">
        <v>3044</v>
      </c>
      <c r="B3020" s="6">
        <v>0</v>
      </c>
      <c r="C3020" s="6">
        <v>0</v>
      </c>
      <c r="D3020" s="6">
        <v>0.28863567708002202</v>
      </c>
      <c r="E3020" s="6">
        <v>0</v>
      </c>
      <c r="F3020" s="6">
        <v>0</v>
      </c>
      <c r="G3020" s="6">
        <v>0</v>
      </c>
    </row>
    <row r="3021" spans="1:7" x14ac:dyDescent="0.35">
      <c r="A3021" s="4" t="s">
        <v>3045</v>
      </c>
      <c r="B3021" s="6">
        <v>0</v>
      </c>
      <c r="C3021" s="6">
        <v>0</v>
      </c>
      <c r="D3021" s="6">
        <v>0.28727341584771798</v>
      </c>
      <c r="E3021" s="6">
        <v>0</v>
      </c>
      <c r="F3021" s="6">
        <v>0</v>
      </c>
      <c r="G3021" s="6">
        <v>0</v>
      </c>
    </row>
    <row r="3022" spans="1:7" x14ac:dyDescent="0.35">
      <c r="A3022" s="4" t="s">
        <v>3046</v>
      </c>
      <c r="B3022" s="6">
        <v>0</v>
      </c>
      <c r="C3022" s="6">
        <v>0</v>
      </c>
      <c r="D3022" s="6">
        <v>0.28592354440067802</v>
      </c>
      <c r="E3022" s="6">
        <v>0</v>
      </c>
      <c r="F3022" s="6">
        <v>0</v>
      </c>
      <c r="G3022" s="6">
        <v>0</v>
      </c>
    </row>
    <row r="3023" spans="1:7" x14ac:dyDescent="0.35">
      <c r="A3023" s="4" t="s">
        <v>3047</v>
      </c>
      <c r="B3023" s="6">
        <v>0</v>
      </c>
      <c r="C3023" s="6">
        <v>0</v>
      </c>
      <c r="D3023" s="6">
        <v>0.28458605724946101</v>
      </c>
      <c r="E3023" s="6">
        <v>0</v>
      </c>
      <c r="F3023" s="6">
        <v>0</v>
      </c>
      <c r="G3023" s="6">
        <v>0</v>
      </c>
    </row>
    <row r="3024" spans="1:7" x14ac:dyDescent="0.35">
      <c r="A3024" s="4" t="s">
        <v>3048</v>
      </c>
      <c r="B3024" s="6">
        <v>0</v>
      </c>
      <c r="C3024" s="6">
        <v>0</v>
      </c>
      <c r="D3024" s="6">
        <v>0.28326094858935802</v>
      </c>
      <c r="E3024" s="6">
        <v>0</v>
      </c>
      <c r="F3024" s="6">
        <v>0</v>
      </c>
      <c r="G3024" s="6">
        <v>0</v>
      </c>
    </row>
    <row r="3025" spans="1:7" x14ac:dyDescent="0.35">
      <c r="A3025" s="4" t="s">
        <v>3049</v>
      </c>
      <c r="B3025" s="6">
        <v>0</v>
      </c>
      <c r="C3025" s="6">
        <v>0</v>
      </c>
      <c r="D3025" s="6">
        <v>0.28194821230399503</v>
      </c>
      <c r="E3025" s="6">
        <v>0</v>
      </c>
      <c r="F3025" s="6">
        <v>0</v>
      </c>
      <c r="G3025" s="6">
        <v>0</v>
      </c>
    </row>
    <row r="3026" spans="1:7" x14ac:dyDescent="0.35">
      <c r="A3026" s="4" t="s">
        <v>3050</v>
      </c>
      <c r="B3026" s="6">
        <v>0</v>
      </c>
      <c r="C3026" s="6">
        <v>0</v>
      </c>
      <c r="D3026" s="6">
        <v>0.28064784196893899</v>
      </c>
      <c r="E3026" s="6">
        <v>0</v>
      </c>
      <c r="F3026" s="6">
        <v>0</v>
      </c>
      <c r="G3026" s="6">
        <v>0</v>
      </c>
    </row>
    <row r="3027" spans="1:7" x14ac:dyDescent="0.35">
      <c r="A3027" s="4" t="s">
        <v>3051</v>
      </c>
      <c r="B3027" s="6">
        <v>0</v>
      </c>
      <c r="C3027" s="6">
        <v>0</v>
      </c>
      <c r="D3027" s="6">
        <v>0.27935983085529398</v>
      </c>
      <c r="E3027" s="6">
        <v>0</v>
      </c>
      <c r="F3027" s="6">
        <v>0</v>
      </c>
      <c r="G3027" s="6">
        <v>0</v>
      </c>
    </row>
    <row r="3028" spans="1:7" x14ac:dyDescent="0.35">
      <c r="A3028" s="4" t="s">
        <v>3052</v>
      </c>
      <c r="B3028" s="6">
        <v>0</v>
      </c>
      <c r="C3028" s="6">
        <v>0</v>
      </c>
      <c r="D3028" s="6">
        <v>0.27808417193329299</v>
      </c>
      <c r="E3028" s="6">
        <v>0</v>
      </c>
      <c r="F3028" s="6">
        <v>0</v>
      </c>
      <c r="G3028" s="6">
        <v>0</v>
      </c>
    </row>
    <row r="3029" spans="1:7" x14ac:dyDescent="0.35">
      <c r="A3029" s="4" t="s">
        <v>3053</v>
      </c>
      <c r="B3029" s="6">
        <v>0</v>
      </c>
      <c r="C3029" s="6">
        <v>0</v>
      </c>
      <c r="D3029" s="6">
        <v>0.27682085787588701</v>
      </c>
      <c r="E3029" s="6">
        <v>0</v>
      </c>
      <c r="F3029" s="6">
        <v>0</v>
      </c>
      <c r="G3029" s="6">
        <v>0</v>
      </c>
    </row>
    <row r="3030" spans="1:7" x14ac:dyDescent="0.35">
      <c r="A3030" s="4" t="s">
        <v>3054</v>
      </c>
      <c r="B3030" s="6">
        <v>0</v>
      </c>
      <c r="C3030" s="6">
        <v>0</v>
      </c>
      <c r="D3030" s="6">
        <v>0.27556988106232799</v>
      </c>
      <c r="E3030" s="6">
        <v>0</v>
      </c>
      <c r="F3030" s="6">
        <v>0</v>
      </c>
      <c r="G3030" s="6">
        <v>0</v>
      </c>
    </row>
    <row r="3031" spans="1:7" x14ac:dyDescent="0.35">
      <c r="A3031" s="4" t="s">
        <v>3055</v>
      </c>
      <c r="B3031" s="6">
        <v>0</v>
      </c>
      <c r="C3031" s="6">
        <v>0</v>
      </c>
      <c r="D3031" s="6">
        <v>0.27433123358174399</v>
      </c>
      <c r="E3031" s="6">
        <v>0</v>
      </c>
      <c r="F3031" s="6">
        <v>0</v>
      </c>
      <c r="G3031" s="6">
        <v>0</v>
      </c>
    </row>
    <row r="3032" spans="1:7" x14ac:dyDescent="0.35">
      <c r="A3032" s="4" t="s">
        <v>3056</v>
      </c>
      <c r="B3032" s="6">
        <v>0</v>
      </c>
      <c r="C3032" s="6">
        <v>0</v>
      </c>
      <c r="D3032" s="6">
        <v>0.27310490723670799</v>
      </c>
      <c r="E3032" s="6">
        <v>0</v>
      </c>
      <c r="F3032" s="6">
        <v>0</v>
      </c>
      <c r="G3032" s="6">
        <v>0</v>
      </c>
    </row>
    <row r="3033" spans="1:7" x14ac:dyDescent="0.35">
      <c r="A3033" s="4" t="s">
        <v>3057</v>
      </c>
      <c r="B3033" s="6">
        <v>0</v>
      </c>
      <c r="C3033" s="6">
        <v>0</v>
      </c>
      <c r="D3033" s="6">
        <v>0.27189089354680301</v>
      </c>
      <c r="E3033" s="6">
        <v>0</v>
      </c>
      <c r="F3033" s="6">
        <v>0</v>
      </c>
      <c r="G3033" s="6">
        <v>0</v>
      </c>
    </row>
    <row r="3034" spans="1:7" x14ac:dyDescent="0.35">
      <c r="A3034" s="4" t="s">
        <v>3058</v>
      </c>
      <c r="B3034" s="6">
        <v>0</v>
      </c>
      <c r="C3034" s="6">
        <v>0</v>
      </c>
      <c r="D3034" s="6">
        <v>0.27068918375217799</v>
      </c>
      <c r="E3034" s="6">
        <v>0</v>
      </c>
      <c r="F3034" s="6">
        <v>0</v>
      </c>
      <c r="G3034" s="6">
        <v>0</v>
      </c>
    </row>
    <row r="3035" spans="1:7" x14ac:dyDescent="0.35">
      <c r="A3035" s="4" t="s">
        <v>3059</v>
      </c>
      <c r="B3035" s="6">
        <v>0</v>
      </c>
      <c r="C3035" s="6">
        <v>0</v>
      </c>
      <c r="D3035" s="6">
        <v>0.26949976881709597</v>
      </c>
      <c r="E3035" s="6">
        <v>0</v>
      </c>
      <c r="F3035" s="6">
        <v>0</v>
      </c>
      <c r="G3035" s="6">
        <v>0</v>
      </c>
    </row>
    <row r="3036" spans="1:7" x14ac:dyDescent="0.35">
      <c r="A3036" s="4" t="s">
        <v>3060</v>
      </c>
      <c r="B3036" s="6">
        <v>0</v>
      </c>
      <c r="C3036" s="6">
        <v>0</v>
      </c>
      <c r="D3036" s="6">
        <v>0.26832263943347701</v>
      </c>
      <c r="E3036" s="6">
        <v>0</v>
      </c>
      <c r="F3036" s="6">
        <v>0</v>
      </c>
      <c r="G3036" s="6">
        <v>0</v>
      </c>
    </row>
    <row r="3037" spans="1:7" x14ac:dyDescent="0.35">
      <c r="A3037" s="4" t="s">
        <v>3061</v>
      </c>
      <c r="B3037" s="6">
        <v>0</v>
      </c>
      <c r="C3037" s="6">
        <v>0</v>
      </c>
      <c r="D3037" s="6">
        <v>0.26715778602442902</v>
      </c>
      <c r="E3037" s="6">
        <v>0</v>
      </c>
      <c r="F3037" s="6">
        <v>0</v>
      </c>
      <c r="G3037" s="6">
        <v>0</v>
      </c>
    </row>
    <row r="3038" spans="1:7" x14ac:dyDescent="0.35">
      <c r="A3038" s="4" t="s">
        <v>3062</v>
      </c>
      <c r="B3038" s="6">
        <v>0</v>
      </c>
      <c r="C3038" s="6">
        <v>0</v>
      </c>
      <c r="D3038" s="6">
        <v>0.26600519874777501</v>
      </c>
      <c r="E3038" s="6">
        <v>0</v>
      </c>
      <c r="F3038" s="6">
        <v>0</v>
      </c>
      <c r="G3038" s="6">
        <v>0</v>
      </c>
    </row>
    <row r="3039" spans="1:7" x14ac:dyDescent="0.35">
      <c r="A3039" s="4" t="s">
        <v>3063</v>
      </c>
      <c r="B3039" s="6">
        <v>0</v>
      </c>
      <c r="C3039" s="6">
        <v>0</v>
      </c>
      <c r="D3039" s="6">
        <v>0.264864867499569</v>
      </c>
      <c r="E3039" s="6">
        <v>0</v>
      </c>
      <c r="F3039" s="6">
        <v>0</v>
      </c>
      <c r="G3039" s="6">
        <v>0</v>
      </c>
    </row>
    <row r="3040" spans="1:7" x14ac:dyDescent="0.35">
      <c r="A3040" s="4" t="s">
        <v>3064</v>
      </c>
      <c r="B3040" s="6">
        <v>0</v>
      </c>
      <c r="C3040" s="6">
        <v>0</v>
      </c>
      <c r="D3040" s="6">
        <v>0.26373678191760302</v>
      </c>
      <c r="E3040" s="6">
        <v>0</v>
      </c>
      <c r="F3040" s="6">
        <v>0</v>
      </c>
      <c r="G3040" s="6">
        <v>0</v>
      </c>
    </row>
    <row r="3041" spans="1:7" x14ac:dyDescent="0.35">
      <c r="A3041" s="4" t="s">
        <v>3065</v>
      </c>
      <c r="B3041" s="6">
        <v>0</v>
      </c>
      <c r="C3041" s="6">
        <v>0</v>
      </c>
      <c r="D3041" s="6">
        <v>0.262620931384904</v>
      </c>
      <c r="E3041" s="6">
        <v>0</v>
      </c>
      <c r="F3041" s="6">
        <v>0</v>
      </c>
      <c r="G3041" s="6">
        <v>0</v>
      </c>
    </row>
    <row r="3042" spans="1:7" x14ac:dyDescent="0.35">
      <c r="A3042" s="4" t="s">
        <v>3066</v>
      </c>
      <c r="B3042" s="6">
        <v>0</v>
      </c>
      <c r="C3042" s="6">
        <v>0</v>
      </c>
      <c r="D3042" s="6">
        <v>0.26151730503322401</v>
      </c>
      <c r="E3042" s="6">
        <v>0</v>
      </c>
      <c r="F3042" s="6">
        <v>0</v>
      </c>
      <c r="G3042" s="6">
        <v>0</v>
      </c>
    </row>
    <row r="3043" spans="1:7" x14ac:dyDescent="0.35">
      <c r="A3043" s="4" t="s">
        <v>3067</v>
      </c>
      <c r="B3043" s="6">
        <v>0</v>
      </c>
      <c r="C3043" s="6">
        <v>0</v>
      </c>
      <c r="D3043" s="6">
        <v>0.26042589174651898</v>
      </c>
      <c r="E3043" s="6">
        <v>0</v>
      </c>
      <c r="F3043" s="6">
        <v>0</v>
      </c>
      <c r="G3043" s="6">
        <v>0</v>
      </c>
    </row>
    <row r="3044" spans="1:7" x14ac:dyDescent="0.35">
      <c r="A3044" s="4" t="s">
        <v>3068</v>
      </c>
      <c r="B3044" s="6">
        <v>0</v>
      </c>
      <c r="C3044" s="6">
        <v>0</v>
      </c>
      <c r="D3044" s="6">
        <v>0.25934668016441498</v>
      </c>
      <c r="E3044" s="6">
        <v>0</v>
      </c>
      <c r="F3044" s="6">
        <v>0</v>
      </c>
      <c r="G3044" s="6">
        <v>0</v>
      </c>
    </row>
    <row r="3045" spans="1:7" x14ac:dyDescent="0.35">
      <c r="A3045" s="4" t="s">
        <v>3069</v>
      </c>
      <c r="B3045" s="6">
        <v>0</v>
      </c>
      <c r="C3045" s="6">
        <v>0</v>
      </c>
      <c r="D3045" s="6">
        <v>0.25827965868566699</v>
      </c>
      <c r="E3045" s="6">
        <v>0</v>
      </c>
      <c r="F3045" s="6">
        <v>0</v>
      </c>
      <c r="G3045" s="6">
        <v>0</v>
      </c>
    </row>
    <row r="3046" spans="1:7" x14ac:dyDescent="0.35">
      <c r="A3046" s="4" t="s">
        <v>3070</v>
      </c>
      <c r="B3046" s="6">
        <v>0</v>
      </c>
      <c r="C3046" s="6">
        <v>0</v>
      </c>
      <c r="D3046" s="6">
        <v>0.25722481547160497</v>
      </c>
      <c r="E3046" s="6">
        <v>0</v>
      </c>
      <c r="F3046" s="6">
        <v>0</v>
      </c>
      <c r="G3046" s="6">
        <v>0</v>
      </c>
    </row>
    <row r="3047" spans="1:7" x14ac:dyDescent="0.35">
      <c r="A3047" s="4" t="s">
        <v>3071</v>
      </c>
      <c r="B3047" s="6">
        <v>0</v>
      </c>
      <c r="C3047" s="6">
        <v>0</v>
      </c>
      <c r="D3047" s="6">
        <v>0.25618213844957299</v>
      </c>
      <c r="E3047" s="6">
        <v>0</v>
      </c>
      <c r="F3047" s="6">
        <v>0</v>
      </c>
      <c r="G3047" s="6">
        <v>0</v>
      </c>
    </row>
    <row r="3048" spans="1:7" x14ac:dyDescent="0.35">
      <c r="A3048" s="4" t="s">
        <v>3072</v>
      </c>
      <c r="B3048" s="6">
        <v>0</v>
      </c>
      <c r="C3048" s="6">
        <v>0</v>
      </c>
      <c r="D3048" s="6">
        <v>0.255151615316347</v>
      </c>
      <c r="E3048" s="6">
        <v>0</v>
      </c>
      <c r="F3048" s="6">
        <v>0</v>
      </c>
      <c r="G3048" s="6">
        <v>0</v>
      </c>
    </row>
    <row r="3049" spans="1:7" x14ac:dyDescent="0.35">
      <c r="A3049" s="4" t="s">
        <v>3073</v>
      </c>
      <c r="B3049" s="6">
        <v>0</v>
      </c>
      <c r="C3049" s="6">
        <v>0</v>
      </c>
      <c r="D3049" s="6">
        <v>0.25413323354155298</v>
      </c>
      <c r="E3049" s="6">
        <v>0</v>
      </c>
      <c r="F3049" s="6">
        <v>0</v>
      </c>
      <c r="G3049" s="6">
        <v>0</v>
      </c>
    </row>
    <row r="3050" spans="1:7" x14ac:dyDescent="0.35">
      <c r="A3050" s="4" t="s">
        <v>3074</v>
      </c>
      <c r="B3050" s="6">
        <v>0</v>
      </c>
      <c r="C3050" s="6">
        <v>0</v>
      </c>
      <c r="D3050" s="6">
        <v>0.25312698037106401</v>
      </c>
      <c r="E3050" s="6">
        <v>0</v>
      </c>
      <c r="F3050" s="6">
        <v>0</v>
      </c>
      <c r="G3050" s="6">
        <v>0</v>
      </c>
    </row>
    <row r="3051" spans="1:7" x14ac:dyDescent="0.35">
      <c r="A3051" s="4" t="s">
        <v>3075</v>
      </c>
      <c r="B3051" s="6">
        <v>0</v>
      </c>
      <c r="C3051" s="6">
        <v>0</v>
      </c>
      <c r="D3051" s="6">
        <v>0.252132842830391</v>
      </c>
      <c r="E3051" s="6">
        <v>0</v>
      </c>
      <c r="F3051" s="6">
        <v>0</v>
      </c>
      <c r="G3051" s="6">
        <v>0</v>
      </c>
    </row>
    <row r="3052" spans="1:7" x14ac:dyDescent="0.35">
      <c r="A3052" s="4" t="s">
        <v>3076</v>
      </c>
      <c r="B3052" s="6">
        <v>0</v>
      </c>
      <c r="C3052" s="6">
        <v>0</v>
      </c>
      <c r="D3052" s="6">
        <v>0.25115080772805498</v>
      </c>
      <c r="E3052" s="6">
        <v>0</v>
      </c>
      <c r="F3052" s="6">
        <v>0</v>
      </c>
      <c r="G3052" s="6">
        <v>0</v>
      </c>
    </row>
    <row r="3053" spans="1:7" x14ac:dyDescent="0.35">
      <c r="A3053" s="4" t="s">
        <v>3077</v>
      </c>
      <c r="B3053" s="6">
        <v>0</v>
      </c>
      <c r="C3053" s="6">
        <v>0</v>
      </c>
      <c r="D3053" s="6">
        <v>0.25018086165895098</v>
      </c>
      <c r="E3053" s="6">
        <v>0</v>
      </c>
      <c r="F3053" s="6">
        <v>0</v>
      </c>
      <c r="G3053" s="6">
        <v>0</v>
      </c>
    </row>
    <row r="3054" spans="1:7" x14ac:dyDescent="0.35">
      <c r="A3054" s="4" t="s">
        <v>3078</v>
      </c>
      <c r="B3054" s="6">
        <v>0</v>
      </c>
      <c r="C3054" s="6">
        <v>0</v>
      </c>
      <c r="D3054" s="6">
        <v>0.24922299100769901</v>
      </c>
      <c r="E3054" s="6">
        <v>0</v>
      </c>
      <c r="F3054" s="6">
        <v>0</v>
      </c>
      <c r="G3054" s="6">
        <v>0</v>
      </c>
    </row>
    <row r="3055" spans="1:7" x14ac:dyDescent="0.35">
      <c r="A3055" s="4" t="s">
        <v>3079</v>
      </c>
      <c r="B3055" s="6">
        <v>0</v>
      </c>
      <c r="C3055" s="6">
        <v>0</v>
      </c>
      <c r="D3055" s="6">
        <v>0.24827718195197601</v>
      </c>
      <c r="E3055" s="6">
        <v>0</v>
      </c>
      <c r="F3055" s="6">
        <v>0</v>
      </c>
      <c r="G3055" s="6">
        <v>0</v>
      </c>
    </row>
    <row r="3056" spans="1:7" x14ac:dyDescent="0.35">
      <c r="A3056" s="4" t="s">
        <v>3080</v>
      </c>
      <c r="B3056" s="6">
        <v>0</v>
      </c>
      <c r="C3056" s="6">
        <v>0</v>
      </c>
      <c r="D3056" s="6">
        <v>0.24734342046584301</v>
      </c>
      <c r="E3056" s="6">
        <v>0</v>
      </c>
      <c r="F3056" s="6">
        <v>0</v>
      </c>
      <c r="G3056" s="6">
        <v>0</v>
      </c>
    </row>
    <row r="3057" spans="1:7" x14ac:dyDescent="0.35">
      <c r="A3057" s="4" t="s">
        <v>3081</v>
      </c>
      <c r="B3057" s="6">
        <v>0</v>
      </c>
      <c r="C3057" s="6">
        <v>0</v>
      </c>
      <c r="D3057" s="6">
        <v>0.246421692323048</v>
      </c>
      <c r="E3057" s="6">
        <v>0</v>
      </c>
      <c r="F3057" s="6">
        <v>0</v>
      </c>
      <c r="G3057" s="6">
        <v>0</v>
      </c>
    </row>
    <row r="3058" spans="1:7" x14ac:dyDescent="0.35">
      <c r="A3058" s="4" t="s">
        <v>3082</v>
      </c>
      <c r="B3058" s="6">
        <v>0</v>
      </c>
      <c r="C3058" s="6">
        <v>0</v>
      </c>
      <c r="D3058" s="6">
        <v>0.24551198310032299</v>
      </c>
      <c r="E3058" s="6">
        <v>0</v>
      </c>
      <c r="F3058" s="6">
        <v>0</v>
      </c>
      <c r="G3058" s="6">
        <v>0</v>
      </c>
    </row>
    <row r="3059" spans="1:7" x14ac:dyDescent="0.35">
      <c r="A3059" s="4" t="s">
        <v>3083</v>
      </c>
      <c r="B3059" s="6">
        <v>0</v>
      </c>
      <c r="C3059" s="6">
        <v>0</v>
      </c>
      <c r="D3059" s="6">
        <v>0.244614278180663</v>
      </c>
      <c r="E3059" s="6">
        <v>0</v>
      </c>
      <c r="F3059" s="6">
        <v>0</v>
      </c>
      <c r="G3059" s="6">
        <v>0</v>
      </c>
    </row>
    <row r="3060" spans="1:7" x14ac:dyDescent="0.35">
      <c r="A3060" s="4" t="s">
        <v>3084</v>
      </c>
      <c r="B3060" s="6">
        <v>0</v>
      </c>
      <c r="C3060" s="6">
        <v>0</v>
      </c>
      <c r="D3060" s="6">
        <v>0.24372856275659099</v>
      </c>
      <c r="E3060" s="6">
        <v>0</v>
      </c>
      <c r="F3060" s="6">
        <v>0</v>
      </c>
      <c r="G3060" s="6">
        <v>0</v>
      </c>
    </row>
    <row r="3061" spans="1:7" x14ac:dyDescent="0.35">
      <c r="A3061" s="4" t="s">
        <v>3085</v>
      </c>
      <c r="B3061" s="6">
        <v>0</v>
      </c>
      <c r="C3061" s="6">
        <v>0</v>
      </c>
      <c r="D3061" s="6">
        <v>0.24285482183340401</v>
      </c>
      <c r="E3061" s="6">
        <v>0</v>
      </c>
      <c r="F3061" s="6">
        <v>0</v>
      </c>
      <c r="G3061" s="6">
        <v>0</v>
      </c>
    </row>
    <row r="3062" spans="1:7" x14ac:dyDescent="0.35">
      <c r="A3062" s="4" t="s">
        <v>3086</v>
      </c>
      <c r="B3062" s="6">
        <v>0</v>
      </c>
      <c r="C3062" s="6">
        <v>0</v>
      </c>
      <c r="D3062" s="6">
        <v>0.241993040232412</v>
      </c>
      <c r="E3062" s="6">
        <v>0</v>
      </c>
      <c r="F3062" s="6">
        <v>0</v>
      </c>
      <c r="G3062" s="6">
        <v>0</v>
      </c>
    </row>
    <row r="3063" spans="1:7" x14ac:dyDescent="0.35">
      <c r="A3063" s="4" t="s">
        <v>3087</v>
      </c>
      <c r="B3063" s="6">
        <v>0</v>
      </c>
      <c r="C3063" s="6">
        <v>0</v>
      </c>
      <c r="D3063" s="6">
        <v>0.241143202594155</v>
      </c>
      <c r="E3063" s="6">
        <v>0</v>
      </c>
      <c r="F3063" s="6">
        <v>0</v>
      </c>
      <c r="G3063" s="6">
        <v>0</v>
      </c>
    </row>
    <row r="3064" spans="1:7" x14ac:dyDescent="0.35">
      <c r="A3064" s="4" t="s">
        <v>3088</v>
      </c>
      <c r="B3064" s="6">
        <v>0</v>
      </c>
      <c r="C3064" s="6">
        <v>0</v>
      </c>
      <c r="D3064" s="6">
        <v>0.240305293381604</v>
      </c>
      <c r="E3064" s="6">
        <v>0</v>
      </c>
      <c r="F3064" s="6">
        <v>0</v>
      </c>
      <c r="G3064" s="6">
        <v>0</v>
      </c>
    </row>
    <row r="3065" spans="1:7" x14ac:dyDescent="0.35">
      <c r="A3065" s="4" t="s">
        <v>3089</v>
      </c>
      <c r="B3065" s="6">
        <v>0</v>
      </c>
      <c r="C3065" s="6">
        <v>0</v>
      </c>
      <c r="D3065" s="6">
        <v>0.23947929688335001</v>
      </c>
      <c r="E3065" s="6">
        <v>0</v>
      </c>
      <c r="F3065" s="6">
        <v>0</v>
      </c>
      <c r="G3065" s="6">
        <v>0</v>
      </c>
    </row>
    <row r="3066" spans="1:7" x14ac:dyDescent="0.35">
      <c r="A3066" s="4" t="s">
        <v>3090</v>
      </c>
      <c r="B3066" s="6">
        <v>0</v>
      </c>
      <c r="C3066" s="6">
        <v>0</v>
      </c>
      <c r="D3066" s="6">
        <v>0.23866519721677501</v>
      </c>
      <c r="E3066" s="6">
        <v>0</v>
      </c>
      <c r="F3066" s="6">
        <v>0</v>
      </c>
      <c r="G3066" s="6">
        <v>0</v>
      </c>
    </row>
    <row r="3067" spans="1:7" x14ac:dyDescent="0.35">
      <c r="A3067" s="4" t="s">
        <v>3091</v>
      </c>
      <c r="B3067" s="6">
        <v>0</v>
      </c>
      <c r="C3067" s="6">
        <v>0</v>
      </c>
      <c r="D3067" s="6">
        <v>0.23786297833120401</v>
      </c>
      <c r="E3067" s="6">
        <v>0</v>
      </c>
      <c r="F3067" s="6">
        <v>0</v>
      </c>
      <c r="G3067" s="6">
        <v>0</v>
      </c>
    </row>
    <row r="3068" spans="1:7" x14ac:dyDescent="0.35">
      <c r="A3068" s="4" t="s">
        <v>3092</v>
      </c>
      <c r="B3068" s="6">
        <v>0</v>
      </c>
      <c r="C3068" s="6">
        <v>0</v>
      </c>
      <c r="D3068" s="6">
        <v>0.23707262401104601</v>
      </c>
      <c r="E3068" s="6">
        <v>0</v>
      </c>
      <c r="F3068" s="6">
        <v>0</v>
      </c>
      <c r="G3068" s="6">
        <v>0</v>
      </c>
    </row>
    <row r="3069" spans="1:7" x14ac:dyDescent="0.35">
      <c r="A3069" s="4" t="s">
        <v>3093</v>
      </c>
      <c r="B3069" s="6">
        <v>0</v>
      </c>
      <c r="C3069" s="6">
        <v>0</v>
      </c>
      <c r="D3069" s="6">
        <v>0.23629411787891</v>
      </c>
      <c r="E3069" s="6">
        <v>0</v>
      </c>
      <c r="F3069" s="6">
        <v>0</v>
      </c>
      <c r="G3069" s="6">
        <v>0</v>
      </c>
    </row>
    <row r="3070" spans="1:7" x14ac:dyDescent="0.35">
      <c r="A3070" s="4" t="s">
        <v>3094</v>
      </c>
      <c r="B3070" s="6">
        <v>0</v>
      </c>
      <c r="C3070" s="6">
        <v>0</v>
      </c>
      <c r="D3070" s="6">
        <v>0.23552744339871301</v>
      </c>
      <c r="E3070" s="6">
        <v>0</v>
      </c>
      <c r="F3070" s="6">
        <v>0</v>
      </c>
      <c r="G3070" s="6">
        <v>0</v>
      </c>
    </row>
    <row r="3071" spans="1:7" x14ac:dyDescent="0.35">
      <c r="A3071" s="4" t="s">
        <v>3095</v>
      </c>
      <c r="B3071" s="6">
        <v>0</v>
      </c>
      <c r="C3071" s="6">
        <v>0</v>
      </c>
      <c r="D3071" s="6">
        <v>0.23477258387876301</v>
      </c>
      <c r="E3071" s="6">
        <v>0</v>
      </c>
      <c r="F3071" s="6">
        <v>0</v>
      </c>
      <c r="G3071" s="6">
        <v>0</v>
      </c>
    </row>
    <row r="3072" spans="1:7" x14ac:dyDescent="0.35">
      <c r="A3072" s="4" t="s">
        <v>3096</v>
      </c>
      <c r="B3072" s="6">
        <v>0</v>
      </c>
      <c r="C3072" s="6">
        <v>0</v>
      </c>
      <c r="D3072" s="6">
        <v>0.234029522474829</v>
      </c>
      <c r="E3072" s="6">
        <v>0</v>
      </c>
      <c r="F3072" s="6">
        <v>0</v>
      </c>
      <c r="G3072" s="6">
        <v>0</v>
      </c>
    </row>
    <row r="3073" spans="1:7" x14ac:dyDescent="0.35">
      <c r="A3073" s="4" t="s">
        <v>3097</v>
      </c>
      <c r="B3073" s="6">
        <v>0</v>
      </c>
      <c r="C3073" s="6">
        <v>0</v>
      </c>
      <c r="D3073" s="6">
        <v>0.23329824219319201</v>
      </c>
      <c r="E3073" s="6">
        <v>0</v>
      </c>
      <c r="F3073" s="6">
        <v>0</v>
      </c>
      <c r="G3073" s="6">
        <v>0</v>
      </c>
    </row>
    <row r="3074" spans="1:7" x14ac:dyDescent="0.35">
      <c r="A3074" s="4" t="s">
        <v>3098</v>
      </c>
      <c r="B3074" s="6">
        <v>0</v>
      </c>
      <c r="C3074" s="6">
        <v>0</v>
      </c>
      <c r="D3074" s="6">
        <v>0.23257872589367501</v>
      </c>
      <c r="E3074" s="6">
        <v>0</v>
      </c>
      <c r="F3074" s="6">
        <v>0</v>
      </c>
      <c r="G3074" s="6">
        <v>0</v>
      </c>
    </row>
    <row r="3075" spans="1:7" x14ac:dyDescent="0.35">
      <c r="A3075" s="4" t="s">
        <v>3099</v>
      </c>
      <c r="B3075" s="6">
        <v>0</v>
      </c>
      <c r="C3075" s="6">
        <v>0</v>
      </c>
      <c r="D3075" s="6">
        <v>0.231870956292661</v>
      </c>
      <c r="E3075" s="6">
        <v>0</v>
      </c>
      <c r="F3075" s="6">
        <v>0</v>
      </c>
      <c r="G3075" s="6">
        <v>0</v>
      </c>
    </row>
    <row r="3076" spans="1:7" x14ac:dyDescent="0.35">
      <c r="A3076" s="4" t="s">
        <v>3100</v>
      </c>
      <c r="B3076" s="6">
        <v>0</v>
      </c>
      <c r="C3076" s="6">
        <v>0</v>
      </c>
      <c r="D3076" s="6">
        <v>0.231174915966089</v>
      </c>
      <c r="E3076" s="6">
        <v>0</v>
      </c>
      <c r="F3076" s="6">
        <v>0</v>
      </c>
      <c r="G3076" s="6">
        <v>0</v>
      </c>
    </row>
    <row r="3077" spans="1:7" x14ac:dyDescent="0.35">
      <c r="A3077" s="4" t="s">
        <v>3101</v>
      </c>
      <c r="B3077" s="6">
        <v>0</v>
      </c>
      <c r="C3077" s="6">
        <v>0</v>
      </c>
      <c r="D3077" s="6">
        <v>0.230490587352427</v>
      </c>
      <c r="E3077" s="6">
        <v>0</v>
      </c>
      <c r="F3077" s="6">
        <v>0</v>
      </c>
      <c r="G3077" s="6">
        <v>0</v>
      </c>
    </row>
    <row r="3078" spans="1:7" x14ac:dyDescent="0.35">
      <c r="A3078" s="4" t="s">
        <v>3102</v>
      </c>
      <c r="B3078" s="6">
        <v>0</v>
      </c>
      <c r="C3078" s="6">
        <v>0</v>
      </c>
      <c r="D3078" s="6">
        <v>0.22981795275563599</v>
      </c>
      <c r="E3078" s="6">
        <v>0</v>
      </c>
      <c r="F3078" s="6">
        <v>0</v>
      </c>
      <c r="G3078" s="6">
        <v>0</v>
      </c>
    </row>
    <row r="3079" spans="1:7" x14ac:dyDescent="0.35">
      <c r="A3079" s="4" t="s">
        <v>3103</v>
      </c>
      <c r="B3079" s="6">
        <v>0</v>
      </c>
      <c r="C3079" s="6">
        <v>0</v>
      </c>
      <c r="D3079" s="6">
        <v>0.22915699434810799</v>
      </c>
      <c r="E3079" s="6">
        <v>0</v>
      </c>
      <c r="F3079" s="6">
        <v>0</v>
      </c>
      <c r="G3079" s="6">
        <v>0</v>
      </c>
    </row>
    <row r="3080" spans="1:7" x14ac:dyDescent="0.35">
      <c r="A3080" s="4" t="s">
        <v>3104</v>
      </c>
      <c r="B3080" s="6">
        <v>0</v>
      </c>
      <c r="C3080" s="6">
        <v>0</v>
      </c>
      <c r="D3080" s="6">
        <v>0.22850769417358499</v>
      </c>
      <c r="E3080" s="6">
        <v>0</v>
      </c>
      <c r="F3080" s="6">
        <v>0</v>
      </c>
      <c r="G3080" s="6">
        <v>0</v>
      </c>
    </row>
    <row r="3081" spans="1:7" x14ac:dyDescent="0.35">
      <c r="A3081" s="4" t="s">
        <v>3105</v>
      </c>
      <c r="B3081" s="6">
        <v>0</v>
      </c>
      <c r="C3081" s="6">
        <v>0</v>
      </c>
      <c r="D3081" s="6">
        <v>0.22787003415006299</v>
      </c>
      <c r="E3081" s="6">
        <v>0</v>
      </c>
      <c r="F3081" s="6">
        <v>0</v>
      </c>
      <c r="G3081" s="6">
        <v>0</v>
      </c>
    </row>
    <row r="3082" spans="1:7" x14ac:dyDescent="0.35">
      <c r="A3082" s="4" t="s">
        <v>3106</v>
      </c>
      <c r="B3082" s="6">
        <v>0</v>
      </c>
      <c r="C3082" s="6">
        <v>0</v>
      </c>
      <c r="D3082" s="6">
        <v>0.22724399607267201</v>
      </c>
      <c r="E3082" s="6">
        <v>0</v>
      </c>
      <c r="F3082" s="6">
        <v>0</v>
      </c>
      <c r="G3082" s="6">
        <v>0</v>
      </c>
    </row>
    <row r="3083" spans="1:7" x14ac:dyDescent="0.35">
      <c r="A3083" s="4" t="s">
        <v>3107</v>
      </c>
      <c r="B3083" s="6">
        <v>0</v>
      </c>
      <c r="C3083" s="6">
        <v>0</v>
      </c>
      <c r="D3083" s="6">
        <v>0.22662956161653799</v>
      </c>
      <c r="E3083" s="6">
        <v>0</v>
      </c>
      <c r="F3083" s="6">
        <v>0</v>
      </c>
      <c r="G3083" s="6">
        <v>0</v>
      </c>
    </row>
    <row r="3084" spans="1:7" x14ac:dyDescent="0.35">
      <c r="A3084" s="4" t="s">
        <v>3108</v>
      </c>
      <c r="B3084" s="6">
        <v>0</v>
      </c>
      <c r="C3084" s="6">
        <v>0</v>
      </c>
      <c r="D3084" s="6">
        <v>0.22602671233962501</v>
      </c>
      <c r="E3084" s="6">
        <v>0</v>
      </c>
      <c r="F3084" s="6">
        <v>0</v>
      </c>
      <c r="G3084" s="6">
        <v>0</v>
      </c>
    </row>
    <row r="3085" spans="1:7" x14ac:dyDescent="0.35">
      <c r="A3085" s="4" t="s">
        <v>3109</v>
      </c>
      <c r="B3085" s="6">
        <v>0</v>
      </c>
      <c r="C3085" s="6">
        <v>0</v>
      </c>
      <c r="D3085" s="6">
        <v>0.22543542968555999</v>
      </c>
      <c r="E3085" s="6">
        <v>0</v>
      </c>
      <c r="F3085" s="6">
        <v>0</v>
      </c>
      <c r="G3085" s="6">
        <v>0</v>
      </c>
    </row>
    <row r="3086" spans="1:7" x14ac:dyDescent="0.35">
      <c r="A3086" s="4" t="s">
        <v>3110</v>
      </c>
      <c r="B3086" s="6">
        <v>0</v>
      </c>
      <c r="C3086" s="6">
        <v>0</v>
      </c>
      <c r="D3086" s="6">
        <v>0.22485569498643099</v>
      </c>
      <c r="E3086" s="6">
        <v>0</v>
      </c>
      <c r="F3086" s="6">
        <v>0</v>
      </c>
      <c r="G3086" s="6">
        <v>0</v>
      </c>
    </row>
    <row r="3087" spans="1:7" x14ac:dyDescent="0.35">
      <c r="A3087" s="4" t="s">
        <v>3111</v>
      </c>
      <c r="B3087" s="6">
        <v>0</v>
      </c>
      <c r="C3087" s="6">
        <v>0</v>
      </c>
      <c r="D3087" s="6">
        <v>0.22428748946557001</v>
      </c>
      <c r="E3087" s="6">
        <v>0</v>
      </c>
      <c r="F3087" s="6">
        <v>0</v>
      </c>
      <c r="G3087" s="6">
        <v>0</v>
      </c>
    </row>
    <row r="3088" spans="1:7" x14ac:dyDescent="0.35">
      <c r="A3088" s="4" t="s">
        <v>3112</v>
      </c>
      <c r="B3088" s="6">
        <v>0</v>
      </c>
      <c r="C3088" s="6">
        <v>0</v>
      </c>
      <c r="D3088" s="6">
        <v>0.223730794240318</v>
      </c>
      <c r="E3088" s="6">
        <v>0</v>
      </c>
      <c r="F3088" s="6">
        <v>0</v>
      </c>
      <c r="G3088" s="6">
        <v>0</v>
      </c>
    </row>
    <row r="3089" spans="1:7" x14ac:dyDescent="0.35">
      <c r="A3089" s="4" t="s">
        <v>3113</v>
      </c>
      <c r="B3089" s="6">
        <v>0</v>
      </c>
      <c r="C3089" s="6">
        <v>0</v>
      </c>
      <c r="D3089" s="6">
        <v>0.22318559032475599</v>
      </c>
      <c r="E3089" s="6">
        <v>0</v>
      </c>
      <c r="F3089" s="6">
        <v>0</v>
      </c>
      <c r="G3089" s="6">
        <v>0</v>
      </c>
    </row>
    <row r="3090" spans="1:7" x14ac:dyDescent="0.35">
      <c r="A3090" s="4" t="s">
        <v>3114</v>
      </c>
      <c r="B3090" s="6">
        <v>0</v>
      </c>
      <c r="C3090" s="6">
        <v>0</v>
      </c>
      <c r="D3090" s="6">
        <v>0.222651858632437</v>
      </c>
      <c r="E3090" s="6">
        <v>0</v>
      </c>
      <c r="F3090" s="6">
        <v>0</v>
      </c>
      <c r="G3090" s="6">
        <v>0</v>
      </c>
    </row>
    <row r="3091" spans="1:7" x14ac:dyDescent="0.35">
      <c r="A3091" s="4" t="s">
        <v>3115</v>
      </c>
      <c r="B3091" s="6">
        <v>0</v>
      </c>
      <c r="C3091" s="6">
        <v>0</v>
      </c>
      <c r="D3091" s="6">
        <v>0.22212957997907301</v>
      </c>
      <c r="E3091" s="6">
        <v>0</v>
      </c>
      <c r="F3091" s="6">
        <v>0</v>
      </c>
      <c r="G3091" s="6">
        <v>0</v>
      </c>
    </row>
    <row r="3092" spans="1:7" x14ac:dyDescent="0.35">
      <c r="A3092" s="4" t="s">
        <v>3116</v>
      </c>
      <c r="B3092" s="6">
        <v>0</v>
      </c>
      <c r="C3092" s="6">
        <v>0</v>
      </c>
      <c r="D3092" s="6">
        <v>0.22161873508522001</v>
      </c>
      <c r="E3092" s="6">
        <v>0</v>
      </c>
      <c r="F3092" s="6">
        <v>0</v>
      </c>
      <c r="G3092" s="6">
        <v>0</v>
      </c>
    </row>
    <row r="3093" spans="1:7" x14ac:dyDescent="0.35">
      <c r="A3093" s="4" t="s">
        <v>3117</v>
      </c>
      <c r="B3093" s="6">
        <v>0</v>
      </c>
      <c r="C3093" s="6">
        <v>0</v>
      </c>
      <c r="D3093" s="6">
        <v>0.221119304578933</v>
      </c>
      <c r="E3093" s="6">
        <v>0</v>
      </c>
      <c r="F3093" s="6">
        <v>0</v>
      </c>
      <c r="G3093" s="6">
        <v>0</v>
      </c>
    </row>
    <row r="3094" spans="1:7" x14ac:dyDescent="0.35">
      <c r="A3094" s="4" t="s">
        <v>3118</v>
      </c>
      <c r="B3094" s="6">
        <v>0</v>
      </c>
      <c r="C3094" s="6">
        <v>0</v>
      </c>
      <c r="D3094" s="6">
        <v>0.220631268998397</v>
      </c>
      <c r="E3094" s="6">
        <v>0</v>
      </c>
      <c r="F3094" s="6">
        <v>0</v>
      </c>
      <c r="G3094" s="6">
        <v>0</v>
      </c>
    </row>
    <row r="3095" spans="1:7" x14ac:dyDescent="0.35">
      <c r="A3095" s="4" t="s">
        <v>3119</v>
      </c>
      <c r="B3095" s="6">
        <v>0</v>
      </c>
      <c r="C3095" s="6">
        <v>0</v>
      </c>
      <c r="D3095" s="6">
        <v>0.22015460879454701</v>
      </c>
      <c r="E3095" s="6">
        <v>0</v>
      </c>
      <c r="F3095" s="6">
        <v>0</v>
      </c>
      <c r="G3095" s="6">
        <v>0</v>
      </c>
    </row>
    <row r="3096" spans="1:7" x14ac:dyDescent="0.35">
      <c r="A3096" s="4" t="s">
        <v>3120</v>
      </c>
      <c r="B3096" s="6">
        <v>0</v>
      </c>
      <c r="C3096" s="6">
        <v>0</v>
      </c>
      <c r="D3096" s="6">
        <v>0.219689304333653</v>
      </c>
      <c r="E3096" s="6">
        <v>0</v>
      </c>
      <c r="F3096" s="6">
        <v>0</v>
      </c>
      <c r="G3096" s="6">
        <v>0</v>
      </c>
    </row>
    <row r="3097" spans="1:7" x14ac:dyDescent="0.35">
      <c r="A3097" s="4" t="s">
        <v>3121</v>
      </c>
      <c r="B3097" s="6">
        <v>0</v>
      </c>
      <c r="C3097" s="6">
        <v>0</v>
      </c>
      <c r="D3097" s="6">
        <v>0.219235335899894</v>
      </c>
      <c r="E3097" s="6">
        <v>0</v>
      </c>
      <c r="F3097" s="6">
        <v>0</v>
      </c>
      <c r="G3097" s="6">
        <v>0</v>
      </c>
    </row>
    <row r="3098" spans="1:7" x14ac:dyDescent="0.35">
      <c r="A3098" s="4" t="s">
        <v>3122</v>
      </c>
      <c r="B3098" s="6">
        <v>0</v>
      </c>
      <c r="C3098" s="6">
        <v>0</v>
      </c>
      <c r="D3098" s="6">
        <v>0.218792683697906</v>
      </c>
      <c r="E3098" s="6">
        <v>0</v>
      </c>
      <c r="F3098" s="6">
        <v>0</v>
      </c>
      <c r="G3098" s="6">
        <v>0</v>
      </c>
    </row>
    <row r="3099" spans="1:7" x14ac:dyDescent="0.35">
      <c r="A3099" s="4" t="s">
        <v>3123</v>
      </c>
      <c r="B3099" s="6">
        <v>0</v>
      </c>
      <c r="C3099" s="6">
        <v>0</v>
      </c>
      <c r="D3099" s="6">
        <v>0.21836132785530599</v>
      </c>
      <c r="E3099" s="6">
        <v>0</v>
      </c>
      <c r="F3099" s="6">
        <v>0</v>
      </c>
      <c r="G3099" s="6">
        <v>0</v>
      </c>
    </row>
    <row r="3100" spans="1:7" x14ac:dyDescent="0.35">
      <c r="A3100" s="4" t="s">
        <v>3124</v>
      </c>
      <c r="B3100" s="6">
        <v>0</v>
      </c>
      <c r="C3100" s="6">
        <v>0</v>
      </c>
      <c r="D3100" s="6">
        <v>0.21794124842519799</v>
      </c>
      <c r="E3100" s="6">
        <v>0</v>
      </c>
      <c r="F3100" s="6">
        <v>0</v>
      </c>
      <c r="G3100" s="6">
        <v>0</v>
      </c>
    </row>
    <row r="3101" spans="1:7" x14ac:dyDescent="0.35">
      <c r="A3101" s="4" t="s">
        <v>3125</v>
      </c>
      <c r="B3101" s="6">
        <v>0</v>
      </c>
      <c r="C3101" s="6">
        <v>0</v>
      </c>
      <c r="D3101" s="6">
        <v>0.217532425388654</v>
      </c>
      <c r="E3101" s="6">
        <v>0</v>
      </c>
      <c r="F3101" s="6">
        <v>0</v>
      </c>
      <c r="G3101" s="6">
        <v>0</v>
      </c>
    </row>
    <row r="3102" spans="1:7" x14ac:dyDescent="0.35">
      <c r="A3102" s="4" t="s">
        <v>3126</v>
      </c>
      <c r="B3102" s="6">
        <v>0</v>
      </c>
      <c r="C3102" s="6">
        <v>0</v>
      </c>
      <c r="D3102" s="6">
        <v>0.21713483865717201</v>
      </c>
      <c r="E3102" s="6">
        <v>0</v>
      </c>
      <c r="F3102" s="6">
        <v>0</v>
      </c>
      <c r="G3102" s="6">
        <v>0</v>
      </c>
    </row>
    <row r="3103" spans="1:7" x14ac:dyDescent="0.35">
      <c r="A3103" s="4" t="s">
        <v>3127</v>
      </c>
      <c r="B3103" s="6">
        <v>0</v>
      </c>
      <c r="C3103" s="6">
        <v>0</v>
      </c>
      <c r="D3103" s="6">
        <v>0.216748468075116</v>
      </c>
      <c r="E3103" s="6">
        <v>0</v>
      </c>
      <c r="F3103" s="6">
        <v>0</v>
      </c>
      <c r="G3103" s="6">
        <v>0</v>
      </c>
    </row>
    <row r="3104" spans="1:7" x14ac:dyDescent="0.35">
      <c r="A3104" s="4" t="s">
        <v>3128</v>
      </c>
      <c r="B3104" s="6">
        <v>0</v>
      </c>
      <c r="C3104" s="6">
        <v>0</v>
      </c>
      <c r="D3104" s="6">
        <v>0.216373293422126</v>
      </c>
      <c r="E3104" s="6">
        <v>0</v>
      </c>
      <c r="F3104" s="6">
        <v>0</v>
      </c>
      <c r="G3104" s="6">
        <v>0</v>
      </c>
    </row>
    <row r="3105" spans="1:7" x14ac:dyDescent="0.35">
      <c r="A3105" s="4" t="s">
        <v>3129</v>
      </c>
      <c r="B3105" s="6">
        <v>0</v>
      </c>
      <c r="C3105" s="6">
        <v>0</v>
      </c>
      <c r="D3105" s="6">
        <v>0.216009294415516</v>
      </c>
      <c r="E3105" s="6">
        <v>0</v>
      </c>
      <c r="F3105" s="6">
        <v>0</v>
      </c>
      <c r="G3105" s="6">
        <v>0</v>
      </c>
    </row>
    <row r="3106" spans="1:7" x14ac:dyDescent="0.35">
      <c r="A3106" s="4" t="s">
        <v>3130</v>
      </c>
      <c r="B3106" s="6">
        <v>0</v>
      </c>
      <c r="C3106" s="6">
        <v>0</v>
      </c>
      <c r="D3106" s="6">
        <v>0.21565645071263501</v>
      </c>
      <c r="E3106" s="6">
        <v>0</v>
      </c>
      <c r="F3106" s="6">
        <v>0</v>
      </c>
      <c r="G3106" s="6">
        <v>0</v>
      </c>
    </row>
    <row r="3107" spans="1:7" x14ac:dyDescent="0.35">
      <c r="A3107" s="4" t="s">
        <v>3131</v>
      </c>
      <c r="B3107" s="6">
        <v>0</v>
      </c>
      <c r="C3107" s="6">
        <v>0</v>
      </c>
      <c r="D3107" s="6">
        <v>0.215314741913219</v>
      </c>
      <c r="E3107" s="6">
        <v>0</v>
      </c>
      <c r="F3107" s="6">
        <v>0</v>
      </c>
      <c r="G3107" s="6">
        <v>0</v>
      </c>
    </row>
    <row r="3108" spans="1:7" x14ac:dyDescent="0.35">
      <c r="A3108" s="4" t="s">
        <v>3132</v>
      </c>
      <c r="B3108" s="6">
        <v>0</v>
      </c>
      <c r="C3108" s="6">
        <v>0</v>
      </c>
      <c r="D3108" s="6">
        <v>0.214984147561713</v>
      </c>
      <c r="E3108" s="6">
        <v>0</v>
      </c>
      <c r="F3108" s="6">
        <v>0</v>
      </c>
      <c r="G3108" s="6">
        <v>0</v>
      </c>
    </row>
    <row r="3109" spans="1:7" x14ac:dyDescent="0.35">
      <c r="A3109" s="4" t="s">
        <v>3133</v>
      </c>
      <c r="B3109" s="6">
        <v>0</v>
      </c>
      <c r="C3109" s="6">
        <v>0</v>
      </c>
      <c r="D3109" s="6">
        <v>0.21466464714957001</v>
      </c>
      <c r="E3109" s="6">
        <v>0</v>
      </c>
      <c r="F3109" s="6">
        <v>0</v>
      </c>
      <c r="G3109" s="6">
        <v>0</v>
      </c>
    </row>
    <row r="3110" spans="1:7" x14ac:dyDescent="0.35">
      <c r="A3110" s="4" t="s">
        <v>3134</v>
      </c>
      <c r="B3110" s="6">
        <v>0</v>
      </c>
      <c r="C3110" s="6">
        <v>0</v>
      </c>
      <c r="D3110" s="6">
        <v>0.214356220117528</v>
      </c>
      <c r="E3110" s="6">
        <v>0</v>
      </c>
      <c r="F3110" s="6">
        <v>0</v>
      </c>
      <c r="G3110" s="6">
        <v>0</v>
      </c>
    </row>
    <row r="3111" spans="1:7" x14ac:dyDescent="0.35">
      <c r="A3111" s="4" t="s">
        <v>3135</v>
      </c>
      <c r="B3111" s="6">
        <v>0</v>
      </c>
      <c r="C3111" s="6">
        <v>0</v>
      </c>
      <c r="D3111" s="6">
        <v>0.214058845857865</v>
      </c>
      <c r="E3111" s="6">
        <v>0</v>
      </c>
      <c r="F3111" s="6">
        <v>0</v>
      </c>
      <c r="G3111" s="6">
        <v>0</v>
      </c>
    </row>
    <row r="3112" spans="1:7" x14ac:dyDescent="0.35">
      <c r="A3112" s="4" t="s">
        <v>3136</v>
      </c>
      <c r="B3112" s="6">
        <v>0</v>
      </c>
      <c r="C3112" s="6">
        <v>0</v>
      </c>
      <c r="D3112" s="6">
        <v>0.21377250371662901</v>
      </c>
      <c r="E3112" s="6">
        <v>0</v>
      </c>
      <c r="F3112" s="6">
        <v>0</v>
      </c>
      <c r="G3112" s="6">
        <v>0</v>
      </c>
    </row>
    <row r="3113" spans="1:7" x14ac:dyDescent="0.35">
      <c r="A3113" s="4" t="s">
        <v>3137</v>
      </c>
      <c r="B3113" s="6">
        <v>0</v>
      </c>
      <c r="C3113" s="6">
        <v>0</v>
      </c>
      <c r="D3113" s="6">
        <v>0.213497172995846</v>
      </c>
      <c r="E3113" s="6">
        <v>0</v>
      </c>
      <c r="F3113" s="6">
        <v>0</v>
      </c>
      <c r="G3113" s="6">
        <v>0</v>
      </c>
    </row>
    <row r="3114" spans="1:7" x14ac:dyDescent="0.35">
      <c r="A3114" s="4" t="s">
        <v>3138</v>
      </c>
      <c r="B3114" s="6">
        <v>0</v>
      </c>
      <c r="C3114" s="6">
        <v>0</v>
      </c>
      <c r="D3114" s="6">
        <v>0.213232832955701</v>
      </c>
      <c r="E3114" s="6">
        <v>0</v>
      </c>
      <c r="F3114" s="6">
        <v>0</v>
      </c>
      <c r="G3114" s="6">
        <v>0</v>
      </c>
    </row>
    <row r="3115" spans="1:7" x14ac:dyDescent="0.35">
      <c r="A3115" s="4" t="s">
        <v>3139</v>
      </c>
      <c r="B3115" s="6">
        <v>0</v>
      </c>
      <c r="C3115" s="6">
        <v>0</v>
      </c>
      <c r="D3115" s="6">
        <v>0.21297946281670299</v>
      </c>
      <c r="E3115" s="6">
        <v>0</v>
      </c>
      <c r="F3115" s="6">
        <v>0</v>
      </c>
      <c r="G3115" s="6">
        <v>0</v>
      </c>
    </row>
    <row r="3116" spans="1:7" x14ac:dyDescent="0.35">
      <c r="A3116" s="4" t="s">
        <v>3140</v>
      </c>
      <c r="B3116" s="6">
        <v>0</v>
      </c>
      <c r="C3116" s="6">
        <v>0</v>
      </c>
      <c r="D3116" s="6">
        <v>0.21273704176181901</v>
      </c>
      <c r="E3116" s="6">
        <v>0</v>
      </c>
      <c r="F3116" s="6">
        <v>0</v>
      </c>
      <c r="G3116" s="6">
        <v>0</v>
      </c>
    </row>
    <row r="3117" spans="1:7" x14ac:dyDescent="0.35">
      <c r="A3117" s="4" t="s">
        <v>3141</v>
      </c>
      <c r="B3117" s="6">
        <v>0</v>
      </c>
      <c r="C3117" s="6">
        <v>0</v>
      </c>
      <c r="D3117" s="6">
        <v>0.212505548938586</v>
      </c>
      <c r="E3117" s="6">
        <v>0</v>
      </c>
      <c r="F3117" s="6">
        <v>0</v>
      </c>
      <c r="G3117" s="6">
        <v>0</v>
      </c>
    </row>
    <row r="3118" spans="1:7" x14ac:dyDescent="0.35">
      <c r="A3118" s="4" t="s">
        <v>3142</v>
      </c>
      <c r="B3118" s="6">
        <v>0</v>
      </c>
      <c r="C3118" s="6">
        <v>0</v>
      </c>
      <c r="D3118" s="6">
        <v>0.21228496346120601</v>
      </c>
      <c r="E3118" s="6">
        <v>0</v>
      </c>
      <c r="F3118" s="6">
        <v>0</v>
      </c>
      <c r="G3118" s="6">
        <v>0</v>
      </c>
    </row>
    <row r="3119" spans="1:7" x14ac:dyDescent="0.35">
      <c r="A3119" s="4" t="s">
        <v>3143</v>
      </c>
      <c r="B3119" s="6">
        <v>0</v>
      </c>
      <c r="C3119" s="6">
        <v>0</v>
      </c>
      <c r="D3119" s="6">
        <v>0.21207526441260399</v>
      </c>
      <c r="E3119" s="6">
        <v>0</v>
      </c>
      <c r="F3119" s="6">
        <v>0</v>
      </c>
      <c r="G3119" s="6">
        <v>0</v>
      </c>
    </row>
    <row r="3120" spans="1:7" x14ac:dyDescent="0.35">
      <c r="A3120" s="4" t="s">
        <v>3144</v>
      </c>
      <c r="B3120" s="6">
        <v>0</v>
      </c>
      <c r="C3120" s="6">
        <v>0</v>
      </c>
      <c r="D3120" s="6">
        <v>0.211876430846479</v>
      </c>
      <c r="E3120" s="6">
        <v>0</v>
      </c>
      <c r="F3120" s="6">
        <v>0</v>
      </c>
      <c r="G3120" s="6">
        <v>0</v>
      </c>
    </row>
    <row r="3121" spans="1:7" x14ac:dyDescent="0.35">
      <c r="A3121" s="4" t="s">
        <v>3145</v>
      </c>
      <c r="B3121" s="6">
        <v>0</v>
      </c>
      <c r="C3121" s="6">
        <v>0</v>
      </c>
      <c r="D3121" s="6">
        <v>0.21168844178931501</v>
      </c>
      <c r="E3121" s="6">
        <v>0</v>
      </c>
      <c r="F3121" s="6">
        <v>0</v>
      </c>
      <c r="G3121" s="6">
        <v>0</v>
      </c>
    </row>
    <row r="3122" spans="1:7" x14ac:dyDescent="0.35">
      <c r="A3122" s="4" t="s">
        <v>3146</v>
      </c>
      <c r="B3122" s="6">
        <v>0</v>
      </c>
      <c r="C3122" s="6">
        <v>0</v>
      </c>
      <c r="D3122" s="6">
        <v>0.211511276242379</v>
      </c>
      <c r="E3122" s="6">
        <v>0</v>
      </c>
      <c r="F3122" s="6">
        <v>0</v>
      </c>
      <c r="G3122" s="6">
        <v>0</v>
      </c>
    </row>
    <row r="3123" spans="1:7" x14ac:dyDescent="0.35">
      <c r="A3123" s="4" t="s">
        <v>3147</v>
      </c>
      <c r="B3123" s="6">
        <v>0</v>
      </c>
      <c r="C3123" s="6">
        <v>0</v>
      </c>
      <c r="D3123" s="6">
        <v>0.211344913183692</v>
      </c>
      <c r="E3123" s="6">
        <v>0</v>
      </c>
      <c r="F3123" s="6">
        <v>0</v>
      </c>
      <c r="G3123" s="6">
        <v>0</v>
      </c>
    </row>
    <row r="3124" spans="1:7" x14ac:dyDescent="0.35">
      <c r="A3124" s="4" t="s">
        <v>3148</v>
      </c>
      <c r="B3124" s="6">
        <v>0</v>
      </c>
      <c r="C3124" s="6">
        <v>0</v>
      </c>
      <c r="D3124" s="6">
        <v>0.21118933156997499</v>
      </c>
      <c r="E3124" s="6">
        <v>0</v>
      </c>
      <c r="F3124" s="6">
        <v>0</v>
      </c>
      <c r="G3124" s="6">
        <v>0</v>
      </c>
    </row>
    <row r="3125" spans="1:7" x14ac:dyDescent="0.35">
      <c r="A3125" s="4" t="s">
        <v>3149</v>
      </c>
      <c r="B3125" s="6">
        <v>0</v>
      </c>
      <c r="C3125" s="6">
        <v>0</v>
      </c>
      <c r="D3125" s="6">
        <v>0.21104451033857199</v>
      </c>
      <c r="E3125" s="6">
        <v>0</v>
      </c>
      <c r="F3125" s="6">
        <v>0</v>
      </c>
      <c r="G3125" s="6">
        <v>0</v>
      </c>
    </row>
    <row r="3126" spans="1:7" x14ac:dyDescent="0.35">
      <c r="A3126" s="4" t="s">
        <v>3150</v>
      </c>
      <c r="B3126" s="6">
        <v>0</v>
      </c>
      <c r="C3126" s="6">
        <v>0</v>
      </c>
      <c r="D3126" s="6">
        <v>0.21091042840934701</v>
      </c>
      <c r="E3126" s="6">
        <v>0</v>
      </c>
      <c r="F3126" s="6">
        <v>0</v>
      </c>
      <c r="G3126" s="6">
        <v>0</v>
      </c>
    </row>
    <row r="3127" spans="1:7" x14ac:dyDescent="0.35">
      <c r="A3127" s="4" t="s">
        <v>3151</v>
      </c>
      <c r="B3127" s="6">
        <v>0</v>
      </c>
      <c r="C3127" s="6">
        <v>0</v>
      </c>
      <c r="D3127" s="6">
        <v>0.210787064686562</v>
      </c>
      <c r="E3127" s="6">
        <v>0</v>
      </c>
      <c r="F3127" s="6">
        <v>0</v>
      </c>
      <c r="G3127" s="6">
        <v>0</v>
      </c>
    </row>
    <row r="3128" spans="1:7" x14ac:dyDescent="0.35">
      <c r="A3128" s="4" t="s">
        <v>3152</v>
      </c>
      <c r="B3128" s="6">
        <v>0</v>
      </c>
      <c r="C3128" s="6">
        <v>0</v>
      </c>
      <c r="D3128" s="6">
        <v>0.21067439806072499</v>
      </c>
      <c r="E3128" s="6">
        <v>0</v>
      </c>
      <c r="F3128" s="6">
        <v>0</v>
      </c>
      <c r="G3128" s="6">
        <v>0</v>
      </c>
    </row>
    <row r="3129" spans="1:7" x14ac:dyDescent="0.35">
      <c r="A3129" s="4" t="s">
        <v>3153</v>
      </c>
      <c r="B3129" s="6">
        <v>0</v>
      </c>
      <c r="C3129" s="6">
        <v>0</v>
      </c>
      <c r="D3129" s="6">
        <v>0.21057240741041899</v>
      </c>
      <c r="E3129" s="6">
        <v>0</v>
      </c>
      <c r="F3129" s="6">
        <v>0</v>
      </c>
      <c r="G3129" s="6">
        <v>0</v>
      </c>
    </row>
    <row r="3130" spans="1:7" x14ac:dyDescent="0.35">
      <c r="A3130" s="4" t="s">
        <v>3154</v>
      </c>
      <c r="B3130" s="6">
        <v>0</v>
      </c>
      <c r="C3130" s="6">
        <v>0</v>
      </c>
      <c r="D3130" s="6">
        <v>0.21048107160410201</v>
      </c>
      <c r="E3130" s="6">
        <v>0</v>
      </c>
      <c r="F3130" s="6">
        <v>0</v>
      </c>
      <c r="G3130" s="6">
        <v>0</v>
      </c>
    </row>
    <row r="3131" spans="1:7" x14ac:dyDescent="0.35">
      <c r="A3131" s="4" t="s">
        <v>3155</v>
      </c>
      <c r="B3131" s="6">
        <v>0</v>
      </c>
      <c r="C3131" s="6">
        <v>0</v>
      </c>
      <c r="D3131" s="6">
        <v>0.21040036950188601</v>
      </c>
      <c r="E3131" s="6">
        <v>0</v>
      </c>
      <c r="F3131" s="6">
        <v>0</v>
      </c>
      <c r="G3131" s="6">
        <v>0</v>
      </c>
    </row>
    <row r="3132" spans="1:7" x14ac:dyDescent="0.35">
      <c r="A3132" s="4" t="s">
        <v>3156</v>
      </c>
      <c r="B3132" s="6">
        <v>0</v>
      </c>
      <c r="C3132" s="6">
        <v>0</v>
      </c>
      <c r="D3132" s="6">
        <v>0.210330279957296</v>
      </c>
      <c r="E3132" s="6">
        <v>0</v>
      </c>
      <c r="F3132" s="6">
        <v>0</v>
      </c>
      <c r="G3132" s="6">
        <v>0</v>
      </c>
    </row>
    <row r="3133" spans="1:7" x14ac:dyDescent="0.35">
      <c r="A3133" s="4" t="s">
        <v>3157</v>
      </c>
      <c r="B3133" s="6">
        <v>0</v>
      </c>
      <c r="C3133" s="6">
        <v>0</v>
      </c>
      <c r="D3133" s="6">
        <v>0.21027078181899</v>
      </c>
      <c r="E3133" s="6">
        <v>0</v>
      </c>
      <c r="F3133" s="6">
        <v>0</v>
      </c>
      <c r="G3133" s="6">
        <v>0</v>
      </c>
    </row>
    <row r="3134" spans="1:7" x14ac:dyDescent="0.35">
      <c r="A3134" s="4" t="s">
        <v>3158</v>
      </c>
      <c r="B3134" s="6">
        <v>0</v>
      </c>
      <c r="C3134" s="6">
        <v>0</v>
      </c>
      <c r="D3134" s="6">
        <v>0.210221853932476</v>
      </c>
      <c r="E3134" s="6">
        <v>0</v>
      </c>
      <c r="F3134" s="6">
        <v>0</v>
      </c>
      <c r="G3134" s="6">
        <v>0</v>
      </c>
    </row>
    <row r="3135" spans="1:7" x14ac:dyDescent="0.35">
      <c r="A3135" s="4" t="s">
        <v>3159</v>
      </c>
      <c r="B3135" s="6">
        <v>0</v>
      </c>
      <c r="C3135" s="6">
        <v>0</v>
      </c>
      <c r="D3135" s="6">
        <v>0.21018347514178801</v>
      </c>
      <c r="E3135" s="6">
        <v>0</v>
      </c>
      <c r="F3135" s="6">
        <v>0</v>
      </c>
      <c r="G3135" s="6">
        <v>0</v>
      </c>
    </row>
    <row r="3136" spans="1:7" x14ac:dyDescent="0.35">
      <c r="A3136" s="4" t="s">
        <v>3160</v>
      </c>
      <c r="B3136" s="6">
        <v>0</v>
      </c>
      <c r="C3136" s="6">
        <v>0</v>
      </c>
      <c r="D3136" s="6">
        <v>0.21015562429114201</v>
      </c>
      <c r="E3136" s="6">
        <v>0</v>
      </c>
      <c r="F3136" s="6">
        <v>0</v>
      </c>
      <c r="G3136" s="6">
        <v>0</v>
      </c>
    </row>
    <row r="3137" spans="1:7" x14ac:dyDescent="0.35">
      <c r="A3137" s="4" t="s">
        <v>3161</v>
      </c>
      <c r="B3137" s="6">
        <v>0</v>
      </c>
      <c r="C3137" s="6">
        <v>0</v>
      </c>
      <c r="D3137" s="6">
        <v>0.21013828022657699</v>
      </c>
      <c r="E3137" s="6">
        <v>0</v>
      </c>
      <c r="F3137" s="6">
        <v>0</v>
      </c>
      <c r="G3137" s="6">
        <v>0</v>
      </c>
    </row>
    <row r="3138" spans="1:7" x14ac:dyDescent="0.35">
      <c r="A3138" s="4" t="s">
        <v>3162</v>
      </c>
      <c r="B3138" s="6">
        <v>0</v>
      </c>
      <c r="C3138" s="6">
        <v>0</v>
      </c>
      <c r="D3138" s="6">
        <v>0.21013142179755401</v>
      </c>
      <c r="E3138" s="6">
        <v>0</v>
      </c>
      <c r="F3138" s="6">
        <v>0</v>
      </c>
      <c r="G3138" s="6">
        <v>0</v>
      </c>
    </row>
    <row r="3139" spans="1:7" x14ac:dyDescent="0.35">
      <c r="A3139" s="4" t="s">
        <v>3163</v>
      </c>
      <c r="B3139" s="6">
        <v>0</v>
      </c>
      <c r="C3139" s="6">
        <v>0</v>
      </c>
      <c r="D3139" s="6">
        <v>0.21013502785855201</v>
      </c>
      <c r="E3139" s="6">
        <v>0</v>
      </c>
      <c r="F3139" s="6">
        <v>0</v>
      </c>
      <c r="G3139" s="6">
        <v>0</v>
      </c>
    </row>
    <row r="3140" spans="1:7" x14ac:dyDescent="0.35">
      <c r="A3140" s="4" t="s">
        <v>3164</v>
      </c>
      <c r="B3140" s="6">
        <v>0</v>
      </c>
      <c r="C3140" s="6">
        <v>0</v>
      </c>
      <c r="D3140" s="6">
        <v>0.21014907727061899</v>
      </c>
      <c r="E3140" s="6">
        <v>0</v>
      </c>
      <c r="F3140" s="6">
        <v>0</v>
      </c>
      <c r="G3140" s="6">
        <v>0</v>
      </c>
    </row>
    <row r="3141" spans="1:7" x14ac:dyDescent="0.35">
      <c r="A3141" s="4" t="s">
        <v>3165</v>
      </c>
      <c r="B3141" s="6">
        <v>0</v>
      </c>
      <c r="C3141" s="6">
        <v>0</v>
      </c>
      <c r="D3141" s="6">
        <v>0.21017354890291801</v>
      </c>
      <c r="E3141" s="6">
        <v>0</v>
      </c>
      <c r="F3141" s="6">
        <v>0</v>
      </c>
      <c r="G3141" s="6">
        <v>0</v>
      </c>
    </row>
    <row r="3142" spans="1:7" x14ac:dyDescent="0.35">
      <c r="A3142" s="4" t="s">
        <v>3166</v>
      </c>
      <c r="B3142" s="6">
        <v>0</v>
      </c>
      <c r="C3142" s="6">
        <v>0</v>
      </c>
      <c r="D3142" s="6">
        <v>0.21020842163423201</v>
      </c>
      <c r="E3142" s="6">
        <v>0</v>
      </c>
      <c r="F3142" s="6">
        <v>0</v>
      </c>
      <c r="G3142" s="6">
        <v>0</v>
      </c>
    </row>
    <row r="3143" spans="1:7" x14ac:dyDescent="0.35">
      <c r="A3143" s="4" t="s">
        <v>3167</v>
      </c>
      <c r="B3143" s="6">
        <v>0</v>
      </c>
      <c r="C3143" s="6">
        <v>0</v>
      </c>
      <c r="D3143" s="6">
        <v>0.21025367435445899</v>
      </c>
      <c r="E3143" s="6">
        <v>0</v>
      </c>
      <c r="F3143" s="6">
        <v>0</v>
      </c>
      <c r="G3143" s="6">
        <v>0</v>
      </c>
    </row>
    <row r="3144" spans="1:7" x14ac:dyDescent="0.35">
      <c r="A3144" s="4" t="s">
        <v>3168</v>
      </c>
      <c r="B3144" s="6">
        <v>0</v>
      </c>
      <c r="C3144" s="6">
        <v>0</v>
      </c>
      <c r="D3144" s="6">
        <v>0.21030928596606999</v>
      </c>
      <c r="E3144" s="6">
        <v>0</v>
      </c>
      <c r="F3144" s="6">
        <v>0</v>
      </c>
      <c r="G3144" s="6">
        <v>0</v>
      </c>
    </row>
    <row r="3145" spans="1:7" x14ac:dyDescent="0.35">
      <c r="A3145" s="4" t="s">
        <v>3169</v>
      </c>
      <c r="B3145" s="6">
        <v>0</v>
      </c>
      <c r="C3145" s="6">
        <v>0</v>
      </c>
      <c r="D3145" s="6">
        <v>0.210375235385557</v>
      </c>
      <c r="E3145" s="6">
        <v>0</v>
      </c>
      <c r="F3145" s="6">
        <v>0</v>
      </c>
      <c r="G3145" s="6">
        <v>0</v>
      </c>
    </row>
    <row r="3146" spans="1:7" x14ac:dyDescent="0.35">
      <c r="A3146" s="4" t="s">
        <v>3170</v>
      </c>
      <c r="B3146" s="6">
        <v>0</v>
      </c>
      <c r="C3146" s="6">
        <v>0</v>
      </c>
      <c r="D3146" s="6">
        <v>0.21045150154484199</v>
      </c>
      <c r="E3146" s="6">
        <v>0</v>
      </c>
      <c r="F3146" s="6">
        <v>0</v>
      </c>
      <c r="G3146" s="6">
        <v>0</v>
      </c>
    </row>
    <row r="3147" spans="1:7" x14ac:dyDescent="0.35">
      <c r="A3147" s="4" t="s">
        <v>3171</v>
      </c>
      <c r="B3147" s="6">
        <v>0</v>
      </c>
      <c r="C3147" s="6">
        <v>0</v>
      </c>
      <c r="D3147" s="6">
        <v>0.210538063392675</v>
      </c>
      <c r="E3147" s="6">
        <v>0</v>
      </c>
      <c r="F3147" s="6">
        <v>0</v>
      </c>
      <c r="G3147" s="6">
        <v>0</v>
      </c>
    </row>
    <row r="3148" spans="1:7" x14ac:dyDescent="0.35">
      <c r="A3148" s="4" t="s">
        <v>3172</v>
      </c>
      <c r="B3148" s="6">
        <v>0</v>
      </c>
      <c r="C3148" s="6">
        <v>0</v>
      </c>
      <c r="D3148" s="6">
        <v>0.21063489989599801</v>
      </c>
      <c r="E3148" s="6">
        <v>0</v>
      </c>
      <c r="F3148" s="6">
        <v>0</v>
      </c>
      <c r="G3148" s="6">
        <v>0</v>
      </c>
    </row>
    <row r="3149" spans="1:7" x14ac:dyDescent="0.35">
      <c r="A3149" s="4" t="s">
        <v>3173</v>
      </c>
      <c r="B3149" s="6">
        <v>0</v>
      </c>
      <c r="C3149" s="6">
        <v>0</v>
      </c>
      <c r="D3149" s="6">
        <v>0.21074199004129399</v>
      </c>
      <c r="E3149" s="6">
        <v>0</v>
      </c>
      <c r="F3149" s="6">
        <v>0</v>
      </c>
      <c r="G3149" s="6">
        <v>0</v>
      </c>
    </row>
    <row r="3150" spans="1:7" x14ac:dyDescent="0.35">
      <c r="A3150" s="4" t="s">
        <v>3174</v>
      </c>
      <c r="B3150" s="6">
        <v>0</v>
      </c>
      <c r="C3150" s="6">
        <v>0</v>
      </c>
      <c r="D3150" s="6">
        <v>0.21085931283590301</v>
      </c>
      <c r="E3150" s="6">
        <v>0</v>
      </c>
      <c r="F3150" s="6">
        <v>0</v>
      </c>
      <c r="G3150" s="6">
        <v>0</v>
      </c>
    </row>
    <row r="3151" spans="1:7" x14ac:dyDescent="0.35">
      <c r="A3151" s="4" t="s">
        <v>3175</v>
      </c>
      <c r="B3151" s="6">
        <v>0</v>
      </c>
      <c r="C3151" s="6">
        <v>0</v>
      </c>
      <c r="D3151" s="6">
        <v>0.21098684730931999</v>
      </c>
      <c r="E3151" s="6">
        <v>0</v>
      </c>
      <c r="F3151" s="6">
        <v>0</v>
      </c>
      <c r="G3151" s="6">
        <v>0</v>
      </c>
    </row>
    <row r="3152" spans="1:7" x14ac:dyDescent="0.35">
      <c r="A3152" s="4" t="s">
        <v>3176</v>
      </c>
      <c r="B3152" s="6">
        <v>0</v>
      </c>
      <c r="C3152" s="6">
        <v>0</v>
      </c>
      <c r="D3152" s="6">
        <v>0.21112457251447</v>
      </c>
      <c r="E3152" s="6">
        <v>0</v>
      </c>
      <c r="F3152" s="6">
        <v>0</v>
      </c>
      <c r="G3152" s="6">
        <v>0</v>
      </c>
    </row>
    <row r="3153" spans="1:7" x14ac:dyDescent="0.35">
      <c r="A3153" s="4" t="s">
        <v>3177</v>
      </c>
      <c r="B3153" s="6">
        <v>0</v>
      </c>
      <c r="C3153" s="6">
        <v>0</v>
      </c>
      <c r="D3153" s="6">
        <v>0.21127246752895101</v>
      </c>
      <c r="E3153" s="6">
        <v>0</v>
      </c>
      <c r="F3153" s="6">
        <v>0</v>
      </c>
      <c r="G3153" s="6">
        <v>0</v>
      </c>
    </row>
    <row r="3154" spans="1:7" x14ac:dyDescent="0.35">
      <c r="A3154" s="4" t="s">
        <v>3178</v>
      </c>
      <c r="B3154" s="6">
        <v>0</v>
      </c>
      <c r="C3154" s="6">
        <v>0</v>
      </c>
      <c r="D3154" s="6">
        <v>0.21143051145626701</v>
      </c>
      <c r="E3154" s="6">
        <v>0</v>
      </c>
      <c r="F3154" s="6">
        <v>0</v>
      </c>
      <c r="G3154" s="6">
        <v>0</v>
      </c>
    </row>
    <row r="3155" spans="1:7" x14ac:dyDescent="0.35">
      <c r="A3155" s="4" t="s">
        <v>3179</v>
      </c>
      <c r="B3155" s="6">
        <v>0</v>
      </c>
      <c r="C3155" s="6">
        <v>0</v>
      </c>
      <c r="D3155" s="6">
        <v>0.21159868342702101</v>
      </c>
      <c r="E3155" s="6">
        <v>0</v>
      </c>
      <c r="F3155" s="6">
        <v>0</v>
      </c>
      <c r="G3155" s="6">
        <v>0</v>
      </c>
    </row>
    <row r="3156" spans="1:7" x14ac:dyDescent="0.35">
      <c r="A3156" s="4" t="s">
        <v>3180</v>
      </c>
      <c r="B3156" s="6">
        <v>0</v>
      </c>
      <c r="C3156" s="6">
        <v>0</v>
      </c>
      <c r="D3156" s="6">
        <v>0.21177696260009901</v>
      </c>
      <c r="E3156" s="6">
        <v>0</v>
      </c>
      <c r="F3156" s="6">
        <v>0</v>
      </c>
      <c r="G3156" s="6">
        <v>0</v>
      </c>
    </row>
    <row r="3157" spans="1:7" x14ac:dyDescent="0.35">
      <c r="A3157" s="4" t="s">
        <v>3181</v>
      </c>
      <c r="B3157" s="6">
        <v>0</v>
      </c>
      <c r="C3157" s="6">
        <v>0</v>
      </c>
      <c r="D3157" s="6">
        <v>0.21196532816381999</v>
      </c>
      <c r="E3157" s="6">
        <v>0</v>
      </c>
      <c r="F3157" s="6">
        <v>0</v>
      </c>
      <c r="G3157" s="6">
        <v>0</v>
      </c>
    </row>
    <row r="3158" spans="1:7" x14ac:dyDescent="0.35">
      <c r="A3158" s="4" t="s">
        <v>3182</v>
      </c>
      <c r="B3158" s="6">
        <v>0</v>
      </c>
      <c r="C3158" s="6">
        <v>0</v>
      </c>
      <c r="D3158" s="6">
        <v>0.21216375933706599</v>
      </c>
      <c r="E3158" s="6">
        <v>0</v>
      </c>
      <c r="F3158" s="6">
        <v>0</v>
      </c>
      <c r="G3158" s="6">
        <v>0</v>
      </c>
    </row>
    <row r="3159" spans="1:7" x14ac:dyDescent="0.35">
      <c r="A3159" s="4" t="s">
        <v>3183</v>
      </c>
      <c r="B3159" s="6">
        <v>0</v>
      </c>
      <c r="C3159" s="6">
        <v>0</v>
      </c>
      <c r="D3159" s="6">
        <v>0.21237223537039099</v>
      </c>
      <c r="E3159" s="6">
        <v>0</v>
      </c>
      <c r="F3159" s="6">
        <v>0</v>
      </c>
      <c r="G3159" s="6">
        <v>0</v>
      </c>
    </row>
    <row r="3160" spans="1:7" x14ac:dyDescent="0.35">
      <c r="A3160" s="4" t="s">
        <v>3184</v>
      </c>
      <c r="B3160" s="6">
        <v>0</v>
      </c>
      <c r="C3160" s="6">
        <v>0</v>
      </c>
      <c r="D3160" s="6">
        <v>0.212590735547105</v>
      </c>
      <c r="E3160" s="6">
        <v>0</v>
      </c>
      <c r="F3160" s="6">
        <v>0</v>
      </c>
      <c r="G3160" s="6">
        <v>0</v>
      </c>
    </row>
    <row r="3161" spans="1:7" x14ac:dyDescent="0.35">
      <c r="A3161" s="4" t="s">
        <v>3185</v>
      </c>
      <c r="B3161" s="6">
        <v>0</v>
      </c>
      <c r="C3161" s="6">
        <v>0</v>
      </c>
      <c r="D3161" s="6">
        <v>0.21281923918432999</v>
      </c>
      <c r="E3161" s="6">
        <v>0</v>
      </c>
      <c r="F3161" s="6">
        <v>0</v>
      </c>
      <c r="G3161" s="6">
        <v>0</v>
      </c>
    </row>
    <row r="3162" spans="1:7" x14ac:dyDescent="0.35">
      <c r="A3162" s="4" t="s">
        <v>3186</v>
      </c>
      <c r="B3162" s="6">
        <v>0</v>
      </c>
      <c r="C3162" s="6">
        <v>0</v>
      </c>
      <c r="D3162" s="6">
        <v>0.21305772563403599</v>
      </c>
      <c r="E3162" s="6">
        <v>0</v>
      </c>
      <c r="F3162" s="6">
        <v>0</v>
      </c>
      <c r="G3162" s="6">
        <v>0</v>
      </c>
    </row>
    <row r="3163" spans="1:7" x14ac:dyDescent="0.35">
      <c r="A3163" s="4" t="s">
        <v>3187</v>
      </c>
      <c r="B3163" s="6">
        <v>0</v>
      </c>
      <c r="C3163" s="6">
        <v>0</v>
      </c>
      <c r="D3163" s="6">
        <v>0.21330617428406101</v>
      </c>
      <c r="E3163" s="6">
        <v>0</v>
      </c>
      <c r="F3163" s="6">
        <v>0</v>
      </c>
      <c r="G3163" s="6">
        <v>0</v>
      </c>
    </row>
    <row r="3164" spans="1:7" x14ac:dyDescent="0.35">
      <c r="A3164" s="4" t="s">
        <v>3188</v>
      </c>
      <c r="B3164" s="6">
        <v>0</v>
      </c>
      <c r="C3164" s="6">
        <v>0</v>
      </c>
      <c r="D3164" s="6">
        <v>0.21356456455909101</v>
      </c>
      <c r="E3164" s="6">
        <v>0</v>
      </c>
      <c r="F3164" s="6">
        <v>0</v>
      </c>
      <c r="G3164" s="6">
        <v>0</v>
      </c>
    </row>
    <row r="3165" spans="1:7" x14ac:dyDescent="0.35">
      <c r="A3165" s="4" t="s">
        <v>3189</v>
      </c>
      <c r="B3165" s="6">
        <v>0</v>
      </c>
      <c r="C3165" s="6">
        <v>0</v>
      </c>
      <c r="D3165" s="6">
        <v>0.213832875921634</v>
      </c>
      <c r="E3165" s="6">
        <v>0</v>
      </c>
      <c r="F3165" s="6">
        <v>0</v>
      </c>
      <c r="G3165" s="6">
        <v>0</v>
      </c>
    </row>
    <row r="3166" spans="1:7" x14ac:dyDescent="0.35">
      <c r="A3166" s="4" t="s">
        <v>3190</v>
      </c>
      <c r="B3166" s="6">
        <v>0</v>
      </c>
      <c r="C3166" s="6">
        <v>0</v>
      </c>
      <c r="D3166" s="6">
        <v>0.21411108787295999</v>
      </c>
      <c r="E3166" s="6">
        <v>0</v>
      </c>
      <c r="F3166" s="6">
        <v>0</v>
      </c>
      <c r="G3166" s="6">
        <v>0</v>
      </c>
    </row>
    <row r="3167" spans="1:7" x14ac:dyDescent="0.35">
      <c r="A3167" s="4" t="s">
        <v>3191</v>
      </c>
      <c r="B3167" s="6">
        <v>0</v>
      </c>
      <c r="C3167" s="6">
        <v>0</v>
      </c>
      <c r="D3167" s="6">
        <v>0.21439917995402299</v>
      </c>
      <c r="E3167" s="6">
        <v>0</v>
      </c>
      <c r="F3167" s="6">
        <v>0</v>
      </c>
      <c r="G3167" s="6">
        <v>0</v>
      </c>
    </row>
    <row r="3168" spans="1:7" x14ac:dyDescent="0.35">
      <c r="A3168" s="4" t="s">
        <v>3192</v>
      </c>
      <c r="B3168" s="6">
        <v>0</v>
      </c>
      <c r="C3168" s="6">
        <v>0</v>
      </c>
      <c r="D3168" s="6">
        <v>0.21469713174635499</v>
      </c>
      <c r="E3168" s="6">
        <v>0</v>
      </c>
      <c r="F3168" s="6">
        <v>0</v>
      </c>
      <c r="G3168" s="6">
        <v>0</v>
      </c>
    </row>
    <row r="3169" spans="1:7" x14ac:dyDescent="0.35">
      <c r="A3169" s="4" t="s">
        <v>3193</v>
      </c>
      <c r="B3169" s="6">
        <v>0</v>
      </c>
      <c r="C3169" s="6">
        <v>0</v>
      </c>
      <c r="D3169" s="6">
        <v>0.21500492287294401</v>
      </c>
      <c r="E3169" s="6">
        <v>0</v>
      </c>
      <c r="F3169" s="6">
        <v>0</v>
      </c>
      <c r="G3169" s="6">
        <v>0</v>
      </c>
    </row>
    <row r="3170" spans="1:7" x14ac:dyDescent="0.35">
      <c r="A3170" s="4" t="s">
        <v>3194</v>
      </c>
      <c r="B3170" s="6">
        <v>0</v>
      </c>
      <c r="C3170" s="6">
        <v>0</v>
      </c>
      <c r="D3170" s="6">
        <v>0.21532253299908499</v>
      </c>
      <c r="E3170" s="6">
        <v>0</v>
      </c>
      <c r="F3170" s="6">
        <v>0</v>
      </c>
      <c r="G3170" s="6">
        <v>0</v>
      </c>
    </row>
    <row r="3171" spans="1:7" x14ac:dyDescent="0.35">
      <c r="A3171" s="4" t="s">
        <v>3195</v>
      </c>
      <c r="B3171" s="6">
        <v>0</v>
      </c>
      <c r="C3171" s="6">
        <v>0</v>
      </c>
      <c r="D3171" s="6">
        <v>0.21564994183320599</v>
      </c>
      <c r="E3171" s="6">
        <v>0</v>
      </c>
      <c r="F3171" s="6">
        <v>0</v>
      </c>
      <c r="G3171" s="6">
        <v>0</v>
      </c>
    </row>
    <row r="3172" spans="1:7" x14ac:dyDescent="0.35">
      <c r="A3172" s="4" t="s">
        <v>3196</v>
      </c>
      <c r="B3172" s="6">
        <v>0</v>
      </c>
      <c r="C3172" s="6">
        <v>0</v>
      </c>
      <c r="D3172" s="6">
        <v>0.21598712912767901</v>
      </c>
      <c r="E3172" s="6">
        <v>0</v>
      </c>
      <c r="F3172" s="6">
        <v>0</v>
      </c>
      <c r="G3172" s="6">
        <v>0</v>
      </c>
    </row>
    <row r="3173" spans="1:7" x14ac:dyDescent="0.35">
      <c r="A3173" s="4" t="s">
        <v>3197</v>
      </c>
      <c r="B3173" s="6">
        <v>0</v>
      </c>
      <c r="C3173" s="6">
        <v>0</v>
      </c>
      <c r="D3173" s="6">
        <v>0.216334074679599</v>
      </c>
      <c r="E3173" s="6">
        <v>0</v>
      </c>
      <c r="F3173" s="6">
        <v>0</v>
      </c>
      <c r="G3173" s="6">
        <v>0</v>
      </c>
    </row>
    <row r="3174" spans="1:7" x14ac:dyDescent="0.35">
      <c r="A3174" s="4" t="s">
        <v>3198</v>
      </c>
      <c r="B3174" s="6">
        <v>0</v>
      </c>
      <c r="C3174" s="6">
        <v>0</v>
      </c>
      <c r="D3174" s="6">
        <v>0.216690758331545</v>
      </c>
      <c r="E3174" s="6">
        <v>0</v>
      </c>
      <c r="F3174" s="6">
        <v>0</v>
      </c>
      <c r="G3174" s="6">
        <v>0</v>
      </c>
    </row>
    <row r="3175" spans="1:7" x14ac:dyDescent="0.35">
      <c r="A3175" s="4" t="s">
        <v>3199</v>
      </c>
      <c r="B3175" s="6">
        <v>0</v>
      </c>
      <c r="C3175" s="6">
        <v>0</v>
      </c>
      <c r="D3175" s="6">
        <v>0.217057159972322</v>
      </c>
      <c r="E3175" s="6">
        <v>0</v>
      </c>
      <c r="F3175" s="6">
        <v>0</v>
      </c>
      <c r="G3175" s="6">
        <v>0</v>
      </c>
    </row>
    <row r="3176" spans="1:7" x14ac:dyDescent="0.35">
      <c r="A3176" s="4" t="s">
        <v>3200</v>
      </c>
      <c r="B3176" s="6">
        <v>0</v>
      </c>
      <c r="C3176" s="6">
        <v>0</v>
      </c>
      <c r="D3176" s="6">
        <v>0.217433259537677</v>
      </c>
      <c r="E3176" s="6">
        <v>0</v>
      </c>
      <c r="F3176" s="6">
        <v>0</v>
      </c>
      <c r="G3176" s="6">
        <v>0</v>
      </c>
    </row>
    <row r="3177" spans="1:7" x14ac:dyDescent="0.35">
      <c r="A3177" s="4" t="s">
        <v>3201</v>
      </c>
      <c r="B3177" s="6">
        <v>0</v>
      </c>
      <c r="C3177" s="6">
        <v>0</v>
      </c>
      <c r="D3177" s="6">
        <v>0.21781903701098701</v>
      </c>
      <c r="E3177" s="6">
        <v>0</v>
      </c>
      <c r="F3177" s="6">
        <v>0</v>
      </c>
      <c r="G3177" s="6">
        <v>0</v>
      </c>
    </row>
    <row r="3178" spans="1:7" x14ac:dyDescent="0.35">
      <c r="A3178" s="4" t="s">
        <v>3202</v>
      </c>
      <c r="B3178" s="6">
        <v>0</v>
      </c>
      <c r="C3178" s="6">
        <v>0</v>
      </c>
      <c r="D3178" s="6">
        <v>0.21821447242393799</v>
      </c>
      <c r="E3178" s="6">
        <v>0</v>
      </c>
      <c r="F3178" s="6">
        <v>0</v>
      </c>
      <c r="G3178" s="6">
        <v>0</v>
      </c>
    </row>
    <row r="3179" spans="1:7" x14ac:dyDescent="0.35">
      <c r="A3179" s="4" t="s">
        <v>3203</v>
      </c>
      <c r="B3179" s="6">
        <v>0</v>
      </c>
      <c r="C3179" s="6">
        <v>0</v>
      </c>
      <c r="D3179" s="6">
        <v>0.218619545857171</v>
      </c>
      <c r="E3179" s="6">
        <v>0</v>
      </c>
      <c r="F3179" s="6">
        <v>0</v>
      </c>
      <c r="G3179" s="6">
        <v>0</v>
      </c>
    </row>
    <row r="3180" spans="1:7" x14ac:dyDescent="0.35">
      <c r="A3180" s="4" t="s">
        <v>3204</v>
      </c>
      <c r="B3180" s="6">
        <v>0</v>
      </c>
      <c r="C3180" s="6">
        <v>0</v>
      </c>
      <c r="D3180" s="6">
        <v>0.219034237440909</v>
      </c>
      <c r="E3180" s="6">
        <v>0</v>
      </c>
      <c r="F3180" s="6">
        <v>0</v>
      </c>
      <c r="G3180" s="6">
        <v>0</v>
      </c>
    </row>
    <row r="3181" spans="1:7" x14ac:dyDescent="0.35">
      <c r="A3181" s="4" t="s">
        <v>3205</v>
      </c>
      <c r="B3181" s="6">
        <v>0</v>
      </c>
      <c r="C3181" s="6">
        <v>0</v>
      </c>
      <c r="D3181" s="6">
        <v>0.21945852735556501</v>
      </c>
      <c r="E3181" s="6">
        <v>0</v>
      </c>
      <c r="F3181" s="6">
        <v>0</v>
      </c>
      <c r="G3181" s="6">
        <v>0</v>
      </c>
    </row>
    <row r="3182" spans="1:7" x14ac:dyDescent="0.35">
      <c r="A3182" s="4" t="s">
        <v>3206</v>
      </c>
      <c r="B3182" s="6">
        <v>0</v>
      </c>
      <c r="C3182" s="6">
        <v>0</v>
      </c>
      <c r="D3182" s="6">
        <v>0.219892395832326</v>
      </c>
      <c r="E3182" s="6">
        <v>0</v>
      </c>
      <c r="F3182" s="6">
        <v>0</v>
      </c>
      <c r="G3182" s="6">
        <v>0</v>
      </c>
    </row>
    <row r="3183" spans="1:7" x14ac:dyDescent="0.35">
      <c r="A3183" s="4" t="s">
        <v>3207</v>
      </c>
      <c r="B3183" s="6">
        <v>0</v>
      </c>
      <c r="C3183" s="6">
        <v>0</v>
      </c>
      <c r="D3183" s="6">
        <v>0.220335823153712</v>
      </c>
      <c r="E3183" s="6">
        <v>0</v>
      </c>
      <c r="F3183" s="6">
        <v>0</v>
      </c>
      <c r="G3183" s="6">
        <v>0</v>
      </c>
    </row>
    <row r="3184" spans="1:7" x14ac:dyDescent="0.35">
      <c r="A3184" s="4" t="s">
        <v>3208</v>
      </c>
      <c r="B3184" s="6">
        <v>0</v>
      </c>
      <c r="C3184" s="6">
        <v>0</v>
      </c>
      <c r="D3184" s="6">
        <v>0.22078878965411999</v>
      </c>
      <c r="E3184" s="6">
        <v>0</v>
      </c>
      <c r="F3184" s="6">
        <v>0</v>
      </c>
      <c r="G3184" s="6">
        <v>0</v>
      </c>
    </row>
    <row r="3185" spans="1:7" x14ac:dyDescent="0.35">
      <c r="A3185" s="4" t="s">
        <v>3209</v>
      </c>
      <c r="B3185" s="6">
        <v>0</v>
      </c>
      <c r="C3185" s="6">
        <v>0</v>
      </c>
      <c r="D3185" s="6">
        <v>0.22125127572034101</v>
      </c>
      <c r="E3185" s="6">
        <v>0</v>
      </c>
      <c r="F3185" s="6">
        <v>0</v>
      </c>
      <c r="G3185" s="6">
        <v>0</v>
      </c>
    </row>
    <row r="3186" spans="1:7" x14ac:dyDescent="0.35">
      <c r="A3186" s="4" t="s">
        <v>3210</v>
      </c>
      <c r="B3186" s="6">
        <v>0</v>
      </c>
      <c r="C3186" s="6">
        <v>0</v>
      </c>
      <c r="D3186" s="6">
        <v>0.221723261792062</v>
      </c>
      <c r="E3186" s="6">
        <v>0</v>
      </c>
      <c r="F3186" s="6">
        <v>0</v>
      </c>
      <c r="G3186" s="6">
        <v>0</v>
      </c>
    </row>
    <row r="3187" spans="1:7" x14ac:dyDescent="0.35">
      <c r="A3187" s="4" t="s">
        <v>3211</v>
      </c>
      <c r="B3187" s="6">
        <v>0</v>
      </c>
      <c r="C3187" s="6">
        <v>0</v>
      </c>
      <c r="D3187" s="6">
        <v>0.22220472836233399</v>
      </c>
      <c r="E3187" s="6">
        <v>0</v>
      </c>
      <c r="F3187" s="6">
        <v>0</v>
      </c>
      <c r="G3187" s="6">
        <v>0</v>
      </c>
    </row>
    <row r="3188" spans="1:7" x14ac:dyDescent="0.35">
      <c r="A3188" s="4" t="s">
        <v>3212</v>
      </c>
      <c r="B3188" s="6">
        <v>0</v>
      </c>
      <c r="C3188" s="6">
        <v>0</v>
      </c>
      <c r="D3188" s="6">
        <v>0.222695655978037</v>
      </c>
      <c r="E3188" s="6">
        <v>0</v>
      </c>
      <c r="F3188" s="6">
        <v>0</v>
      </c>
      <c r="G3188" s="6">
        <v>0</v>
      </c>
    </row>
    <row r="3189" spans="1:7" x14ac:dyDescent="0.35">
      <c r="A3189" s="4" t="s">
        <v>3213</v>
      </c>
      <c r="B3189" s="6">
        <v>0</v>
      </c>
      <c r="C3189" s="6">
        <v>0</v>
      </c>
      <c r="D3189" s="6">
        <v>0.22319602524030699</v>
      </c>
      <c r="E3189" s="6">
        <v>0</v>
      </c>
      <c r="F3189" s="6">
        <v>0</v>
      </c>
      <c r="G3189" s="6">
        <v>0</v>
      </c>
    </row>
    <row r="3190" spans="1:7" x14ac:dyDescent="0.35">
      <c r="A3190" s="4" t="s">
        <v>3214</v>
      </c>
      <c r="B3190" s="6">
        <v>0</v>
      </c>
      <c r="C3190" s="6">
        <v>0</v>
      </c>
      <c r="D3190" s="6">
        <v>0.22370581680495399</v>
      </c>
      <c r="E3190" s="6">
        <v>0</v>
      </c>
      <c r="F3190" s="6">
        <v>0</v>
      </c>
      <c r="G3190" s="6">
        <v>0</v>
      </c>
    </row>
    <row r="3191" spans="1:7" x14ac:dyDescent="0.35">
      <c r="A3191" s="4" t="s">
        <v>3215</v>
      </c>
      <c r="B3191" s="6">
        <v>0</v>
      </c>
      <c r="C3191" s="6">
        <v>0</v>
      </c>
      <c r="D3191" s="6">
        <v>0.22422501138285</v>
      </c>
      <c r="E3191" s="6">
        <v>0</v>
      </c>
      <c r="F3191" s="6">
        <v>0</v>
      </c>
      <c r="G3191" s="6">
        <v>0</v>
      </c>
    </row>
    <row r="3192" spans="1:7" x14ac:dyDescent="0.35">
      <c r="A3192" s="4" t="s">
        <v>3216</v>
      </c>
      <c r="B3192" s="6">
        <v>0</v>
      </c>
      <c r="C3192" s="6">
        <v>0</v>
      </c>
      <c r="D3192" s="6">
        <v>0.22475358974030499</v>
      </c>
      <c r="E3192" s="6">
        <v>0</v>
      </c>
      <c r="F3192" s="6">
        <v>0</v>
      </c>
      <c r="G3192" s="6">
        <v>0</v>
      </c>
    </row>
    <row r="3193" spans="1:7" x14ac:dyDescent="0.35">
      <c r="A3193" s="4" t="s">
        <v>3217</v>
      </c>
      <c r="B3193" s="6">
        <v>0</v>
      </c>
      <c r="C3193" s="6">
        <v>0</v>
      </c>
      <c r="D3193" s="6">
        <v>0.22529153269941499</v>
      </c>
      <c r="E3193" s="6">
        <v>0</v>
      </c>
      <c r="F3193" s="6">
        <v>0</v>
      </c>
      <c r="G3193" s="6">
        <v>0</v>
      </c>
    </row>
    <row r="3194" spans="1:7" x14ac:dyDescent="0.35">
      <c r="A3194" s="4" t="s">
        <v>3218</v>
      </c>
      <c r="B3194" s="6">
        <v>0</v>
      </c>
      <c r="C3194" s="6">
        <v>0</v>
      </c>
      <c r="D3194" s="6">
        <v>0.22583882113839199</v>
      </c>
      <c r="E3194" s="6">
        <v>0</v>
      </c>
      <c r="F3194" s="6">
        <v>0</v>
      </c>
      <c r="G3194" s="6">
        <v>0</v>
      </c>
    </row>
    <row r="3195" spans="1:7" x14ac:dyDescent="0.35">
      <c r="A3195" s="4" t="s">
        <v>3219</v>
      </c>
      <c r="B3195" s="6">
        <v>0</v>
      </c>
      <c r="C3195" s="6">
        <v>0</v>
      </c>
      <c r="D3195" s="6">
        <v>0.226395435991877</v>
      </c>
      <c r="E3195" s="6">
        <v>0</v>
      </c>
      <c r="F3195" s="6">
        <v>0</v>
      </c>
      <c r="G3195" s="6">
        <v>0</v>
      </c>
    </row>
    <row r="3196" spans="1:7" x14ac:dyDescent="0.35">
      <c r="A3196" s="4" t="s">
        <v>3220</v>
      </c>
      <c r="B3196" s="6">
        <v>0</v>
      </c>
      <c r="C3196" s="6">
        <v>0</v>
      </c>
      <c r="D3196" s="6">
        <v>0.22696135825122901</v>
      </c>
      <c r="E3196" s="6">
        <v>0</v>
      </c>
      <c r="F3196" s="6">
        <v>0</v>
      </c>
      <c r="G3196" s="6">
        <v>0</v>
      </c>
    </row>
    <row r="3197" spans="1:7" x14ac:dyDescent="0.35">
      <c r="A3197" s="4" t="s">
        <v>3221</v>
      </c>
      <c r="B3197" s="6">
        <v>0</v>
      </c>
      <c r="C3197" s="6">
        <v>0</v>
      </c>
      <c r="D3197" s="6">
        <v>0.22753656896479199</v>
      </c>
      <c r="E3197" s="6">
        <v>0</v>
      </c>
      <c r="F3197" s="6">
        <v>0</v>
      </c>
      <c r="G3197" s="6">
        <v>0</v>
      </c>
    </row>
    <row r="3198" spans="1:7" x14ac:dyDescent="0.35">
      <c r="A3198" s="4" t="s">
        <v>3222</v>
      </c>
      <c r="B3198" s="6">
        <v>0</v>
      </c>
      <c r="C3198" s="6">
        <v>0</v>
      </c>
      <c r="D3198" s="6">
        <v>0.228121049238146</v>
      </c>
      <c r="E3198" s="6">
        <v>0</v>
      </c>
      <c r="F3198" s="6">
        <v>0</v>
      </c>
      <c r="G3198" s="6">
        <v>0</v>
      </c>
    </row>
    <row r="3199" spans="1:7" x14ac:dyDescent="0.35">
      <c r="A3199" s="4" t="s">
        <v>3223</v>
      </c>
      <c r="B3199" s="6">
        <v>0</v>
      </c>
      <c r="C3199" s="6">
        <v>0</v>
      </c>
      <c r="D3199" s="6">
        <v>0.228714780234338</v>
      </c>
      <c r="E3199" s="6">
        <v>0</v>
      </c>
      <c r="F3199" s="6">
        <v>0</v>
      </c>
      <c r="G3199" s="6">
        <v>0</v>
      </c>
    </row>
    <row r="3200" spans="1:7" x14ac:dyDescent="0.35">
      <c r="A3200" s="4" t="s">
        <v>3224</v>
      </c>
      <c r="B3200" s="6">
        <v>0</v>
      </c>
      <c r="C3200" s="6">
        <v>0</v>
      </c>
      <c r="D3200" s="6">
        <v>0.22931774317409101</v>
      </c>
      <c r="E3200" s="6">
        <v>0</v>
      </c>
      <c r="F3200" s="6">
        <v>0</v>
      </c>
      <c r="G3200" s="6">
        <v>0</v>
      </c>
    </row>
    <row r="3201" spans="1:7" x14ac:dyDescent="0.35">
      <c r="A3201" s="4" t="s">
        <v>3225</v>
      </c>
      <c r="B3201" s="6">
        <v>0</v>
      </c>
      <c r="C3201" s="6">
        <v>0</v>
      </c>
      <c r="D3201" s="6">
        <v>0.22992991933599199</v>
      </c>
      <c r="E3201" s="6">
        <v>0</v>
      </c>
      <c r="F3201" s="6">
        <v>0</v>
      </c>
      <c r="G3201" s="6">
        <v>0</v>
      </c>
    </row>
    <row r="3202" spans="1:7" x14ac:dyDescent="0.35">
      <c r="A3202" s="4" t="s">
        <v>3226</v>
      </c>
      <c r="B3202" s="6">
        <v>0</v>
      </c>
      <c r="C3202" s="6">
        <v>0</v>
      </c>
      <c r="D3202" s="6">
        <v>0.230551290056666</v>
      </c>
      <c r="E3202" s="6">
        <v>0</v>
      </c>
      <c r="F3202" s="6">
        <v>0</v>
      </c>
      <c r="G3202" s="6">
        <v>0</v>
      </c>
    </row>
    <row r="3203" spans="1:7" x14ac:dyDescent="0.35">
      <c r="A3203" s="4" t="s">
        <v>3227</v>
      </c>
      <c r="B3203" s="6">
        <v>0</v>
      </c>
      <c r="C3203" s="6">
        <v>0</v>
      </c>
      <c r="D3203" s="6">
        <v>0.23118183673092599</v>
      </c>
      <c r="E3203" s="6">
        <v>0</v>
      </c>
      <c r="F3203" s="6">
        <v>0</v>
      </c>
      <c r="G3203" s="6">
        <v>0</v>
      </c>
    </row>
    <row r="3204" spans="1:7" x14ac:dyDescent="0.35">
      <c r="A3204" s="4" t="s">
        <v>3228</v>
      </c>
      <c r="B3204" s="6">
        <v>0</v>
      </c>
      <c r="C3204" s="6">
        <v>0</v>
      </c>
      <c r="D3204" s="6">
        <v>0.23182154081190301</v>
      </c>
      <c r="E3204" s="6">
        <v>0</v>
      </c>
      <c r="F3204" s="6">
        <v>0</v>
      </c>
      <c r="G3204" s="6">
        <v>0</v>
      </c>
    </row>
    <row r="3205" spans="1:7" x14ac:dyDescent="0.35">
      <c r="A3205" s="4" t="s">
        <v>3229</v>
      </c>
      <c r="B3205" s="6">
        <v>0</v>
      </c>
      <c r="C3205" s="6">
        <v>0</v>
      </c>
      <c r="D3205" s="6">
        <v>0.232470383811159</v>
      </c>
      <c r="E3205" s="6">
        <v>0</v>
      </c>
      <c r="F3205" s="6">
        <v>0</v>
      </c>
      <c r="G3205" s="6">
        <v>0</v>
      </c>
    </row>
    <row r="3206" spans="1:7" x14ac:dyDescent="0.35">
      <c r="A3206" s="4" t="s">
        <v>3230</v>
      </c>
      <c r="B3206" s="6">
        <v>0</v>
      </c>
      <c r="C3206" s="6">
        <v>0</v>
      </c>
      <c r="D3206" s="6">
        <v>0.23312834729878301</v>
      </c>
      <c r="E3206" s="6">
        <v>0</v>
      </c>
      <c r="F3206" s="6">
        <v>0</v>
      </c>
      <c r="G3206" s="6">
        <v>0</v>
      </c>
    </row>
    <row r="3207" spans="1:7" x14ac:dyDescent="0.35">
      <c r="A3207" s="4" t="s">
        <v>3231</v>
      </c>
      <c r="B3207" s="6">
        <v>0</v>
      </c>
      <c r="C3207" s="6">
        <v>0</v>
      </c>
      <c r="D3207" s="6">
        <v>0.23379541290346501</v>
      </c>
      <c r="E3207" s="6">
        <v>0</v>
      </c>
      <c r="F3207" s="6">
        <v>0</v>
      </c>
      <c r="G3207" s="6">
        <v>0</v>
      </c>
    </row>
    <row r="3208" spans="1:7" x14ac:dyDescent="0.35">
      <c r="A3208" s="4" t="s">
        <v>3232</v>
      </c>
      <c r="B3208" s="6">
        <v>0</v>
      </c>
      <c r="C3208" s="6">
        <v>0</v>
      </c>
      <c r="D3208" s="6">
        <v>0.23447156231255001</v>
      </c>
      <c r="E3208" s="6">
        <v>0</v>
      </c>
      <c r="F3208" s="6">
        <v>0</v>
      </c>
      <c r="G3208" s="6">
        <v>0</v>
      </c>
    </row>
    <row r="3209" spans="1:7" x14ac:dyDescent="0.35">
      <c r="A3209" s="4" t="s">
        <v>3233</v>
      </c>
      <c r="B3209" s="6">
        <v>0</v>
      </c>
      <c r="C3209" s="6">
        <v>0</v>
      </c>
      <c r="D3209" s="6">
        <v>0.23515677727207501</v>
      </c>
      <c r="E3209" s="6">
        <v>0</v>
      </c>
      <c r="F3209" s="6">
        <v>0</v>
      </c>
      <c r="G3209" s="6">
        <v>0</v>
      </c>
    </row>
    <row r="3210" spans="1:7" x14ac:dyDescent="0.35">
      <c r="A3210" s="4" t="s">
        <v>3234</v>
      </c>
      <c r="B3210" s="6">
        <v>0</v>
      </c>
      <c r="C3210" s="6">
        <v>0</v>
      </c>
      <c r="D3210" s="6">
        <v>0.23585103958679199</v>
      </c>
      <c r="E3210" s="6">
        <v>0</v>
      </c>
      <c r="F3210" s="6">
        <v>0</v>
      </c>
      <c r="G3210" s="6">
        <v>0</v>
      </c>
    </row>
    <row r="3211" spans="1:7" x14ac:dyDescent="0.35">
      <c r="A3211" s="4" t="s">
        <v>3235</v>
      </c>
      <c r="B3211" s="6">
        <v>0</v>
      </c>
      <c r="C3211" s="6">
        <v>0</v>
      </c>
      <c r="D3211" s="6">
        <v>0.236554331120161</v>
      </c>
      <c r="E3211" s="6">
        <v>0</v>
      </c>
      <c r="F3211" s="6">
        <v>0</v>
      </c>
      <c r="G3211" s="6">
        <v>0</v>
      </c>
    </row>
    <row r="3212" spans="1:7" x14ac:dyDescent="0.35">
      <c r="A3212" s="4" t="s">
        <v>3236</v>
      </c>
      <c r="B3212" s="6">
        <v>0</v>
      </c>
      <c r="C3212" s="6">
        <v>0</v>
      </c>
      <c r="D3212" s="6">
        <v>0.23726663379433999</v>
      </c>
      <c r="E3212" s="6">
        <v>0</v>
      </c>
      <c r="F3212" s="6">
        <v>0</v>
      </c>
      <c r="G3212" s="6">
        <v>0</v>
      </c>
    </row>
    <row r="3213" spans="1:7" x14ac:dyDescent="0.35">
      <c r="A3213" s="4" t="s">
        <v>3237</v>
      </c>
      <c r="B3213" s="6">
        <v>0</v>
      </c>
      <c r="C3213" s="6">
        <v>0</v>
      </c>
      <c r="D3213" s="6">
        <v>0.237987929590144</v>
      </c>
      <c r="E3213" s="6">
        <v>0</v>
      </c>
      <c r="F3213" s="6">
        <v>0</v>
      </c>
      <c r="G3213" s="6">
        <v>0</v>
      </c>
    </row>
    <row r="3214" spans="1:7" x14ac:dyDescent="0.35">
      <c r="A3214" s="4" t="s">
        <v>3238</v>
      </c>
      <c r="B3214" s="6">
        <v>0</v>
      </c>
      <c r="C3214" s="6">
        <v>0</v>
      </c>
      <c r="D3214" s="6">
        <v>0.238718200546991</v>
      </c>
      <c r="E3214" s="6">
        <v>0</v>
      </c>
      <c r="F3214" s="6">
        <v>0</v>
      </c>
      <c r="G3214" s="6">
        <v>0</v>
      </c>
    </row>
    <row r="3215" spans="1:7" x14ac:dyDescent="0.35">
      <c r="A3215" s="4" t="s">
        <v>3239</v>
      </c>
      <c r="B3215" s="6">
        <v>0</v>
      </c>
      <c r="C3215" s="6">
        <v>0</v>
      </c>
      <c r="D3215" s="6">
        <v>0.23945742876283299</v>
      </c>
      <c r="E3215" s="6">
        <v>0</v>
      </c>
      <c r="F3215" s="6">
        <v>0</v>
      </c>
      <c r="G3215" s="6">
        <v>0</v>
      </c>
    </row>
    <row r="3216" spans="1:7" x14ac:dyDescent="0.35">
      <c r="A3216" s="4" t="s">
        <v>3240</v>
      </c>
      <c r="B3216" s="6">
        <v>0</v>
      </c>
      <c r="C3216" s="6">
        <v>0</v>
      </c>
      <c r="D3216" s="6">
        <v>0.240205596394063</v>
      </c>
      <c r="E3216" s="6">
        <v>0</v>
      </c>
      <c r="F3216" s="6">
        <v>0</v>
      </c>
      <c r="G3216" s="6">
        <v>0</v>
      </c>
    </row>
    <row r="3217" spans="1:7" x14ac:dyDescent="0.35">
      <c r="A3217" s="4" t="s">
        <v>3241</v>
      </c>
      <c r="B3217" s="6">
        <v>0</v>
      </c>
      <c r="C3217" s="6">
        <v>0</v>
      </c>
      <c r="D3217" s="6">
        <v>0.24096268565541001</v>
      </c>
      <c r="E3217" s="6">
        <v>0</v>
      </c>
      <c r="F3217" s="6">
        <v>0</v>
      </c>
      <c r="G3217" s="6">
        <v>0</v>
      </c>
    </row>
    <row r="3218" spans="1:7" x14ac:dyDescent="0.35">
      <c r="A3218" s="4" t="s">
        <v>3242</v>
      </c>
      <c r="B3218" s="6">
        <v>0</v>
      </c>
      <c r="C3218" s="6">
        <v>0</v>
      </c>
      <c r="D3218" s="6">
        <v>0.241728678819813</v>
      </c>
      <c r="E3218" s="6">
        <v>0</v>
      </c>
      <c r="F3218" s="6">
        <v>0</v>
      </c>
      <c r="G3218" s="6">
        <v>0</v>
      </c>
    </row>
    <row r="3219" spans="1:7" x14ac:dyDescent="0.35">
      <c r="A3219" s="4" t="s">
        <v>3243</v>
      </c>
      <c r="B3219" s="6">
        <v>0</v>
      </c>
      <c r="C3219" s="6">
        <v>0</v>
      </c>
      <c r="D3219" s="6">
        <v>0.24250355821828001</v>
      </c>
      <c r="E3219" s="6">
        <v>0</v>
      </c>
      <c r="F3219" s="6">
        <v>0</v>
      </c>
      <c r="G3219" s="6">
        <v>0</v>
      </c>
    </row>
    <row r="3220" spans="1:7" x14ac:dyDescent="0.35">
      <c r="A3220" s="4" t="s">
        <v>3244</v>
      </c>
      <c r="B3220" s="6">
        <v>0</v>
      </c>
      <c r="C3220" s="6">
        <v>0</v>
      </c>
      <c r="D3220" s="6">
        <v>0.24328730623972999</v>
      </c>
      <c r="E3220" s="6">
        <v>0</v>
      </c>
      <c r="F3220" s="6">
        <v>0</v>
      </c>
      <c r="G3220" s="6">
        <v>0</v>
      </c>
    </row>
    <row r="3221" spans="1:7" x14ac:dyDescent="0.35">
      <c r="A3221" s="4" t="s">
        <v>3245</v>
      </c>
      <c r="B3221" s="6">
        <v>0</v>
      </c>
      <c r="C3221" s="6">
        <v>0</v>
      </c>
      <c r="D3221" s="6">
        <v>0.244079905330814</v>
      </c>
      <c r="E3221" s="6">
        <v>0</v>
      </c>
      <c r="F3221" s="6">
        <v>0</v>
      </c>
      <c r="G3221" s="6">
        <v>0</v>
      </c>
    </row>
    <row r="3222" spans="1:7" x14ac:dyDescent="0.35">
      <c r="A3222" s="4" t="s">
        <v>3246</v>
      </c>
      <c r="B3222" s="6">
        <v>0</v>
      </c>
      <c r="C3222" s="6">
        <v>0</v>
      </c>
      <c r="D3222" s="6">
        <v>0.24488133799572501</v>
      </c>
      <c r="E3222" s="6">
        <v>0</v>
      </c>
      <c r="F3222" s="6">
        <v>0</v>
      </c>
      <c r="G3222" s="6">
        <v>0</v>
      </c>
    </row>
    <row r="3223" spans="1:7" x14ac:dyDescent="0.35">
      <c r="A3223" s="4" t="s">
        <v>3247</v>
      </c>
      <c r="B3223" s="6">
        <v>0</v>
      </c>
      <c r="C3223" s="6">
        <v>0</v>
      </c>
      <c r="D3223" s="6">
        <v>0.24569158679598399</v>
      </c>
      <c r="E3223" s="6">
        <v>0</v>
      </c>
      <c r="F3223" s="6">
        <v>0</v>
      </c>
      <c r="G3223" s="6">
        <v>0</v>
      </c>
    </row>
    <row r="3224" spans="1:7" x14ac:dyDescent="0.35">
      <c r="A3224" s="4" t="s">
        <v>3248</v>
      </c>
      <c r="B3224" s="6">
        <v>0</v>
      </c>
      <c r="C3224" s="6">
        <v>0</v>
      </c>
      <c r="D3224" s="6">
        <v>0.24651063435022</v>
      </c>
      <c r="E3224" s="6">
        <v>0</v>
      </c>
      <c r="F3224" s="6">
        <v>0</v>
      </c>
      <c r="G3224" s="6">
        <v>0</v>
      </c>
    </row>
    <row r="3225" spans="1:7" x14ac:dyDescent="0.35">
      <c r="A3225" s="4" t="s">
        <v>3249</v>
      </c>
      <c r="B3225" s="6">
        <v>0</v>
      </c>
      <c r="C3225" s="6">
        <v>0</v>
      </c>
      <c r="D3225" s="6">
        <v>0.24733846333392201</v>
      </c>
      <c r="E3225" s="6">
        <v>0</v>
      </c>
      <c r="F3225" s="6">
        <v>0</v>
      </c>
      <c r="G3225" s="6">
        <v>0</v>
      </c>
    </row>
    <row r="3226" spans="1:7" x14ac:dyDescent="0.35">
      <c r="A3226" s="4" t="s">
        <v>3250</v>
      </c>
      <c r="B3226" s="6">
        <v>0</v>
      </c>
      <c r="C3226" s="6">
        <v>0</v>
      </c>
      <c r="D3226" s="6">
        <v>0.248175056479184</v>
      </c>
      <c r="E3226" s="6">
        <v>0</v>
      </c>
      <c r="F3226" s="6">
        <v>0</v>
      </c>
      <c r="G3226" s="6">
        <v>0</v>
      </c>
    </row>
    <row r="3227" spans="1:7" x14ac:dyDescent="0.35">
      <c r="A3227" s="4" t="s">
        <v>3251</v>
      </c>
      <c r="B3227" s="6">
        <v>0</v>
      </c>
      <c r="C3227" s="6">
        <v>0</v>
      </c>
      <c r="D3227" s="6">
        <v>0.24902039657442601</v>
      </c>
      <c r="E3227" s="6">
        <v>0</v>
      </c>
      <c r="F3227" s="6">
        <v>0</v>
      </c>
      <c r="G3227" s="6">
        <v>0</v>
      </c>
    </row>
    <row r="3228" spans="1:7" x14ac:dyDescent="0.35">
      <c r="A3228" s="4" t="s">
        <v>3252</v>
      </c>
      <c r="B3228" s="6">
        <v>0</v>
      </c>
      <c r="C3228" s="6">
        <v>0</v>
      </c>
      <c r="D3228" s="6">
        <v>0.24987446646410599</v>
      </c>
      <c r="E3228" s="6">
        <v>0</v>
      </c>
      <c r="F3228" s="6">
        <v>0</v>
      </c>
      <c r="G3228" s="6">
        <v>0</v>
      </c>
    </row>
    <row r="3229" spans="1:7" x14ac:dyDescent="0.35">
      <c r="A3229" s="4" t="s">
        <v>3253</v>
      </c>
      <c r="B3229" s="6">
        <v>0</v>
      </c>
      <c r="C3229" s="6">
        <v>0</v>
      </c>
      <c r="D3229" s="6">
        <v>0.25073724904841099</v>
      </c>
      <c r="E3229" s="6">
        <v>0</v>
      </c>
      <c r="F3229" s="6">
        <v>0</v>
      </c>
      <c r="G3229" s="6">
        <v>0</v>
      </c>
    </row>
    <row r="3230" spans="1:7" x14ac:dyDescent="0.35">
      <c r="A3230" s="4" t="s">
        <v>3254</v>
      </c>
      <c r="B3230" s="6">
        <v>0</v>
      </c>
      <c r="C3230" s="6">
        <v>0</v>
      </c>
      <c r="D3230" s="6">
        <v>0.25160872728293598</v>
      </c>
      <c r="E3230" s="6">
        <v>0</v>
      </c>
      <c r="F3230" s="6">
        <v>0</v>
      </c>
      <c r="G3230" s="6">
        <v>0</v>
      </c>
    </row>
    <row r="3231" spans="1:7" x14ac:dyDescent="0.35">
      <c r="A3231" s="4" t="s">
        <v>3255</v>
      </c>
      <c r="B3231" s="6">
        <v>0</v>
      </c>
      <c r="C3231" s="6">
        <v>0</v>
      </c>
      <c r="D3231" s="6">
        <v>0.25248888417834497</v>
      </c>
      <c r="E3231" s="6">
        <v>0</v>
      </c>
      <c r="F3231" s="6">
        <v>0</v>
      </c>
      <c r="G3231" s="6">
        <v>0</v>
      </c>
    </row>
    <row r="3232" spans="1:7" x14ac:dyDescent="0.35">
      <c r="A3232" s="4" t="s">
        <v>3256</v>
      </c>
      <c r="B3232" s="6">
        <v>0</v>
      </c>
      <c r="C3232" s="6">
        <v>0</v>
      </c>
      <c r="D3232" s="6">
        <v>0.25337770280001698</v>
      </c>
      <c r="E3232" s="6">
        <v>0</v>
      </c>
      <c r="F3232" s="6">
        <v>0</v>
      </c>
      <c r="G3232" s="6">
        <v>0</v>
      </c>
    </row>
    <row r="3233" spans="1:7" x14ac:dyDescent="0.35">
      <c r="A3233" s="4" t="s">
        <v>3257</v>
      </c>
      <c r="B3233" s="6">
        <v>0</v>
      </c>
      <c r="C3233" s="6">
        <v>0</v>
      </c>
      <c r="D3233" s="6">
        <v>0.25427516626767799</v>
      </c>
      <c r="E3233" s="6">
        <v>0</v>
      </c>
      <c r="F3233" s="6">
        <v>0</v>
      </c>
      <c r="G3233" s="6">
        <v>0</v>
      </c>
    </row>
    <row r="3234" spans="1:7" x14ac:dyDescent="0.35">
      <c r="A3234" s="4" t="s">
        <v>3258</v>
      </c>
      <c r="B3234" s="6">
        <v>0</v>
      </c>
      <c r="C3234" s="6">
        <v>0</v>
      </c>
      <c r="D3234" s="6">
        <v>0.25518125775501699</v>
      </c>
      <c r="E3234" s="6">
        <v>0</v>
      </c>
      <c r="F3234" s="6">
        <v>0</v>
      </c>
      <c r="G3234" s="6">
        <v>0</v>
      </c>
    </row>
    <row r="3235" spans="1:7" x14ac:dyDescent="0.35">
      <c r="A3235" s="4" t="s">
        <v>3259</v>
      </c>
      <c r="B3235" s="6">
        <v>0</v>
      </c>
      <c r="C3235" s="6">
        <v>0</v>
      </c>
      <c r="D3235" s="6">
        <v>0.25609596048928701</v>
      </c>
      <c r="E3235" s="6">
        <v>0</v>
      </c>
      <c r="F3235" s="6">
        <v>0</v>
      </c>
      <c r="G3235" s="6">
        <v>0</v>
      </c>
    </row>
    <row r="3236" spans="1:7" x14ac:dyDescent="0.35">
      <c r="A3236" s="4" t="s">
        <v>3260</v>
      </c>
      <c r="B3236" s="6">
        <v>0</v>
      </c>
      <c r="C3236" s="6">
        <v>0</v>
      </c>
      <c r="D3236" s="6">
        <v>0.25701925775088902</v>
      </c>
      <c r="E3236" s="6">
        <v>0</v>
      </c>
      <c r="F3236" s="6">
        <v>0</v>
      </c>
      <c r="G3236" s="6">
        <v>0</v>
      </c>
    </row>
    <row r="3237" spans="1:7" x14ac:dyDescent="0.35">
      <c r="A3237" s="4" t="s">
        <v>3261</v>
      </c>
      <c r="B3237" s="6">
        <v>0</v>
      </c>
      <c r="C3237" s="6">
        <v>0</v>
      </c>
      <c r="D3237" s="6">
        <v>0.25795113287294702</v>
      </c>
      <c r="E3237" s="6">
        <v>0</v>
      </c>
      <c r="F3237" s="6">
        <v>0</v>
      </c>
      <c r="G3237" s="6">
        <v>0</v>
      </c>
    </row>
    <row r="3238" spans="1:7" x14ac:dyDescent="0.35">
      <c r="A3238" s="4" t="s">
        <v>3262</v>
      </c>
      <c r="B3238" s="6">
        <v>0</v>
      </c>
      <c r="C3238" s="6">
        <v>0</v>
      </c>
      <c r="D3238" s="6">
        <v>0.25889156924086598</v>
      </c>
      <c r="E3238" s="6">
        <v>0</v>
      </c>
      <c r="F3238" s="6">
        <v>0</v>
      </c>
      <c r="G3238" s="6">
        <v>0</v>
      </c>
    </row>
    <row r="3239" spans="1:7" x14ac:dyDescent="0.35">
      <c r="A3239" s="4" t="s">
        <v>3263</v>
      </c>
      <c r="B3239" s="6">
        <v>0</v>
      </c>
      <c r="C3239" s="6">
        <v>0</v>
      </c>
      <c r="D3239" s="6">
        <v>0.25984055029186998</v>
      </c>
      <c r="E3239" s="6">
        <v>0</v>
      </c>
      <c r="F3239" s="6">
        <v>0</v>
      </c>
      <c r="G3239" s="6">
        <v>0</v>
      </c>
    </row>
    <row r="3240" spans="1:7" x14ac:dyDescent="0.35">
      <c r="A3240" s="4" t="s">
        <v>3264</v>
      </c>
      <c r="B3240" s="6">
        <v>0</v>
      </c>
      <c r="C3240" s="6">
        <v>0</v>
      </c>
      <c r="D3240" s="6">
        <v>0.260798059514534</v>
      </c>
      <c r="E3240" s="6">
        <v>0</v>
      </c>
      <c r="F3240" s="6">
        <v>0</v>
      </c>
      <c r="G3240" s="6">
        <v>0</v>
      </c>
    </row>
    <row r="3241" spans="1:7" x14ac:dyDescent="0.35">
      <c r="A3241" s="4" t="s">
        <v>3265</v>
      </c>
      <c r="B3241" s="6">
        <v>0</v>
      </c>
      <c r="C3241" s="6">
        <v>0</v>
      </c>
      <c r="D3241" s="6">
        <v>0.26176408044829902</v>
      </c>
      <c r="E3241" s="6">
        <v>0</v>
      </c>
      <c r="F3241" s="6">
        <v>0</v>
      </c>
      <c r="G3241" s="6">
        <v>0</v>
      </c>
    </row>
    <row r="3242" spans="1:7" x14ac:dyDescent="0.35">
      <c r="A3242" s="4" t="s">
        <v>3266</v>
      </c>
      <c r="B3242" s="6">
        <v>0</v>
      </c>
      <c r="C3242" s="6">
        <v>0</v>
      </c>
      <c r="D3242" s="6">
        <v>0.26273859668296901</v>
      </c>
      <c r="E3242" s="6">
        <v>0</v>
      </c>
      <c r="F3242" s="6">
        <v>0</v>
      </c>
      <c r="G3242" s="6">
        <v>0</v>
      </c>
    </row>
    <row r="3243" spans="1:7" x14ac:dyDescent="0.35">
      <c r="A3243" s="4" t="s">
        <v>3267</v>
      </c>
      <c r="B3243" s="6">
        <v>0</v>
      </c>
      <c r="C3243" s="6">
        <v>0</v>
      </c>
      <c r="D3243" s="6">
        <v>0.26372159185820299</v>
      </c>
      <c r="E3243" s="6">
        <v>0</v>
      </c>
      <c r="F3243" s="6">
        <v>0</v>
      </c>
      <c r="G3243" s="6">
        <v>0</v>
      </c>
    </row>
    <row r="3244" spans="1:7" x14ac:dyDescent="0.35">
      <c r="A3244" s="4" t="s">
        <v>3268</v>
      </c>
      <c r="B3244" s="6">
        <v>0</v>
      </c>
      <c r="C3244" s="6">
        <v>0</v>
      </c>
      <c r="D3244" s="6">
        <v>0.26471304966298498</v>
      </c>
      <c r="E3244" s="6">
        <v>0</v>
      </c>
      <c r="F3244" s="6">
        <v>0</v>
      </c>
      <c r="G3244" s="6">
        <v>0</v>
      </c>
    </row>
    <row r="3245" spans="1:7" x14ac:dyDescent="0.35">
      <c r="A3245" s="4" t="s">
        <v>3269</v>
      </c>
      <c r="B3245" s="6">
        <v>0</v>
      </c>
      <c r="C3245" s="6">
        <v>0</v>
      </c>
      <c r="D3245" s="6">
        <v>0.26571295383508597</v>
      </c>
      <c r="E3245" s="6">
        <v>0</v>
      </c>
      <c r="F3245" s="6">
        <v>0</v>
      </c>
      <c r="G3245" s="6">
        <v>0</v>
      </c>
    </row>
    <row r="3246" spans="1:7" x14ac:dyDescent="0.35">
      <c r="A3246" s="4" t="s">
        <v>3270</v>
      </c>
      <c r="B3246" s="6">
        <v>0</v>
      </c>
      <c r="C3246" s="6">
        <v>0</v>
      </c>
      <c r="D3246" s="6">
        <v>0.266721288160507</v>
      </c>
      <c r="E3246" s="6">
        <v>0</v>
      </c>
      <c r="F3246" s="6">
        <v>0</v>
      </c>
      <c r="G3246" s="6">
        <v>0</v>
      </c>
    </row>
    <row r="3247" spans="1:7" x14ac:dyDescent="0.35">
      <c r="A3247" s="4" t="s">
        <v>3271</v>
      </c>
      <c r="B3247" s="6">
        <v>0</v>
      </c>
      <c r="C3247" s="6">
        <v>0</v>
      </c>
      <c r="D3247" s="6">
        <v>0.267738036472917</v>
      </c>
      <c r="E3247" s="6">
        <v>0</v>
      </c>
      <c r="F3247" s="6">
        <v>0</v>
      </c>
      <c r="G3247" s="6">
        <v>0</v>
      </c>
    </row>
    <row r="3248" spans="1:7" x14ac:dyDescent="0.35">
      <c r="A3248" s="4" t="s">
        <v>3272</v>
      </c>
      <c r="B3248" s="6">
        <v>0</v>
      </c>
      <c r="C3248" s="6">
        <v>0</v>
      </c>
      <c r="D3248" s="6">
        <v>0.26876318265307197</v>
      </c>
      <c r="E3248" s="6">
        <v>0</v>
      </c>
      <c r="F3248" s="6">
        <v>0</v>
      </c>
      <c r="G3248" s="6">
        <v>0</v>
      </c>
    </row>
    <row r="3249" spans="1:7" x14ac:dyDescent="0.35">
      <c r="A3249" s="4" t="s">
        <v>3273</v>
      </c>
      <c r="B3249" s="6">
        <v>0</v>
      </c>
      <c r="C3249" s="6">
        <v>0</v>
      </c>
      <c r="D3249" s="6">
        <v>0.26979671062822203</v>
      </c>
      <c r="E3249" s="6">
        <v>0</v>
      </c>
      <c r="F3249" s="6">
        <v>0</v>
      </c>
      <c r="G3249" s="6">
        <v>0</v>
      </c>
    </row>
    <row r="3250" spans="1:7" x14ac:dyDescent="0.35">
      <c r="A3250" s="4" t="s">
        <v>3274</v>
      </c>
      <c r="B3250" s="6">
        <v>0</v>
      </c>
      <c r="C3250" s="6">
        <v>0</v>
      </c>
      <c r="D3250" s="6">
        <v>0.27083860437150498</v>
      </c>
      <c r="E3250" s="6">
        <v>0</v>
      </c>
      <c r="F3250" s="6">
        <v>0</v>
      </c>
      <c r="G3250" s="6">
        <v>0</v>
      </c>
    </row>
    <row r="3251" spans="1:7" x14ac:dyDescent="0.35">
      <c r="A3251" s="4" t="s">
        <v>3275</v>
      </c>
      <c r="B3251" s="6">
        <v>0</v>
      </c>
      <c r="C3251" s="6">
        <v>0</v>
      </c>
      <c r="D3251" s="6">
        <v>0.271888847901333</v>
      </c>
      <c r="E3251" s="6">
        <v>0</v>
      </c>
      <c r="F3251" s="6">
        <v>0</v>
      </c>
      <c r="G3251" s="6">
        <v>0</v>
      </c>
    </row>
    <row r="3252" spans="1:7" x14ac:dyDescent="0.35">
      <c r="A3252" s="4" t="s">
        <v>3276</v>
      </c>
      <c r="B3252" s="6">
        <v>0</v>
      </c>
      <c r="C3252" s="6">
        <v>0</v>
      </c>
      <c r="D3252" s="6">
        <v>0.27294742528076099</v>
      </c>
      <c r="E3252" s="6">
        <v>0</v>
      </c>
      <c r="F3252" s="6">
        <v>0</v>
      </c>
      <c r="G3252" s="6">
        <v>0</v>
      </c>
    </row>
    <row r="3253" spans="1:7" x14ac:dyDescent="0.35">
      <c r="A3253" s="4" t="s">
        <v>3277</v>
      </c>
      <c r="B3253" s="6">
        <v>0</v>
      </c>
      <c r="C3253" s="6">
        <v>0</v>
      </c>
      <c r="D3253" s="6">
        <v>0.274014320616843</v>
      </c>
      <c r="E3253" s="6">
        <v>0</v>
      </c>
      <c r="F3253" s="6">
        <v>0</v>
      </c>
      <c r="G3253" s="6">
        <v>0</v>
      </c>
    </row>
    <row r="3254" spans="1:7" x14ac:dyDescent="0.35">
      <c r="A3254" s="4" t="s">
        <v>3278</v>
      </c>
      <c r="B3254" s="6">
        <v>0</v>
      </c>
      <c r="C3254" s="6">
        <v>0</v>
      </c>
      <c r="D3254" s="6">
        <v>0.275089518059981</v>
      </c>
      <c r="E3254" s="6">
        <v>0</v>
      </c>
      <c r="F3254" s="6">
        <v>0</v>
      </c>
      <c r="G3254" s="6">
        <v>0</v>
      </c>
    </row>
    <row r="3255" spans="1:7" x14ac:dyDescent="0.35">
      <c r="A3255" s="4" t="s">
        <v>3279</v>
      </c>
      <c r="B3255" s="6">
        <v>0</v>
      </c>
      <c r="C3255" s="6">
        <v>0</v>
      </c>
      <c r="D3255" s="6">
        <v>0.27617300180325599</v>
      </c>
      <c r="E3255" s="6">
        <v>0</v>
      </c>
      <c r="F3255" s="6">
        <v>0</v>
      </c>
      <c r="G3255" s="6">
        <v>0</v>
      </c>
    </row>
    <row r="3256" spans="1:7" x14ac:dyDescent="0.35">
      <c r="A3256" s="4" t="s">
        <v>3280</v>
      </c>
      <c r="B3256" s="6">
        <v>0</v>
      </c>
      <c r="C3256" s="6">
        <v>0</v>
      </c>
      <c r="D3256" s="6">
        <v>0.27726475608175499</v>
      </c>
      <c r="E3256" s="6">
        <v>0</v>
      </c>
      <c r="F3256" s="6">
        <v>0</v>
      </c>
      <c r="G3256" s="6">
        <v>0</v>
      </c>
    </row>
    <row r="3257" spans="1:7" x14ac:dyDescent="0.35">
      <c r="A3257" s="4" t="s">
        <v>3281</v>
      </c>
      <c r="B3257" s="6">
        <v>0</v>
      </c>
      <c r="C3257" s="6">
        <v>0</v>
      </c>
      <c r="D3257" s="6">
        <v>0.27836476517187703</v>
      </c>
      <c r="E3257" s="6">
        <v>0</v>
      </c>
      <c r="F3257" s="6">
        <v>0</v>
      </c>
      <c r="G3257" s="6">
        <v>0</v>
      </c>
    </row>
    <row r="3258" spans="1:7" x14ac:dyDescent="0.35">
      <c r="A3258" s="4" t="s">
        <v>3282</v>
      </c>
      <c r="B3258" s="6">
        <v>0</v>
      </c>
      <c r="C3258" s="6">
        <v>0</v>
      </c>
      <c r="D3258" s="6">
        <v>0.27947301339063502</v>
      </c>
      <c r="E3258" s="6">
        <v>0</v>
      </c>
      <c r="F3258" s="6">
        <v>0</v>
      </c>
      <c r="G3258" s="6">
        <v>0</v>
      </c>
    </row>
    <row r="3259" spans="1:7" x14ac:dyDescent="0.35">
      <c r="A3259" s="4" t="s">
        <v>3283</v>
      </c>
      <c r="B3259" s="6">
        <v>0</v>
      </c>
      <c r="C3259" s="6">
        <v>0</v>
      </c>
      <c r="D3259" s="6">
        <v>0.28058948509494602</v>
      </c>
      <c r="E3259" s="6">
        <v>0</v>
      </c>
      <c r="F3259" s="6">
        <v>0</v>
      </c>
      <c r="G3259" s="6">
        <v>0</v>
      </c>
    </row>
    <row r="3260" spans="1:7" x14ac:dyDescent="0.35">
      <c r="A3260" s="4" t="s">
        <v>3284</v>
      </c>
      <c r="B3260" s="6">
        <v>0</v>
      </c>
      <c r="C3260" s="6">
        <v>0</v>
      </c>
      <c r="D3260" s="6">
        <v>0.28171416468090399</v>
      </c>
      <c r="E3260" s="6">
        <v>0</v>
      </c>
      <c r="F3260" s="6">
        <v>0</v>
      </c>
      <c r="G3260" s="6">
        <v>0</v>
      </c>
    </row>
    <row r="3261" spans="1:7" x14ac:dyDescent="0.35">
      <c r="A3261" s="4" t="s">
        <v>3285</v>
      </c>
      <c r="B3261" s="6">
        <v>0</v>
      </c>
      <c r="C3261" s="6">
        <v>0</v>
      </c>
      <c r="D3261" s="6">
        <v>0.28284703658304799</v>
      </c>
      <c r="E3261" s="6">
        <v>0</v>
      </c>
      <c r="F3261" s="6">
        <v>0</v>
      </c>
      <c r="G3261" s="6">
        <v>0</v>
      </c>
    </row>
    <row r="3262" spans="1:7" x14ac:dyDescent="0.35">
      <c r="A3262" s="4" t="s">
        <v>3286</v>
      </c>
      <c r="B3262" s="6">
        <v>0</v>
      </c>
      <c r="C3262" s="6">
        <v>0</v>
      </c>
      <c r="D3262" s="6">
        <v>0.28398808527362102</v>
      </c>
      <c r="E3262" s="6">
        <v>0</v>
      </c>
      <c r="F3262" s="6">
        <v>0</v>
      </c>
      <c r="G3262" s="6">
        <v>0</v>
      </c>
    </row>
    <row r="3263" spans="1:7" x14ac:dyDescent="0.35">
      <c r="A3263" s="4" t="s">
        <v>3287</v>
      </c>
      <c r="B3263" s="6">
        <v>0</v>
      </c>
      <c r="C3263" s="6">
        <v>0</v>
      </c>
      <c r="D3263" s="6">
        <v>0.28513729526180598</v>
      </c>
      <c r="E3263" s="6">
        <v>0</v>
      </c>
      <c r="F3263" s="6">
        <v>0</v>
      </c>
      <c r="G3263" s="6">
        <v>0</v>
      </c>
    </row>
    <row r="3264" spans="1:7" x14ac:dyDescent="0.35">
      <c r="A3264" s="4" t="s">
        <v>3288</v>
      </c>
      <c r="B3264" s="6">
        <v>0</v>
      </c>
      <c r="C3264" s="6">
        <v>0</v>
      </c>
      <c r="D3264" s="6">
        <v>0.28629465109297197</v>
      </c>
      <c r="E3264" s="6">
        <v>0</v>
      </c>
      <c r="F3264" s="6">
        <v>0</v>
      </c>
      <c r="G3264" s="6">
        <v>0</v>
      </c>
    </row>
    <row r="3265" spans="1:7" x14ac:dyDescent="0.35">
      <c r="A3265" s="4" t="s">
        <v>3289</v>
      </c>
      <c r="B3265" s="6">
        <v>0</v>
      </c>
      <c r="C3265" s="6">
        <v>0</v>
      </c>
      <c r="D3265" s="6">
        <v>0.287460137347887</v>
      </c>
      <c r="E3265" s="6">
        <v>0</v>
      </c>
      <c r="F3265" s="6">
        <v>0</v>
      </c>
      <c r="G3265" s="6">
        <v>0</v>
      </c>
    </row>
    <row r="3266" spans="1:7" x14ac:dyDescent="0.35">
      <c r="A3266" s="4" t="s">
        <v>3290</v>
      </c>
      <c r="B3266" s="6">
        <v>0</v>
      </c>
      <c r="C3266" s="6">
        <v>0</v>
      </c>
      <c r="D3266" s="6">
        <v>0.28863373864193898</v>
      </c>
      <c r="E3266" s="6">
        <v>0</v>
      </c>
      <c r="F3266" s="6">
        <v>0</v>
      </c>
      <c r="G3266" s="6">
        <v>0</v>
      </c>
    </row>
    <row r="3267" spans="1:7" x14ac:dyDescent="0.35">
      <c r="A3267" s="4" t="s">
        <v>3291</v>
      </c>
      <c r="B3267" s="6">
        <v>0</v>
      </c>
      <c r="C3267" s="6">
        <v>0</v>
      </c>
      <c r="D3267" s="6">
        <v>0.28981543962433698</v>
      </c>
      <c r="E3267" s="6">
        <v>0</v>
      </c>
      <c r="F3267" s="6">
        <v>0</v>
      </c>
      <c r="G3267" s="6">
        <v>0</v>
      </c>
    </row>
    <row r="3268" spans="1:7" x14ac:dyDescent="0.35">
      <c r="A3268" s="4" t="s">
        <v>3292</v>
      </c>
      <c r="B3268" s="6">
        <v>0</v>
      </c>
      <c r="C3268" s="6">
        <v>0</v>
      </c>
      <c r="D3268" s="6">
        <v>0.29100522497730502</v>
      </c>
      <c r="E3268" s="6">
        <v>0</v>
      </c>
      <c r="F3268" s="6">
        <v>0</v>
      </c>
      <c r="G3268" s="6">
        <v>0</v>
      </c>
    </row>
    <row r="3269" spans="1:7" x14ac:dyDescent="0.35">
      <c r="A3269" s="4" t="s">
        <v>3293</v>
      </c>
      <c r="B3269" s="6">
        <v>0</v>
      </c>
      <c r="C3269" s="6">
        <v>0</v>
      </c>
      <c r="D3269" s="6">
        <v>0.29220307941526802</v>
      </c>
      <c r="E3269" s="6">
        <v>0</v>
      </c>
      <c r="F3269" s="6">
        <v>0</v>
      </c>
      <c r="G3269" s="6">
        <v>0</v>
      </c>
    </row>
    <row r="3270" spans="1:7" x14ac:dyDescent="0.35">
      <c r="A3270" s="4" t="s">
        <v>3294</v>
      </c>
      <c r="B3270" s="6">
        <v>0</v>
      </c>
      <c r="C3270" s="6">
        <v>0</v>
      </c>
      <c r="D3270" s="6">
        <v>0.29340898768402301</v>
      </c>
      <c r="E3270" s="6">
        <v>0</v>
      </c>
      <c r="F3270" s="6">
        <v>0</v>
      </c>
      <c r="G3270" s="6">
        <v>0</v>
      </c>
    </row>
    <row r="3271" spans="1:7" x14ac:dyDescent="0.35">
      <c r="A3271" s="4" t="s">
        <v>3295</v>
      </c>
      <c r="B3271" s="6">
        <v>0</v>
      </c>
      <c r="C3271" s="6">
        <v>0</v>
      </c>
      <c r="D3271" s="6">
        <v>0.29462293455991001</v>
      </c>
      <c r="E3271" s="6">
        <v>0</v>
      </c>
      <c r="F3271" s="6">
        <v>0</v>
      </c>
      <c r="G3271" s="6">
        <v>0</v>
      </c>
    </row>
    <row r="3272" spans="1:7" x14ac:dyDescent="0.35">
      <c r="A3272" s="4" t="s">
        <v>3296</v>
      </c>
      <c r="B3272" s="6">
        <v>0</v>
      </c>
      <c r="C3272" s="6">
        <v>0</v>
      </c>
      <c r="D3272" s="6">
        <v>0.29584490484896298</v>
      </c>
      <c r="E3272" s="6">
        <v>0</v>
      </c>
      <c r="F3272" s="6">
        <v>0</v>
      </c>
      <c r="G3272" s="6">
        <v>0</v>
      </c>
    </row>
    <row r="3273" spans="1:7" x14ac:dyDescent="0.35">
      <c r="A3273" s="4" t="s">
        <v>3297</v>
      </c>
      <c r="B3273" s="6">
        <v>0</v>
      </c>
      <c r="C3273" s="6">
        <v>0</v>
      </c>
      <c r="D3273" s="6">
        <v>0.29707488338605798</v>
      </c>
      <c r="E3273" s="6">
        <v>0</v>
      </c>
      <c r="F3273" s="6">
        <v>0</v>
      </c>
      <c r="G3273" s="6">
        <v>0</v>
      </c>
    </row>
    <row r="3274" spans="1:7" x14ac:dyDescent="0.35">
      <c r="A3274" s="4" t="s">
        <v>3298</v>
      </c>
      <c r="B3274" s="6">
        <v>0</v>
      </c>
      <c r="C3274" s="6">
        <v>0</v>
      </c>
      <c r="D3274" s="6">
        <v>0.29831285503405502</v>
      </c>
      <c r="E3274" s="6">
        <v>0</v>
      </c>
      <c r="F3274" s="6">
        <v>0</v>
      </c>
      <c r="G3274" s="6">
        <v>0</v>
      </c>
    </row>
    <row r="3275" spans="1:7" x14ac:dyDescent="0.35">
      <c r="A3275" s="4" t="s">
        <v>3299</v>
      </c>
      <c r="B3275" s="6">
        <v>0</v>
      </c>
      <c r="C3275" s="6">
        <v>0</v>
      </c>
      <c r="D3275" s="6">
        <v>0.29955880468292201</v>
      </c>
      <c r="E3275" s="6">
        <v>0</v>
      </c>
      <c r="F3275" s="6">
        <v>0</v>
      </c>
      <c r="G3275" s="6">
        <v>0</v>
      </c>
    </row>
    <row r="3276" spans="1:7" x14ac:dyDescent="0.35">
      <c r="A3276" s="4" t="s">
        <v>3300</v>
      </c>
      <c r="B3276" s="6">
        <v>0</v>
      </c>
      <c r="C3276" s="6">
        <v>0</v>
      </c>
      <c r="D3276" s="6">
        <v>0.30081271724886</v>
      </c>
      <c r="E3276" s="6">
        <v>0</v>
      </c>
      <c r="F3276" s="6">
        <v>0</v>
      </c>
      <c r="G3276" s="6">
        <v>0</v>
      </c>
    </row>
    <row r="3277" spans="1:7" x14ac:dyDescent="0.35">
      <c r="A3277" s="4" t="s">
        <v>3301</v>
      </c>
      <c r="B3277" s="6">
        <v>0</v>
      </c>
      <c r="C3277" s="6">
        <v>0</v>
      </c>
      <c r="D3277" s="6">
        <v>0.302074577673412</v>
      </c>
      <c r="E3277" s="6">
        <v>0</v>
      </c>
      <c r="F3277" s="6">
        <v>0</v>
      </c>
      <c r="G3277" s="6">
        <v>0</v>
      </c>
    </row>
    <row r="3278" spans="1:7" x14ac:dyDescent="0.35">
      <c r="A3278" s="4" t="s">
        <v>3302</v>
      </c>
      <c r="B3278" s="6">
        <v>0</v>
      </c>
      <c r="C3278" s="6">
        <v>0</v>
      </c>
      <c r="D3278" s="6">
        <v>0.303344370922569</v>
      </c>
      <c r="E3278" s="6">
        <v>0</v>
      </c>
      <c r="F3278" s="6">
        <v>0</v>
      </c>
      <c r="G3278" s="6">
        <v>0</v>
      </c>
    </row>
    <row r="3279" spans="1:7" x14ac:dyDescent="0.35">
      <c r="A3279" s="4" t="s">
        <v>3303</v>
      </c>
      <c r="B3279" s="6">
        <v>0</v>
      </c>
      <c r="C3279" s="6">
        <v>0</v>
      </c>
      <c r="D3279" s="6">
        <v>0.30462208198586599</v>
      </c>
      <c r="E3279" s="6">
        <v>0</v>
      </c>
      <c r="F3279" s="6">
        <v>0</v>
      </c>
      <c r="G3279" s="6">
        <v>0</v>
      </c>
    </row>
    <row r="3280" spans="1:7" x14ac:dyDescent="0.35">
      <c r="A3280" s="4" t="s">
        <v>3304</v>
      </c>
      <c r="B3280" s="6">
        <v>0</v>
      </c>
      <c r="C3280" s="6">
        <v>0</v>
      </c>
      <c r="D3280" s="6">
        <v>0.30590769587546801</v>
      </c>
      <c r="E3280" s="6">
        <v>0</v>
      </c>
      <c r="F3280" s="6">
        <v>0</v>
      </c>
      <c r="G3280" s="6">
        <v>0</v>
      </c>
    </row>
    <row r="3281" spans="1:7" x14ac:dyDescent="0.35">
      <c r="A3281" s="4" t="s">
        <v>3305</v>
      </c>
      <c r="B3281" s="6">
        <v>0</v>
      </c>
      <c r="C3281" s="6">
        <v>0</v>
      </c>
      <c r="D3281" s="6">
        <v>0.307201197625254</v>
      </c>
      <c r="E3281" s="6">
        <v>0</v>
      </c>
      <c r="F3281" s="6">
        <v>0</v>
      </c>
      <c r="G3281" s="6">
        <v>0</v>
      </c>
    </row>
    <row r="3282" spans="1:7" x14ac:dyDescent="0.35">
      <c r="A3282" s="4" t="s">
        <v>3306</v>
      </c>
      <c r="B3282" s="6">
        <v>0</v>
      </c>
      <c r="C3282" s="6">
        <v>0</v>
      </c>
      <c r="D3282" s="6">
        <v>0.30850257228988298</v>
      </c>
      <c r="E3282" s="6">
        <v>0</v>
      </c>
      <c r="F3282" s="6">
        <v>0</v>
      </c>
      <c r="G3282" s="6">
        <v>0</v>
      </c>
    </row>
    <row r="3283" spans="1:7" x14ac:dyDescent="0.35">
      <c r="A3283" s="4" t="s">
        <v>3307</v>
      </c>
      <c r="B3283" s="6">
        <v>0</v>
      </c>
      <c r="C3283" s="6">
        <v>0</v>
      </c>
      <c r="D3283" s="6">
        <v>0.30981180494386401</v>
      </c>
      <c r="E3283" s="6">
        <v>0</v>
      </c>
      <c r="F3283" s="6">
        <v>0</v>
      </c>
      <c r="G3283" s="6">
        <v>0</v>
      </c>
    </row>
    <row r="3284" spans="1:7" x14ac:dyDescent="0.35">
      <c r="A3284" s="4" t="s">
        <v>3308</v>
      </c>
      <c r="B3284" s="6">
        <v>0</v>
      </c>
      <c r="C3284" s="6">
        <v>0</v>
      </c>
      <c r="D3284" s="6">
        <v>0.31112888068061301</v>
      </c>
      <c r="E3284" s="6">
        <v>0</v>
      </c>
      <c r="F3284" s="6">
        <v>0</v>
      </c>
      <c r="G3284" s="6">
        <v>0</v>
      </c>
    </row>
    <row r="3285" spans="1:7" x14ac:dyDescent="0.35">
      <c r="A3285" s="4" t="s">
        <v>3309</v>
      </c>
      <c r="B3285" s="6">
        <v>0</v>
      </c>
      <c r="C3285" s="6">
        <v>0</v>
      </c>
      <c r="D3285" s="6">
        <v>0.31245378461149997</v>
      </c>
      <c r="E3285" s="6">
        <v>0</v>
      </c>
      <c r="F3285" s="6">
        <v>0</v>
      </c>
      <c r="G3285" s="6">
        <v>0</v>
      </c>
    </row>
    <row r="3286" spans="1:7" x14ac:dyDescent="0.35">
      <c r="A3286" s="4" t="s">
        <v>3310</v>
      </c>
      <c r="B3286" s="6">
        <v>0</v>
      </c>
      <c r="C3286" s="6">
        <v>0</v>
      </c>
      <c r="D3286" s="6">
        <v>0.31378650186489498</v>
      </c>
      <c r="E3286" s="6">
        <v>0</v>
      </c>
      <c r="F3286" s="6">
        <v>0</v>
      </c>
      <c r="G3286" s="6">
        <v>0</v>
      </c>
    </row>
    <row r="3287" spans="1:7" x14ac:dyDescent="0.35">
      <c r="A3287" s="4" t="s">
        <v>3311</v>
      </c>
      <c r="B3287" s="6">
        <v>0</v>
      </c>
      <c r="C3287" s="6">
        <v>0</v>
      </c>
      <c r="D3287" s="6">
        <v>0.31512701758520201</v>
      </c>
      <c r="E3287" s="6">
        <v>0</v>
      </c>
      <c r="F3287" s="6">
        <v>0</v>
      </c>
      <c r="G3287" s="6">
        <v>0</v>
      </c>
    </row>
    <row r="3288" spans="1:7" x14ac:dyDescent="0.35">
      <c r="A3288" s="4" t="s">
        <v>3312</v>
      </c>
      <c r="B3288" s="6">
        <v>0</v>
      </c>
      <c r="C3288" s="6">
        <v>0</v>
      </c>
      <c r="D3288" s="6">
        <v>0.31647531693189102</v>
      </c>
      <c r="E3288" s="6">
        <v>0</v>
      </c>
      <c r="F3288" s="6">
        <v>0</v>
      </c>
      <c r="G3288" s="6">
        <v>0</v>
      </c>
    </row>
    <row r="3289" spans="1:7" x14ac:dyDescent="0.35">
      <c r="A3289" s="4" t="s">
        <v>3313</v>
      </c>
      <c r="B3289" s="6">
        <v>0</v>
      </c>
      <c r="C3289" s="6">
        <v>0</v>
      </c>
      <c r="D3289" s="6">
        <v>0.31783138507851899</v>
      </c>
      <c r="E3289" s="6">
        <v>0</v>
      </c>
      <c r="F3289" s="6">
        <v>0</v>
      </c>
      <c r="G3289" s="6">
        <v>0</v>
      </c>
    </row>
    <row r="3290" spans="1:7" x14ac:dyDescent="0.35">
      <c r="A3290" s="4" t="s">
        <v>3314</v>
      </c>
      <c r="B3290" s="6">
        <v>0</v>
      </c>
      <c r="C3290" s="6">
        <v>0</v>
      </c>
      <c r="D3290" s="6">
        <v>0.31919520721174699</v>
      </c>
      <c r="E3290" s="6">
        <v>0</v>
      </c>
      <c r="F3290" s="6">
        <v>0</v>
      </c>
      <c r="G3290" s="6">
        <v>0</v>
      </c>
    </row>
    <row r="3291" spans="1:7" x14ac:dyDescent="0.35">
      <c r="A3291" s="4" t="s">
        <v>3315</v>
      </c>
      <c r="B3291" s="6">
        <v>0</v>
      </c>
      <c r="C3291" s="6">
        <v>0</v>
      </c>
      <c r="D3291" s="6">
        <v>0.32056676853034799</v>
      </c>
      <c r="E3291" s="6">
        <v>0</v>
      </c>
      <c r="F3291" s="6">
        <v>0</v>
      </c>
      <c r="G3291" s="6">
        <v>0</v>
      </c>
    </row>
    <row r="3292" spans="1:7" x14ac:dyDescent="0.35">
      <c r="A3292" s="4" t="s">
        <v>3316</v>
      </c>
      <c r="B3292" s="6">
        <v>0</v>
      </c>
      <c r="C3292" s="6">
        <v>0</v>
      </c>
      <c r="D3292" s="6">
        <v>0.32194605424421402</v>
      </c>
      <c r="E3292" s="6">
        <v>0</v>
      </c>
      <c r="F3292" s="6">
        <v>0</v>
      </c>
      <c r="G3292" s="6">
        <v>0</v>
      </c>
    </row>
    <row r="3293" spans="1:7" x14ac:dyDescent="0.35">
      <c r="A3293" s="4" t="s">
        <v>3317</v>
      </c>
      <c r="B3293" s="6">
        <v>0</v>
      </c>
      <c r="C3293" s="6">
        <v>0</v>
      </c>
      <c r="D3293" s="6">
        <v>0.32333304957335202</v>
      </c>
      <c r="E3293" s="6">
        <v>0</v>
      </c>
      <c r="F3293" s="6">
        <v>0</v>
      </c>
      <c r="G3293" s="6">
        <v>0</v>
      </c>
    </row>
    <row r="3294" spans="1:7" x14ac:dyDescent="0.35">
      <c r="A3294" s="4" t="s">
        <v>3318</v>
      </c>
      <c r="B3294" s="6">
        <v>0</v>
      </c>
      <c r="C3294" s="6">
        <v>0</v>
      </c>
      <c r="D3294" s="6">
        <v>0.32472773974687502</v>
      </c>
      <c r="E3294" s="6">
        <v>0</v>
      </c>
      <c r="F3294" s="6">
        <v>0</v>
      </c>
      <c r="G3294" s="6">
        <v>0</v>
      </c>
    </row>
    <row r="3295" spans="1:7" x14ac:dyDescent="0.35">
      <c r="A3295" s="4" t="s">
        <v>3319</v>
      </c>
      <c r="B3295" s="6">
        <v>0</v>
      </c>
      <c r="C3295" s="6">
        <v>0</v>
      </c>
      <c r="D3295" s="6">
        <v>0.32613011000198999</v>
      </c>
      <c r="E3295" s="6">
        <v>0</v>
      </c>
      <c r="F3295" s="6">
        <v>0</v>
      </c>
      <c r="G3295" s="6">
        <v>0</v>
      </c>
    </row>
    <row r="3296" spans="1:7" x14ac:dyDescent="0.35">
      <c r="A3296" s="4" t="s">
        <v>3320</v>
      </c>
      <c r="B3296" s="6">
        <v>0</v>
      </c>
      <c r="C3296" s="6">
        <v>0</v>
      </c>
      <c r="D3296" s="6">
        <v>0.327540145582977</v>
      </c>
      <c r="E3296" s="6">
        <v>0</v>
      </c>
      <c r="F3296" s="6">
        <v>0</v>
      </c>
      <c r="G3296" s="6">
        <v>0</v>
      </c>
    </row>
    <row r="3297" spans="1:7" x14ac:dyDescent="0.35">
      <c r="A3297" s="4" t="s">
        <v>3321</v>
      </c>
      <c r="B3297" s="6">
        <v>0</v>
      </c>
      <c r="C3297" s="6">
        <v>0</v>
      </c>
      <c r="D3297" s="6">
        <v>0.32895783174016702</v>
      </c>
      <c r="E3297" s="6">
        <v>0</v>
      </c>
      <c r="F3297" s="6">
        <v>0</v>
      </c>
      <c r="G3297" s="6">
        <v>0</v>
      </c>
    </row>
    <row r="3298" spans="1:7" x14ac:dyDescent="0.35">
      <c r="A3298" s="4" t="s">
        <v>3322</v>
      </c>
      <c r="B3298" s="6">
        <v>0</v>
      </c>
      <c r="C3298" s="6">
        <v>0</v>
      </c>
      <c r="D3298" s="6">
        <v>0.33038315372890698</v>
      </c>
      <c r="E3298" s="6">
        <v>0</v>
      </c>
      <c r="F3298" s="6">
        <v>0</v>
      </c>
      <c r="G3298" s="6">
        <v>0</v>
      </c>
    </row>
    <row r="3299" spans="1:7" x14ac:dyDescent="0.35">
      <c r="A3299" s="4" t="s">
        <v>3323</v>
      </c>
      <c r="B3299" s="6">
        <v>0</v>
      </c>
      <c r="C3299" s="6">
        <v>0</v>
      </c>
      <c r="D3299" s="6">
        <v>0.33181609680853003</v>
      </c>
      <c r="E3299" s="6">
        <v>0</v>
      </c>
      <c r="F3299" s="6">
        <v>0</v>
      </c>
      <c r="G3299" s="6">
        <v>0</v>
      </c>
    </row>
    <row r="3300" spans="1:7" x14ac:dyDescent="0.35">
      <c r="A3300" s="4" t="s">
        <v>3324</v>
      </c>
      <c r="B3300" s="6">
        <v>0</v>
      </c>
      <c r="C3300" s="6">
        <v>0</v>
      </c>
      <c r="D3300" s="6">
        <v>0.33325664624130902</v>
      </c>
      <c r="E3300" s="6">
        <v>0</v>
      </c>
      <c r="F3300" s="6">
        <v>0</v>
      </c>
      <c r="G3300" s="6">
        <v>0</v>
      </c>
    </row>
    <row r="3301" spans="1:7" x14ac:dyDescent="0.35">
      <c r="A3301" s="4" t="s">
        <v>3325</v>
      </c>
      <c r="B3301" s="6">
        <v>0</v>
      </c>
      <c r="C3301" s="6">
        <v>0</v>
      </c>
      <c r="D3301" s="6">
        <v>0.334704787291419</v>
      </c>
      <c r="E3301" s="6">
        <v>0</v>
      </c>
      <c r="F3301" s="6">
        <v>0</v>
      </c>
      <c r="G3301" s="6">
        <v>0</v>
      </c>
    </row>
    <row r="3302" spans="1:7" x14ac:dyDescent="0.35">
      <c r="A3302" s="4" t="s">
        <v>3326</v>
      </c>
      <c r="B3302" s="6">
        <v>0</v>
      </c>
      <c r="C3302" s="6">
        <v>0</v>
      </c>
      <c r="D3302" s="6">
        <v>0.33616050522388102</v>
      </c>
      <c r="E3302" s="6">
        <v>0</v>
      </c>
      <c r="F3302" s="6">
        <v>0</v>
      </c>
      <c r="G3302" s="6">
        <v>0</v>
      </c>
    </row>
    <row r="3303" spans="1:7" x14ac:dyDescent="0.35">
      <c r="A3303" s="4" t="s">
        <v>3327</v>
      </c>
      <c r="B3303" s="6">
        <v>0</v>
      </c>
      <c r="C3303" s="6">
        <v>0</v>
      </c>
      <c r="D3303" s="6">
        <v>0.33762378530351</v>
      </c>
      <c r="E3303" s="6">
        <v>0</v>
      </c>
      <c r="F3303" s="6">
        <v>0</v>
      </c>
      <c r="G3303" s="6">
        <v>0</v>
      </c>
    </row>
    <row r="3304" spans="1:7" x14ac:dyDescent="0.35">
      <c r="A3304" s="4" t="s">
        <v>3328</v>
      </c>
      <c r="B3304" s="6">
        <v>0</v>
      </c>
      <c r="C3304" s="6">
        <v>0</v>
      </c>
      <c r="D3304" s="6">
        <v>0.339094612793857</v>
      </c>
      <c r="E3304" s="6">
        <v>0</v>
      </c>
      <c r="F3304" s="6">
        <v>0</v>
      </c>
      <c r="G3304" s="6">
        <v>0</v>
      </c>
    </row>
    <row r="3305" spans="1:7" x14ac:dyDescent="0.35">
      <c r="A3305" s="4" t="s">
        <v>3329</v>
      </c>
      <c r="B3305" s="6">
        <v>0</v>
      </c>
      <c r="C3305" s="6">
        <v>0</v>
      </c>
      <c r="D3305" s="6">
        <v>0.34057297295614303</v>
      </c>
      <c r="E3305" s="6">
        <v>0</v>
      </c>
      <c r="F3305" s="6">
        <v>0</v>
      </c>
      <c r="G3305" s="6">
        <v>0</v>
      </c>
    </row>
    <row r="3306" spans="1:7" x14ac:dyDescent="0.35">
      <c r="A3306" s="4" t="s">
        <v>3330</v>
      </c>
      <c r="B3306" s="6">
        <v>0</v>
      </c>
      <c r="C3306" s="6">
        <v>0</v>
      </c>
      <c r="D3306" s="6">
        <v>0.342058851048198</v>
      </c>
      <c r="E3306" s="6">
        <v>0</v>
      </c>
      <c r="F3306" s="6">
        <v>0</v>
      </c>
      <c r="G3306" s="6">
        <v>0</v>
      </c>
    </row>
    <row r="3307" spans="1:7" x14ac:dyDescent="0.35">
      <c r="A3307" s="4" t="s">
        <v>3331</v>
      </c>
      <c r="B3307" s="6">
        <v>0</v>
      </c>
      <c r="C3307" s="6">
        <v>0</v>
      </c>
      <c r="D3307" s="6">
        <v>0.343552232323382</v>
      </c>
      <c r="E3307" s="6">
        <v>0</v>
      </c>
      <c r="F3307" s="6">
        <v>0</v>
      </c>
      <c r="G3307" s="6">
        <v>0</v>
      </c>
    </row>
    <row r="3308" spans="1:7" x14ac:dyDescent="0.35">
      <c r="A3308" s="4" t="s">
        <v>3332</v>
      </c>
      <c r="B3308" s="6">
        <v>0</v>
      </c>
      <c r="C3308" s="6">
        <v>0</v>
      </c>
      <c r="D3308" s="6">
        <v>0.345053102029516</v>
      </c>
      <c r="E3308" s="6">
        <v>0</v>
      </c>
      <c r="F3308" s="6">
        <v>0</v>
      </c>
      <c r="G3308" s="6">
        <v>0</v>
      </c>
    </row>
    <row r="3309" spans="1:7" x14ac:dyDescent="0.35">
      <c r="A3309" s="4" t="s">
        <v>3333</v>
      </c>
      <c r="B3309" s="6">
        <v>0</v>
      </c>
      <c r="C3309" s="6">
        <v>0</v>
      </c>
      <c r="D3309" s="6">
        <v>0.34656144540779898</v>
      </c>
      <c r="E3309" s="6">
        <v>0</v>
      </c>
      <c r="F3309" s="6">
        <v>0</v>
      </c>
      <c r="G3309" s="6">
        <v>0</v>
      </c>
    </row>
    <row r="3310" spans="1:7" x14ac:dyDescent="0.35">
      <c r="A3310" s="4" t="s">
        <v>3334</v>
      </c>
      <c r="B3310" s="6">
        <v>0</v>
      </c>
      <c r="C3310" s="6">
        <v>0</v>
      </c>
      <c r="D3310" s="6">
        <v>0.34807724769173098</v>
      </c>
      <c r="E3310" s="6">
        <v>0</v>
      </c>
      <c r="F3310" s="6">
        <v>0</v>
      </c>
      <c r="G3310" s="6">
        <v>0</v>
      </c>
    </row>
    <row r="3311" spans="1:7" x14ac:dyDescent="0.35">
      <c r="A3311" s="4" t="s">
        <v>3335</v>
      </c>
      <c r="B3311" s="6">
        <v>0</v>
      </c>
      <c r="C3311" s="6">
        <v>0</v>
      </c>
      <c r="D3311" s="6">
        <v>0.34960049410602101</v>
      </c>
      <c r="E3311" s="6">
        <v>0</v>
      </c>
      <c r="F3311" s="6">
        <v>0</v>
      </c>
      <c r="G3311" s="6">
        <v>0</v>
      </c>
    </row>
    <row r="3312" spans="1:7" x14ac:dyDescent="0.35">
      <c r="A3312" s="4" t="s">
        <v>3336</v>
      </c>
      <c r="B3312" s="6">
        <v>0</v>
      </c>
      <c r="C3312" s="6">
        <v>0</v>
      </c>
      <c r="D3312" s="6">
        <v>0.35113116986550402</v>
      </c>
      <c r="E3312" s="6">
        <v>0</v>
      </c>
      <c r="F3312" s="6">
        <v>0</v>
      </c>
      <c r="G3312" s="6">
        <v>0</v>
      </c>
    </row>
    <row r="3313" spans="1:7" x14ac:dyDescent="0.35">
      <c r="A3313" s="4" t="s">
        <v>3337</v>
      </c>
      <c r="B3313" s="6">
        <v>0</v>
      </c>
      <c r="C3313" s="6">
        <v>0</v>
      </c>
      <c r="D3313" s="6">
        <v>0.35266926017404499</v>
      </c>
      <c r="E3313" s="6">
        <v>0</v>
      </c>
      <c r="F3313" s="6">
        <v>0</v>
      </c>
      <c r="G3313" s="6">
        <v>0</v>
      </c>
    </row>
    <row r="3314" spans="1:7" x14ac:dyDescent="0.35">
      <c r="A3314" s="4" t="s">
        <v>3338</v>
      </c>
      <c r="B3314" s="6">
        <v>0</v>
      </c>
      <c r="C3314" s="6">
        <v>0</v>
      </c>
      <c r="D3314" s="6">
        <v>0.35421475022344501</v>
      </c>
      <c r="E3314" s="6">
        <v>0</v>
      </c>
      <c r="F3314" s="6">
        <v>0</v>
      </c>
      <c r="G3314" s="6">
        <v>0</v>
      </c>
    </row>
    <row r="3315" spans="1:7" x14ac:dyDescent="0.35">
      <c r="A3315" s="4" t="s">
        <v>3339</v>
      </c>
      <c r="B3315" s="6">
        <v>0</v>
      </c>
      <c r="C3315" s="6">
        <v>0</v>
      </c>
      <c r="D3315" s="6">
        <v>0.35576762519234401</v>
      </c>
      <c r="E3315" s="6">
        <v>0</v>
      </c>
      <c r="F3315" s="6">
        <v>0</v>
      </c>
      <c r="G3315" s="6">
        <v>0</v>
      </c>
    </row>
    <row r="3316" spans="1:7" x14ac:dyDescent="0.35">
      <c r="A3316" s="4" t="s">
        <v>3340</v>
      </c>
      <c r="B3316" s="6">
        <v>0</v>
      </c>
      <c r="C3316" s="6">
        <v>0</v>
      </c>
      <c r="D3316" s="6">
        <v>0.35732787024512003</v>
      </c>
      <c r="E3316" s="6">
        <v>0</v>
      </c>
      <c r="F3316" s="6">
        <v>0</v>
      </c>
      <c r="G3316" s="6">
        <v>0</v>
      </c>
    </row>
    <row r="3317" spans="1:7" x14ac:dyDescent="0.35">
      <c r="A3317" s="4" t="s">
        <v>3341</v>
      </c>
      <c r="B3317" s="6">
        <v>0</v>
      </c>
      <c r="C3317" s="6">
        <v>0</v>
      </c>
      <c r="D3317" s="6">
        <v>0.35889547053078602</v>
      </c>
      <c r="E3317" s="6">
        <v>0</v>
      </c>
      <c r="F3317" s="6">
        <v>0</v>
      </c>
      <c r="G3317" s="6">
        <v>0</v>
      </c>
    </row>
    <row r="3318" spans="1:7" x14ac:dyDescent="0.35">
      <c r="A3318" s="4" t="s">
        <v>3342</v>
      </c>
      <c r="B3318" s="6">
        <v>0</v>
      </c>
      <c r="C3318" s="6">
        <v>0</v>
      </c>
      <c r="D3318" s="6">
        <v>0.360470411181883</v>
      </c>
      <c r="E3318" s="6">
        <v>0</v>
      </c>
      <c r="F3318" s="6">
        <v>0</v>
      </c>
      <c r="G3318" s="6">
        <v>0</v>
      </c>
    </row>
    <row r="3319" spans="1:7" x14ac:dyDescent="0.35">
      <c r="A3319" s="4" t="s">
        <v>3343</v>
      </c>
      <c r="B3319" s="6">
        <v>0</v>
      </c>
      <c r="C3319" s="6">
        <v>0</v>
      </c>
      <c r="D3319" s="6">
        <v>0.36205267731337198</v>
      </c>
      <c r="E3319" s="6">
        <v>0</v>
      </c>
      <c r="F3319" s="6">
        <v>0</v>
      </c>
      <c r="G3319" s="6">
        <v>0</v>
      </c>
    </row>
    <row r="3320" spans="1:7" x14ac:dyDescent="0.35">
      <c r="A3320" s="4" t="s">
        <v>3344</v>
      </c>
      <c r="B3320" s="6">
        <v>0</v>
      </c>
      <c r="C3320" s="6">
        <v>0</v>
      </c>
      <c r="D3320" s="6">
        <v>0.363642254021529</v>
      </c>
      <c r="E3320" s="6">
        <v>0</v>
      </c>
      <c r="F3320" s="6">
        <v>0</v>
      </c>
      <c r="G3320" s="6">
        <v>0</v>
      </c>
    </row>
    <row r="3321" spans="1:7" x14ac:dyDescent="0.35">
      <c r="A3321" s="4" t="s">
        <v>3345</v>
      </c>
      <c r="B3321" s="6">
        <v>0</v>
      </c>
      <c r="C3321" s="6">
        <v>0</v>
      </c>
      <c r="D3321" s="6">
        <v>0.36523912638282402</v>
      </c>
      <c r="E3321" s="6">
        <v>0</v>
      </c>
      <c r="F3321" s="6">
        <v>0</v>
      </c>
      <c r="G3321" s="6">
        <v>0</v>
      </c>
    </row>
    <row r="3322" spans="1:7" x14ac:dyDescent="0.35">
      <c r="A3322" s="4" t="s">
        <v>3346</v>
      </c>
      <c r="B3322" s="6">
        <v>0</v>
      </c>
      <c r="C3322" s="6">
        <v>0</v>
      </c>
      <c r="D3322" s="6">
        <v>0.36684327945281497</v>
      </c>
      <c r="E3322" s="6">
        <v>0</v>
      </c>
      <c r="F3322" s="6">
        <v>0</v>
      </c>
      <c r="G3322" s="6">
        <v>0</v>
      </c>
    </row>
    <row r="3323" spans="1:7" x14ac:dyDescent="0.35">
      <c r="A3323" s="4" t="s">
        <v>3347</v>
      </c>
      <c r="B3323" s="6">
        <v>0</v>
      </c>
      <c r="C3323" s="6">
        <v>0</v>
      </c>
      <c r="D3323" s="6">
        <v>0.36845469826502902</v>
      </c>
      <c r="E3323" s="6">
        <v>0</v>
      </c>
      <c r="F3323" s="6">
        <v>0</v>
      </c>
      <c r="G3323" s="6">
        <v>0</v>
      </c>
    </row>
    <row r="3324" spans="1:7" x14ac:dyDescent="0.35">
      <c r="A3324" s="4" t="s">
        <v>3348</v>
      </c>
      <c r="B3324" s="6">
        <v>0</v>
      </c>
      <c r="C3324" s="6">
        <v>0</v>
      </c>
      <c r="D3324" s="6">
        <v>0.37007336782984201</v>
      </c>
      <c r="E3324" s="6">
        <v>0</v>
      </c>
      <c r="F3324" s="6">
        <v>0</v>
      </c>
      <c r="G3324" s="6">
        <v>0</v>
      </c>
    </row>
    <row r="3325" spans="1:7" x14ac:dyDescent="0.35">
      <c r="A3325" s="4" t="s">
        <v>3349</v>
      </c>
      <c r="B3325" s="6">
        <v>0</v>
      </c>
      <c r="C3325" s="6">
        <v>0</v>
      </c>
      <c r="D3325" s="6">
        <v>0.37169927313336698</v>
      </c>
      <c r="E3325" s="6">
        <v>0</v>
      </c>
      <c r="F3325" s="6">
        <v>0</v>
      </c>
      <c r="G3325" s="6">
        <v>0</v>
      </c>
    </row>
    <row r="3326" spans="1:7" x14ac:dyDescent="0.35">
      <c r="A3326" s="4" t="s">
        <v>3350</v>
      </c>
      <c r="B3326" s="6">
        <v>0</v>
      </c>
      <c r="C3326" s="6">
        <v>0</v>
      </c>
      <c r="D3326" s="6">
        <v>0.37333239913632599</v>
      </c>
      <c r="E3326" s="6">
        <v>0</v>
      </c>
      <c r="F3326" s="6">
        <v>0</v>
      </c>
      <c r="G3326" s="6">
        <v>0</v>
      </c>
    </row>
    <row r="3327" spans="1:7" x14ac:dyDescent="0.35">
      <c r="A3327" s="4" t="s">
        <v>3351</v>
      </c>
      <c r="B3327" s="6">
        <v>0</v>
      </c>
      <c r="C3327" s="6">
        <v>0</v>
      </c>
      <c r="D3327" s="6">
        <v>0.37497273077293303</v>
      </c>
      <c r="E3327" s="6">
        <v>0</v>
      </c>
      <c r="F3327" s="6">
        <v>0</v>
      </c>
      <c r="G3327" s="6">
        <v>0</v>
      </c>
    </row>
    <row r="3328" spans="1:7" x14ac:dyDescent="0.35">
      <c r="A3328" s="4" t="s">
        <v>3352</v>
      </c>
      <c r="B3328" s="6">
        <v>0</v>
      </c>
      <c r="C3328" s="6">
        <v>0</v>
      </c>
      <c r="D3328" s="6">
        <v>0.37662025294976997</v>
      </c>
      <c r="E3328" s="6">
        <v>0</v>
      </c>
      <c r="F3328" s="6">
        <v>0</v>
      </c>
      <c r="G3328" s="6">
        <v>0</v>
      </c>
    </row>
    <row r="3329" spans="1:7" x14ac:dyDescent="0.35">
      <c r="A3329" s="4" t="s">
        <v>3353</v>
      </c>
      <c r="B3329" s="6">
        <v>0</v>
      </c>
      <c r="C3329" s="6">
        <v>0</v>
      </c>
      <c r="D3329" s="6">
        <v>0.37827495054466498</v>
      </c>
      <c r="E3329" s="6">
        <v>0</v>
      </c>
      <c r="F3329" s="6">
        <v>0</v>
      </c>
      <c r="G3329" s="6">
        <v>0</v>
      </c>
    </row>
    <row r="3330" spans="1:7" x14ac:dyDescent="0.35">
      <c r="A3330" s="4" t="s">
        <v>3354</v>
      </c>
      <c r="B3330" s="6">
        <v>0</v>
      </c>
      <c r="C3330" s="6">
        <v>0</v>
      </c>
      <c r="D3330" s="6">
        <v>0.37005768845492598</v>
      </c>
      <c r="E3330" s="6">
        <v>0</v>
      </c>
      <c r="F3330" s="6">
        <v>0</v>
      </c>
      <c r="G3330" s="6">
        <v>0</v>
      </c>
    </row>
    <row r="3331" spans="1:7" x14ac:dyDescent="0.35">
      <c r="A3331" s="4" t="s">
        <v>3355</v>
      </c>
      <c r="B3331" s="6">
        <v>0</v>
      </c>
      <c r="C3331" s="6">
        <v>0</v>
      </c>
      <c r="D3331" s="6">
        <v>0.37185162167059999</v>
      </c>
      <c r="E3331" s="6">
        <v>0</v>
      </c>
      <c r="F3331" s="6">
        <v>0</v>
      </c>
      <c r="G3331" s="6">
        <v>0</v>
      </c>
    </row>
    <row r="3332" spans="1:7" x14ac:dyDescent="0.35">
      <c r="A3332" s="4" t="s">
        <v>3356</v>
      </c>
      <c r="B3332" s="6">
        <v>0</v>
      </c>
      <c r="C3332" s="6">
        <v>0</v>
      </c>
      <c r="D3332" s="6">
        <v>0.37365126213637201</v>
      </c>
      <c r="E3332" s="6">
        <v>0</v>
      </c>
      <c r="F3332" s="6">
        <v>0</v>
      </c>
      <c r="G3332" s="6">
        <v>0</v>
      </c>
    </row>
    <row r="3333" spans="1:7" x14ac:dyDescent="0.35">
      <c r="A3333" s="4" t="s">
        <v>3357</v>
      </c>
      <c r="B3333" s="6">
        <v>0</v>
      </c>
      <c r="C3333" s="6">
        <v>0</v>
      </c>
      <c r="D3333" s="6">
        <v>0.37545660860966001</v>
      </c>
      <c r="E3333" s="6">
        <v>0</v>
      </c>
      <c r="F3333" s="6">
        <v>0</v>
      </c>
      <c r="G3333" s="6">
        <v>0</v>
      </c>
    </row>
    <row r="3334" spans="1:7" x14ac:dyDescent="0.35">
      <c r="A3334" s="4" t="s">
        <v>3358</v>
      </c>
      <c r="B3334" s="6">
        <v>0</v>
      </c>
      <c r="C3334" s="6">
        <v>0</v>
      </c>
      <c r="D3334" s="6">
        <v>0.37726765970460002</v>
      </c>
      <c r="E3334" s="6">
        <v>0</v>
      </c>
      <c r="F3334" s="6">
        <v>0</v>
      </c>
      <c r="G3334" s="6">
        <v>0</v>
      </c>
    </row>
    <row r="3335" spans="1:7" x14ac:dyDescent="0.35">
      <c r="A3335" s="4" t="s">
        <v>3359</v>
      </c>
      <c r="B3335" s="6">
        <v>0</v>
      </c>
      <c r="C3335" s="6">
        <v>0</v>
      </c>
      <c r="D3335" s="6">
        <v>0.37908441389139502</v>
      </c>
      <c r="E3335" s="6">
        <v>0</v>
      </c>
      <c r="F3335" s="6">
        <v>0</v>
      </c>
      <c r="G3335" s="6">
        <v>0</v>
      </c>
    </row>
    <row r="3336" spans="1:7" x14ac:dyDescent="0.35">
      <c r="A3336" s="4" t="s">
        <v>3360</v>
      </c>
      <c r="B3336" s="6">
        <v>0</v>
      </c>
      <c r="C3336" s="6">
        <v>0</v>
      </c>
      <c r="D3336" s="6">
        <v>0.38090686949567298</v>
      </c>
      <c r="E3336" s="6">
        <v>0</v>
      </c>
      <c r="F3336" s="6">
        <v>0</v>
      </c>
      <c r="G3336" s="6">
        <v>0</v>
      </c>
    </row>
    <row r="3337" spans="1:7" x14ac:dyDescent="0.35">
      <c r="A3337" s="4" t="s">
        <v>3361</v>
      </c>
      <c r="B3337" s="6">
        <v>0</v>
      </c>
      <c r="C3337" s="6">
        <v>0</v>
      </c>
      <c r="D3337" s="6">
        <v>0.38273502469784398</v>
      </c>
      <c r="E3337" s="6">
        <v>0</v>
      </c>
      <c r="F3337" s="6">
        <v>0</v>
      </c>
      <c r="G3337" s="6">
        <v>0</v>
      </c>
    </row>
    <row r="3338" spans="1:7" x14ac:dyDescent="0.35">
      <c r="A3338" s="4" t="s">
        <v>3362</v>
      </c>
      <c r="B3338" s="6">
        <v>0</v>
      </c>
      <c r="C3338" s="6">
        <v>0</v>
      </c>
      <c r="D3338" s="6">
        <v>0.384568877532459</v>
      </c>
      <c r="E3338" s="6">
        <v>0</v>
      </c>
      <c r="F3338" s="6">
        <v>0</v>
      </c>
      <c r="G3338" s="6">
        <v>0</v>
      </c>
    </row>
    <row r="3339" spans="1:7" x14ac:dyDescent="0.35">
      <c r="A3339" s="4" t="s">
        <v>3363</v>
      </c>
      <c r="B3339" s="6">
        <v>0</v>
      </c>
      <c r="C3339" s="6">
        <v>0</v>
      </c>
      <c r="D3339" s="6">
        <v>0.38640842588757301</v>
      </c>
      <c r="E3339" s="6">
        <v>0</v>
      </c>
      <c r="F3339" s="6">
        <v>0</v>
      </c>
      <c r="G3339" s="6">
        <v>0</v>
      </c>
    </row>
    <row r="3340" spans="1:7" x14ac:dyDescent="0.35">
      <c r="A3340" s="4" t="s">
        <v>3364</v>
      </c>
      <c r="B3340" s="6">
        <v>0</v>
      </c>
      <c r="C3340" s="6">
        <v>0</v>
      </c>
      <c r="D3340" s="6">
        <v>0.388253667504113</v>
      </c>
      <c r="E3340" s="6">
        <v>0</v>
      </c>
      <c r="F3340" s="6">
        <v>0</v>
      </c>
      <c r="G3340" s="6">
        <v>0</v>
      </c>
    </row>
    <row r="3341" spans="1:7" x14ac:dyDescent="0.35">
      <c r="A3341" s="4" t="s">
        <v>3365</v>
      </c>
      <c r="B3341" s="6">
        <v>0</v>
      </c>
      <c r="C3341" s="6">
        <v>0</v>
      </c>
      <c r="D3341" s="6">
        <v>0.39010459997524399</v>
      </c>
      <c r="E3341" s="6">
        <v>0</v>
      </c>
      <c r="F3341" s="6">
        <v>0</v>
      </c>
      <c r="G3341" s="6">
        <v>0</v>
      </c>
    </row>
    <row r="3342" spans="1:7" x14ac:dyDescent="0.35">
      <c r="A3342" s="4" t="s">
        <v>3366</v>
      </c>
      <c r="B3342" s="6">
        <v>0</v>
      </c>
      <c r="C3342" s="6">
        <v>0</v>
      </c>
      <c r="D3342" s="6">
        <v>0.39196122074574202</v>
      </c>
      <c r="E3342" s="6">
        <v>0</v>
      </c>
      <c r="F3342" s="6">
        <v>0</v>
      </c>
      <c r="G3342" s="6">
        <v>0</v>
      </c>
    </row>
    <row r="3343" spans="1:7" x14ac:dyDescent="0.35">
      <c r="A3343" s="4" t="s">
        <v>3367</v>
      </c>
      <c r="B3343" s="6">
        <v>0</v>
      </c>
      <c r="C3343" s="6">
        <v>0</v>
      </c>
      <c r="D3343" s="6">
        <v>0.39382352711136898</v>
      </c>
      <c r="E3343" s="6">
        <v>0</v>
      </c>
      <c r="F3343" s="6">
        <v>0</v>
      </c>
      <c r="G3343" s="6">
        <v>0</v>
      </c>
    </row>
    <row r="3344" spans="1:7" x14ac:dyDescent="0.35">
      <c r="A3344" s="4" t="s">
        <v>3368</v>
      </c>
      <c r="B3344" s="6">
        <v>0</v>
      </c>
      <c r="C3344" s="6">
        <v>0</v>
      </c>
      <c r="D3344" s="6">
        <v>0.395691516218248</v>
      </c>
      <c r="E3344" s="6">
        <v>0</v>
      </c>
      <c r="F3344" s="6">
        <v>0</v>
      </c>
      <c r="G3344" s="6">
        <v>0</v>
      </c>
    </row>
    <row r="3345" spans="1:7" x14ac:dyDescent="0.35">
      <c r="A3345" s="4" t="s">
        <v>3369</v>
      </c>
      <c r="B3345" s="6">
        <v>0</v>
      </c>
      <c r="C3345" s="6">
        <v>0</v>
      </c>
      <c r="D3345" s="6">
        <v>0.39756518506224697</v>
      </c>
      <c r="E3345" s="6">
        <v>0</v>
      </c>
      <c r="F3345" s="6">
        <v>0</v>
      </c>
      <c r="G3345" s="6">
        <v>0</v>
      </c>
    </row>
    <row r="3346" spans="1:7" x14ac:dyDescent="0.35">
      <c r="A3346" s="4" t="s">
        <v>3370</v>
      </c>
      <c r="B3346" s="6">
        <v>0</v>
      </c>
      <c r="C3346" s="6">
        <v>0</v>
      </c>
      <c r="D3346" s="6">
        <v>0.39944453048835998</v>
      </c>
      <c r="E3346" s="6">
        <v>0</v>
      </c>
      <c r="F3346" s="6">
        <v>0</v>
      </c>
      <c r="G3346" s="6">
        <v>0</v>
      </c>
    </row>
    <row r="3347" spans="1:7" x14ac:dyDescent="0.35">
      <c r="A3347" s="4" t="s">
        <v>3371</v>
      </c>
      <c r="B3347" s="6">
        <v>0</v>
      </c>
      <c r="C3347" s="6">
        <v>0</v>
      </c>
      <c r="D3347" s="6">
        <v>0.401329549190096</v>
      </c>
      <c r="E3347" s="6">
        <v>0</v>
      </c>
      <c r="F3347" s="6">
        <v>0</v>
      </c>
      <c r="G3347" s="6">
        <v>0</v>
      </c>
    </row>
    <row r="3348" spans="1:7" x14ac:dyDescent="0.35">
      <c r="A3348" s="4" t="s">
        <v>3372</v>
      </c>
      <c r="B3348" s="6">
        <v>0</v>
      </c>
      <c r="C3348" s="6">
        <v>0</v>
      </c>
      <c r="D3348" s="6">
        <v>0.403220237708868</v>
      </c>
      <c r="E3348" s="6">
        <v>0</v>
      </c>
      <c r="F3348" s="6">
        <v>0</v>
      </c>
      <c r="G3348" s="6">
        <v>0</v>
      </c>
    </row>
    <row r="3349" spans="1:7" x14ac:dyDescent="0.35">
      <c r="A3349" s="4" t="s">
        <v>3373</v>
      </c>
      <c r="B3349" s="6">
        <v>0</v>
      </c>
      <c r="C3349" s="6">
        <v>0</v>
      </c>
      <c r="D3349" s="6">
        <v>0.40511659243338299</v>
      </c>
      <c r="E3349" s="6">
        <v>0</v>
      </c>
      <c r="F3349" s="6">
        <v>0</v>
      </c>
      <c r="G3349" s="6">
        <v>0</v>
      </c>
    </row>
    <row r="3350" spans="1:7" x14ac:dyDescent="0.35">
      <c r="A3350" s="4" t="s">
        <v>3374</v>
      </c>
      <c r="B3350" s="6">
        <v>0</v>
      </c>
      <c r="C3350" s="6">
        <v>0</v>
      </c>
      <c r="D3350" s="6">
        <v>0.40701860959904601</v>
      </c>
      <c r="E3350" s="6">
        <v>0</v>
      </c>
      <c r="F3350" s="6">
        <v>0</v>
      </c>
      <c r="G3350" s="6">
        <v>0</v>
      </c>
    </row>
    <row r="3351" spans="1:7" x14ac:dyDescent="0.35">
      <c r="A3351" s="4" t="s">
        <v>3375</v>
      </c>
      <c r="B3351" s="6">
        <v>0</v>
      </c>
      <c r="C3351" s="6">
        <v>0</v>
      </c>
      <c r="D3351" s="6">
        <v>0.40892628528735198</v>
      </c>
      <c r="E3351" s="6">
        <v>0</v>
      </c>
      <c r="F3351" s="6">
        <v>0</v>
      </c>
      <c r="G3351" s="6">
        <v>0</v>
      </c>
    </row>
    <row r="3352" spans="1:7" x14ac:dyDescent="0.35">
      <c r="A3352" s="4" t="s">
        <v>3376</v>
      </c>
      <c r="B3352" s="6">
        <v>0</v>
      </c>
      <c r="C3352" s="6">
        <v>0</v>
      </c>
      <c r="D3352" s="6">
        <v>0.41083961542529202</v>
      </c>
      <c r="E3352" s="6">
        <v>0</v>
      </c>
      <c r="F3352" s="6">
        <v>0</v>
      </c>
      <c r="G3352" s="6">
        <v>0</v>
      </c>
    </row>
    <row r="3353" spans="1:7" x14ac:dyDescent="0.35">
      <c r="A3353" s="4" t="s">
        <v>3377</v>
      </c>
      <c r="B3353" s="6">
        <v>0</v>
      </c>
      <c r="C3353" s="6">
        <v>0</v>
      </c>
      <c r="D3353" s="6">
        <v>0.41275859578476198</v>
      </c>
      <c r="E3353" s="6">
        <v>0</v>
      </c>
      <c r="F3353" s="6">
        <v>0</v>
      </c>
      <c r="G3353" s="6">
        <v>0</v>
      </c>
    </row>
    <row r="3354" spans="1:7" x14ac:dyDescent="0.35">
      <c r="A3354" s="4" t="s">
        <v>3378</v>
      </c>
      <c r="B3354" s="6">
        <v>0</v>
      </c>
      <c r="C3354" s="6">
        <v>0</v>
      </c>
      <c r="D3354" s="6">
        <v>0.414683221981969</v>
      </c>
      <c r="E3354" s="6">
        <v>0</v>
      </c>
      <c r="F3354" s="6">
        <v>0</v>
      </c>
      <c r="G3354" s="6">
        <v>0</v>
      </c>
    </row>
    <row r="3355" spans="1:7" x14ac:dyDescent="0.35">
      <c r="A3355" s="4" t="s">
        <v>3379</v>
      </c>
      <c r="B3355" s="6">
        <v>0</v>
      </c>
      <c r="C3355" s="6">
        <v>0</v>
      </c>
      <c r="D3355" s="6">
        <v>0.41661348947684601</v>
      </c>
      <c r="E3355" s="6">
        <v>0</v>
      </c>
      <c r="F3355" s="6">
        <v>0</v>
      </c>
      <c r="G3355" s="6">
        <v>0</v>
      </c>
    </row>
    <row r="3356" spans="1:7" x14ac:dyDescent="0.35">
      <c r="A3356" s="4" t="s">
        <v>3380</v>
      </c>
      <c r="B3356" s="6">
        <v>0</v>
      </c>
      <c r="C3356" s="6">
        <v>0</v>
      </c>
      <c r="D3356" s="6">
        <v>0.41854939357247201</v>
      </c>
      <c r="E3356" s="6">
        <v>0</v>
      </c>
      <c r="F3356" s="6">
        <v>0</v>
      </c>
      <c r="G3356" s="6">
        <v>0</v>
      </c>
    </row>
    <row r="3357" spans="1:7" x14ac:dyDescent="0.35">
      <c r="A3357" s="4" t="s">
        <v>3381</v>
      </c>
      <c r="B3357" s="6">
        <v>0</v>
      </c>
      <c r="C3357" s="6">
        <v>0</v>
      </c>
      <c r="D3357" s="6">
        <v>0.42049092941448502</v>
      </c>
      <c r="E3357" s="6">
        <v>0</v>
      </c>
      <c r="F3357" s="6">
        <v>0</v>
      </c>
      <c r="G3357" s="6">
        <v>0</v>
      </c>
    </row>
    <row r="3358" spans="1:7" x14ac:dyDescent="0.35">
      <c r="A3358" s="4" t="s">
        <v>3382</v>
      </c>
      <c r="B3358" s="6">
        <v>0</v>
      </c>
      <c r="C3358" s="6">
        <v>0</v>
      </c>
      <c r="D3358" s="6">
        <v>0.42243809199051402</v>
      </c>
      <c r="E3358" s="6">
        <v>0</v>
      </c>
      <c r="F3358" s="6">
        <v>0</v>
      </c>
      <c r="G3358" s="6">
        <v>0</v>
      </c>
    </row>
    <row r="3359" spans="1:7" x14ac:dyDescent="0.35">
      <c r="A3359" s="4" t="s">
        <v>3383</v>
      </c>
      <c r="B3359" s="6">
        <v>0</v>
      </c>
      <c r="C3359" s="6">
        <v>0</v>
      </c>
      <c r="D3359" s="6">
        <v>0.42439087612960102</v>
      </c>
      <c r="E3359" s="6">
        <v>0</v>
      </c>
      <c r="F3359" s="6">
        <v>0</v>
      </c>
      <c r="G3359" s="6">
        <v>0</v>
      </c>
    </row>
    <row r="3360" spans="1:7" x14ac:dyDescent="0.35">
      <c r="A3360" s="4" t="s">
        <v>3384</v>
      </c>
      <c r="B3360" s="6">
        <v>0</v>
      </c>
      <c r="C3360" s="6">
        <v>0</v>
      </c>
      <c r="D3360" s="6">
        <v>0.42634927650163901</v>
      </c>
      <c r="E3360" s="6">
        <v>0</v>
      </c>
      <c r="F3360" s="6">
        <v>0</v>
      </c>
      <c r="G3360" s="6">
        <v>0</v>
      </c>
    </row>
    <row r="3361" spans="1:7" x14ac:dyDescent="0.35">
      <c r="A3361" s="4" t="s">
        <v>3385</v>
      </c>
      <c r="B3361" s="6">
        <v>0</v>
      </c>
      <c r="C3361" s="6">
        <v>0</v>
      </c>
      <c r="D3361" s="6">
        <v>0.42831328761679799</v>
      </c>
      <c r="E3361" s="6">
        <v>0</v>
      </c>
      <c r="F3361" s="6">
        <v>0</v>
      </c>
      <c r="G3361" s="6">
        <v>0</v>
      </c>
    </row>
    <row r="3362" spans="1:7" x14ac:dyDescent="0.35">
      <c r="A3362" s="4" t="s">
        <v>3386</v>
      </c>
      <c r="B3362" s="6">
        <v>0</v>
      </c>
      <c r="C3362" s="6">
        <v>0</v>
      </c>
      <c r="D3362" s="6">
        <v>0.43028290382497397</v>
      </c>
      <c r="E3362" s="6">
        <v>0</v>
      </c>
      <c r="F3362" s="6">
        <v>0</v>
      </c>
      <c r="G3362" s="6">
        <v>0</v>
      </c>
    </row>
    <row r="3363" spans="1:7" x14ac:dyDescent="0.35">
      <c r="A3363" s="4" t="s">
        <v>3387</v>
      </c>
      <c r="B3363" s="6">
        <v>0</v>
      </c>
      <c r="C3363" s="6">
        <v>0</v>
      </c>
      <c r="D3363" s="6">
        <v>0.43225811931522401</v>
      </c>
      <c r="E3363" s="6">
        <v>0</v>
      </c>
      <c r="F3363" s="6">
        <v>0</v>
      </c>
      <c r="G3363" s="6">
        <v>0</v>
      </c>
    </row>
    <row r="3364" spans="1:7" x14ac:dyDescent="0.35">
      <c r="A3364" s="4" t="s">
        <v>3388</v>
      </c>
      <c r="B3364" s="6">
        <v>0</v>
      </c>
      <c r="C3364" s="6">
        <v>0</v>
      </c>
      <c r="D3364" s="6">
        <v>0.43423892811521603</v>
      </c>
      <c r="E3364" s="6">
        <v>0</v>
      </c>
      <c r="F3364" s="6">
        <v>0</v>
      </c>
      <c r="G3364" s="6">
        <v>0</v>
      </c>
    </row>
    <row r="3365" spans="1:7" x14ac:dyDescent="0.35">
      <c r="A3365" s="4" t="s">
        <v>3389</v>
      </c>
      <c r="B3365" s="6">
        <v>0</v>
      </c>
      <c r="C3365" s="6">
        <v>0</v>
      </c>
      <c r="D3365" s="6">
        <v>0.43622532409068299</v>
      </c>
      <c r="E3365" s="6">
        <v>0</v>
      </c>
      <c r="F3365" s="6">
        <v>0</v>
      </c>
      <c r="G3365" s="6">
        <v>0</v>
      </c>
    </row>
    <row r="3366" spans="1:7" x14ac:dyDescent="0.35">
      <c r="A3366" s="4" t="s">
        <v>3390</v>
      </c>
      <c r="B3366" s="6">
        <v>0</v>
      </c>
      <c r="C3366" s="6">
        <v>0</v>
      </c>
      <c r="D3366" s="6">
        <v>0.43821730094487099</v>
      </c>
      <c r="E3366" s="6">
        <v>0</v>
      </c>
      <c r="F3366" s="6">
        <v>0</v>
      </c>
      <c r="G3366" s="6">
        <v>0</v>
      </c>
    </row>
    <row r="3367" spans="1:7" x14ac:dyDescent="0.35">
      <c r="A3367" s="4" t="s">
        <v>3391</v>
      </c>
      <c r="B3367" s="6">
        <v>0</v>
      </c>
      <c r="C3367" s="6">
        <v>0</v>
      </c>
      <c r="D3367" s="6">
        <v>0.440214852218001</v>
      </c>
      <c r="E3367" s="6">
        <v>0</v>
      </c>
      <c r="F3367" s="6">
        <v>0</v>
      </c>
      <c r="G3367" s="6">
        <v>0</v>
      </c>
    </row>
    <row r="3368" spans="1:7" x14ac:dyDescent="0.35">
      <c r="A3368" s="4" t="s">
        <v>3392</v>
      </c>
      <c r="B3368" s="6">
        <v>0</v>
      </c>
      <c r="C3368" s="6">
        <v>0</v>
      </c>
      <c r="D3368" s="6">
        <v>0.44221797128673401</v>
      </c>
      <c r="E3368" s="6">
        <v>0</v>
      </c>
      <c r="F3368" s="6">
        <v>0</v>
      </c>
      <c r="G3368" s="6">
        <v>0</v>
      </c>
    </row>
    <row r="3369" spans="1:7" x14ac:dyDescent="0.35">
      <c r="A3369" s="4" t="s">
        <v>3393</v>
      </c>
      <c r="B3369" s="6">
        <v>0</v>
      </c>
      <c r="C3369" s="6">
        <v>0</v>
      </c>
      <c r="D3369" s="6">
        <v>0.44422665136363398</v>
      </c>
      <c r="E3369" s="6">
        <v>0</v>
      </c>
      <c r="F3369" s="6">
        <v>0</v>
      </c>
      <c r="G3369" s="6">
        <v>0</v>
      </c>
    </row>
    <row r="3370" spans="1:7" x14ac:dyDescent="0.35">
      <c r="A3370" s="4" t="s">
        <v>3394</v>
      </c>
      <c r="B3370" s="6">
        <v>0</v>
      </c>
      <c r="C3370" s="6">
        <v>0</v>
      </c>
      <c r="D3370" s="6">
        <v>0.44624088549663998</v>
      </c>
      <c r="E3370" s="6">
        <v>0</v>
      </c>
      <c r="F3370" s="6">
        <v>0</v>
      </c>
      <c r="G3370" s="6">
        <v>0</v>
      </c>
    </row>
    <row r="3371" spans="1:7" x14ac:dyDescent="0.35">
      <c r="A3371" s="4" t="s">
        <v>3395</v>
      </c>
      <c r="B3371" s="6">
        <v>0</v>
      </c>
      <c r="C3371" s="6">
        <v>0</v>
      </c>
      <c r="D3371" s="6">
        <v>0.44826066656854302</v>
      </c>
      <c r="E3371" s="6">
        <v>0</v>
      </c>
      <c r="F3371" s="6">
        <v>0</v>
      </c>
      <c r="G3371" s="6">
        <v>0</v>
      </c>
    </row>
    <row r="3372" spans="1:7" x14ac:dyDescent="0.35">
      <c r="A3372" s="4" t="s">
        <v>3396</v>
      </c>
      <c r="B3372" s="6">
        <v>0</v>
      </c>
      <c r="C3372" s="6">
        <v>0</v>
      </c>
      <c r="D3372" s="6">
        <v>0.45028598729646502</v>
      </c>
      <c r="E3372" s="6">
        <v>0</v>
      </c>
      <c r="F3372" s="6">
        <v>0</v>
      </c>
      <c r="G3372" s="6">
        <v>0</v>
      </c>
    </row>
    <row r="3373" spans="1:7" x14ac:dyDescent="0.35">
      <c r="A3373" s="4" t="s">
        <v>3397</v>
      </c>
      <c r="B3373" s="6">
        <v>0</v>
      </c>
      <c r="C3373" s="6">
        <v>0</v>
      </c>
      <c r="D3373" s="6">
        <v>0.452316840231339</v>
      </c>
      <c r="E3373" s="6">
        <v>0</v>
      </c>
      <c r="F3373" s="6">
        <v>0</v>
      </c>
      <c r="G3373" s="6">
        <v>0</v>
      </c>
    </row>
    <row r="3374" spans="1:7" x14ac:dyDescent="0.35">
      <c r="A3374" s="4" t="s">
        <v>3398</v>
      </c>
      <c r="B3374" s="6">
        <v>0</v>
      </c>
      <c r="C3374" s="6">
        <v>0</v>
      </c>
      <c r="D3374" s="6">
        <v>0.45435321775740301</v>
      </c>
      <c r="E3374" s="6">
        <v>0</v>
      </c>
      <c r="F3374" s="6">
        <v>0</v>
      </c>
      <c r="G3374" s="6">
        <v>0</v>
      </c>
    </row>
    <row r="3375" spans="1:7" x14ac:dyDescent="0.35">
      <c r="A3375" s="4" t="s">
        <v>3399</v>
      </c>
      <c r="B3375" s="6">
        <v>0</v>
      </c>
      <c r="C3375" s="6">
        <v>0</v>
      </c>
      <c r="D3375" s="6">
        <v>0.45639511209168798</v>
      </c>
      <c r="E3375" s="6">
        <v>0</v>
      </c>
      <c r="F3375" s="6">
        <v>0</v>
      </c>
      <c r="G3375" s="6">
        <v>0</v>
      </c>
    </row>
    <row r="3376" spans="1:7" x14ac:dyDescent="0.35">
      <c r="A3376" s="4" t="s">
        <v>3400</v>
      </c>
      <c r="B3376" s="6">
        <v>0</v>
      </c>
      <c r="C3376" s="6">
        <v>0</v>
      </c>
      <c r="D3376" s="6">
        <v>0.45844251528351698</v>
      </c>
      <c r="E3376" s="6">
        <v>0</v>
      </c>
      <c r="F3376" s="6">
        <v>0</v>
      </c>
      <c r="G3376" s="6">
        <v>0</v>
      </c>
    </row>
    <row r="3377" spans="1:7" x14ac:dyDescent="0.35">
      <c r="A3377" s="4" t="s">
        <v>3401</v>
      </c>
      <c r="B3377" s="6">
        <v>0</v>
      </c>
      <c r="C3377" s="6">
        <v>0</v>
      </c>
      <c r="D3377" s="6">
        <v>0.460495419214005</v>
      </c>
      <c r="E3377" s="6">
        <v>0</v>
      </c>
      <c r="F3377" s="6">
        <v>0</v>
      </c>
      <c r="G3377" s="6">
        <v>0</v>
      </c>
    </row>
    <row r="3378" spans="1:7" x14ac:dyDescent="0.35">
      <c r="A3378" s="4" t="s">
        <v>3402</v>
      </c>
      <c r="B3378" s="6">
        <v>0</v>
      </c>
      <c r="C3378" s="6">
        <v>0</v>
      </c>
      <c r="D3378" s="6">
        <v>0.46255381559556502</v>
      </c>
      <c r="E3378" s="6">
        <v>0</v>
      </c>
      <c r="F3378" s="6">
        <v>0</v>
      </c>
      <c r="G3378" s="6">
        <v>0</v>
      </c>
    </row>
    <row r="3379" spans="1:7" x14ac:dyDescent="0.35">
      <c r="A3379" s="4" t="s">
        <v>3403</v>
      </c>
      <c r="B3379" s="6">
        <v>0</v>
      </c>
      <c r="C3379" s="6">
        <v>0</v>
      </c>
      <c r="D3379" s="6">
        <v>0.464617695971419</v>
      </c>
      <c r="E3379" s="6">
        <v>0</v>
      </c>
      <c r="F3379" s="6">
        <v>0</v>
      </c>
      <c r="G3379" s="6">
        <v>0</v>
      </c>
    </row>
    <row r="3380" spans="1:7" x14ac:dyDescent="0.35">
      <c r="A3380" s="4" t="s">
        <v>3404</v>
      </c>
      <c r="B3380" s="6">
        <v>0</v>
      </c>
      <c r="C3380" s="6">
        <v>0</v>
      </c>
      <c r="D3380" s="6">
        <v>0.46668705171511399</v>
      </c>
      <c r="E3380" s="6">
        <v>0</v>
      </c>
      <c r="F3380" s="6">
        <v>0</v>
      </c>
      <c r="G3380" s="6">
        <v>0</v>
      </c>
    </row>
    <row r="3381" spans="1:7" x14ac:dyDescent="0.35">
      <c r="A3381" s="4" t="s">
        <v>3405</v>
      </c>
      <c r="B3381" s="6">
        <v>0</v>
      </c>
      <c r="C3381" s="6">
        <v>0</v>
      </c>
      <c r="D3381" s="6">
        <v>0.46876187403003899</v>
      </c>
      <c r="E3381" s="6">
        <v>0</v>
      </c>
      <c r="F3381" s="6">
        <v>0</v>
      </c>
      <c r="G3381" s="6">
        <v>0</v>
      </c>
    </row>
    <row r="3382" spans="1:7" x14ac:dyDescent="0.35">
      <c r="A3382" s="4" t="s">
        <v>3406</v>
      </c>
      <c r="B3382" s="6">
        <v>0</v>
      </c>
      <c r="C3382" s="6">
        <v>0</v>
      </c>
      <c r="D3382" s="6">
        <v>0.47084215394895002</v>
      </c>
      <c r="E3382" s="6">
        <v>0</v>
      </c>
      <c r="F3382" s="6">
        <v>0</v>
      </c>
      <c r="G3382" s="6">
        <v>0</v>
      </c>
    </row>
    <row r="3383" spans="1:7" x14ac:dyDescent="0.35">
      <c r="A3383" s="4" t="s">
        <v>3407</v>
      </c>
      <c r="B3383" s="6">
        <v>0</v>
      </c>
      <c r="C3383" s="6">
        <v>0</v>
      </c>
      <c r="D3383" s="6">
        <v>0.47292788233350003</v>
      </c>
      <c r="E3383" s="6">
        <v>0</v>
      </c>
      <c r="F3383" s="6">
        <v>0</v>
      </c>
      <c r="G3383" s="6">
        <v>0</v>
      </c>
    </row>
    <row r="3384" spans="1:7" x14ac:dyDescent="0.35">
      <c r="A3384" s="4" t="s">
        <v>3408</v>
      </c>
      <c r="B3384" s="6">
        <v>0</v>
      </c>
      <c r="C3384" s="6">
        <v>0</v>
      </c>
      <c r="D3384" s="6">
        <v>0.47501904987377203</v>
      </c>
      <c r="E3384" s="6">
        <v>0</v>
      </c>
      <c r="F3384" s="6">
        <v>0</v>
      </c>
      <c r="G3384" s="6">
        <v>0</v>
      </c>
    </row>
    <row r="3385" spans="1:7" x14ac:dyDescent="0.35">
      <c r="A3385" s="4" t="s">
        <v>3409</v>
      </c>
      <c r="B3385" s="6">
        <v>0</v>
      </c>
      <c r="C3385" s="6">
        <v>0</v>
      </c>
      <c r="D3385" s="6">
        <v>0.47711564708782001</v>
      </c>
      <c r="E3385" s="6">
        <v>0</v>
      </c>
      <c r="F3385" s="6">
        <v>0</v>
      </c>
      <c r="G3385" s="6">
        <v>0</v>
      </c>
    </row>
    <row r="3386" spans="1:7" x14ac:dyDescent="0.35">
      <c r="A3386" s="4" t="s">
        <v>3410</v>
      </c>
      <c r="B3386" s="6">
        <v>0</v>
      </c>
      <c r="C3386" s="6">
        <v>0</v>
      </c>
      <c r="D3386" s="6">
        <v>0.47921766432120699</v>
      </c>
      <c r="E3386" s="6">
        <v>0</v>
      </c>
      <c r="F3386" s="6">
        <v>0</v>
      </c>
      <c r="G3386" s="6">
        <v>0</v>
      </c>
    </row>
    <row r="3387" spans="1:7" x14ac:dyDescent="0.35">
      <c r="A3387" s="4" t="s">
        <v>3411</v>
      </c>
      <c r="B3387" s="6">
        <v>0</v>
      </c>
      <c r="C3387" s="6">
        <v>0</v>
      </c>
      <c r="D3387" s="6">
        <v>0.48132509174655702</v>
      </c>
      <c r="E3387" s="6">
        <v>0</v>
      </c>
      <c r="F3387" s="6">
        <v>0</v>
      </c>
      <c r="G3387" s="6">
        <v>0</v>
      </c>
    </row>
    <row r="3388" spans="1:7" x14ac:dyDescent="0.35">
      <c r="A3388" s="4" t="s">
        <v>3412</v>
      </c>
      <c r="B3388" s="6">
        <v>0</v>
      </c>
      <c r="C3388" s="6">
        <v>0</v>
      </c>
      <c r="D3388" s="6">
        <v>0.48343791936311098</v>
      </c>
      <c r="E3388" s="6">
        <v>0</v>
      </c>
      <c r="F3388" s="6">
        <v>0</v>
      </c>
      <c r="G3388" s="6">
        <v>0</v>
      </c>
    </row>
    <row r="3389" spans="1:7" x14ac:dyDescent="0.35">
      <c r="A3389" s="4" t="s">
        <v>3413</v>
      </c>
      <c r="B3389" s="6">
        <v>0</v>
      </c>
      <c r="C3389" s="6">
        <v>0</v>
      </c>
      <c r="D3389" s="6">
        <v>0.48555613699627798</v>
      </c>
      <c r="E3389" s="6">
        <v>0</v>
      </c>
      <c r="F3389" s="6">
        <v>0</v>
      </c>
      <c r="G3389" s="6">
        <v>0</v>
      </c>
    </row>
    <row r="3390" spans="1:7" x14ac:dyDescent="0.35">
      <c r="A3390" s="4" t="s">
        <v>3414</v>
      </c>
      <c r="B3390" s="6">
        <v>0</v>
      </c>
      <c r="C3390" s="6">
        <v>0</v>
      </c>
      <c r="D3390" s="6">
        <v>0.48767973429720501</v>
      </c>
      <c r="E3390" s="6">
        <v>0</v>
      </c>
      <c r="F3390" s="6">
        <v>0</v>
      </c>
      <c r="G3390" s="6">
        <v>0</v>
      </c>
    </row>
    <row r="3391" spans="1:7" x14ac:dyDescent="0.35">
      <c r="A3391" s="4" t="s">
        <v>3415</v>
      </c>
      <c r="B3391" s="6">
        <v>0</v>
      </c>
      <c r="C3391" s="6">
        <v>0</v>
      </c>
      <c r="D3391" s="6">
        <v>0.48980870074234101</v>
      </c>
      <c r="E3391" s="6">
        <v>0</v>
      </c>
      <c r="F3391" s="6">
        <v>0</v>
      </c>
      <c r="G3391" s="6">
        <v>0</v>
      </c>
    </row>
    <row r="3392" spans="1:7" x14ac:dyDescent="0.35">
      <c r="A3392" s="4" t="s">
        <v>3416</v>
      </c>
      <c r="B3392" s="6">
        <v>0</v>
      </c>
      <c r="C3392" s="6">
        <v>0</v>
      </c>
      <c r="D3392" s="6">
        <v>0.49194302563301301</v>
      </c>
      <c r="E3392" s="6">
        <v>0</v>
      </c>
      <c r="F3392" s="6">
        <v>0</v>
      </c>
      <c r="G3392" s="6">
        <v>0</v>
      </c>
    </row>
    <row r="3393" spans="1:7" x14ac:dyDescent="0.35">
      <c r="A3393" s="4" t="s">
        <v>3417</v>
      </c>
      <c r="B3393" s="6">
        <v>0</v>
      </c>
      <c r="C3393" s="6">
        <v>0</v>
      </c>
      <c r="D3393" s="6">
        <v>0.49408269809500199</v>
      </c>
      <c r="E3393" s="6">
        <v>0</v>
      </c>
      <c r="F3393" s="6">
        <v>0</v>
      </c>
      <c r="G3393" s="6">
        <v>0</v>
      </c>
    </row>
    <row r="3394" spans="1:7" x14ac:dyDescent="0.35">
      <c r="A3394" s="4" t="s">
        <v>3418</v>
      </c>
      <c r="B3394" s="6">
        <v>0</v>
      </c>
      <c r="C3394" s="6">
        <v>0</v>
      </c>
      <c r="D3394" s="6">
        <v>0.49622770707813202</v>
      </c>
      <c r="E3394" s="6">
        <v>0</v>
      </c>
      <c r="F3394" s="6">
        <v>0</v>
      </c>
      <c r="G3394" s="6">
        <v>0</v>
      </c>
    </row>
    <row r="3395" spans="1:7" x14ac:dyDescent="0.35">
      <c r="A3395" s="4" t="s">
        <v>3419</v>
      </c>
      <c r="B3395" s="6">
        <v>0</v>
      </c>
      <c r="C3395" s="6">
        <v>0</v>
      </c>
      <c r="D3395" s="6">
        <v>0.49837804135585101</v>
      </c>
      <c r="E3395" s="6">
        <v>0</v>
      </c>
      <c r="F3395" s="6">
        <v>0</v>
      </c>
      <c r="G3395" s="6">
        <v>0</v>
      </c>
    </row>
    <row r="3396" spans="1:7" x14ac:dyDescent="0.35">
      <c r="A3396" s="4" t="s">
        <v>3420</v>
      </c>
      <c r="B3396" s="6">
        <v>0</v>
      </c>
      <c r="C3396" s="6">
        <v>0</v>
      </c>
      <c r="D3396" s="6">
        <v>0.50053368952483401</v>
      </c>
      <c r="E3396" s="6">
        <v>0</v>
      </c>
      <c r="F3396" s="6">
        <v>0</v>
      </c>
      <c r="G3396" s="6">
        <v>0</v>
      </c>
    </row>
    <row r="3397" spans="1:7" x14ac:dyDescent="0.35">
      <c r="A3397" s="4" t="s">
        <v>3421</v>
      </c>
      <c r="B3397" s="6">
        <v>0</v>
      </c>
      <c r="C3397" s="6">
        <v>0</v>
      </c>
      <c r="D3397" s="6">
        <v>0.50269464000457598</v>
      </c>
      <c r="E3397" s="6">
        <v>0</v>
      </c>
      <c r="F3397" s="6">
        <v>0</v>
      </c>
      <c r="G3397" s="6">
        <v>0</v>
      </c>
    </row>
    <row r="3398" spans="1:7" x14ac:dyDescent="0.35">
      <c r="A3398" s="4" t="s">
        <v>3422</v>
      </c>
      <c r="B3398" s="6">
        <v>0</v>
      </c>
      <c r="C3398" s="6">
        <v>0</v>
      </c>
      <c r="D3398" s="6">
        <v>0.504860881037</v>
      </c>
      <c r="E3398" s="6">
        <v>0</v>
      </c>
      <c r="F3398" s="6">
        <v>0</v>
      </c>
      <c r="G3398" s="6">
        <v>0</v>
      </c>
    </row>
    <row r="3399" spans="1:7" x14ac:dyDescent="0.35">
      <c r="A3399" s="4" t="s">
        <v>3423</v>
      </c>
      <c r="B3399" s="6">
        <v>0</v>
      </c>
      <c r="C3399" s="6">
        <v>0</v>
      </c>
      <c r="D3399" s="6">
        <v>0.50703240068606703</v>
      </c>
      <c r="E3399" s="6">
        <v>0</v>
      </c>
      <c r="F3399" s="6">
        <v>0</v>
      </c>
      <c r="G3399" s="6">
        <v>0</v>
      </c>
    </row>
    <row r="3400" spans="1:7" x14ac:dyDescent="0.35">
      <c r="A3400" s="4" t="s">
        <v>3424</v>
      </c>
      <c r="B3400" s="6">
        <v>0</v>
      </c>
      <c r="C3400" s="6">
        <v>0</v>
      </c>
      <c r="D3400" s="6">
        <v>0.50920918683739302</v>
      </c>
      <c r="E3400" s="6">
        <v>0</v>
      </c>
      <c r="F3400" s="6">
        <v>0</v>
      </c>
      <c r="G3400" s="6">
        <v>0</v>
      </c>
    </row>
    <row r="3401" spans="1:7" x14ac:dyDescent="0.35">
      <c r="A3401" s="4" t="s">
        <v>3425</v>
      </c>
      <c r="B3401" s="6">
        <v>0</v>
      </c>
      <c r="C3401" s="6">
        <v>0</v>
      </c>
      <c r="D3401" s="6">
        <v>0.511391227197867</v>
      </c>
      <c r="E3401" s="6">
        <v>0</v>
      </c>
      <c r="F3401" s="6">
        <v>0</v>
      </c>
      <c r="G3401" s="6">
        <v>0</v>
      </c>
    </row>
    <row r="3402" spans="1:7" x14ac:dyDescent="0.35">
      <c r="A3402" s="4" t="s">
        <v>3426</v>
      </c>
      <c r="B3402" s="6">
        <v>0</v>
      </c>
      <c r="C3402" s="6">
        <v>0</v>
      </c>
      <c r="D3402" s="6">
        <v>0.51357850929528304</v>
      </c>
      <c r="E3402" s="6">
        <v>0</v>
      </c>
      <c r="F3402" s="6">
        <v>0</v>
      </c>
      <c r="G3402" s="6">
        <v>0</v>
      </c>
    </row>
    <row r="3403" spans="1:7" x14ac:dyDescent="0.35">
      <c r="A3403" s="4" t="s">
        <v>3427</v>
      </c>
      <c r="B3403" s="6">
        <v>0</v>
      </c>
      <c r="C3403" s="6">
        <v>0</v>
      </c>
      <c r="D3403" s="6">
        <v>0.51577102047796597</v>
      </c>
      <c r="E3403" s="6">
        <v>0</v>
      </c>
      <c r="F3403" s="6">
        <v>0</v>
      </c>
      <c r="G3403" s="6">
        <v>0</v>
      </c>
    </row>
    <row r="3404" spans="1:7" x14ac:dyDescent="0.35">
      <c r="A3404" s="4" t="s">
        <v>3428</v>
      </c>
      <c r="B3404" s="6">
        <v>0</v>
      </c>
      <c r="C3404" s="6">
        <v>0</v>
      </c>
      <c r="D3404" s="6">
        <v>0.51796874791441705</v>
      </c>
      <c r="E3404" s="6">
        <v>0</v>
      </c>
      <c r="F3404" s="6">
        <v>0</v>
      </c>
      <c r="G3404" s="6">
        <v>0</v>
      </c>
    </row>
    <row r="3405" spans="1:7" x14ac:dyDescent="0.35">
      <c r="A3405" s="4" t="s">
        <v>3429</v>
      </c>
      <c r="B3405" s="6">
        <v>0</v>
      </c>
      <c r="C3405" s="6">
        <v>0</v>
      </c>
      <c r="D3405" s="6">
        <v>0.52017167859295299</v>
      </c>
      <c r="E3405" s="6">
        <v>0</v>
      </c>
      <c r="F3405" s="6">
        <v>0</v>
      </c>
      <c r="G3405" s="6">
        <v>0</v>
      </c>
    </row>
    <row r="3406" spans="1:7" x14ac:dyDescent="0.35">
      <c r="A3406" s="4" t="s">
        <v>3430</v>
      </c>
      <c r="B3406" s="6">
        <v>0</v>
      </c>
      <c r="C3406" s="6">
        <v>0</v>
      </c>
      <c r="D3406" s="6">
        <v>0.52237979932135603</v>
      </c>
      <c r="E3406" s="6">
        <v>0</v>
      </c>
      <c r="F3406" s="6">
        <v>0</v>
      </c>
      <c r="G3406" s="6">
        <v>0</v>
      </c>
    </row>
    <row r="3407" spans="1:7" x14ac:dyDescent="0.35">
      <c r="A3407" s="4" t="s">
        <v>3431</v>
      </c>
      <c r="B3407" s="6">
        <v>0</v>
      </c>
      <c r="C3407" s="6">
        <v>0</v>
      </c>
      <c r="D3407" s="6">
        <v>0.52459309672652998</v>
      </c>
      <c r="E3407" s="6">
        <v>0</v>
      </c>
      <c r="F3407" s="6">
        <v>0</v>
      </c>
      <c r="G3407" s="6">
        <v>0</v>
      </c>
    </row>
    <row r="3408" spans="1:7" x14ac:dyDescent="0.35">
      <c r="A3408" s="4" t="s">
        <v>3432</v>
      </c>
      <c r="B3408" s="6">
        <v>0</v>
      </c>
      <c r="C3408" s="6">
        <v>0</v>
      </c>
      <c r="D3408" s="6">
        <v>0.52681155725416096</v>
      </c>
      <c r="E3408" s="6">
        <v>0</v>
      </c>
      <c r="F3408" s="6">
        <v>0</v>
      </c>
      <c r="G3408" s="6">
        <v>0</v>
      </c>
    </row>
    <row r="3409" spans="1:7" x14ac:dyDescent="0.35">
      <c r="A3409" s="4" t="s">
        <v>3433</v>
      </c>
      <c r="B3409" s="6">
        <v>0</v>
      </c>
      <c r="C3409" s="6">
        <v>0</v>
      </c>
      <c r="D3409" s="6">
        <v>0.52903516716838395</v>
      </c>
      <c r="E3409" s="6">
        <v>0</v>
      </c>
      <c r="F3409" s="6">
        <v>0</v>
      </c>
      <c r="G3409" s="6">
        <v>0</v>
      </c>
    </row>
    <row r="3410" spans="1:7" x14ac:dyDescent="0.35">
      <c r="A3410" s="4" t="s">
        <v>3434</v>
      </c>
      <c r="B3410" s="6">
        <v>0</v>
      </c>
      <c r="C3410" s="6">
        <v>0</v>
      </c>
      <c r="D3410" s="6">
        <v>0.531263912551457</v>
      </c>
      <c r="E3410" s="6">
        <v>0</v>
      </c>
      <c r="F3410" s="6">
        <v>0</v>
      </c>
      <c r="G3410" s="6">
        <v>0</v>
      </c>
    </row>
    <row r="3411" spans="1:7" x14ac:dyDescent="0.35">
      <c r="A3411" s="4" t="s">
        <v>3435</v>
      </c>
      <c r="B3411" s="6">
        <v>0</v>
      </c>
      <c r="C3411" s="6">
        <v>0</v>
      </c>
      <c r="D3411" s="6">
        <v>0.533497779303437</v>
      </c>
      <c r="E3411" s="6">
        <v>0</v>
      </c>
      <c r="F3411" s="6">
        <v>0</v>
      </c>
      <c r="G3411" s="6">
        <v>0</v>
      </c>
    </row>
    <row r="3412" spans="1:7" x14ac:dyDescent="0.35">
      <c r="A3412" s="4" t="s">
        <v>3436</v>
      </c>
      <c r="B3412" s="6">
        <v>0</v>
      </c>
      <c r="C3412" s="6">
        <v>0</v>
      </c>
      <c r="D3412" s="6">
        <v>0.53573675314186797</v>
      </c>
      <c r="E3412" s="6">
        <v>0</v>
      </c>
      <c r="F3412" s="6">
        <v>0</v>
      </c>
      <c r="G3412" s="6">
        <v>0</v>
      </c>
    </row>
    <row r="3413" spans="1:7" x14ac:dyDescent="0.35">
      <c r="A3413" s="4" t="s">
        <v>3437</v>
      </c>
      <c r="B3413" s="6">
        <v>0</v>
      </c>
      <c r="C3413" s="6">
        <v>0</v>
      </c>
      <c r="D3413" s="6">
        <v>0.53798081960146704</v>
      </c>
      <c r="E3413" s="6">
        <v>0</v>
      </c>
      <c r="F3413" s="6">
        <v>0</v>
      </c>
      <c r="G3413" s="6">
        <v>0</v>
      </c>
    </row>
    <row r="3414" spans="1:7" x14ac:dyDescent="0.35">
      <c r="A3414" s="4" t="s">
        <v>3438</v>
      </c>
      <c r="B3414" s="6">
        <v>0</v>
      </c>
      <c r="C3414" s="6">
        <v>0</v>
      </c>
      <c r="D3414" s="6">
        <v>0.54022996403382495</v>
      </c>
      <c r="E3414" s="6">
        <v>0</v>
      </c>
      <c r="F3414" s="6">
        <v>0</v>
      </c>
      <c r="G3414" s="6">
        <v>0</v>
      </c>
    </row>
    <row r="3415" spans="1:7" x14ac:dyDescent="0.35">
      <c r="A3415" s="4" t="s">
        <v>3439</v>
      </c>
      <c r="B3415" s="6">
        <v>0</v>
      </c>
      <c r="C3415" s="6">
        <v>0</v>
      </c>
      <c r="D3415" s="6">
        <v>0.54248417160710705</v>
      </c>
      <c r="E3415" s="6">
        <v>0</v>
      </c>
      <c r="F3415" s="6">
        <v>0</v>
      </c>
      <c r="G3415" s="6">
        <v>0</v>
      </c>
    </row>
    <row r="3416" spans="1:7" x14ac:dyDescent="0.35">
      <c r="A3416" s="4" t="s">
        <v>3440</v>
      </c>
      <c r="B3416" s="6">
        <v>0</v>
      </c>
      <c r="C3416" s="6">
        <v>0</v>
      </c>
      <c r="D3416" s="6">
        <v>0.54474342730576397</v>
      </c>
      <c r="E3416" s="6">
        <v>0</v>
      </c>
      <c r="F3416" s="6">
        <v>0</v>
      </c>
      <c r="G3416" s="6">
        <v>0</v>
      </c>
    </row>
    <row r="3417" spans="1:7" x14ac:dyDescent="0.35">
      <c r="A3417" s="4" t="s">
        <v>3441</v>
      </c>
      <c r="B3417" s="6">
        <v>0</v>
      </c>
      <c r="C3417" s="6">
        <v>0</v>
      </c>
      <c r="D3417" s="6">
        <v>0.547007715930242</v>
      </c>
      <c r="E3417" s="6">
        <v>0</v>
      </c>
      <c r="F3417" s="6">
        <v>0</v>
      </c>
      <c r="G3417" s="6">
        <v>0</v>
      </c>
    </row>
    <row r="3418" spans="1:7" x14ac:dyDescent="0.35">
      <c r="A3418" s="4" t="s">
        <v>3442</v>
      </c>
      <c r="B3418" s="6">
        <v>0</v>
      </c>
      <c r="C3418" s="6">
        <v>0</v>
      </c>
      <c r="D3418" s="6">
        <v>0.54927702209670903</v>
      </c>
      <c r="E3418" s="6">
        <v>0</v>
      </c>
      <c r="F3418" s="6">
        <v>0</v>
      </c>
      <c r="G3418" s="6">
        <v>0</v>
      </c>
    </row>
    <row r="3419" spans="1:7" x14ac:dyDescent="0.35">
      <c r="A3419" s="4" t="s">
        <v>3443</v>
      </c>
      <c r="B3419" s="6">
        <v>0</v>
      </c>
      <c r="C3419" s="6">
        <v>0</v>
      </c>
      <c r="D3419" s="6">
        <v>0.55155133023677905</v>
      </c>
      <c r="E3419" s="6">
        <v>0</v>
      </c>
      <c r="F3419" s="6">
        <v>0</v>
      </c>
      <c r="G3419" s="6">
        <v>0</v>
      </c>
    </row>
    <row r="3420" spans="1:7" x14ac:dyDescent="0.35">
      <c r="A3420" s="4" t="s">
        <v>3444</v>
      </c>
      <c r="B3420" s="6">
        <v>0</v>
      </c>
      <c r="C3420" s="6">
        <v>0</v>
      </c>
      <c r="D3420" s="6">
        <v>0.55383062459724597</v>
      </c>
      <c r="E3420" s="6">
        <v>0</v>
      </c>
      <c r="F3420" s="6">
        <v>0</v>
      </c>
      <c r="G3420" s="6">
        <v>0</v>
      </c>
    </row>
    <row r="3421" spans="1:7" x14ac:dyDescent="0.35">
      <c r="A3421" s="4" t="s">
        <v>3445</v>
      </c>
      <c r="B3421" s="6">
        <v>0</v>
      </c>
      <c r="C3421" s="6">
        <v>0</v>
      </c>
      <c r="D3421" s="6">
        <v>0.55611488923982599</v>
      </c>
      <c r="E3421" s="6">
        <v>0</v>
      </c>
      <c r="F3421" s="6">
        <v>0</v>
      </c>
      <c r="G3421" s="6">
        <v>0</v>
      </c>
    </row>
    <row r="3422" spans="1:7" x14ac:dyDescent="0.35">
      <c r="A3422" s="4" t="s">
        <v>3446</v>
      </c>
      <c r="B3422" s="6">
        <v>0</v>
      </c>
      <c r="C3422" s="6">
        <v>0</v>
      </c>
      <c r="D3422" s="6">
        <v>0.55840410804090101</v>
      </c>
      <c r="E3422" s="6">
        <v>0</v>
      </c>
      <c r="F3422" s="6">
        <v>0</v>
      </c>
      <c r="G3422" s="6">
        <v>0</v>
      </c>
    </row>
    <row r="3423" spans="1:7" x14ac:dyDescent="0.35">
      <c r="A3423" s="4" t="s">
        <v>3447</v>
      </c>
      <c r="B3423" s="6">
        <v>0</v>
      </c>
      <c r="C3423" s="6">
        <v>0</v>
      </c>
      <c r="D3423" s="6">
        <v>0.56069826469127204</v>
      </c>
      <c r="E3423" s="6">
        <v>0</v>
      </c>
      <c r="F3423" s="6">
        <v>0</v>
      </c>
      <c r="G3423" s="6">
        <v>0</v>
      </c>
    </row>
    <row r="3424" spans="1:7" x14ac:dyDescent="0.35">
      <c r="A3424" s="4" t="s">
        <v>3448</v>
      </c>
      <c r="B3424" s="6">
        <v>0</v>
      </c>
      <c r="C3424" s="6">
        <v>0</v>
      </c>
      <c r="D3424" s="6">
        <v>0.56299734269591795</v>
      </c>
      <c r="E3424" s="6">
        <v>0</v>
      </c>
      <c r="F3424" s="6">
        <v>0</v>
      </c>
      <c r="G3424" s="6">
        <v>0</v>
      </c>
    </row>
    <row r="3425" spans="1:7" x14ac:dyDescent="0.35">
      <c r="A3425" s="4" t="s">
        <v>3449</v>
      </c>
      <c r="B3425" s="6">
        <v>0</v>
      </c>
      <c r="C3425" s="6">
        <v>0</v>
      </c>
      <c r="D3425" s="6">
        <v>0.56530132537376199</v>
      </c>
      <c r="E3425" s="6">
        <v>0</v>
      </c>
      <c r="F3425" s="6">
        <v>0</v>
      </c>
      <c r="G3425" s="6">
        <v>0</v>
      </c>
    </row>
    <row r="3426" spans="1:7" x14ac:dyDescent="0.35">
      <c r="A3426" s="4" t="s">
        <v>3450</v>
      </c>
      <c r="B3426" s="6">
        <v>0</v>
      </c>
      <c r="C3426" s="6">
        <v>0</v>
      </c>
      <c r="D3426" s="6">
        <v>0.56761019585744399</v>
      </c>
      <c r="E3426" s="6">
        <v>0</v>
      </c>
      <c r="F3426" s="6">
        <v>0</v>
      </c>
      <c r="G3426" s="6">
        <v>0</v>
      </c>
    </row>
    <row r="3427" spans="1:7" x14ac:dyDescent="0.35">
      <c r="A3427" s="4" t="s">
        <v>3451</v>
      </c>
      <c r="B3427" s="6">
        <v>0</v>
      </c>
      <c r="C3427" s="6">
        <v>0</v>
      </c>
      <c r="D3427" s="6">
        <v>0.56992393709309697</v>
      </c>
      <c r="E3427" s="6">
        <v>0</v>
      </c>
      <c r="F3427" s="6">
        <v>0</v>
      </c>
      <c r="G3427" s="6">
        <v>0</v>
      </c>
    </row>
    <row r="3428" spans="1:7" x14ac:dyDescent="0.35">
      <c r="A3428" s="4" t="s">
        <v>3452</v>
      </c>
      <c r="B3428" s="6">
        <v>0</v>
      </c>
      <c r="C3428" s="6">
        <v>0</v>
      </c>
      <c r="D3428" s="6">
        <v>0.57224253184013296</v>
      </c>
      <c r="E3428" s="6">
        <v>0</v>
      </c>
      <c r="F3428" s="6">
        <v>0</v>
      </c>
      <c r="G3428" s="6">
        <v>0</v>
      </c>
    </row>
    <row r="3429" spans="1:7" x14ac:dyDescent="0.35">
      <c r="A3429" s="4" t="s">
        <v>3453</v>
      </c>
      <c r="B3429" s="6">
        <v>0</v>
      </c>
      <c r="C3429" s="6">
        <v>0</v>
      </c>
      <c r="D3429" s="6">
        <v>0.57456596267103699</v>
      </c>
      <c r="E3429" s="6">
        <v>0</v>
      </c>
      <c r="F3429" s="6">
        <v>0</v>
      </c>
      <c r="G3429" s="6">
        <v>0</v>
      </c>
    </row>
    <row r="3430" spans="1:7" x14ac:dyDescent="0.35">
      <c r="A3430" s="4" t="s">
        <v>3454</v>
      </c>
      <c r="B3430" s="6">
        <v>0</v>
      </c>
      <c r="C3430" s="6">
        <v>0</v>
      </c>
      <c r="D3430" s="6">
        <v>0.57689421197116098</v>
      </c>
      <c r="E3430" s="6">
        <v>0</v>
      </c>
      <c r="F3430" s="6">
        <v>0</v>
      </c>
      <c r="G3430" s="6">
        <v>0</v>
      </c>
    </row>
    <row r="3431" spans="1:7" x14ac:dyDescent="0.35">
      <c r="A3431" s="4" t="s">
        <v>3455</v>
      </c>
      <c r="B3431" s="6">
        <v>0</v>
      </c>
      <c r="C3431" s="6">
        <v>0</v>
      </c>
      <c r="D3431" s="6">
        <v>0.57922726193853302</v>
      </c>
      <c r="E3431" s="6">
        <v>0</v>
      </c>
      <c r="F3431" s="6">
        <v>0</v>
      </c>
      <c r="G3431" s="6">
        <v>0</v>
      </c>
    </row>
    <row r="3432" spans="1:7" x14ac:dyDescent="0.35">
      <c r="A3432" s="4" t="s">
        <v>3456</v>
      </c>
      <c r="B3432" s="6">
        <v>0</v>
      </c>
      <c r="C3432" s="6">
        <v>0</v>
      </c>
      <c r="D3432" s="6">
        <v>0.58156509458366701</v>
      </c>
      <c r="E3432" s="6">
        <v>0</v>
      </c>
      <c r="F3432" s="6">
        <v>0</v>
      </c>
      <c r="G3432" s="6">
        <v>0</v>
      </c>
    </row>
    <row r="3433" spans="1:7" x14ac:dyDescent="0.35">
      <c r="A3433" s="4" t="s">
        <v>3457</v>
      </c>
      <c r="B3433" s="6">
        <v>0</v>
      </c>
      <c r="C3433" s="6">
        <v>0</v>
      </c>
      <c r="D3433" s="6">
        <v>0.58390769172938195</v>
      </c>
      <c r="E3433" s="6">
        <v>0</v>
      </c>
      <c r="F3433" s="6">
        <v>0</v>
      </c>
      <c r="G3433" s="6">
        <v>0</v>
      </c>
    </row>
    <row r="3434" spans="1:7" x14ac:dyDescent="0.35">
      <c r="A3434" s="4" t="s">
        <v>3458</v>
      </c>
      <c r="B3434" s="6">
        <v>0</v>
      </c>
      <c r="C3434" s="6">
        <v>0</v>
      </c>
      <c r="D3434" s="6">
        <v>0.58625503501062504</v>
      </c>
      <c r="E3434" s="6">
        <v>0</v>
      </c>
      <c r="F3434" s="6">
        <v>0</v>
      </c>
      <c r="G3434" s="6">
        <v>0</v>
      </c>
    </row>
    <row r="3435" spans="1:7" x14ac:dyDescent="0.35">
      <c r="A3435" s="4" t="s">
        <v>3459</v>
      </c>
      <c r="B3435" s="6">
        <v>0</v>
      </c>
      <c r="C3435" s="6">
        <v>0</v>
      </c>
      <c r="D3435" s="6">
        <v>0.58860710587430798</v>
      </c>
      <c r="E3435" s="6">
        <v>0</v>
      </c>
      <c r="F3435" s="6">
        <v>0</v>
      </c>
      <c r="G3435" s="6">
        <v>0</v>
      </c>
    </row>
    <row r="3436" spans="1:7" x14ac:dyDescent="0.35">
      <c r="A3436" s="4" t="s">
        <v>3460</v>
      </c>
      <c r="B3436" s="6">
        <v>0</v>
      </c>
      <c r="C3436" s="6">
        <v>0</v>
      </c>
      <c r="D3436" s="6">
        <v>0.59096388557914104</v>
      </c>
      <c r="E3436" s="6">
        <v>0</v>
      </c>
      <c r="F3436" s="6">
        <v>0</v>
      </c>
      <c r="G3436" s="6">
        <v>0</v>
      </c>
    </row>
    <row r="3437" spans="1:7" x14ac:dyDescent="0.35">
      <c r="A3437" s="4" t="s">
        <v>3461</v>
      </c>
      <c r="B3437" s="6">
        <v>0</v>
      </c>
      <c r="C3437" s="6">
        <v>0</v>
      </c>
      <c r="D3437" s="6">
        <v>0.59332535519548402</v>
      </c>
      <c r="E3437" s="6">
        <v>0</v>
      </c>
      <c r="F3437" s="6">
        <v>0</v>
      </c>
      <c r="G3437" s="6">
        <v>0</v>
      </c>
    </row>
    <row r="3438" spans="1:7" x14ac:dyDescent="0.35">
      <c r="A3438" s="4" t="s">
        <v>3462</v>
      </c>
      <c r="B3438" s="6">
        <v>0</v>
      </c>
      <c r="C3438" s="6">
        <v>0</v>
      </c>
      <c r="D3438" s="6">
        <v>0.59569149560519397</v>
      </c>
      <c r="E3438" s="6">
        <v>0</v>
      </c>
      <c r="F3438" s="6">
        <v>0</v>
      </c>
      <c r="G3438" s="6">
        <v>0</v>
      </c>
    </row>
    <row r="3439" spans="1:7" x14ac:dyDescent="0.35">
      <c r="A3439" s="4" t="s">
        <v>3463</v>
      </c>
      <c r="B3439" s="6">
        <v>0</v>
      </c>
      <c r="C3439" s="6">
        <v>0</v>
      </c>
      <c r="D3439" s="6">
        <v>0.59806228750148904</v>
      </c>
      <c r="E3439" s="6">
        <v>0</v>
      </c>
      <c r="F3439" s="6">
        <v>0</v>
      </c>
      <c r="G3439" s="6">
        <v>0</v>
      </c>
    </row>
    <row r="3440" spans="1:7" x14ac:dyDescent="0.35">
      <c r="A3440" s="4" t="s">
        <v>3464</v>
      </c>
      <c r="B3440" s="6">
        <v>0</v>
      </c>
      <c r="C3440" s="6">
        <v>0</v>
      </c>
      <c r="D3440" s="6">
        <v>0.60043771138881197</v>
      </c>
      <c r="E3440" s="6">
        <v>0</v>
      </c>
      <c r="F3440" s="6">
        <v>0</v>
      </c>
      <c r="G3440" s="6">
        <v>0</v>
      </c>
    </row>
    <row r="3441" spans="1:7" x14ac:dyDescent="0.35">
      <c r="A3441" s="4" t="s">
        <v>3465</v>
      </c>
      <c r="B3441" s="6">
        <v>0</v>
      </c>
      <c r="C3441" s="6">
        <v>0</v>
      </c>
      <c r="D3441" s="6">
        <v>0.60281774758270701</v>
      </c>
      <c r="E3441" s="6">
        <v>0</v>
      </c>
      <c r="F3441" s="6">
        <v>0</v>
      </c>
      <c r="G3441" s="6">
        <v>0</v>
      </c>
    </row>
    <row r="3442" spans="1:7" x14ac:dyDescent="0.35">
      <c r="A3442" s="4" t="s">
        <v>3466</v>
      </c>
      <c r="B3442" s="6">
        <v>0</v>
      </c>
      <c r="C3442" s="6">
        <v>0</v>
      </c>
      <c r="D3442" s="6">
        <v>0.60520237620969897</v>
      </c>
      <c r="E3442" s="6">
        <v>0</v>
      </c>
      <c r="F3442" s="6">
        <v>0</v>
      </c>
      <c r="G3442" s="6">
        <v>0</v>
      </c>
    </row>
    <row r="3443" spans="1:7" x14ac:dyDescent="0.35">
      <c r="A3443" s="4" t="s">
        <v>3467</v>
      </c>
      <c r="B3443" s="6">
        <v>0</v>
      </c>
      <c r="C3443" s="6">
        <v>0</v>
      </c>
      <c r="D3443" s="6">
        <v>0.60759157720718104</v>
      </c>
      <c r="E3443" s="6">
        <v>0</v>
      </c>
      <c r="F3443" s="6">
        <v>0</v>
      </c>
      <c r="G3443" s="6">
        <v>0</v>
      </c>
    </row>
    <row r="3444" spans="1:7" x14ac:dyDescent="0.35">
      <c r="A3444" s="4" t="s">
        <v>3468</v>
      </c>
      <c r="B3444" s="6">
        <v>0</v>
      </c>
      <c r="C3444" s="6">
        <v>0</v>
      </c>
      <c r="D3444" s="6">
        <v>0.60998533032331104</v>
      </c>
      <c r="E3444" s="6">
        <v>0</v>
      </c>
      <c r="F3444" s="6">
        <v>0</v>
      </c>
      <c r="G3444" s="6">
        <v>0</v>
      </c>
    </row>
    <row r="3445" spans="1:7" x14ac:dyDescent="0.35">
      <c r="A3445" s="4" t="s">
        <v>3469</v>
      </c>
      <c r="B3445" s="6">
        <v>0</v>
      </c>
      <c r="C3445" s="6">
        <v>0</v>
      </c>
      <c r="D3445" s="6">
        <v>0.61238361511691097</v>
      </c>
      <c r="E3445" s="6">
        <v>0</v>
      </c>
      <c r="F3445" s="6">
        <v>0</v>
      </c>
      <c r="G3445" s="6">
        <v>0</v>
      </c>
    </row>
    <row r="3446" spans="1:7" x14ac:dyDescent="0.35">
      <c r="A3446" s="4" t="s">
        <v>3470</v>
      </c>
      <c r="B3446" s="6">
        <v>0</v>
      </c>
      <c r="C3446" s="6">
        <v>0</v>
      </c>
      <c r="D3446" s="6">
        <v>0.61478641095738096</v>
      </c>
      <c r="E3446" s="6">
        <v>0</v>
      </c>
      <c r="F3446" s="6">
        <v>0</v>
      </c>
      <c r="G3446" s="6">
        <v>0</v>
      </c>
    </row>
    <row r="3447" spans="1:7" x14ac:dyDescent="0.35">
      <c r="A3447" s="4" t="s">
        <v>3471</v>
      </c>
      <c r="B3447" s="6">
        <v>0</v>
      </c>
      <c r="C3447" s="6">
        <v>0</v>
      </c>
      <c r="D3447" s="6">
        <v>0.61719369702461302</v>
      </c>
      <c r="E3447" s="6">
        <v>0</v>
      </c>
      <c r="F3447" s="6">
        <v>0</v>
      </c>
      <c r="G3447" s="6">
        <v>0</v>
      </c>
    </row>
    <row r="3448" spans="1:7" x14ac:dyDescent="0.35">
      <c r="A3448" s="4" t="s">
        <v>3472</v>
      </c>
      <c r="B3448" s="6">
        <v>0</v>
      </c>
      <c r="C3448" s="6">
        <v>0</v>
      </c>
      <c r="D3448" s="6">
        <v>0.61960545230891395</v>
      </c>
      <c r="E3448" s="6">
        <v>0</v>
      </c>
      <c r="F3448" s="6">
        <v>0</v>
      </c>
      <c r="G3448" s="6">
        <v>0</v>
      </c>
    </row>
    <row r="3449" spans="1:7" x14ac:dyDescent="0.35">
      <c r="A3449" s="4" t="s">
        <v>3473</v>
      </c>
      <c r="B3449" s="6">
        <v>0</v>
      </c>
      <c r="C3449" s="6">
        <v>0</v>
      </c>
      <c r="D3449" s="6">
        <v>0.62202165561094003</v>
      </c>
      <c r="E3449" s="6">
        <v>0</v>
      </c>
      <c r="F3449" s="6">
        <v>0</v>
      </c>
      <c r="G3449" s="6">
        <v>0</v>
      </c>
    </row>
    <row r="3450" spans="1:7" x14ac:dyDescent="0.35">
      <c r="A3450" s="4" t="s">
        <v>3474</v>
      </c>
      <c r="B3450" s="6">
        <v>0</v>
      </c>
      <c r="C3450" s="6">
        <v>0</v>
      </c>
      <c r="D3450" s="6">
        <v>0.62444228554163395</v>
      </c>
      <c r="E3450" s="6">
        <v>0</v>
      </c>
      <c r="F3450" s="6">
        <v>0</v>
      </c>
      <c r="G3450" s="6">
        <v>0</v>
      </c>
    </row>
    <row r="3451" spans="1:7" x14ac:dyDescent="0.35">
      <c r="A3451" s="4" t="s">
        <v>3475</v>
      </c>
      <c r="B3451" s="6">
        <v>0</v>
      </c>
      <c r="C3451" s="6">
        <v>0</v>
      </c>
      <c r="D3451" s="6">
        <v>0.62686732052216898</v>
      </c>
      <c r="E3451" s="6">
        <v>0</v>
      </c>
      <c r="F3451" s="6">
        <v>0</v>
      </c>
      <c r="G3451" s="6">
        <v>0</v>
      </c>
    </row>
    <row r="3452" spans="1:7" x14ac:dyDescent="0.35">
      <c r="A3452" s="4" t="s">
        <v>3476</v>
      </c>
      <c r="B3452" s="6">
        <v>0</v>
      </c>
      <c r="C3452" s="6">
        <v>0</v>
      </c>
      <c r="D3452" s="6">
        <v>0.62929673878390402</v>
      </c>
      <c r="E3452" s="6">
        <v>0</v>
      </c>
      <c r="F3452" s="6">
        <v>0</v>
      </c>
      <c r="G3452" s="6">
        <v>0</v>
      </c>
    </row>
    <row r="3453" spans="1:7" x14ac:dyDescent="0.35">
      <c r="A3453" s="4" t="s">
        <v>3477</v>
      </c>
      <c r="B3453" s="6">
        <v>0</v>
      </c>
      <c r="C3453" s="6">
        <v>0</v>
      </c>
      <c r="D3453" s="6">
        <v>0.63173051836834704</v>
      </c>
      <c r="E3453" s="6">
        <v>0</v>
      </c>
      <c r="F3453" s="6">
        <v>0</v>
      </c>
      <c r="G3453" s="6">
        <v>0</v>
      </c>
    </row>
    <row r="3454" spans="1:7" x14ac:dyDescent="0.35">
      <c r="A3454" s="4" t="s">
        <v>3478</v>
      </c>
      <c r="B3454" s="6">
        <v>0</v>
      </c>
      <c r="C3454" s="6">
        <v>0</v>
      </c>
      <c r="D3454" s="6">
        <v>0.63416863712711802</v>
      </c>
      <c r="E3454" s="6">
        <v>0</v>
      </c>
      <c r="F3454" s="6">
        <v>0</v>
      </c>
      <c r="G3454" s="6">
        <v>0</v>
      </c>
    </row>
    <row r="3455" spans="1:7" x14ac:dyDescent="0.35">
      <c r="A3455" s="4" t="s">
        <v>3479</v>
      </c>
      <c r="B3455" s="6">
        <v>0</v>
      </c>
      <c r="C3455" s="6">
        <v>0</v>
      </c>
      <c r="D3455" s="6">
        <v>0.63661107272192796</v>
      </c>
      <c r="E3455" s="6">
        <v>0</v>
      </c>
      <c r="F3455" s="6">
        <v>0</v>
      </c>
      <c r="G3455" s="6">
        <v>0</v>
      </c>
    </row>
    <row r="3456" spans="1:7" x14ac:dyDescent="0.35">
      <c r="A3456" s="4" t="s">
        <v>3480</v>
      </c>
      <c r="B3456" s="6">
        <v>0</v>
      </c>
      <c r="C3456" s="6">
        <v>0</v>
      </c>
      <c r="D3456" s="6">
        <v>0.63905780262456202</v>
      </c>
      <c r="E3456" s="6">
        <v>0</v>
      </c>
      <c r="F3456" s="6">
        <v>0</v>
      </c>
      <c r="G3456" s="6">
        <v>0</v>
      </c>
    </row>
    <row r="3457" spans="1:7" x14ac:dyDescent="0.35">
      <c r="A3457" s="4" t="s">
        <v>3481</v>
      </c>
      <c r="B3457" s="6">
        <v>0</v>
      </c>
      <c r="C3457" s="6">
        <v>0</v>
      </c>
      <c r="D3457" s="6">
        <v>0.64150880411686895</v>
      </c>
      <c r="E3457" s="6">
        <v>0</v>
      </c>
      <c r="F3457" s="6">
        <v>0</v>
      </c>
      <c r="G3457" s="6">
        <v>0</v>
      </c>
    </row>
    <row r="3458" spans="1:7" x14ac:dyDescent="0.35">
      <c r="A3458" s="4" t="s">
        <v>3482</v>
      </c>
      <c r="B3458" s="6">
        <v>0</v>
      </c>
      <c r="C3458" s="6">
        <v>0</v>
      </c>
      <c r="D3458" s="6">
        <v>0.64396405429076198</v>
      </c>
      <c r="E3458" s="6">
        <v>0</v>
      </c>
      <c r="F3458" s="6">
        <v>0</v>
      </c>
      <c r="G3458" s="6">
        <v>0</v>
      </c>
    </row>
    <row r="3459" spans="1:7" x14ac:dyDescent="0.35">
      <c r="A3459" s="4" t="s">
        <v>3483</v>
      </c>
      <c r="B3459" s="6">
        <v>0</v>
      </c>
      <c r="C3459" s="6">
        <v>0</v>
      </c>
      <c r="D3459" s="6">
        <v>0.64642353004822195</v>
      </c>
      <c r="E3459" s="6">
        <v>0</v>
      </c>
      <c r="F3459" s="6">
        <v>0</v>
      </c>
      <c r="G3459" s="6">
        <v>0</v>
      </c>
    </row>
    <row r="3460" spans="1:7" x14ac:dyDescent="0.35">
      <c r="A3460" s="4" t="s">
        <v>3484</v>
      </c>
      <c r="B3460" s="6">
        <v>0</v>
      </c>
      <c r="C3460" s="6">
        <v>0</v>
      </c>
      <c r="D3460" s="6">
        <v>0.64888720810131295</v>
      </c>
      <c r="E3460" s="6">
        <v>0</v>
      </c>
      <c r="F3460" s="6">
        <v>0</v>
      </c>
      <c r="G3460" s="6">
        <v>0</v>
      </c>
    </row>
    <row r="3461" spans="1:7" x14ac:dyDescent="0.35">
      <c r="A3461" s="4" t="s">
        <v>3485</v>
      </c>
      <c r="B3461" s="6">
        <v>0</v>
      </c>
      <c r="C3461" s="6">
        <v>0</v>
      </c>
      <c r="D3461" s="6">
        <v>0.65135506497220097</v>
      </c>
      <c r="E3461" s="6">
        <v>0</v>
      </c>
      <c r="F3461" s="6">
        <v>0</v>
      </c>
      <c r="G3461" s="6">
        <v>0</v>
      </c>
    </row>
    <row r="3462" spans="1:7" x14ac:dyDescent="0.35">
      <c r="A3462" s="4" t="s">
        <v>3486</v>
      </c>
      <c r="B3462" s="6">
        <v>0</v>
      </c>
      <c r="C3462" s="6">
        <v>0</v>
      </c>
      <c r="D3462" s="6">
        <v>0.65382707699318798</v>
      </c>
      <c r="E3462" s="6">
        <v>0</v>
      </c>
      <c r="F3462" s="6">
        <v>0</v>
      </c>
      <c r="G3462" s="6">
        <v>0</v>
      </c>
    </row>
    <row r="3463" spans="1:7" x14ac:dyDescent="0.35">
      <c r="A3463" s="4" t="s">
        <v>3487</v>
      </c>
      <c r="B3463" s="6">
        <v>0</v>
      </c>
      <c r="C3463" s="6">
        <v>0</v>
      </c>
      <c r="D3463" s="6">
        <v>0.65630322030674104</v>
      </c>
      <c r="E3463" s="6">
        <v>0</v>
      </c>
      <c r="F3463" s="6">
        <v>0</v>
      </c>
      <c r="G3463" s="6">
        <v>0</v>
      </c>
    </row>
    <row r="3464" spans="1:7" x14ac:dyDescent="0.35">
      <c r="A3464" s="4" t="s">
        <v>3488</v>
      </c>
      <c r="B3464" s="6">
        <v>0</v>
      </c>
      <c r="C3464" s="6">
        <v>0</v>
      </c>
      <c r="D3464" s="6">
        <v>0.65878347086554601</v>
      </c>
      <c r="E3464" s="6">
        <v>0</v>
      </c>
      <c r="F3464" s="6">
        <v>0</v>
      </c>
      <c r="G3464" s="6">
        <v>0</v>
      </c>
    </row>
    <row r="3465" spans="1:7" x14ac:dyDescent="0.35">
      <c r="A3465" s="4" t="s">
        <v>3489</v>
      </c>
      <c r="B3465" s="6">
        <v>0</v>
      </c>
      <c r="C3465" s="6">
        <v>0</v>
      </c>
      <c r="D3465" s="6">
        <v>0.66126780443255095</v>
      </c>
      <c r="E3465" s="6">
        <v>0</v>
      </c>
      <c r="F3465" s="6">
        <v>0</v>
      </c>
      <c r="G3465" s="6">
        <v>0</v>
      </c>
    </row>
    <row r="3466" spans="1:7" x14ac:dyDescent="0.35">
      <c r="A3466" s="4" t="s">
        <v>3490</v>
      </c>
      <c r="B3466" s="6">
        <v>0</v>
      </c>
      <c r="C3466" s="6">
        <v>0</v>
      </c>
      <c r="D3466" s="6">
        <v>0.66375619658103202</v>
      </c>
      <c r="E3466" s="6">
        <v>0</v>
      </c>
      <c r="F3466" s="6">
        <v>0</v>
      </c>
      <c r="G3466" s="6">
        <v>0</v>
      </c>
    </row>
    <row r="3467" spans="1:7" x14ac:dyDescent="0.35">
      <c r="A3467" s="4" t="s">
        <v>3491</v>
      </c>
      <c r="B3467" s="6">
        <v>0</v>
      </c>
      <c r="C3467" s="6">
        <v>0</v>
      </c>
      <c r="D3467" s="6">
        <v>0.66624862269465801</v>
      </c>
      <c r="E3467" s="6">
        <v>0</v>
      </c>
      <c r="F3467" s="6">
        <v>0</v>
      </c>
      <c r="G3467" s="6">
        <v>0</v>
      </c>
    </row>
    <row r="3468" spans="1:7" x14ac:dyDescent="0.35">
      <c r="A3468" s="4" t="s">
        <v>3492</v>
      </c>
      <c r="B3468" s="6">
        <v>0</v>
      </c>
      <c r="C3468" s="6">
        <v>0</v>
      </c>
      <c r="D3468" s="6">
        <v>0.668745057967568</v>
      </c>
      <c r="E3468" s="6">
        <v>0</v>
      </c>
      <c r="F3468" s="6">
        <v>0</v>
      </c>
      <c r="G3468" s="6">
        <v>0</v>
      </c>
    </row>
    <row r="3469" spans="1:7" x14ac:dyDescent="0.35">
      <c r="A3469" s="4" t="s">
        <v>3493</v>
      </c>
      <c r="B3469" s="6">
        <v>0</v>
      </c>
      <c r="C3469" s="6">
        <v>0</v>
      </c>
      <c r="D3469" s="6">
        <v>0.67124547740445595</v>
      </c>
      <c r="E3469" s="6">
        <v>0</v>
      </c>
      <c r="F3469" s="6">
        <v>0</v>
      </c>
      <c r="G3469" s="6">
        <v>0</v>
      </c>
    </row>
    <row r="3470" spans="1:7" x14ac:dyDescent="0.35">
      <c r="A3470" s="4" t="s">
        <v>3494</v>
      </c>
      <c r="B3470" s="6">
        <v>0</v>
      </c>
      <c r="C3470" s="6">
        <v>0</v>
      </c>
      <c r="D3470" s="6">
        <v>0.67374985582065905</v>
      </c>
      <c r="E3470" s="6">
        <v>0</v>
      </c>
      <c r="F3470" s="6">
        <v>0</v>
      </c>
      <c r="G3470" s="6">
        <v>0</v>
      </c>
    </row>
    <row r="3471" spans="1:7" x14ac:dyDescent="0.35">
      <c r="A3471" s="4" t="s">
        <v>3495</v>
      </c>
      <c r="B3471" s="6">
        <v>0</v>
      </c>
      <c r="C3471" s="6">
        <v>0</v>
      </c>
      <c r="D3471" s="6">
        <v>0.67625816784225701</v>
      </c>
      <c r="E3471" s="6">
        <v>0</v>
      </c>
      <c r="F3471" s="6">
        <v>0</v>
      </c>
      <c r="G3471" s="6">
        <v>0</v>
      </c>
    </row>
    <row r="3472" spans="1:7" x14ac:dyDescent="0.35">
      <c r="A3472" s="4" t="s">
        <v>3496</v>
      </c>
      <c r="B3472" s="6">
        <v>0</v>
      </c>
      <c r="C3472" s="6">
        <v>0</v>
      </c>
      <c r="D3472" s="6">
        <v>0.67877038790618405</v>
      </c>
      <c r="E3472" s="6">
        <v>0</v>
      </c>
      <c r="F3472" s="6">
        <v>0</v>
      </c>
      <c r="G3472" s="6">
        <v>0</v>
      </c>
    </row>
    <row r="3473" spans="1:7" x14ac:dyDescent="0.35">
      <c r="A3473" s="4" t="s">
        <v>3497</v>
      </c>
      <c r="B3473" s="6">
        <v>0</v>
      </c>
      <c r="C3473" s="6">
        <v>0</v>
      </c>
      <c r="D3473" s="6">
        <v>0.68128649026033905</v>
      </c>
      <c r="E3473" s="6">
        <v>0</v>
      </c>
      <c r="F3473" s="6">
        <v>0</v>
      </c>
      <c r="G3473" s="6">
        <v>0</v>
      </c>
    </row>
    <row r="3474" spans="1:7" x14ac:dyDescent="0.35">
      <c r="A3474" s="4" t="s">
        <v>3498</v>
      </c>
      <c r="B3474" s="6">
        <v>0</v>
      </c>
      <c r="C3474" s="6">
        <v>0</v>
      </c>
      <c r="D3474" s="6">
        <v>0.68380644896371301</v>
      </c>
      <c r="E3474" s="6">
        <v>0</v>
      </c>
      <c r="F3474" s="6">
        <v>0</v>
      </c>
      <c r="G3474" s="6">
        <v>0</v>
      </c>
    </row>
    <row r="3475" spans="1:7" x14ac:dyDescent="0.35">
      <c r="A3475" s="4" t="s">
        <v>3499</v>
      </c>
      <c r="B3475" s="6">
        <v>0</v>
      </c>
      <c r="C3475" s="6">
        <v>0</v>
      </c>
      <c r="D3475" s="6">
        <v>0.68633023788651704</v>
      </c>
      <c r="E3475" s="6">
        <v>0</v>
      </c>
      <c r="F3475" s="6">
        <v>0</v>
      </c>
      <c r="G3475" s="6">
        <v>0</v>
      </c>
    </row>
    <row r="3476" spans="1:7" x14ac:dyDescent="0.35">
      <c r="A3476" s="4" t="s">
        <v>3500</v>
      </c>
      <c r="B3476" s="6">
        <v>0</v>
      </c>
      <c r="C3476" s="6">
        <v>0</v>
      </c>
      <c r="D3476" s="6">
        <v>0.68885783071032303</v>
      </c>
      <c r="E3476" s="6">
        <v>0</v>
      </c>
      <c r="F3476" s="6">
        <v>0</v>
      </c>
      <c r="G3476" s="6">
        <v>0</v>
      </c>
    </row>
    <row r="3477" spans="1:7" x14ac:dyDescent="0.35">
      <c r="A3477" s="4" t="s">
        <v>3501</v>
      </c>
      <c r="B3477" s="6">
        <v>0</v>
      </c>
      <c r="C3477" s="6">
        <v>0</v>
      </c>
      <c r="D3477" s="6">
        <v>0.69138920092821399</v>
      </c>
      <c r="E3477" s="6">
        <v>0</v>
      </c>
      <c r="F3477" s="6">
        <v>0</v>
      </c>
      <c r="G3477" s="6">
        <v>0</v>
      </c>
    </row>
    <row r="3478" spans="1:7" x14ac:dyDescent="0.35">
      <c r="A3478" s="4" t="s">
        <v>3502</v>
      </c>
      <c r="B3478" s="6">
        <v>0</v>
      </c>
      <c r="C3478" s="6">
        <v>0</v>
      </c>
      <c r="D3478" s="6">
        <v>0.69392432184493402</v>
      </c>
      <c r="E3478" s="6">
        <v>0</v>
      </c>
      <c r="F3478" s="6">
        <v>0</v>
      </c>
      <c r="G3478" s="6">
        <v>0</v>
      </c>
    </row>
    <row r="3479" spans="1:7" x14ac:dyDescent="0.35">
      <c r="A3479" s="4" t="s">
        <v>3503</v>
      </c>
      <c r="B3479" s="6">
        <v>0</v>
      </c>
      <c r="C3479" s="6">
        <v>0</v>
      </c>
      <c r="D3479" s="6">
        <v>0.69646316657705698</v>
      </c>
      <c r="E3479" s="6">
        <v>0</v>
      </c>
      <c r="F3479" s="6">
        <v>0</v>
      </c>
      <c r="G3479" s="6">
        <v>0</v>
      </c>
    </row>
    <row r="3480" spans="1:7" x14ac:dyDescent="0.35">
      <c r="A3480" s="4" t="s">
        <v>3504</v>
      </c>
      <c r="B3480" s="6">
        <v>0</v>
      </c>
      <c r="C3480" s="6">
        <v>0</v>
      </c>
      <c r="D3480" s="6">
        <v>0.69900570805315598</v>
      </c>
      <c r="E3480" s="6">
        <v>0</v>
      </c>
      <c r="F3480" s="6">
        <v>0</v>
      </c>
      <c r="G3480" s="6">
        <v>0</v>
      </c>
    </row>
    <row r="3481" spans="1:7" x14ac:dyDescent="0.35">
      <c r="A3481" s="4" t="s">
        <v>3505</v>
      </c>
      <c r="B3481" s="6">
        <v>0</v>
      </c>
      <c r="C3481" s="6">
        <v>0</v>
      </c>
      <c r="D3481" s="6">
        <v>0.70155191901398295</v>
      </c>
      <c r="E3481" s="6">
        <v>0</v>
      </c>
      <c r="F3481" s="6">
        <v>0</v>
      </c>
      <c r="G3481" s="6">
        <v>0</v>
      </c>
    </row>
    <row r="3482" spans="1:7" x14ac:dyDescent="0.35">
      <c r="A3482" s="4" t="s">
        <v>3506</v>
      </c>
      <c r="B3482" s="6">
        <v>0</v>
      </c>
      <c r="C3482" s="6">
        <v>0</v>
      </c>
      <c r="D3482" s="6">
        <v>0.704101772012661</v>
      </c>
      <c r="E3482" s="6">
        <v>0</v>
      </c>
      <c r="F3482" s="6">
        <v>0</v>
      </c>
      <c r="G3482" s="6">
        <v>0</v>
      </c>
    </row>
    <row r="3483" spans="1:7" x14ac:dyDescent="0.35">
      <c r="A3483" s="4" t="s">
        <v>3507</v>
      </c>
      <c r="B3483" s="6">
        <v>0</v>
      </c>
      <c r="C3483" s="6">
        <v>0</v>
      </c>
      <c r="D3483" s="6">
        <v>0.70665523941487396</v>
      </c>
      <c r="E3483" s="6">
        <v>0</v>
      </c>
      <c r="F3483" s="6">
        <v>0</v>
      </c>
      <c r="G3483" s="6">
        <v>0</v>
      </c>
    </row>
    <row r="3484" spans="1:7" x14ac:dyDescent="0.35">
      <c r="A3484" s="4" t="s">
        <v>3508</v>
      </c>
      <c r="B3484" s="6">
        <v>0</v>
      </c>
      <c r="C3484" s="6">
        <v>0</v>
      </c>
      <c r="D3484" s="6">
        <v>0.70921229339907699</v>
      </c>
      <c r="E3484" s="6">
        <v>0</v>
      </c>
      <c r="F3484" s="6">
        <v>0</v>
      </c>
      <c r="G3484" s="6">
        <v>0</v>
      </c>
    </row>
    <row r="3485" spans="1:7" x14ac:dyDescent="0.35">
      <c r="A3485" s="4" t="s">
        <v>3509</v>
      </c>
      <c r="B3485" s="6">
        <v>0</v>
      </c>
      <c r="C3485" s="6">
        <v>0</v>
      </c>
      <c r="D3485" s="6">
        <v>0.71177290595670595</v>
      </c>
      <c r="E3485" s="6">
        <v>0</v>
      </c>
      <c r="F3485" s="6">
        <v>0</v>
      </c>
      <c r="G3485" s="6">
        <v>0</v>
      </c>
    </row>
    <row r="3486" spans="1:7" x14ac:dyDescent="0.35">
      <c r="A3486" s="4" t="s">
        <v>3510</v>
      </c>
      <c r="B3486" s="6">
        <v>0</v>
      </c>
      <c r="C3486" s="6">
        <v>0</v>
      </c>
      <c r="D3486" s="6">
        <v>0.71433704889240102</v>
      </c>
      <c r="E3486" s="6">
        <v>0</v>
      </c>
      <c r="F3486" s="6">
        <v>0</v>
      </c>
      <c r="G3486" s="6">
        <v>0</v>
      </c>
    </row>
    <row r="3487" spans="1:7" x14ac:dyDescent="0.35">
      <c r="A3487" s="4" t="s">
        <v>3511</v>
      </c>
      <c r="B3487" s="6">
        <v>0</v>
      </c>
      <c r="C3487" s="6">
        <v>0</v>
      </c>
      <c r="D3487" s="6">
        <v>0.71690469382423505</v>
      </c>
      <c r="E3487" s="6">
        <v>0</v>
      </c>
      <c r="F3487" s="6">
        <v>0</v>
      </c>
      <c r="G3487" s="6">
        <v>0</v>
      </c>
    </row>
    <row r="3488" spans="1:7" x14ac:dyDescent="0.35">
      <c r="A3488" s="4" t="s">
        <v>3512</v>
      </c>
      <c r="B3488" s="6">
        <v>0</v>
      </c>
      <c r="C3488" s="6">
        <v>0</v>
      </c>
      <c r="D3488" s="6">
        <v>0.71947581218394996</v>
      </c>
      <c r="E3488" s="6">
        <v>0</v>
      </c>
      <c r="F3488" s="6">
        <v>0</v>
      </c>
      <c r="G3488" s="6">
        <v>0</v>
      </c>
    </row>
    <row r="3489" spans="1:7" x14ac:dyDescent="0.35">
      <c r="A3489" s="4" t="s">
        <v>3513</v>
      </c>
      <c r="B3489" s="6">
        <v>0</v>
      </c>
      <c r="C3489" s="6">
        <v>0</v>
      </c>
      <c r="D3489" s="6">
        <v>0.72205037521720605</v>
      </c>
      <c r="E3489" s="6">
        <v>0</v>
      </c>
      <c r="F3489" s="6">
        <v>0</v>
      </c>
      <c r="G3489" s="6">
        <v>0</v>
      </c>
    </row>
    <row r="3490" spans="1:7" x14ac:dyDescent="0.35">
      <c r="A3490" s="4" t="s">
        <v>3514</v>
      </c>
      <c r="B3490" s="6">
        <v>0</v>
      </c>
      <c r="C3490" s="6">
        <v>0</v>
      </c>
      <c r="D3490" s="6">
        <v>0.72462835398383096</v>
      </c>
      <c r="E3490" s="6">
        <v>0</v>
      </c>
      <c r="F3490" s="6">
        <v>0</v>
      </c>
      <c r="G3490" s="6">
        <v>0</v>
      </c>
    </row>
    <row r="3491" spans="1:7" x14ac:dyDescent="0.35">
      <c r="A3491" s="4" t="s">
        <v>3515</v>
      </c>
      <c r="B3491" s="6">
        <v>0</v>
      </c>
      <c r="C3491" s="6">
        <v>0</v>
      </c>
      <c r="D3491" s="6">
        <v>0.72720971935809098</v>
      </c>
      <c r="E3491" s="6">
        <v>0</v>
      </c>
      <c r="F3491" s="6">
        <v>0</v>
      </c>
      <c r="G3491" s="6">
        <v>0</v>
      </c>
    </row>
    <row r="3492" spans="1:7" x14ac:dyDescent="0.35">
      <c r="A3492" s="4" t="s">
        <v>3516</v>
      </c>
      <c r="B3492" s="6">
        <v>0</v>
      </c>
      <c r="C3492" s="6">
        <v>0</v>
      </c>
      <c r="D3492" s="6">
        <v>0.72979444202895305</v>
      </c>
      <c r="E3492" s="6">
        <v>0</v>
      </c>
      <c r="F3492" s="6">
        <v>0</v>
      </c>
      <c r="G3492" s="6">
        <v>0</v>
      </c>
    </row>
    <row r="3493" spans="1:7" x14ac:dyDescent="0.35">
      <c r="A3493" s="4" t="s">
        <v>3517</v>
      </c>
      <c r="B3493" s="6">
        <v>0</v>
      </c>
      <c r="C3493" s="6">
        <v>0</v>
      </c>
      <c r="D3493" s="6">
        <v>0.73238249250036902</v>
      </c>
      <c r="E3493" s="6">
        <v>0</v>
      </c>
      <c r="F3493" s="6">
        <v>0</v>
      </c>
      <c r="G3493" s="6">
        <v>0</v>
      </c>
    </row>
    <row r="3494" spans="1:7" x14ac:dyDescent="0.35">
      <c r="A3494" s="4" t="s">
        <v>3518</v>
      </c>
      <c r="B3494" s="6">
        <v>0</v>
      </c>
      <c r="C3494" s="6">
        <v>0</v>
      </c>
      <c r="D3494" s="6">
        <v>0.73497384109156505</v>
      </c>
      <c r="E3494" s="6">
        <v>0</v>
      </c>
      <c r="F3494" s="6">
        <v>0</v>
      </c>
      <c r="G3494" s="6">
        <v>0</v>
      </c>
    </row>
    <row r="3495" spans="1:7" x14ac:dyDescent="0.35">
      <c r="A3495" s="4" t="s">
        <v>3519</v>
      </c>
      <c r="B3495" s="6">
        <v>0</v>
      </c>
      <c r="C3495" s="6">
        <v>0</v>
      </c>
      <c r="D3495" s="6">
        <v>0.73756845793733405</v>
      </c>
      <c r="E3495" s="6">
        <v>0</v>
      </c>
      <c r="F3495" s="6">
        <v>0</v>
      </c>
      <c r="G3495" s="6">
        <v>0</v>
      </c>
    </row>
    <row r="3496" spans="1:7" x14ac:dyDescent="0.35">
      <c r="A3496" s="4" t="s">
        <v>3520</v>
      </c>
      <c r="B3496" s="6">
        <v>0</v>
      </c>
      <c r="C3496" s="6">
        <v>0</v>
      </c>
      <c r="D3496" s="6">
        <v>0.74016631298834301</v>
      </c>
      <c r="E3496" s="6">
        <v>0</v>
      </c>
      <c r="F3496" s="6">
        <v>0</v>
      </c>
      <c r="G3496" s="6">
        <v>0</v>
      </c>
    </row>
    <row r="3497" spans="1:7" x14ac:dyDescent="0.35">
      <c r="A3497" s="4" t="s">
        <v>3521</v>
      </c>
      <c r="B3497" s="6">
        <v>0</v>
      </c>
      <c r="C3497" s="6">
        <v>0</v>
      </c>
      <c r="D3497" s="6">
        <v>0.74276737601144505</v>
      </c>
      <c r="E3497" s="6">
        <v>0</v>
      </c>
      <c r="F3497" s="6">
        <v>0</v>
      </c>
      <c r="G3497" s="6">
        <v>0</v>
      </c>
    </row>
    <row r="3498" spans="1:7" x14ac:dyDescent="0.35">
      <c r="A3498" s="4" t="s">
        <v>3522</v>
      </c>
      <c r="B3498" s="6">
        <v>0</v>
      </c>
      <c r="C3498" s="6">
        <v>0</v>
      </c>
      <c r="D3498" s="6">
        <v>0.74537161659000195</v>
      </c>
      <c r="E3498" s="6">
        <v>0</v>
      </c>
      <c r="F3498" s="6">
        <v>0</v>
      </c>
      <c r="G3498" s="6">
        <v>0</v>
      </c>
    </row>
    <row r="3499" spans="1:7" x14ac:dyDescent="0.35">
      <c r="A3499" s="4" t="s">
        <v>3523</v>
      </c>
      <c r="B3499" s="6">
        <v>0</v>
      </c>
      <c r="C3499" s="6">
        <v>0</v>
      </c>
      <c r="D3499" s="6">
        <v>0.74797900412421603</v>
      </c>
      <c r="E3499" s="6">
        <v>0</v>
      </c>
      <c r="F3499" s="6">
        <v>0</v>
      </c>
      <c r="G3499" s="6">
        <v>0</v>
      </c>
    </row>
    <row r="3500" spans="1:7" x14ac:dyDescent="0.35">
      <c r="A3500" s="4" t="s">
        <v>3524</v>
      </c>
      <c r="B3500" s="6">
        <v>0</v>
      </c>
      <c r="C3500" s="6">
        <v>0</v>
      </c>
      <c r="D3500" s="6">
        <v>0.75058950783146305</v>
      </c>
      <c r="E3500" s="6">
        <v>0</v>
      </c>
      <c r="F3500" s="6">
        <v>0</v>
      </c>
      <c r="G3500" s="6">
        <v>0</v>
      </c>
    </row>
    <row r="3501" spans="1:7" x14ac:dyDescent="0.35">
      <c r="A3501" s="4" t="s">
        <v>3525</v>
      </c>
      <c r="B3501" s="6">
        <v>0</v>
      </c>
      <c r="C3501" s="6">
        <v>0</v>
      </c>
      <c r="D3501" s="6">
        <v>0.75320309674664598</v>
      </c>
      <c r="E3501" s="6">
        <v>0</v>
      </c>
      <c r="F3501" s="6">
        <v>0</v>
      </c>
      <c r="G3501" s="6">
        <v>0</v>
      </c>
    </row>
    <row r="3502" spans="1:7" x14ac:dyDescent="0.35">
      <c r="A3502" s="4" t="s">
        <v>3526</v>
      </c>
      <c r="B3502" s="6">
        <v>0</v>
      </c>
      <c r="C3502" s="6">
        <v>0</v>
      </c>
      <c r="D3502" s="6">
        <v>0.75581973972254901</v>
      </c>
      <c r="E3502" s="6">
        <v>0</v>
      </c>
      <c r="F3502" s="6">
        <v>0</v>
      </c>
      <c r="G3502" s="6">
        <v>0</v>
      </c>
    </row>
    <row r="3503" spans="1:7" x14ac:dyDescent="0.35">
      <c r="A3503" s="4" t="s">
        <v>3527</v>
      </c>
      <c r="B3503" s="6">
        <v>0</v>
      </c>
      <c r="C3503" s="6">
        <v>0</v>
      </c>
      <c r="D3503" s="6">
        <v>0.75843940543019805</v>
      </c>
      <c r="E3503" s="6">
        <v>0</v>
      </c>
      <c r="F3503" s="6">
        <v>0</v>
      </c>
      <c r="G3503" s="6">
        <v>0</v>
      </c>
    </row>
    <row r="3504" spans="1:7" x14ac:dyDescent="0.35">
      <c r="A3504" s="4" t="s">
        <v>3528</v>
      </c>
      <c r="B3504" s="6">
        <v>0</v>
      </c>
      <c r="C3504" s="6">
        <v>0</v>
      </c>
      <c r="D3504" s="6">
        <v>0.76106206235923801</v>
      </c>
      <c r="E3504" s="6">
        <v>0</v>
      </c>
      <c r="F3504" s="6">
        <v>0</v>
      </c>
      <c r="G3504" s="6">
        <v>0</v>
      </c>
    </row>
    <row r="3505" spans="1:7" x14ac:dyDescent="0.35">
      <c r="A3505" s="4" t="s">
        <v>3529</v>
      </c>
      <c r="B3505" s="6">
        <v>0</v>
      </c>
      <c r="C3505" s="6">
        <v>0</v>
      </c>
      <c r="D3505" s="6">
        <v>0.76368767881831301</v>
      </c>
      <c r="E3505" s="6">
        <v>0</v>
      </c>
      <c r="F3505" s="6">
        <v>0</v>
      </c>
      <c r="G3505" s="6">
        <v>0</v>
      </c>
    </row>
    <row r="3506" spans="1:7" x14ac:dyDescent="0.35">
      <c r="A3506" s="4" t="s">
        <v>3530</v>
      </c>
      <c r="B3506" s="6">
        <v>0</v>
      </c>
      <c r="C3506" s="6">
        <v>0</v>
      </c>
      <c r="D3506" s="6">
        <v>0.76631622293545698</v>
      </c>
      <c r="E3506" s="6">
        <v>0</v>
      </c>
      <c r="F3506" s="6">
        <v>0</v>
      </c>
      <c r="G3506" s="6">
        <v>0</v>
      </c>
    </row>
    <row r="3507" spans="1:7" x14ac:dyDescent="0.35">
      <c r="A3507" s="4" t="s">
        <v>3531</v>
      </c>
      <c r="B3507" s="6">
        <v>0</v>
      </c>
      <c r="C3507" s="6">
        <v>0</v>
      </c>
      <c r="D3507" s="6">
        <v>0.76894766265848702</v>
      </c>
      <c r="E3507" s="6">
        <v>0</v>
      </c>
      <c r="F3507" s="6">
        <v>0</v>
      </c>
      <c r="G3507" s="6">
        <v>0</v>
      </c>
    </row>
    <row r="3508" spans="1:7" x14ac:dyDescent="0.35">
      <c r="A3508" s="4" t="s">
        <v>3532</v>
      </c>
      <c r="B3508" s="6">
        <v>0</v>
      </c>
      <c r="C3508" s="6">
        <v>0</v>
      </c>
      <c r="D3508" s="6">
        <v>0.77158196575542004</v>
      </c>
      <c r="E3508" s="6">
        <v>0</v>
      </c>
      <c r="F3508" s="6">
        <v>0</v>
      </c>
      <c r="G3508" s="6">
        <v>0</v>
      </c>
    </row>
    <row r="3509" spans="1:7" x14ac:dyDescent="0.35">
      <c r="A3509" s="4" t="s">
        <v>3533</v>
      </c>
      <c r="B3509" s="6">
        <v>0</v>
      </c>
      <c r="C3509" s="6">
        <v>0</v>
      </c>
      <c r="D3509" s="6">
        <v>0.77421909981488002</v>
      </c>
      <c r="E3509" s="6">
        <v>0</v>
      </c>
      <c r="F3509" s="6">
        <v>0</v>
      </c>
      <c r="G3509" s="6">
        <v>0</v>
      </c>
    </row>
    <row r="3510" spans="1:7" x14ac:dyDescent="0.35">
      <c r="A3510" s="4" t="s">
        <v>3534</v>
      </c>
      <c r="B3510" s="6">
        <v>0</v>
      </c>
      <c r="C3510" s="6">
        <v>0</v>
      </c>
      <c r="D3510" s="6">
        <v>0.77685903224652697</v>
      </c>
      <c r="E3510" s="6">
        <v>0</v>
      </c>
      <c r="F3510" s="6">
        <v>0</v>
      </c>
      <c r="G3510" s="6">
        <v>0</v>
      </c>
    </row>
    <row r="3511" spans="1:7" x14ac:dyDescent="0.35">
      <c r="A3511" s="4" t="s">
        <v>3535</v>
      </c>
      <c r="B3511" s="6">
        <v>0</v>
      </c>
      <c r="C3511" s="6">
        <v>0</v>
      </c>
      <c r="D3511" s="6">
        <v>0.77950173028148795</v>
      </c>
      <c r="E3511" s="6">
        <v>0</v>
      </c>
      <c r="F3511" s="6">
        <v>0</v>
      </c>
      <c r="G3511" s="6">
        <v>0</v>
      </c>
    </row>
    <row r="3512" spans="1:7" x14ac:dyDescent="0.35">
      <c r="A3512" s="4" t="s">
        <v>3536</v>
      </c>
      <c r="B3512" s="6">
        <v>0</v>
      </c>
      <c r="C3512" s="6">
        <v>0</v>
      </c>
      <c r="D3512" s="6">
        <v>0.78214716097279902</v>
      </c>
      <c r="E3512" s="6">
        <v>0</v>
      </c>
      <c r="F3512" s="6">
        <v>0</v>
      </c>
      <c r="G3512" s="6">
        <v>0</v>
      </c>
    </row>
    <row r="3513" spans="1:7" x14ac:dyDescent="0.35">
      <c r="A3513" s="4" t="s">
        <v>3537</v>
      </c>
      <c r="B3513" s="6">
        <v>0</v>
      </c>
      <c r="C3513" s="6">
        <v>0</v>
      </c>
      <c r="D3513" s="6">
        <v>0.784795291195856</v>
      </c>
      <c r="E3513" s="6">
        <v>0</v>
      </c>
      <c r="F3513" s="6">
        <v>0</v>
      </c>
      <c r="G3513" s="6">
        <v>0</v>
      </c>
    </row>
    <row r="3514" spans="1:7" x14ac:dyDescent="0.35">
      <c r="A3514" s="4" t="s">
        <v>3538</v>
      </c>
      <c r="B3514" s="6">
        <v>0</v>
      </c>
      <c r="C3514" s="6">
        <v>0</v>
      </c>
      <c r="D3514" s="6">
        <v>0.78744608764887403</v>
      </c>
      <c r="E3514" s="6">
        <v>0</v>
      </c>
      <c r="F3514" s="6">
        <v>0</v>
      </c>
      <c r="G3514" s="6">
        <v>0</v>
      </c>
    </row>
    <row r="3515" spans="1:7" x14ac:dyDescent="0.35">
      <c r="A3515" s="4" t="s">
        <v>3539</v>
      </c>
      <c r="B3515" s="6">
        <v>0</v>
      </c>
      <c r="C3515" s="6">
        <v>0</v>
      </c>
      <c r="D3515" s="6">
        <v>0.790099516853354</v>
      </c>
      <c r="E3515" s="6">
        <v>0</v>
      </c>
      <c r="F3515" s="6">
        <v>0</v>
      </c>
      <c r="G3515" s="6">
        <v>0</v>
      </c>
    </row>
    <row r="3516" spans="1:7" x14ac:dyDescent="0.35">
      <c r="A3516" s="4" t="s">
        <v>3540</v>
      </c>
      <c r="B3516" s="6">
        <v>0</v>
      </c>
      <c r="C3516" s="6">
        <v>0</v>
      </c>
      <c r="D3516" s="6">
        <v>0.79275554515455804</v>
      </c>
      <c r="E3516" s="6">
        <v>0</v>
      </c>
      <c r="F3516" s="6">
        <v>0</v>
      </c>
      <c r="G3516" s="6">
        <v>0</v>
      </c>
    </row>
    <row r="3517" spans="1:7" x14ac:dyDescent="0.35">
      <c r="A3517" s="4" t="s">
        <v>3541</v>
      </c>
      <c r="B3517" s="6">
        <v>0</v>
      </c>
      <c r="C3517" s="6">
        <v>0</v>
      </c>
      <c r="D3517" s="6">
        <v>0.79541413872199696</v>
      </c>
      <c r="E3517" s="6">
        <v>0</v>
      </c>
      <c r="F3517" s="6">
        <v>0</v>
      </c>
      <c r="G3517" s="6">
        <v>0</v>
      </c>
    </row>
    <row r="3518" spans="1:7" x14ac:dyDescent="0.35">
      <c r="A3518" s="4" t="s">
        <v>3542</v>
      </c>
      <c r="B3518" s="6">
        <v>0</v>
      </c>
      <c r="C3518" s="6">
        <v>0</v>
      </c>
      <c r="D3518" s="6">
        <v>0.79807526354992098</v>
      </c>
      <c r="E3518" s="6">
        <v>0</v>
      </c>
      <c r="F3518" s="6">
        <v>0</v>
      </c>
      <c r="G3518" s="6">
        <v>0</v>
      </c>
    </row>
    <row r="3519" spans="1:7" x14ac:dyDescent="0.35">
      <c r="A3519" s="4" t="s">
        <v>3543</v>
      </c>
      <c r="B3519" s="6">
        <v>0</v>
      </c>
      <c r="C3519" s="6">
        <v>0</v>
      </c>
      <c r="D3519" s="6">
        <v>0.80073888545782501</v>
      </c>
      <c r="E3519" s="6">
        <v>0</v>
      </c>
      <c r="F3519" s="6">
        <v>0</v>
      </c>
      <c r="G3519" s="6">
        <v>0</v>
      </c>
    </row>
    <row r="3520" spans="1:7" x14ac:dyDescent="0.35">
      <c r="A3520" s="4" t="s">
        <v>3544</v>
      </c>
      <c r="B3520" s="6">
        <v>0</v>
      </c>
      <c r="C3520" s="6">
        <v>0</v>
      </c>
      <c r="D3520" s="6">
        <v>0.80340497009095502</v>
      </c>
      <c r="E3520" s="6">
        <v>0</v>
      </c>
      <c r="F3520" s="6">
        <v>0</v>
      </c>
      <c r="G3520" s="6">
        <v>0</v>
      </c>
    </row>
    <row r="3521" spans="1:7" x14ac:dyDescent="0.35">
      <c r="A3521" s="4" t="s">
        <v>3545</v>
      </c>
      <c r="B3521" s="6">
        <v>0</v>
      </c>
      <c r="C3521" s="6">
        <v>0</v>
      </c>
      <c r="D3521" s="6">
        <v>0.80607348292083403</v>
      </c>
      <c r="E3521" s="6">
        <v>0</v>
      </c>
      <c r="F3521" s="6">
        <v>0</v>
      </c>
      <c r="G3521" s="6">
        <v>0</v>
      </c>
    </row>
    <row r="3522" spans="1:7" x14ac:dyDescent="0.35">
      <c r="A3522" s="4" t="s">
        <v>3546</v>
      </c>
      <c r="B3522" s="6">
        <v>0</v>
      </c>
      <c r="C3522" s="6">
        <v>0</v>
      </c>
      <c r="D3522" s="6">
        <v>0.80874438924578396</v>
      </c>
      <c r="E3522" s="6">
        <v>0</v>
      </c>
      <c r="F3522" s="6">
        <v>0</v>
      </c>
      <c r="G3522" s="6">
        <v>0</v>
      </c>
    </row>
    <row r="3523" spans="1:7" x14ac:dyDescent="0.35">
      <c r="A3523" s="4" t="s">
        <v>3547</v>
      </c>
      <c r="B3523" s="6">
        <v>0</v>
      </c>
      <c r="C3523" s="6">
        <v>0</v>
      </c>
      <c r="D3523" s="6">
        <v>0.81141765419146805</v>
      </c>
      <c r="E3523" s="6">
        <v>0</v>
      </c>
      <c r="F3523" s="6">
        <v>0</v>
      </c>
      <c r="G3523" s="6">
        <v>0</v>
      </c>
    </row>
    <row r="3524" spans="1:7" x14ac:dyDescent="0.35">
      <c r="A3524" s="4" t="s">
        <v>3548</v>
      </c>
      <c r="B3524" s="6">
        <v>0</v>
      </c>
      <c r="C3524" s="6">
        <v>0</v>
      </c>
      <c r="D3524" s="6">
        <v>0.81409324271143202</v>
      </c>
      <c r="E3524" s="6">
        <v>0</v>
      </c>
      <c r="F3524" s="6">
        <v>0</v>
      </c>
      <c r="G3524" s="6">
        <v>0</v>
      </c>
    </row>
    <row r="3525" spans="1:7" x14ac:dyDescent="0.35">
      <c r="A3525" s="4" t="s">
        <v>3549</v>
      </c>
      <c r="B3525" s="6">
        <v>0</v>
      </c>
      <c r="C3525" s="6">
        <v>0</v>
      </c>
      <c r="D3525" s="6">
        <v>0.81677111958766302</v>
      </c>
      <c r="E3525" s="6">
        <v>0</v>
      </c>
      <c r="F3525" s="6">
        <v>0</v>
      </c>
      <c r="G3525" s="6">
        <v>0</v>
      </c>
    </row>
    <row r="3526" spans="1:7" x14ac:dyDescent="0.35">
      <c r="A3526" s="4" t="s">
        <v>3550</v>
      </c>
      <c r="B3526" s="6">
        <v>0</v>
      </c>
      <c r="C3526" s="6">
        <v>0</v>
      </c>
      <c r="D3526" s="6">
        <v>0.819451249431147</v>
      </c>
      <c r="E3526" s="6">
        <v>0</v>
      </c>
      <c r="F3526" s="6">
        <v>0</v>
      </c>
      <c r="G3526" s="6">
        <v>0</v>
      </c>
    </row>
    <row r="3527" spans="1:7" x14ac:dyDescent="0.35">
      <c r="A3527" s="4" t="s">
        <v>3551</v>
      </c>
      <c r="B3527" s="6">
        <v>0</v>
      </c>
      <c r="C3527" s="6">
        <v>0</v>
      </c>
      <c r="D3527" s="6">
        <v>0.82213359668244801</v>
      </c>
      <c r="E3527" s="6">
        <v>0</v>
      </c>
      <c r="F3527" s="6">
        <v>0</v>
      </c>
      <c r="G3527" s="6">
        <v>0</v>
      </c>
    </row>
    <row r="3528" spans="1:7" x14ac:dyDescent="0.35">
      <c r="A3528" s="4" t="s">
        <v>3552</v>
      </c>
      <c r="B3528" s="6">
        <v>0</v>
      </c>
      <c r="C3528" s="6">
        <v>0</v>
      </c>
      <c r="D3528" s="6">
        <v>0.82481812561227996</v>
      </c>
      <c r="E3528" s="6">
        <v>0</v>
      </c>
      <c r="F3528" s="6">
        <v>0</v>
      </c>
      <c r="G3528" s="6">
        <v>0</v>
      </c>
    </row>
    <row r="3529" spans="1:7" x14ac:dyDescent="0.35">
      <c r="A3529" s="4" t="s">
        <v>3553</v>
      </c>
      <c r="B3529" s="6">
        <v>0</v>
      </c>
      <c r="C3529" s="6">
        <v>0</v>
      </c>
      <c r="D3529" s="6">
        <v>0.82750480032210505</v>
      </c>
      <c r="E3529" s="6">
        <v>0</v>
      </c>
      <c r="F3529" s="6">
        <v>0</v>
      </c>
      <c r="G3529" s="6">
        <v>0</v>
      </c>
    </row>
    <row r="3530" spans="1:7" x14ac:dyDescent="0.35">
      <c r="A3530" s="4" t="s">
        <v>3554</v>
      </c>
      <c r="B3530" s="6">
        <v>0</v>
      </c>
      <c r="C3530" s="6">
        <v>0</v>
      </c>
      <c r="D3530" s="6">
        <v>0.83019358474472404</v>
      </c>
      <c r="E3530" s="6">
        <v>0</v>
      </c>
      <c r="F3530" s="6">
        <v>0</v>
      </c>
      <c r="G3530" s="6">
        <v>0</v>
      </c>
    </row>
    <row r="3531" spans="1:7" x14ac:dyDescent="0.35">
      <c r="A3531" s="4" t="s">
        <v>3555</v>
      </c>
      <c r="B3531" s="6">
        <v>0</v>
      </c>
      <c r="C3531" s="6">
        <v>0</v>
      </c>
      <c r="D3531" s="6">
        <v>0.83288444264488704</v>
      </c>
      <c r="E3531" s="6">
        <v>0</v>
      </c>
      <c r="F3531" s="6">
        <v>0</v>
      </c>
      <c r="G3531" s="6">
        <v>0</v>
      </c>
    </row>
    <row r="3532" spans="1:7" x14ac:dyDescent="0.35">
      <c r="A3532" s="4" t="s">
        <v>3556</v>
      </c>
      <c r="B3532" s="6">
        <v>0</v>
      </c>
      <c r="C3532" s="6">
        <v>0</v>
      </c>
      <c r="D3532" s="6">
        <v>0.83557733761990804</v>
      </c>
      <c r="E3532" s="6">
        <v>0</v>
      </c>
      <c r="F3532" s="6">
        <v>0</v>
      </c>
      <c r="G3532" s="6">
        <v>0</v>
      </c>
    </row>
    <row r="3533" spans="1:7" x14ac:dyDescent="0.35">
      <c r="A3533" s="4" t="s">
        <v>3557</v>
      </c>
      <c r="B3533" s="6">
        <v>0</v>
      </c>
      <c r="C3533" s="6">
        <v>0</v>
      </c>
      <c r="D3533" s="6">
        <v>0.83827223310028798</v>
      </c>
      <c r="E3533" s="6">
        <v>0</v>
      </c>
      <c r="F3533" s="6">
        <v>0</v>
      </c>
      <c r="G3533" s="6">
        <v>0</v>
      </c>
    </row>
    <row r="3534" spans="1:7" x14ac:dyDescent="0.35">
      <c r="A3534" s="4" t="s">
        <v>3558</v>
      </c>
      <c r="B3534" s="6">
        <v>0</v>
      </c>
      <c r="C3534" s="6">
        <v>0</v>
      </c>
      <c r="D3534" s="6">
        <v>0.84096909235035</v>
      </c>
      <c r="E3534" s="6">
        <v>0</v>
      </c>
      <c r="F3534" s="6">
        <v>0</v>
      </c>
      <c r="G3534" s="6">
        <v>0</v>
      </c>
    </row>
    <row r="3535" spans="1:7" x14ac:dyDescent="0.35">
      <c r="A3535" s="4" t="s">
        <v>3559</v>
      </c>
      <c r="B3535" s="6">
        <v>0</v>
      </c>
      <c r="C3535" s="6">
        <v>0</v>
      </c>
      <c r="D3535" s="6">
        <v>0.84366787846887803</v>
      </c>
      <c r="E3535" s="6">
        <v>0</v>
      </c>
      <c r="F3535" s="6">
        <v>0</v>
      </c>
      <c r="G3535" s="6">
        <v>0</v>
      </c>
    </row>
    <row r="3536" spans="1:7" x14ac:dyDescent="0.35">
      <c r="A3536" s="4" t="s">
        <v>3560</v>
      </c>
      <c r="B3536" s="6">
        <v>0</v>
      </c>
      <c r="C3536" s="6">
        <v>0</v>
      </c>
      <c r="D3536" s="6">
        <v>0.84636855438976699</v>
      </c>
      <c r="E3536" s="6">
        <v>0</v>
      </c>
      <c r="F3536" s="6">
        <v>0</v>
      </c>
      <c r="G3536" s="6">
        <v>0</v>
      </c>
    </row>
    <row r="3537" spans="1:7" x14ac:dyDescent="0.35">
      <c r="A3537" s="4" t="s">
        <v>3561</v>
      </c>
      <c r="B3537" s="6">
        <v>0</v>
      </c>
      <c r="C3537" s="6">
        <v>0</v>
      </c>
      <c r="D3537" s="6">
        <v>0.84907108288268596</v>
      </c>
      <c r="E3537" s="6">
        <v>0</v>
      </c>
      <c r="F3537" s="6">
        <v>0</v>
      </c>
      <c r="G3537" s="6">
        <v>0</v>
      </c>
    </row>
    <row r="3538" spans="1:7" x14ac:dyDescent="0.35">
      <c r="A3538" s="4" t="s">
        <v>3562</v>
      </c>
      <c r="B3538" s="6">
        <v>0</v>
      </c>
      <c r="C3538" s="6">
        <v>0</v>
      </c>
      <c r="D3538" s="6">
        <v>0.85177542655373994</v>
      </c>
      <c r="E3538" s="6">
        <v>0</v>
      </c>
      <c r="F3538" s="6">
        <v>0</v>
      </c>
      <c r="G3538" s="6">
        <v>0</v>
      </c>
    </row>
    <row r="3539" spans="1:7" x14ac:dyDescent="0.35">
      <c r="A3539" s="4" t="s">
        <v>3563</v>
      </c>
      <c r="B3539" s="6">
        <v>0</v>
      </c>
      <c r="C3539" s="6">
        <v>0</v>
      </c>
      <c r="D3539" s="6">
        <v>0.85448154784615005</v>
      </c>
      <c r="E3539" s="6">
        <v>0</v>
      </c>
      <c r="F3539" s="6">
        <v>0</v>
      </c>
      <c r="G3539" s="6">
        <v>0</v>
      </c>
    </row>
    <row r="3540" spans="1:7" x14ac:dyDescent="0.35">
      <c r="A3540" s="4" t="s">
        <v>3564</v>
      </c>
      <c r="B3540" s="6">
        <v>0</v>
      </c>
      <c r="C3540" s="6">
        <v>0</v>
      </c>
      <c r="D3540" s="6">
        <v>0.85718940904093599</v>
      </c>
      <c r="E3540" s="6">
        <v>0</v>
      </c>
      <c r="F3540" s="6">
        <v>0</v>
      </c>
      <c r="G3540" s="6">
        <v>0</v>
      </c>
    </row>
    <row r="3541" spans="1:7" x14ac:dyDescent="0.35">
      <c r="A3541" s="4" t="s">
        <v>3565</v>
      </c>
      <c r="B3541" s="6">
        <v>0</v>
      </c>
      <c r="C3541" s="6">
        <v>0</v>
      </c>
      <c r="D3541" s="6">
        <v>0.85989897225761203</v>
      </c>
      <c r="E3541" s="6">
        <v>0</v>
      </c>
      <c r="F3541" s="6">
        <v>0</v>
      </c>
      <c r="G3541" s="6">
        <v>0</v>
      </c>
    </row>
    <row r="3542" spans="1:7" x14ac:dyDescent="0.35">
      <c r="A3542" s="4" t="s">
        <v>3566</v>
      </c>
      <c r="B3542" s="6">
        <v>0</v>
      </c>
      <c r="C3542" s="6">
        <v>0</v>
      </c>
      <c r="D3542" s="6">
        <v>0.86261019945488804</v>
      </c>
      <c r="E3542" s="6">
        <v>0</v>
      </c>
      <c r="F3542" s="6">
        <v>0</v>
      </c>
      <c r="G3542" s="6">
        <v>0</v>
      </c>
    </row>
    <row r="3543" spans="1:7" x14ac:dyDescent="0.35">
      <c r="A3543" s="4" t="s">
        <v>3567</v>
      </c>
      <c r="B3543" s="6">
        <v>0</v>
      </c>
      <c r="C3543" s="6">
        <v>0</v>
      </c>
      <c r="D3543" s="6">
        <v>0.86532305243137897</v>
      </c>
      <c r="E3543" s="6">
        <v>0</v>
      </c>
      <c r="F3543" s="6">
        <v>0</v>
      </c>
      <c r="G3543" s="6">
        <v>0</v>
      </c>
    </row>
    <row r="3544" spans="1:7" x14ac:dyDescent="0.35">
      <c r="A3544" s="4" t="s">
        <v>3568</v>
      </c>
      <c r="B3544" s="6">
        <v>0</v>
      </c>
      <c r="C3544" s="6">
        <v>0</v>
      </c>
      <c r="D3544" s="6">
        <v>0.86803749282632803</v>
      </c>
      <c r="E3544" s="6">
        <v>0</v>
      </c>
      <c r="F3544" s="6">
        <v>0</v>
      </c>
      <c r="G3544" s="6">
        <v>0</v>
      </c>
    </row>
    <row r="3545" spans="1:7" x14ac:dyDescent="0.35">
      <c r="A3545" s="4" t="s">
        <v>3569</v>
      </c>
      <c r="B3545" s="6">
        <v>0</v>
      </c>
      <c r="C3545" s="6">
        <v>0</v>
      </c>
      <c r="D3545" s="6">
        <v>0.87075348212033199</v>
      </c>
      <c r="E3545" s="6">
        <v>0</v>
      </c>
      <c r="F3545" s="6">
        <v>0</v>
      </c>
      <c r="G3545" s="6">
        <v>0</v>
      </c>
    </row>
    <row r="3546" spans="1:7" x14ac:dyDescent="0.35">
      <c r="A3546" s="4" t="s">
        <v>3570</v>
      </c>
      <c r="B3546" s="6">
        <v>0</v>
      </c>
      <c r="C3546" s="6">
        <v>0</v>
      </c>
      <c r="D3546" s="6">
        <v>0.87347098163607795</v>
      </c>
      <c r="E3546" s="6">
        <v>0</v>
      </c>
      <c r="F3546" s="6">
        <v>0</v>
      </c>
      <c r="G3546" s="6">
        <v>0</v>
      </c>
    </row>
    <row r="3547" spans="1:7" x14ac:dyDescent="0.35">
      <c r="A3547" s="4" t="s">
        <v>3571</v>
      </c>
      <c r="B3547" s="6">
        <v>0</v>
      </c>
      <c r="C3547" s="6">
        <v>0</v>
      </c>
      <c r="D3547" s="6">
        <v>0.87618995253909104</v>
      </c>
      <c r="E3547" s="6">
        <v>0</v>
      </c>
      <c r="F3547" s="6">
        <v>0</v>
      </c>
      <c r="G3547" s="6">
        <v>0</v>
      </c>
    </row>
    <row r="3548" spans="1:7" x14ac:dyDescent="0.35">
      <c r="A3548" s="4" t="s">
        <v>3572</v>
      </c>
      <c r="B3548" s="6">
        <v>0</v>
      </c>
      <c r="C3548" s="6">
        <v>0</v>
      </c>
      <c r="D3548" s="6">
        <v>0.87891035583848698</v>
      </c>
      <c r="E3548" s="6">
        <v>0</v>
      </c>
      <c r="F3548" s="6">
        <v>0</v>
      </c>
      <c r="G3548" s="6">
        <v>0</v>
      </c>
    </row>
    <row r="3549" spans="1:7" x14ac:dyDescent="0.35">
      <c r="A3549" s="4" t="s">
        <v>3573</v>
      </c>
      <c r="B3549" s="6">
        <v>0</v>
      </c>
      <c r="C3549" s="6">
        <v>0</v>
      </c>
      <c r="D3549" s="6">
        <v>0.88163215238773496</v>
      </c>
      <c r="E3549" s="6">
        <v>0</v>
      </c>
      <c r="F3549" s="6">
        <v>0</v>
      </c>
      <c r="G3549" s="6">
        <v>0</v>
      </c>
    </row>
    <row r="3550" spans="1:7" x14ac:dyDescent="0.35">
      <c r="A3550" s="4" t="s">
        <v>3574</v>
      </c>
      <c r="B3550" s="6">
        <v>0</v>
      </c>
      <c r="C3550" s="6">
        <v>0</v>
      </c>
      <c r="D3550" s="6">
        <v>0.88435530288542996</v>
      </c>
      <c r="E3550" s="6">
        <v>0</v>
      </c>
      <c r="F3550" s="6">
        <v>0</v>
      </c>
      <c r="G3550" s="6">
        <v>0</v>
      </c>
    </row>
    <row r="3551" spans="1:7" x14ac:dyDescent="0.35">
      <c r="A3551" s="4" t="s">
        <v>3575</v>
      </c>
      <c r="B3551" s="6">
        <v>0</v>
      </c>
      <c r="C3551" s="6">
        <v>0</v>
      </c>
      <c r="D3551" s="6">
        <v>0.88707976787607201</v>
      </c>
      <c r="E3551" s="6">
        <v>0</v>
      </c>
      <c r="F3551" s="6">
        <v>0</v>
      </c>
      <c r="G3551" s="6">
        <v>0</v>
      </c>
    </row>
    <row r="3552" spans="1:7" x14ac:dyDescent="0.35">
      <c r="A3552" s="4" t="s">
        <v>3576</v>
      </c>
      <c r="B3552" s="6">
        <v>0</v>
      </c>
      <c r="C3552" s="6">
        <v>0</v>
      </c>
      <c r="D3552" s="6">
        <v>0.88980550775085399</v>
      </c>
      <c r="E3552" s="6">
        <v>0</v>
      </c>
      <c r="F3552" s="6">
        <v>0</v>
      </c>
      <c r="G3552" s="6">
        <v>0</v>
      </c>
    </row>
    <row r="3553" spans="1:7" x14ac:dyDescent="0.35">
      <c r="A3553" s="4" t="s">
        <v>3577</v>
      </c>
      <c r="B3553" s="6">
        <v>0</v>
      </c>
      <c r="C3553" s="6">
        <v>0</v>
      </c>
      <c r="D3553" s="6">
        <v>0.89253248274845898</v>
      </c>
      <c r="E3553" s="6">
        <v>0</v>
      </c>
      <c r="F3553" s="6">
        <v>0</v>
      </c>
      <c r="G3553" s="6">
        <v>0</v>
      </c>
    </row>
    <row r="3554" spans="1:7" x14ac:dyDescent="0.35">
      <c r="A3554" s="4" t="s">
        <v>3578</v>
      </c>
      <c r="B3554" s="6">
        <v>0</v>
      </c>
      <c r="C3554" s="6">
        <v>0</v>
      </c>
      <c r="D3554" s="6">
        <v>0.89526065295586998</v>
      </c>
      <c r="E3554" s="6">
        <v>0</v>
      </c>
      <c r="F3554" s="6">
        <v>0</v>
      </c>
      <c r="G3554" s="6">
        <v>0</v>
      </c>
    </row>
    <row r="3555" spans="1:7" x14ac:dyDescent="0.35">
      <c r="A3555" s="4" t="s">
        <v>3579</v>
      </c>
      <c r="B3555" s="6">
        <v>0</v>
      </c>
      <c r="C3555" s="6">
        <v>0</v>
      </c>
      <c r="D3555" s="6">
        <v>0.89798997830917604</v>
      </c>
      <c r="E3555" s="6">
        <v>0</v>
      </c>
      <c r="F3555" s="6">
        <v>0</v>
      </c>
      <c r="G3555" s="6">
        <v>0</v>
      </c>
    </row>
    <row r="3556" spans="1:7" x14ac:dyDescent="0.35">
      <c r="A3556" s="4" t="s">
        <v>3580</v>
      </c>
      <c r="B3556" s="6">
        <v>0</v>
      </c>
      <c r="C3556" s="6">
        <v>0</v>
      </c>
      <c r="D3556" s="6">
        <v>0.90072041859440299</v>
      </c>
      <c r="E3556" s="6">
        <v>0</v>
      </c>
      <c r="F3556" s="6">
        <v>0</v>
      </c>
      <c r="G3556" s="6">
        <v>0</v>
      </c>
    </row>
    <row r="3557" spans="1:7" x14ac:dyDescent="0.35">
      <c r="A3557" s="4" t="s">
        <v>3581</v>
      </c>
      <c r="B3557" s="6">
        <v>0</v>
      </c>
      <c r="C3557" s="6">
        <v>0</v>
      </c>
      <c r="D3557" s="6">
        <v>0.90345193344833996</v>
      </c>
      <c r="E3557" s="6">
        <v>0</v>
      </c>
      <c r="F3557" s="6">
        <v>0</v>
      </c>
      <c r="G3557" s="6">
        <v>0</v>
      </c>
    </row>
    <row r="3558" spans="1:7" x14ac:dyDescent="0.35">
      <c r="A3558" s="4" t="s">
        <v>3582</v>
      </c>
      <c r="B3558" s="6">
        <v>0</v>
      </c>
      <c r="C3558" s="6">
        <v>0</v>
      </c>
      <c r="D3558" s="6">
        <v>0.90618448235938198</v>
      </c>
      <c r="E3558" s="6">
        <v>0</v>
      </c>
      <c r="F3558" s="6">
        <v>0</v>
      </c>
      <c r="G3558" s="6">
        <v>0</v>
      </c>
    </row>
    <row r="3559" spans="1:7" x14ac:dyDescent="0.35">
      <c r="A3559" s="4" t="s">
        <v>3583</v>
      </c>
      <c r="B3559" s="6">
        <v>0</v>
      </c>
      <c r="C3559" s="6">
        <v>0</v>
      </c>
      <c r="D3559" s="6">
        <v>0.90891802466837501</v>
      </c>
      <c r="E3559" s="6">
        <v>0</v>
      </c>
      <c r="F3559" s="6">
        <v>0</v>
      </c>
      <c r="G3559" s="6">
        <v>0</v>
      </c>
    </row>
    <row r="3560" spans="1:7" x14ac:dyDescent="0.35">
      <c r="A3560" s="4" t="s">
        <v>3584</v>
      </c>
      <c r="B3560" s="6">
        <v>0</v>
      </c>
      <c r="C3560" s="6">
        <v>0</v>
      </c>
      <c r="D3560" s="6">
        <v>0.91165251956947702</v>
      </c>
      <c r="E3560" s="6">
        <v>0</v>
      </c>
      <c r="F3560" s="6">
        <v>0</v>
      </c>
      <c r="G3560" s="6">
        <v>0</v>
      </c>
    </row>
    <row r="3561" spans="1:7" x14ac:dyDescent="0.35">
      <c r="A3561" s="4" t="s">
        <v>3585</v>
      </c>
      <c r="B3561" s="6">
        <v>0</v>
      </c>
      <c r="C3561" s="6">
        <v>0</v>
      </c>
      <c r="D3561" s="6">
        <v>0.91438792611101904</v>
      </c>
      <c r="E3561" s="6">
        <v>0</v>
      </c>
      <c r="F3561" s="6">
        <v>0</v>
      </c>
      <c r="G3561" s="6">
        <v>0</v>
      </c>
    </row>
    <row r="3562" spans="1:7" x14ac:dyDescent="0.35">
      <c r="A3562" s="4" t="s">
        <v>3586</v>
      </c>
      <c r="B3562" s="6">
        <v>0</v>
      </c>
      <c r="C3562" s="6">
        <v>0</v>
      </c>
      <c r="D3562" s="6">
        <v>0.91712420319638099</v>
      </c>
      <c r="E3562" s="6">
        <v>0</v>
      </c>
      <c r="F3562" s="6">
        <v>0</v>
      </c>
      <c r="G3562" s="6">
        <v>0</v>
      </c>
    </row>
    <row r="3563" spans="1:7" x14ac:dyDescent="0.35">
      <c r="A3563" s="4" t="s">
        <v>3587</v>
      </c>
      <c r="B3563" s="6">
        <v>0</v>
      </c>
      <c r="C3563" s="6">
        <v>0</v>
      </c>
      <c r="D3563" s="6">
        <v>0.919861309584876</v>
      </c>
      <c r="E3563" s="6">
        <v>0</v>
      </c>
      <c r="F3563" s="6">
        <v>0</v>
      </c>
      <c r="G3563" s="6">
        <v>0</v>
      </c>
    </row>
    <row r="3564" spans="1:7" x14ac:dyDescent="0.35">
      <c r="A3564" s="4" t="s">
        <v>3588</v>
      </c>
      <c r="B3564" s="6">
        <v>0</v>
      </c>
      <c r="C3564" s="6">
        <v>0</v>
      </c>
      <c r="D3564" s="6">
        <v>0.92259920389263494</v>
      </c>
      <c r="E3564" s="6">
        <v>0</v>
      </c>
      <c r="F3564" s="6">
        <v>0</v>
      </c>
      <c r="G3564" s="6">
        <v>0</v>
      </c>
    </row>
    <row r="3565" spans="1:7" x14ac:dyDescent="0.35">
      <c r="A3565" s="4" t="s">
        <v>3589</v>
      </c>
      <c r="B3565" s="6">
        <v>0</v>
      </c>
      <c r="C3565" s="6">
        <v>0</v>
      </c>
      <c r="D3565" s="6">
        <v>0.92533784459351098</v>
      </c>
      <c r="E3565" s="6">
        <v>0</v>
      </c>
      <c r="F3565" s="6">
        <v>0</v>
      </c>
      <c r="G3565" s="6">
        <v>0</v>
      </c>
    </row>
    <row r="3566" spans="1:7" x14ac:dyDescent="0.35">
      <c r="A3566" s="4" t="s">
        <v>3590</v>
      </c>
      <c r="B3566" s="6">
        <v>0</v>
      </c>
      <c r="C3566" s="6">
        <v>0</v>
      </c>
      <c r="D3566" s="6">
        <v>0.92807719001998401</v>
      </c>
      <c r="E3566" s="6">
        <v>0</v>
      </c>
      <c r="F3566" s="6">
        <v>0</v>
      </c>
      <c r="G3566" s="6">
        <v>0</v>
      </c>
    </row>
    <row r="3567" spans="1:7" x14ac:dyDescent="0.35">
      <c r="A3567" s="4" t="s">
        <v>3591</v>
      </c>
      <c r="B3567" s="6">
        <v>0</v>
      </c>
      <c r="C3567" s="6">
        <v>0</v>
      </c>
      <c r="D3567" s="6">
        <v>0.93081719836407895</v>
      </c>
      <c r="E3567" s="6">
        <v>0</v>
      </c>
      <c r="F3567" s="6">
        <v>0</v>
      </c>
      <c r="G3567" s="6">
        <v>0</v>
      </c>
    </row>
    <row r="3568" spans="1:7" x14ac:dyDescent="0.35">
      <c r="A3568" s="4" t="s">
        <v>3592</v>
      </c>
      <c r="B3568" s="6">
        <v>0</v>
      </c>
      <c r="C3568" s="6">
        <v>0</v>
      </c>
      <c r="D3568" s="6">
        <v>0.93355782767828599</v>
      </c>
      <c r="E3568" s="6">
        <v>0</v>
      </c>
      <c r="F3568" s="6">
        <v>0</v>
      </c>
      <c r="G3568" s="6">
        <v>0</v>
      </c>
    </row>
    <row r="3569" spans="1:7" x14ac:dyDescent="0.35">
      <c r="A3569" s="4" t="s">
        <v>3593</v>
      </c>
      <c r="B3569" s="6">
        <v>0</v>
      </c>
      <c r="C3569" s="6">
        <v>0</v>
      </c>
      <c r="D3569" s="6">
        <v>0.93629903587649699</v>
      </c>
      <c r="E3569" s="6">
        <v>0</v>
      </c>
      <c r="F3569" s="6">
        <v>0</v>
      </c>
      <c r="G3569" s="6">
        <v>0</v>
      </c>
    </row>
    <row r="3570" spans="1:7" x14ac:dyDescent="0.35">
      <c r="A3570" s="4" t="s">
        <v>3594</v>
      </c>
      <c r="B3570" s="6">
        <v>0</v>
      </c>
      <c r="C3570" s="6">
        <v>0</v>
      </c>
      <c r="D3570" s="6">
        <v>0.93904078073494102</v>
      </c>
      <c r="E3570" s="6">
        <v>0</v>
      </c>
      <c r="F3570" s="6">
        <v>0</v>
      </c>
      <c r="G3570" s="6">
        <v>0</v>
      </c>
    </row>
    <row r="3571" spans="1:7" x14ac:dyDescent="0.35">
      <c r="A3571" s="4" t="s">
        <v>3595</v>
      </c>
      <c r="B3571" s="6">
        <v>0</v>
      </c>
      <c r="C3571" s="6">
        <v>0</v>
      </c>
      <c r="D3571" s="6">
        <v>0.94178301989313895</v>
      </c>
      <c r="E3571" s="6">
        <v>0</v>
      </c>
      <c r="F3571" s="6">
        <v>0</v>
      </c>
      <c r="G3571" s="6">
        <v>0</v>
      </c>
    </row>
    <row r="3572" spans="1:7" x14ac:dyDescent="0.35">
      <c r="A3572" s="4" t="s">
        <v>3596</v>
      </c>
      <c r="B3572" s="6">
        <v>0</v>
      </c>
      <c r="C3572" s="6">
        <v>0</v>
      </c>
      <c r="D3572" s="6">
        <v>0.94452571085485804</v>
      </c>
      <c r="E3572" s="6">
        <v>0</v>
      </c>
      <c r="F3572" s="6">
        <v>0</v>
      </c>
      <c r="G3572" s="6">
        <v>0</v>
      </c>
    </row>
    <row r="3573" spans="1:7" x14ac:dyDescent="0.35">
      <c r="A3573" s="4" t="s">
        <v>3597</v>
      </c>
      <c r="B3573" s="6">
        <v>0</v>
      </c>
      <c r="C3573" s="6">
        <v>0</v>
      </c>
      <c r="D3573" s="6">
        <v>0.947268810989076</v>
      </c>
      <c r="E3573" s="6">
        <v>0</v>
      </c>
      <c r="F3573" s="6">
        <v>0</v>
      </c>
      <c r="G3573" s="6">
        <v>0</v>
      </c>
    </row>
    <row r="3574" spans="1:7" x14ac:dyDescent="0.35">
      <c r="A3574" s="4" t="s">
        <v>3598</v>
      </c>
      <c r="B3574" s="6">
        <v>0</v>
      </c>
      <c r="C3574" s="6">
        <v>0</v>
      </c>
      <c r="D3574" s="6">
        <v>0.95001227753095696</v>
      </c>
      <c r="E3574" s="6">
        <v>0</v>
      </c>
      <c r="F3574" s="6">
        <v>0</v>
      </c>
      <c r="G3574" s="6">
        <v>0</v>
      </c>
    </row>
    <row r="3575" spans="1:7" x14ac:dyDescent="0.35">
      <c r="A3575" s="4" t="s">
        <v>3599</v>
      </c>
      <c r="B3575" s="6">
        <v>0</v>
      </c>
      <c r="C3575" s="6">
        <v>0</v>
      </c>
      <c r="D3575" s="6">
        <v>0.95275606758283204</v>
      </c>
      <c r="E3575" s="6">
        <v>0</v>
      </c>
      <c r="F3575" s="6">
        <v>0</v>
      </c>
      <c r="G3575" s="6">
        <v>0</v>
      </c>
    </row>
    <row r="3576" spans="1:7" x14ac:dyDescent="0.35">
      <c r="A3576" s="4" t="s">
        <v>3600</v>
      </c>
      <c r="B3576" s="6">
        <v>0</v>
      </c>
      <c r="C3576" s="6">
        <v>0</v>
      </c>
      <c r="D3576" s="6">
        <v>0.95550013811518897</v>
      </c>
      <c r="E3576" s="6">
        <v>0</v>
      </c>
      <c r="F3576" s="6">
        <v>0</v>
      </c>
      <c r="G3576" s="6">
        <v>0</v>
      </c>
    </row>
    <row r="3577" spans="1:7" x14ac:dyDescent="0.35">
      <c r="A3577" s="4" t="s">
        <v>3601</v>
      </c>
      <c r="B3577" s="6">
        <v>0</v>
      </c>
      <c r="C3577" s="6">
        <v>0</v>
      </c>
      <c r="D3577" s="6">
        <v>0.958244445967673</v>
      </c>
      <c r="E3577" s="6">
        <v>0</v>
      </c>
      <c r="F3577" s="6">
        <v>0</v>
      </c>
      <c r="G3577" s="6">
        <v>0</v>
      </c>
    </row>
    <row r="3578" spans="1:7" x14ac:dyDescent="0.35">
      <c r="A3578" s="4" t="s">
        <v>3602</v>
      </c>
      <c r="B3578" s="6">
        <v>0</v>
      </c>
      <c r="C3578" s="6">
        <v>0</v>
      </c>
      <c r="D3578" s="6">
        <v>0.96098894785008904</v>
      </c>
      <c r="E3578" s="6">
        <v>0</v>
      </c>
      <c r="F3578" s="6">
        <v>0</v>
      </c>
      <c r="G3578" s="6">
        <v>0</v>
      </c>
    </row>
    <row r="3579" spans="1:7" x14ac:dyDescent="0.35">
      <c r="A3579" s="4" t="s">
        <v>3603</v>
      </c>
      <c r="B3579" s="6">
        <v>0</v>
      </c>
      <c r="C3579" s="6">
        <v>0</v>
      </c>
      <c r="D3579" s="6">
        <v>0.96373360034341804</v>
      </c>
      <c r="E3579" s="6">
        <v>0</v>
      </c>
      <c r="F3579" s="6">
        <v>0</v>
      </c>
      <c r="G3579" s="6">
        <v>0</v>
      </c>
    </row>
    <row r="3580" spans="1:7" x14ac:dyDescent="0.35">
      <c r="A3580" s="4" t="s">
        <v>3604</v>
      </c>
      <c r="B3580" s="6">
        <v>0</v>
      </c>
      <c r="C3580" s="6">
        <v>0</v>
      </c>
      <c r="D3580" s="6">
        <v>0.96647835990084097</v>
      </c>
      <c r="E3580" s="6">
        <v>0</v>
      </c>
      <c r="F3580" s="6">
        <v>0</v>
      </c>
      <c r="G3580" s="6">
        <v>0</v>
      </c>
    </row>
    <row r="3581" spans="1:7" x14ac:dyDescent="0.35">
      <c r="A3581" s="4" t="s">
        <v>3605</v>
      </c>
      <c r="B3581" s="6">
        <v>0</v>
      </c>
      <c r="C3581" s="6">
        <v>0</v>
      </c>
      <c r="D3581" s="6">
        <v>0.96922318284876596</v>
      </c>
      <c r="E3581" s="6">
        <v>0</v>
      </c>
      <c r="F3581" s="6">
        <v>0</v>
      </c>
      <c r="G3581" s="6">
        <v>0</v>
      </c>
    </row>
    <row r="3582" spans="1:7" x14ac:dyDescent="0.35">
      <c r="A3582" s="4" t="s">
        <v>3606</v>
      </c>
      <c r="B3582" s="6">
        <v>0</v>
      </c>
      <c r="C3582" s="6">
        <v>0</v>
      </c>
      <c r="D3582" s="6">
        <v>0.97196802538787097</v>
      </c>
      <c r="E3582" s="6">
        <v>0</v>
      </c>
      <c r="F3582" s="6">
        <v>0</v>
      </c>
      <c r="G3582" s="6">
        <v>0</v>
      </c>
    </row>
    <row r="3583" spans="1:7" x14ac:dyDescent="0.35">
      <c r="A3583" s="4" t="s">
        <v>3607</v>
      </c>
      <c r="B3583" s="6">
        <v>0</v>
      </c>
      <c r="C3583" s="6">
        <v>0</v>
      </c>
      <c r="D3583" s="6">
        <v>0.97471284359414401</v>
      </c>
      <c r="E3583" s="6">
        <v>0</v>
      </c>
      <c r="F3583" s="6">
        <v>0</v>
      </c>
      <c r="G3583" s="6">
        <v>0</v>
      </c>
    </row>
    <row r="3584" spans="1:7" x14ac:dyDescent="0.35">
      <c r="A3584" s="4" t="s">
        <v>3608</v>
      </c>
      <c r="B3584" s="6">
        <v>0</v>
      </c>
      <c r="C3584" s="6">
        <v>0</v>
      </c>
      <c r="D3584" s="6">
        <v>0.97745759341994598</v>
      </c>
      <c r="E3584" s="6">
        <v>0</v>
      </c>
      <c r="F3584" s="6">
        <v>0</v>
      </c>
      <c r="G3584" s="6">
        <v>0</v>
      </c>
    </row>
    <row r="3585" spans="1:7" x14ac:dyDescent="0.35">
      <c r="A3585" s="4" t="s">
        <v>3609</v>
      </c>
      <c r="B3585" s="6">
        <v>0</v>
      </c>
      <c r="C3585" s="6">
        <v>0</v>
      </c>
      <c r="D3585" s="6">
        <v>0.98020223069506596</v>
      </c>
      <c r="E3585" s="6">
        <v>0</v>
      </c>
      <c r="F3585" s="6">
        <v>0</v>
      </c>
      <c r="G3585" s="6">
        <v>0</v>
      </c>
    </row>
    <row r="3586" spans="1:7" x14ac:dyDescent="0.35">
      <c r="A3586" s="4" t="s">
        <v>3610</v>
      </c>
      <c r="B3586" s="6">
        <v>0</v>
      </c>
      <c r="C3586" s="6">
        <v>0</v>
      </c>
      <c r="D3586" s="6">
        <v>0.98294671112779297</v>
      </c>
      <c r="E3586" s="6">
        <v>0</v>
      </c>
      <c r="F3586" s="6">
        <v>0</v>
      </c>
      <c r="G3586" s="6">
        <v>0</v>
      </c>
    </row>
    <row r="3587" spans="1:7" x14ac:dyDescent="0.35">
      <c r="A3587" s="4" t="s">
        <v>3611</v>
      </c>
      <c r="B3587" s="6">
        <v>0</v>
      </c>
      <c r="C3587" s="6">
        <v>0</v>
      </c>
      <c r="D3587" s="6">
        <v>0.98569099030599805</v>
      </c>
      <c r="E3587" s="6">
        <v>0</v>
      </c>
      <c r="F3587" s="6">
        <v>0</v>
      </c>
      <c r="G3587" s="6">
        <v>0</v>
      </c>
    </row>
    <row r="3588" spans="1:7" x14ac:dyDescent="0.35">
      <c r="A3588" s="4" t="s">
        <v>3612</v>
      </c>
      <c r="B3588" s="6">
        <v>0</v>
      </c>
      <c r="C3588" s="6">
        <v>0</v>
      </c>
      <c r="D3588" s="6">
        <v>0.98843502369821501</v>
      </c>
      <c r="E3588" s="6">
        <v>0</v>
      </c>
      <c r="F3588" s="6">
        <v>0</v>
      </c>
      <c r="G3588" s="6">
        <v>0</v>
      </c>
    </row>
    <row r="3589" spans="1:7" x14ac:dyDescent="0.35">
      <c r="A3589" s="4" t="s">
        <v>3613</v>
      </c>
      <c r="B3589" s="6">
        <v>0</v>
      </c>
      <c r="C3589" s="6">
        <v>0</v>
      </c>
      <c r="D3589" s="6">
        <v>0.99117876665473803</v>
      </c>
      <c r="E3589" s="6">
        <v>0</v>
      </c>
      <c r="F3589" s="6">
        <v>0</v>
      </c>
      <c r="G3589" s="6">
        <v>0</v>
      </c>
    </row>
    <row r="3590" spans="1:7" x14ac:dyDescent="0.35">
      <c r="A3590" s="4" t="s">
        <v>3614</v>
      </c>
      <c r="B3590" s="6">
        <v>0</v>
      </c>
      <c r="C3590" s="6">
        <v>0</v>
      </c>
      <c r="D3590" s="6">
        <v>0.99392217440872099</v>
      </c>
      <c r="E3590" s="6">
        <v>0</v>
      </c>
      <c r="F3590" s="6">
        <v>0</v>
      </c>
      <c r="G3590" s="6">
        <v>0</v>
      </c>
    </row>
    <row r="3591" spans="1:7" x14ac:dyDescent="0.35">
      <c r="A3591" s="4" t="s">
        <v>3615</v>
      </c>
      <c r="B3591" s="6">
        <v>0</v>
      </c>
      <c r="C3591" s="6">
        <v>0</v>
      </c>
      <c r="D3591" s="6">
        <v>0.99666520207728904</v>
      </c>
      <c r="E3591" s="6">
        <v>0</v>
      </c>
      <c r="F3591" s="6">
        <v>0</v>
      </c>
      <c r="G3591" s="6">
        <v>0</v>
      </c>
    </row>
    <row r="3592" spans="1:7" x14ac:dyDescent="0.35">
      <c r="A3592" s="4" t="s">
        <v>3616</v>
      </c>
      <c r="B3592" s="6">
        <v>0</v>
      </c>
      <c r="C3592" s="6">
        <v>0</v>
      </c>
      <c r="D3592" s="6">
        <v>0.999407804662652</v>
      </c>
      <c r="E3592" s="6">
        <v>0</v>
      </c>
      <c r="F3592" s="6">
        <v>0</v>
      </c>
      <c r="G3592" s="6">
        <v>0</v>
      </c>
    </row>
    <row r="3593" spans="1:7" x14ac:dyDescent="0.35">
      <c r="A3593" s="4" t="s">
        <v>3617</v>
      </c>
      <c r="B3593" s="6">
        <v>0</v>
      </c>
      <c r="C3593" s="6">
        <v>0</v>
      </c>
      <c r="D3593" s="6">
        <v>1.0021499370532301</v>
      </c>
      <c r="E3593" s="6">
        <v>0</v>
      </c>
      <c r="F3593" s="6">
        <v>0</v>
      </c>
      <c r="G3593" s="6">
        <v>0</v>
      </c>
    </row>
    <row r="3594" spans="1:7" x14ac:dyDescent="0.35">
      <c r="A3594" s="4" t="s">
        <v>3618</v>
      </c>
      <c r="B3594" s="6">
        <v>0</v>
      </c>
      <c r="C3594" s="6">
        <v>0</v>
      </c>
      <c r="D3594" s="6">
        <v>1.0048915540248</v>
      </c>
      <c r="E3594" s="6">
        <v>0</v>
      </c>
      <c r="F3594" s="6">
        <v>0</v>
      </c>
      <c r="G3594" s="6">
        <v>0</v>
      </c>
    </row>
    <row r="3595" spans="1:7" x14ac:dyDescent="0.35">
      <c r="A3595" s="4" t="s">
        <v>3619</v>
      </c>
      <c r="B3595" s="6">
        <v>0</v>
      </c>
      <c r="C3595" s="6">
        <v>0</v>
      </c>
      <c r="D3595" s="6">
        <v>1.0076326102416</v>
      </c>
      <c r="E3595" s="6">
        <v>0</v>
      </c>
      <c r="F3595" s="6">
        <v>0</v>
      </c>
      <c r="G3595" s="6">
        <v>0</v>
      </c>
    </row>
    <row r="3596" spans="1:7" x14ac:dyDescent="0.35">
      <c r="A3596" s="4" t="s">
        <v>3620</v>
      </c>
      <c r="B3596" s="6">
        <v>0</v>
      </c>
      <c r="C3596" s="6">
        <v>0</v>
      </c>
      <c r="D3596" s="6">
        <v>1.01037306025753</v>
      </c>
      <c r="E3596" s="6">
        <v>0</v>
      </c>
      <c r="F3596" s="6">
        <v>0</v>
      </c>
      <c r="G3596" s="6">
        <v>0</v>
      </c>
    </row>
    <row r="3597" spans="1:7" x14ac:dyDescent="0.35">
      <c r="A3597" s="4" t="s">
        <v>3621</v>
      </c>
      <c r="B3597" s="6">
        <v>0</v>
      </c>
      <c r="C3597" s="6">
        <v>0</v>
      </c>
      <c r="D3597" s="6">
        <v>1.01311285851725</v>
      </c>
      <c r="E3597" s="6">
        <v>0</v>
      </c>
      <c r="F3597" s="6">
        <v>0</v>
      </c>
      <c r="G3597" s="6">
        <v>0</v>
      </c>
    </row>
    <row r="3598" spans="1:7" x14ac:dyDescent="0.35">
      <c r="A3598" s="4" t="s">
        <v>3622</v>
      </c>
      <c r="B3598" s="6">
        <v>0</v>
      </c>
      <c r="C3598" s="6">
        <v>0</v>
      </c>
      <c r="D3598" s="6">
        <v>1.01585195935737</v>
      </c>
      <c r="E3598" s="6">
        <v>0</v>
      </c>
      <c r="F3598" s="6">
        <v>0</v>
      </c>
      <c r="G3598" s="6">
        <v>0</v>
      </c>
    </row>
    <row r="3599" spans="1:7" x14ac:dyDescent="0.35">
      <c r="A3599" s="4" t="s">
        <v>3623</v>
      </c>
      <c r="B3599" s="6">
        <v>0</v>
      </c>
      <c r="C3599" s="6">
        <v>0</v>
      </c>
      <c r="D3599" s="6">
        <v>1.01859031700765</v>
      </c>
      <c r="E3599" s="6">
        <v>0</v>
      </c>
      <c r="F3599" s="6">
        <v>0</v>
      </c>
      <c r="G3599" s="6">
        <v>0</v>
      </c>
    </row>
    <row r="3600" spans="1:7" x14ac:dyDescent="0.35">
      <c r="A3600" s="4" t="s">
        <v>3624</v>
      </c>
      <c r="B3600" s="6">
        <v>0</v>
      </c>
      <c r="C3600" s="6">
        <v>0</v>
      </c>
      <c r="D3600" s="6">
        <v>1.02132788559212</v>
      </c>
      <c r="E3600" s="6">
        <v>0</v>
      </c>
      <c r="F3600" s="6">
        <v>0</v>
      </c>
      <c r="G3600" s="6">
        <v>0</v>
      </c>
    </row>
    <row r="3601" spans="1:7" x14ac:dyDescent="0.35">
      <c r="A3601" s="4" t="s">
        <v>3625</v>
      </c>
      <c r="B3601" s="6">
        <v>0</v>
      </c>
      <c r="C3601" s="6">
        <v>0</v>
      </c>
      <c r="D3601" s="6">
        <v>1.0240646191303</v>
      </c>
      <c r="E3601" s="6">
        <v>0</v>
      </c>
      <c r="F3601" s="6">
        <v>0</v>
      </c>
      <c r="G3601" s="6">
        <v>0</v>
      </c>
    </row>
    <row r="3602" spans="1:7" x14ac:dyDescent="0.35">
      <c r="A3602" s="4" t="s">
        <v>3626</v>
      </c>
      <c r="B3602" s="6">
        <v>0</v>
      </c>
      <c r="C3602" s="6">
        <v>0</v>
      </c>
      <c r="D3602" s="6">
        <v>1.0268004715383801</v>
      </c>
      <c r="E3602" s="6">
        <v>0</v>
      </c>
      <c r="F3602" s="6">
        <v>0</v>
      </c>
      <c r="G3602" s="6">
        <v>0</v>
      </c>
    </row>
    <row r="3603" spans="1:7" x14ac:dyDescent="0.35">
      <c r="A3603" s="4" t="s">
        <v>3627</v>
      </c>
      <c r="B3603" s="6">
        <v>0</v>
      </c>
      <c r="C3603" s="6">
        <v>0</v>
      </c>
      <c r="D3603" s="6">
        <v>1.0295353966304499</v>
      </c>
      <c r="E3603" s="6">
        <v>0</v>
      </c>
      <c r="F3603" s="6">
        <v>0</v>
      </c>
      <c r="G3603" s="6">
        <v>0</v>
      </c>
    </row>
    <row r="3604" spans="1:7" x14ac:dyDescent="0.35">
      <c r="A3604" s="4" t="s">
        <v>3628</v>
      </c>
      <c r="B3604" s="6">
        <v>0</v>
      </c>
      <c r="C3604" s="6">
        <v>0</v>
      </c>
      <c r="D3604" s="6">
        <v>1.0322693481196401</v>
      </c>
      <c r="E3604" s="6">
        <v>0</v>
      </c>
      <c r="F3604" s="6">
        <v>0</v>
      </c>
      <c r="G3604" s="6">
        <v>0</v>
      </c>
    </row>
    <row r="3605" spans="1:7" x14ac:dyDescent="0.35">
      <c r="A3605" s="4" t="s">
        <v>3629</v>
      </c>
      <c r="B3605" s="6">
        <v>0</v>
      </c>
      <c r="C3605" s="6">
        <v>0</v>
      </c>
      <c r="D3605" s="6">
        <v>1.03500227961941</v>
      </c>
      <c r="E3605" s="6">
        <v>0</v>
      </c>
      <c r="F3605" s="6">
        <v>0</v>
      </c>
      <c r="G3605" s="6">
        <v>0</v>
      </c>
    </row>
    <row r="3606" spans="1:7" x14ac:dyDescent="0.35">
      <c r="A3606" s="4" t="s">
        <v>3630</v>
      </c>
      <c r="B3606" s="6">
        <v>0</v>
      </c>
      <c r="C3606" s="6">
        <v>0</v>
      </c>
      <c r="D3606" s="6">
        <v>1.0377341446447299</v>
      </c>
      <c r="E3606" s="6">
        <v>0</v>
      </c>
      <c r="F3606" s="6">
        <v>0</v>
      </c>
      <c r="G3606" s="6">
        <v>0</v>
      </c>
    </row>
    <row r="3607" spans="1:7" x14ac:dyDescent="0.35">
      <c r="A3607" s="4" t="s">
        <v>3631</v>
      </c>
      <c r="B3607" s="6">
        <v>0</v>
      </c>
      <c r="C3607" s="6">
        <v>0</v>
      </c>
      <c r="D3607" s="6">
        <v>1.0404648966133001</v>
      </c>
      <c r="E3607" s="6">
        <v>0</v>
      </c>
      <c r="F3607" s="6">
        <v>0</v>
      </c>
      <c r="G3607" s="6">
        <v>0</v>
      </c>
    </row>
    <row r="3608" spans="1:7" x14ac:dyDescent="0.35">
      <c r="A3608" s="4" t="s">
        <v>3632</v>
      </c>
      <c r="B3608" s="6">
        <v>0</v>
      </c>
      <c r="C3608" s="6">
        <v>0</v>
      </c>
      <c r="D3608" s="6">
        <v>1.0431944888468401</v>
      </c>
      <c r="E3608" s="6">
        <v>0</v>
      </c>
      <c r="F3608" s="6">
        <v>0</v>
      </c>
      <c r="G3608" s="6">
        <v>0</v>
      </c>
    </row>
    <row r="3609" spans="1:7" x14ac:dyDescent="0.35">
      <c r="A3609" s="4" t="s">
        <v>3633</v>
      </c>
      <c r="B3609" s="6">
        <v>0</v>
      </c>
      <c r="C3609" s="6">
        <v>0</v>
      </c>
      <c r="D3609" s="6">
        <v>1.04592287457225</v>
      </c>
      <c r="E3609" s="6">
        <v>0</v>
      </c>
      <c r="F3609" s="6">
        <v>0</v>
      </c>
      <c r="G3609" s="6">
        <v>0</v>
      </c>
    </row>
    <row r="3610" spans="1:7" x14ac:dyDescent="0.35">
      <c r="A3610" s="4" t="s">
        <v>3634</v>
      </c>
      <c r="B3610" s="6">
        <v>0</v>
      </c>
      <c r="C3610" s="6">
        <v>0</v>
      </c>
      <c r="D3610" s="6">
        <v>1.0486500069229501</v>
      </c>
      <c r="E3610" s="6">
        <v>0</v>
      </c>
      <c r="F3610" s="6">
        <v>0</v>
      </c>
      <c r="G3610" s="6">
        <v>0</v>
      </c>
    </row>
    <row r="3611" spans="1:7" x14ac:dyDescent="0.35">
      <c r="A3611" s="4" t="s">
        <v>3635</v>
      </c>
      <c r="B3611" s="6">
        <v>0</v>
      </c>
      <c r="C3611" s="6">
        <v>0</v>
      </c>
      <c r="D3611" s="6">
        <v>1.0513758389400401</v>
      </c>
      <c r="E3611" s="6">
        <v>0</v>
      </c>
      <c r="F3611" s="6">
        <v>0</v>
      </c>
      <c r="G3611" s="6">
        <v>0</v>
      </c>
    </row>
    <row r="3612" spans="1:7" x14ac:dyDescent="0.35">
      <c r="A3612" s="4" t="s">
        <v>3636</v>
      </c>
      <c r="B3612" s="6">
        <v>0</v>
      </c>
      <c r="C3612" s="6">
        <v>0</v>
      </c>
      <c r="D3612" s="6">
        <v>1.0541003235736801</v>
      </c>
      <c r="E3612" s="6">
        <v>0</v>
      </c>
      <c r="F3612" s="6">
        <v>0</v>
      </c>
      <c r="G3612" s="6">
        <v>0</v>
      </c>
    </row>
    <row r="3613" spans="1:7" x14ac:dyDescent="0.35">
      <c r="A3613" s="4" t="s">
        <v>3637</v>
      </c>
      <c r="B3613" s="6">
        <v>0</v>
      </c>
      <c r="C3613" s="6">
        <v>0</v>
      </c>
      <c r="D3613" s="6">
        <v>1.05682341368424</v>
      </c>
      <c r="E3613" s="6">
        <v>0</v>
      </c>
      <c r="F3613" s="6">
        <v>0</v>
      </c>
      <c r="G3613" s="6">
        <v>0</v>
      </c>
    </row>
    <row r="3614" spans="1:7" x14ac:dyDescent="0.35">
      <c r="A3614" s="4" t="s">
        <v>3638</v>
      </c>
      <c r="B3614" s="6">
        <v>0</v>
      </c>
      <c r="C3614" s="6">
        <v>0</v>
      </c>
      <c r="D3614" s="6">
        <v>1.0595450620436799</v>
      </c>
      <c r="E3614" s="6">
        <v>0</v>
      </c>
      <c r="F3614" s="6">
        <v>0</v>
      </c>
      <c r="G3614" s="6">
        <v>0</v>
      </c>
    </row>
    <row r="3615" spans="1:7" x14ac:dyDescent="0.35">
      <c r="A3615" s="4" t="s">
        <v>3639</v>
      </c>
      <c r="B3615" s="6">
        <v>0</v>
      </c>
      <c r="C3615" s="6">
        <v>0</v>
      </c>
      <c r="D3615" s="6">
        <v>1.06226522133676</v>
      </c>
      <c r="E3615" s="6">
        <v>0</v>
      </c>
      <c r="F3615" s="6">
        <v>0</v>
      </c>
      <c r="G3615" s="6">
        <v>0</v>
      </c>
    </row>
    <row r="3616" spans="1:7" x14ac:dyDescent="0.35">
      <c r="A3616" s="4" t="s">
        <v>3640</v>
      </c>
      <c r="B3616" s="6">
        <v>0</v>
      </c>
      <c r="C3616" s="6">
        <v>0</v>
      </c>
      <c r="D3616" s="6">
        <v>1.06498384416237</v>
      </c>
      <c r="E3616" s="6">
        <v>0</v>
      </c>
      <c r="F3616" s="6">
        <v>0</v>
      </c>
      <c r="G3616" s="6">
        <v>0</v>
      </c>
    </row>
    <row r="3617" spans="1:7" x14ac:dyDescent="0.35">
      <c r="A3617" s="4" t="s">
        <v>3641</v>
      </c>
      <c r="B3617" s="6">
        <v>0</v>
      </c>
      <c r="C3617" s="6">
        <v>0</v>
      </c>
      <c r="D3617" s="6">
        <v>1.06770088303483</v>
      </c>
      <c r="E3617" s="6">
        <v>0</v>
      </c>
      <c r="F3617" s="6">
        <v>0</v>
      </c>
      <c r="G3617" s="6">
        <v>0</v>
      </c>
    </row>
    <row r="3618" spans="1:7" x14ac:dyDescent="0.35">
      <c r="A3618" s="4" t="s">
        <v>3642</v>
      </c>
      <c r="B3618" s="6">
        <v>0</v>
      </c>
      <c r="C3618" s="6">
        <v>0</v>
      </c>
      <c r="D3618" s="6">
        <v>1.0704162903851799</v>
      </c>
      <c r="E3618" s="6">
        <v>0</v>
      </c>
      <c r="F3618" s="6">
        <v>0</v>
      </c>
      <c r="G3618" s="6">
        <v>0</v>
      </c>
    </row>
    <row r="3619" spans="1:7" x14ac:dyDescent="0.35">
      <c r="A3619" s="4" t="s">
        <v>3643</v>
      </c>
      <c r="B3619" s="6">
        <v>0</v>
      </c>
      <c r="C3619" s="6">
        <v>0</v>
      </c>
      <c r="D3619" s="6">
        <v>1.0731300185624999</v>
      </c>
      <c r="E3619" s="6">
        <v>0</v>
      </c>
      <c r="F3619" s="6">
        <v>0</v>
      </c>
      <c r="G3619" s="6">
        <v>0</v>
      </c>
    </row>
    <row r="3620" spans="1:7" x14ac:dyDescent="0.35">
      <c r="A3620" s="4" t="s">
        <v>3644</v>
      </c>
      <c r="B3620" s="6">
        <v>0</v>
      </c>
      <c r="C3620" s="6">
        <v>0</v>
      </c>
      <c r="D3620" s="6">
        <v>1.0758420198351999</v>
      </c>
      <c r="E3620" s="6">
        <v>0</v>
      </c>
      <c r="F3620" s="6">
        <v>0</v>
      </c>
      <c r="G3620" s="6">
        <v>0</v>
      </c>
    </row>
    <row r="3621" spans="1:7" x14ac:dyDescent="0.35">
      <c r="A3621" s="4" t="s">
        <v>3645</v>
      </c>
      <c r="B3621" s="6">
        <v>0</v>
      </c>
      <c r="C3621" s="6">
        <v>0</v>
      </c>
      <c r="D3621" s="6">
        <v>1.07855224639242</v>
      </c>
      <c r="E3621" s="6">
        <v>0</v>
      </c>
      <c r="F3621" s="6">
        <v>0</v>
      </c>
      <c r="G3621" s="6">
        <v>0</v>
      </c>
    </row>
    <row r="3622" spans="1:7" x14ac:dyDescent="0.35">
      <c r="A3622" s="4" t="s">
        <v>3646</v>
      </c>
      <c r="B3622" s="6">
        <v>0</v>
      </c>
      <c r="C3622" s="6">
        <v>0</v>
      </c>
      <c r="D3622" s="6">
        <v>1.08126065034526</v>
      </c>
      <c r="E3622" s="6">
        <v>0</v>
      </c>
      <c r="F3622" s="6">
        <v>0</v>
      </c>
      <c r="G3622" s="6">
        <v>0</v>
      </c>
    </row>
    <row r="3623" spans="1:7" x14ac:dyDescent="0.35">
      <c r="A3623" s="4" t="s">
        <v>3647</v>
      </c>
      <c r="B3623" s="6">
        <v>0</v>
      </c>
      <c r="C3623" s="6">
        <v>0</v>
      </c>
      <c r="D3623" s="6">
        <v>1.0839671837281999</v>
      </c>
      <c r="E3623" s="6">
        <v>0</v>
      </c>
      <c r="F3623" s="6">
        <v>0</v>
      </c>
      <c r="G3623" s="6">
        <v>0</v>
      </c>
    </row>
    <row r="3624" spans="1:7" x14ac:dyDescent="0.35">
      <c r="A3624" s="4" t="s">
        <v>3648</v>
      </c>
      <c r="B3624" s="6">
        <v>0</v>
      </c>
      <c r="C3624" s="6">
        <v>0</v>
      </c>
      <c r="D3624" s="6">
        <v>1.0866717985004</v>
      </c>
      <c r="E3624" s="6">
        <v>0</v>
      </c>
      <c r="F3624" s="6">
        <v>0</v>
      </c>
      <c r="G3624" s="6">
        <v>0</v>
      </c>
    </row>
    <row r="3625" spans="1:7" x14ac:dyDescent="0.35">
      <c r="A3625" s="4" t="s">
        <v>3649</v>
      </c>
      <c r="B3625" s="6">
        <v>0</v>
      </c>
      <c r="C3625" s="6">
        <v>0</v>
      </c>
      <c r="D3625" s="6">
        <v>1.08937444654708</v>
      </c>
      <c r="E3625" s="6">
        <v>0</v>
      </c>
      <c r="F3625" s="6">
        <v>0</v>
      </c>
      <c r="G3625" s="6">
        <v>0</v>
      </c>
    </row>
    <row r="3626" spans="1:7" x14ac:dyDescent="0.35">
      <c r="A3626" s="4" t="s">
        <v>3650</v>
      </c>
      <c r="B3626" s="6">
        <v>0</v>
      </c>
      <c r="C3626" s="6">
        <v>0</v>
      </c>
      <c r="D3626" s="6">
        <v>1.09207507968085</v>
      </c>
      <c r="E3626" s="6">
        <v>0</v>
      </c>
      <c r="F3626" s="6">
        <v>0</v>
      </c>
      <c r="G3626" s="6">
        <v>0</v>
      </c>
    </row>
    <row r="3627" spans="1:7" x14ac:dyDescent="0.35">
      <c r="A3627" s="4" t="s">
        <v>3651</v>
      </c>
      <c r="B3627" s="6">
        <v>0</v>
      </c>
      <c r="C3627" s="6">
        <v>0</v>
      </c>
      <c r="D3627" s="6">
        <v>1.09477364964308</v>
      </c>
      <c r="E3627" s="6">
        <v>0</v>
      </c>
      <c r="F3627" s="6">
        <v>0</v>
      </c>
      <c r="G3627" s="6">
        <v>0</v>
      </c>
    </row>
    <row r="3628" spans="1:7" x14ac:dyDescent="0.35">
      <c r="A3628" s="4" t="s">
        <v>3652</v>
      </c>
      <c r="B3628" s="6">
        <v>0</v>
      </c>
      <c r="C3628" s="6">
        <v>0</v>
      </c>
      <c r="D3628" s="6">
        <v>1.09747010810528</v>
      </c>
      <c r="E3628" s="6">
        <v>0</v>
      </c>
      <c r="F3628" s="6">
        <v>0</v>
      </c>
      <c r="G3628" s="6">
        <v>0</v>
      </c>
    </row>
    <row r="3629" spans="1:7" x14ac:dyDescent="0.35">
      <c r="A3629" s="4" t="s">
        <v>3653</v>
      </c>
      <c r="B3629" s="6">
        <v>0</v>
      </c>
      <c r="C3629" s="6">
        <v>0</v>
      </c>
      <c r="D3629" s="6">
        <v>1.1001644066704901</v>
      </c>
      <c r="E3629" s="6">
        <v>0</v>
      </c>
      <c r="F3629" s="6">
        <v>0</v>
      </c>
      <c r="G3629" s="6">
        <v>0</v>
      </c>
    </row>
    <row r="3630" spans="1:7" x14ac:dyDescent="0.35">
      <c r="A3630" s="4" t="s">
        <v>3654</v>
      </c>
      <c r="B3630" s="6">
        <v>0</v>
      </c>
      <c r="C3630" s="6">
        <v>0</v>
      </c>
      <c r="D3630" s="6">
        <v>1.1028564968746</v>
      </c>
      <c r="E3630" s="6">
        <v>0</v>
      </c>
      <c r="F3630" s="6">
        <v>0</v>
      </c>
      <c r="G3630" s="6">
        <v>0</v>
      </c>
    </row>
    <row r="3631" spans="1:7" x14ac:dyDescent="0.35">
      <c r="A3631" s="4" t="s">
        <v>3655</v>
      </c>
      <c r="B3631" s="6">
        <v>0</v>
      </c>
      <c r="C3631" s="6">
        <v>0</v>
      </c>
      <c r="D3631" s="6">
        <v>1.1055463301878199</v>
      </c>
      <c r="E3631" s="6">
        <v>0</v>
      </c>
      <c r="F3631" s="6">
        <v>0</v>
      </c>
      <c r="G3631" s="6">
        <v>0</v>
      </c>
    </row>
    <row r="3632" spans="1:7" x14ac:dyDescent="0.35">
      <c r="A3632" s="4" t="s">
        <v>3656</v>
      </c>
      <c r="B3632" s="6">
        <v>0</v>
      </c>
      <c r="C3632" s="6">
        <v>0</v>
      </c>
      <c r="D3632" s="6">
        <v>1.10823385801601</v>
      </c>
      <c r="E3632" s="6">
        <v>0</v>
      </c>
      <c r="F3632" s="6">
        <v>0</v>
      </c>
      <c r="G3632" s="6">
        <v>0</v>
      </c>
    </row>
    <row r="3633" spans="1:7" x14ac:dyDescent="0.35">
      <c r="A3633" s="4" t="s">
        <v>3657</v>
      </c>
      <c r="B3633" s="6">
        <v>0</v>
      </c>
      <c r="C3633" s="6">
        <v>0</v>
      </c>
      <c r="D3633" s="6">
        <v>1.11091903170212</v>
      </c>
      <c r="E3633" s="6">
        <v>0</v>
      </c>
      <c r="F3633" s="6">
        <v>0</v>
      </c>
      <c r="G3633" s="6">
        <v>0</v>
      </c>
    </row>
    <row r="3634" spans="1:7" x14ac:dyDescent="0.35">
      <c r="A3634" s="4" t="s">
        <v>3658</v>
      </c>
      <c r="B3634" s="6">
        <v>0</v>
      </c>
      <c r="C3634" s="6">
        <v>0</v>
      </c>
      <c r="D3634" s="6">
        <v>1.11360180252756</v>
      </c>
      <c r="E3634" s="6">
        <v>0</v>
      </c>
      <c r="F3634" s="6">
        <v>0</v>
      </c>
      <c r="G3634" s="6">
        <v>0</v>
      </c>
    </row>
    <row r="3635" spans="1:7" x14ac:dyDescent="0.35">
      <c r="A3635" s="4" t="s">
        <v>3659</v>
      </c>
      <c r="B3635" s="6">
        <v>0</v>
      </c>
      <c r="C3635" s="6">
        <v>0</v>
      </c>
      <c r="D3635" s="6">
        <v>1.11628212171365</v>
      </c>
      <c r="E3635" s="6">
        <v>0</v>
      </c>
      <c r="F3635" s="6">
        <v>0</v>
      </c>
      <c r="G3635" s="6">
        <v>0</v>
      </c>
    </row>
    <row r="3636" spans="1:7" x14ac:dyDescent="0.35">
      <c r="A3636" s="4" t="s">
        <v>3660</v>
      </c>
      <c r="B3636" s="6">
        <v>0</v>
      </c>
      <c r="C3636" s="6">
        <v>0</v>
      </c>
      <c r="D3636" s="6">
        <v>1.1189599404230199</v>
      </c>
      <c r="E3636" s="6">
        <v>0</v>
      </c>
      <c r="F3636" s="6">
        <v>0</v>
      </c>
      <c r="G3636" s="6">
        <v>0</v>
      </c>
    </row>
    <row r="3637" spans="1:7" x14ac:dyDescent="0.35">
      <c r="A3637" s="4" t="s">
        <v>3661</v>
      </c>
      <c r="B3637" s="6">
        <v>0</v>
      </c>
      <c r="C3637" s="6">
        <v>0</v>
      </c>
      <c r="D3637" s="6">
        <v>1.12163520976102</v>
      </c>
      <c r="E3637" s="6">
        <v>0</v>
      </c>
      <c r="F3637" s="6">
        <v>0</v>
      </c>
      <c r="G3637" s="6">
        <v>0</v>
      </c>
    </row>
    <row r="3638" spans="1:7" x14ac:dyDescent="0.35">
      <c r="A3638" s="4" t="s">
        <v>3662</v>
      </c>
      <c r="B3638" s="6">
        <v>0</v>
      </c>
      <c r="C3638" s="6">
        <v>0</v>
      </c>
      <c r="D3638" s="6">
        <v>1.12430788077717</v>
      </c>
      <c r="E3638" s="6">
        <v>0</v>
      </c>
      <c r="F3638" s="6">
        <v>0</v>
      </c>
      <c r="G3638" s="6">
        <v>0</v>
      </c>
    </row>
    <row r="3639" spans="1:7" x14ac:dyDescent="0.35">
      <c r="A3639" s="4" t="s">
        <v>3663</v>
      </c>
      <c r="B3639" s="6">
        <v>0</v>
      </c>
      <c r="C3639" s="6">
        <v>0</v>
      </c>
      <c r="D3639" s="6">
        <v>1.12697790446659</v>
      </c>
      <c r="E3639" s="6">
        <v>0</v>
      </c>
      <c r="F3639" s="6">
        <v>0</v>
      </c>
      <c r="G3639" s="6">
        <v>0</v>
      </c>
    </row>
    <row r="3640" spans="1:7" x14ac:dyDescent="0.35">
      <c r="A3640" s="4" t="s">
        <v>3664</v>
      </c>
      <c r="B3640" s="6">
        <v>0</v>
      </c>
      <c r="C3640" s="6">
        <v>0</v>
      </c>
      <c r="D3640" s="6">
        <v>1.1296452317714201</v>
      </c>
      <c r="E3640" s="6">
        <v>0</v>
      </c>
      <c r="F3640" s="6">
        <v>0</v>
      </c>
      <c r="G3640" s="6">
        <v>0</v>
      </c>
    </row>
    <row r="3641" spans="1:7" x14ac:dyDescent="0.35">
      <c r="A3641" s="4" t="s">
        <v>3665</v>
      </c>
      <c r="B3641" s="6">
        <v>0</v>
      </c>
      <c r="C3641" s="6">
        <v>0</v>
      </c>
      <c r="D3641" s="6">
        <v>1.13230981358232</v>
      </c>
      <c r="E3641" s="6">
        <v>0</v>
      </c>
      <c r="F3641" s="6">
        <v>0</v>
      </c>
      <c r="G3641" s="6">
        <v>0</v>
      </c>
    </row>
    <row r="3642" spans="1:7" x14ac:dyDescent="0.35">
      <c r="A3642" s="4" t="s">
        <v>3666</v>
      </c>
      <c r="B3642" s="6">
        <v>0</v>
      </c>
      <c r="C3642" s="6">
        <v>0</v>
      </c>
      <c r="D3642" s="6">
        <v>1.13497160073984</v>
      </c>
      <c r="E3642" s="6">
        <v>0</v>
      </c>
      <c r="F3642" s="6">
        <v>0</v>
      </c>
      <c r="G3642" s="6">
        <v>0</v>
      </c>
    </row>
    <row r="3643" spans="1:7" x14ac:dyDescent="0.35">
      <c r="A3643" s="4" t="s">
        <v>3667</v>
      </c>
      <c r="B3643" s="6">
        <v>0</v>
      </c>
      <c r="C3643" s="6">
        <v>0</v>
      </c>
      <c r="D3643" s="6">
        <v>1.13763054403595</v>
      </c>
      <c r="E3643" s="6">
        <v>0</v>
      </c>
      <c r="F3643" s="6">
        <v>0</v>
      </c>
      <c r="G3643" s="6">
        <v>0</v>
      </c>
    </row>
    <row r="3644" spans="1:7" x14ac:dyDescent="0.35">
      <c r="A3644" s="4" t="s">
        <v>3668</v>
      </c>
      <c r="B3644" s="6">
        <v>0</v>
      </c>
      <c r="C3644" s="6">
        <v>0</v>
      </c>
      <c r="D3644" s="6">
        <v>1.1402865942154701</v>
      </c>
      <c r="E3644" s="6">
        <v>0</v>
      </c>
      <c r="F3644" s="6">
        <v>0</v>
      </c>
      <c r="G3644" s="6">
        <v>0</v>
      </c>
    </row>
    <row r="3645" spans="1:7" x14ac:dyDescent="0.35">
      <c r="A3645" s="4" t="s">
        <v>3669</v>
      </c>
      <c r="B3645" s="6">
        <v>0</v>
      </c>
      <c r="C3645" s="6">
        <v>0</v>
      </c>
      <c r="D3645" s="6">
        <v>1.14293970197753</v>
      </c>
      <c r="E3645" s="6">
        <v>0</v>
      </c>
      <c r="F3645" s="6">
        <v>0</v>
      </c>
      <c r="G3645" s="6">
        <v>0</v>
      </c>
    </row>
    <row r="3646" spans="1:7" x14ac:dyDescent="0.35">
      <c r="A3646" s="4" t="s">
        <v>3670</v>
      </c>
      <c r="B3646" s="6">
        <v>0</v>
      </c>
      <c r="C3646" s="6">
        <v>0</v>
      </c>
      <c r="D3646" s="6">
        <v>1.14558981797707</v>
      </c>
      <c r="E3646" s="6">
        <v>0</v>
      </c>
      <c r="F3646" s="6">
        <v>0</v>
      </c>
      <c r="G3646" s="6">
        <v>0</v>
      </c>
    </row>
    <row r="3647" spans="1:7" x14ac:dyDescent="0.35">
      <c r="A3647" s="4" t="s">
        <v>3671</v>
      </c>
      <c r="B3647" s="6">
        <v>0</v>
      </c>
      <c r="C3647" s="6">
        <v>0</v>
      </c>
      <c r="D3647" s="6">
        <v>1.14823689282629</v>
      </c>
      <c r="E3647" s="6">
        <v>0</v>
      </c>
      <c r="F3647" s="6">
        <v>0</v>
      </c>
      <c r="G3647" s="6">
        <v>0</v>
      </c>
    </row>
    <row r="3648" spans="1:7" x14ac:dyDescent="0.35">
      <c r="A3648" s="4" t="s">
        <v>3672</v>
      </c>
      <c r="B3648" s="6">
        <v>0</v>
      </c>
      <c r="C3648" s="6">
        <v>0</v>
      </c>
      <c r="D3648" s="6">
        <v>1.1508808770961401</v>
      </c>
      <c r="E3648" s="6">
        <v>0</v>
      </c>
      <c r="F3648" s="6">
        <v>0</v>
      </c>
      <c r="G3648" s="6">
        <v>0</v>
      </c>
    </row>
    <row r="3649" spans="1:7" x14ac:dyDescent="0.35">
      <c r="A3649" s="4" t="s">
        <v>3673</v>
      </c>
      <c r="B3649" s="6">
        <v>0</v>
      </c>
      <c r="C3649" s="6">
        <v>0</v>
      </c>
      <c r="D3649" s="6">
        <v>1.1535217213178399</v>
      </c>
      <c r="E3649" s="6">
        <v>0</v>
      </c>
      <c r="F3649" s="6">
        <v>0</v>
      </c>
      <c r="G3649" s="6">
        <v>0</v>
      </c>
    </row>
    <row r="3650" spans="1:7" x14ac:dyDescent="0.35">
      <c r="A3650" s="4" t="s">
        <v>3674</v>
      </c>
      <c r="B3650" s="6">
        <v>0</v>
      </c>
      <c r="C3650" s="6">
        <v>0</v>
      </c>
      <c r="D3650" s="6">
        <v>1.1561593759843101</v>
      </c>
      <c r="E3650" s="6">
        <v>0</v>
      </c>
      <c r="F3650" s="6">
        <v>0</v>
      </c>
      <c r="G3650" s="6">
        <v>0</v>
      </c>
    </row>
    <row r="3651" spans="1:7" x14ac:dyDescent="0.35">
      <c r="A3651" s="4" t="s">
        <v>3675</v>
      </c>
      <c r="B3651" s="6">
        <v>0</v>
      </c>
      <c r="C3651" s="6">
        <v>0</v>
      </c>
      <c r="D3651" s="6">
        <v>1.1587937915517399</v>
      </c>
      <c r="E3651" s="6">
        <v>0</v>
      </c>
      <c r="F3651" s="6">
        <v>0</v>
      </c>
      <c r="G3651" s="6">
        <v>0</v>
      </c>
    </row>
    <row r="3652" spans="1:7" x14ac:dyDescent="0.35">
      <c r="A3652" s="4" t="s">
        <v>3676</v>
      </c>
      <c r="B3652" s="6">
        <v>0</v>
      </c>
      <c r="C3652" s="6">
        <v>0</v>
      </c>
      <c r="D3652" s="6">
        <v>1.1614249184410299</v>
      </c>
      <c r="E3652" s="6">
        <v>0</v>
      </c>
      <c r="F3652" s="6">
        <v>0</v>
      </c>
      <c r="G3652" s="6">
        <v>0</v>
      </c>
    </row>
    <row r="3653" spans="1:7" x14ac:dyDescent="0.35">
      <c r="A3653" s="4" t="s">
        <v>3677</v>
      </c>
      <c r="B3653" s="6">
        <v>0</v>
      </c>
      <c r="C3653" s="6">
        <v>0</v>
      </c>
      <c r="D3653" s="6">
        <v>1.16405270703935</v>
      </c>
      <c r="E3653" s="6">
        <v>0</v>
      </c>
      <c r="F3653" s="6">
        <v>0</v>
      </c>
      <c r="G3653" s="6">
        <v>0</v>
      </c>
    </row>
    <row r="3654" spans="1:7" x14ac:dyDescent="0.35">
      <c r="A3654" s="4" t="s">
        <v>3678</v>
      </c>
      <c r="B3654" s="6">
        <v>0</v>
      </c>
      <c r="C3654" s="6">
        <v>0</v>
      </c>
      <c r="D3654" s="6">
        <v>1.16667710770161</v>
      </c>
      <c r="E3654" s="6">
        <v>0</v>
      </c>
      <c r="F3654" s="6">
        <v>0</v>
      </c>
      <c r="G3654" s="6">
        <v>0</v>
      </c>
    </row>
    <row r="3655" spans="1:7" x14ac:dyDescent="0.35">
      <c r="A3655" s="4" t="s">
        <v>3679</v>
      </c>
      <c r="B3655" s="6">
        <v>0</v>
      </c>
      <c r="C3655" s="6">
        <v>0</v>
      </c>
      <c r="D3655" s="6">
        <v>1.16929807075201</v>
      </c>
      <c r="E3655" s="6">
        <v>0</v>
      </c>
      <c r="F3655" s="6">
        <v>0</v>
      </c>
      <c r="G3655" s="6">
        <v>0</v>
      </c>
    </row>
    <row r="3656" spans="1:7" x14ac:dyDescent="0.35">
      <c r="A3656" s="4" t="s">
        <v>3680</v>
      </c>
      <c r="B3656" s="6">
        <v>0</v>
      </c>
      <c r="C3656" s="6">
        <v>0</v>
      </c>
      <c r="D3656" s="6">
        <v>1.17191554648553</v>
      </c>
      <c r="E3656" s="6">
        <v>0</v>
      </c>
      <c r="F3656" s="6">
        <v>0</v>
      </c>
      <c r="G3656" s="6">
        <v>0</v>
      </c>
    </row>
    <row r="3657" spans="1:7" x14ac:dyDescent="0.35">
      <c r="A3657" s="4" t="s">
        <v>3681</v>
      </c>
      <c r="B3657" s="6">
        <v>0</v>
      </c>
      <c r="C3657" s="6">
        <v>0</v>
      </c>
      <c r="D3657" s="6">
        <v>1.1745294851695001</v>
      </c>
      <c r="E3657" s="6">
        <v>0</v>
      </c>
      <c r="F3657" s="6">
        <v>0</v>
      </c>
      <c r="G3657" s="6">
        <v>0</v>
      </c>
    </row>
    <row r="3658" spans="1:7" x14ac:dyDescent="0.35">
      <c r="A3658" s="4" t="s">
        <v>3682</v>
      </c>
      <c r="B3658" s="6">
        <v>0</v>
      </c>
      <c r="C3658" s="6">
        <v>0</v>
      </c>
      <c r="D3658" s="6">
        <v>1.1771398370450801</v>
      </c>
      <c r="E3658" s="6">
        <v>0</v>
      </c>
      <c r="F3658" s="6">
        <v>0</v>
      </c>
      <c r="G3658" s="6">
        <v>0</v>
      </c>
    </row>
    <row r="3659" spans="1:7" x14ac:dyDescent="0.35">
      <c r="A3659" s="4" t="s">
        <v>3683</v>
      </c>
      <c r="B3659" s="6">
        <v>0</v>
      </c>
      <c r="C3659" s="6">
        <v>0</v>
      </c>
      <c r="D3659" s="6">
        <v>1.1797465523288599</v>
      </c>
      <c r="E3659" s="6">
        <v>0</v>
      </c>
      <c r="F3659" s="6">
        <v>0</v>
      </c>
      <c r="G3659" s="6">
        <v>0</v>
      </c>
    </row>
    <row r="3660" spans="1:7" x14ac:dyDescent="0.35">
      <c r="A3660" s="4" t="s">
        <v>3684</v>
      </c>
      <c r="B3660" s="6">
        <v>0</v>
      </c>
      <c r="C3660" s="6">
        <v>0</v>
      </c>
      <c r="D3660" s="6">
        <v>1.1823495812143101</v>
      </c>
      <c r="E3660" s="6">
        <v>0</v>
      </c>
      <c r="F3660" s="6">
        <v>0</v>
      </c>
      <c r="G3660" s="6">
        <v>0</v>
      </c>
    </row>
    <row r="3661" spans="1:7" x14ac:dyDescent="0.35">
      <c r="A3661" s="4" t="s">
        <v>3685</v>
      </c>
      <c r="B3661" s="6">
        <v>0</v>
      </c>
      <c r="C3661" s="6">
        <v>0</v>
      </c>
      <c r="D3661" s="6">
        <v>1.18494887387342</v>
      </c>
      <c r="E3661" s="6">
        <v>0</v>
      </c>
      <c r="F3661" s="6">
        <v>0</v>
      </c>
      <c r="G3661" s="6">
        <v>0</v>
      </c>
    </row>
    <row r="3662" spans="1:7" x14ac:dyDescent="0.35">
      <c r="A3662" s="4" t="s">
        <v>3686</v>
      </c>
      <c r="B3662" s="6">
        <v>0</v>
      </c>
      <c r="C3662" s="6">
        <v>0</v>
      </c>
      <c r="D3662" s="6">
        <v>1.1875443804582</v>
      </c>
      <c r="E3662" s="6">
        <v>0</v>
      </c>
      <c r="F3662" s="6">
        <v>0</v>
      </c>
      <c r="G3662" s="6">
        <v>0</v>
      </c>
    </row>
    <row r="3663" spans="1:7" x14ac:dyDescent="0.35">
      <c r="A3663" s="4" t="s">
        <v>3687</v>
      </c>
      <c r="B3663" s="6">
        <v>0</v>
      </c>
      <c r="C3663" s="6">
        <v>0</v>
      </c>
      <c r="D3663" s="6">
        <v>1.1901360511022101</v>
      </c>
      <c r="E3663" s="6">
        <v>0</v>
      </c>
      <c r="F3663" s="6">
        <v>0</v>
      </c>
      <c r="G3663" s="6">
        <v>0</v>
      </c>
    </row>
    <row r="3664" spans="1:7" x14ac:dyDescent="0.35">
      <c r="A3664" s="4" t="s">
        <v>3688</v>
      </c>
      <c r="B3664" s="6">
        <v>0</v>
      </c>
      <c r="C3664" s="6">
        <v>0</v>
      </c>
      <c r="D3664" s="6">
        <v>1.1927238359221799</v>
      </c>
      <c r="E3664" s="6">
        <v>0</v>
      </c>
      <c r="F3664" s="6">
        <v>0</v>
      </c>
      <c r="G3664" s="6">
        <v>0</v>
      </c>
    </row>
    <row r="3665" spans="1:7" x14ac:dyDescent="0.35">
      <c r="A3665" s="4" t="s">
        <v>3689</v>
      </c>
      <c r="B3665" s="6">
        <v>0</v>
      </c>
      <c r="C3665" s="6">
        <v>0</v>
      </c>
      <c r="D3665" s="6">
        <v>1.1953076850195099</v>
      </c>
      <c r="E3665" s="6">
        <v>0</v>
      </c>
      <c r="F3665" s="6">
        <v>0</v>
      </c>
      <c r="G3665" s="6">
        <v>0</v>
      </c>
    </row>
    <row r="3666" spans="1:7" x14ac:dyDescent="0.35">
      <c r="A3666" s="4" t="s">
        <v>3690</v>
      </c>
      <c r="B3666" s="6">
        <v>0</v>
      </c>
      <c r="C3666" s="6">
        <v>0</v>
      </c>
      <c r="D3666" s="6">
        <v>1.1978875484818901</v>
      </c>
      <c r="E3666" s="6">
        <v>0</v>
      </c>
      <c r="F3666" s="6">
        <v>0</v>
      </c>
      <c r="G3666" s="6">
        <v>0</v>
      </c>
    </row>
    <row r="3667" spans="1:7" x14ac:dyDescent="0.35">
      <c r="A3667" s="4" t="s">
        <v>3691</v>
      </c>
      <c r="B3667" s="6">
        <v>0</v>
      </c>
      <c r="C3667" s="6">
        <v>0</v>
      </c>
      <c r="D3667" s="6">
        <v>1.20046337638481</v>
      </c>
      <c r="E3667" s="6">
        <v>0</v>
      </c>
      <c r="F3667" s="6">
        <v>0</v>
      </c>
      <c r="G3667" s="6">
        <v>0</v>
      </c>
    </row>
    <row r="3668" spans="1:7" x14ac:dyDescent="0.35">
      <c r="A3668" s="4" t="s">
        <v>3692</v>
      </c>
      <c r="B3668" s="6">
        <v>0</v>
      </c>
      <c r="C3668" s="6">
        <v>0</v>
      </c>
      <c r="D3668" s="6">
        <v>1.20303511879319</v>
      </c>
      <c r="E3668" s="6">
        <v>0</v>
      </c>
      <c r="F3668" s="6">
        <v>0</v>
      </c>
      <c r="G3668" s="6">
        <v>0</v>
      </c>
    </row>
    <row r="3669" spans="1:7" x14ac:dyDescent="0.35">
      <c r="A3669" s="4" t="s">
        <v>3693</v>
      </c>
      <c r="B3669" s="6">
        <v>0</v>
      </c>
      <c r="C3669" s="6">
        <v>0</v>
      </c>
      <c r="D3669" s="6">
        <v>1.2056027257629101</v>
      </c>
      <c r="E3669" s="6">
        <v>0</v>
      </c>
      <c r="F3669" s="6">
        <v>0</v>
      </c>
      <c r="G3669" s="6">
        <v>0</v>
      </c>
    </row>
    <row r="3670" spans="1:7" x14ac:dyDescent="0.35">
      <c r="A3670" s="4" t="s">
        <v>3694</v>
      </c>
      <c r="B3670" s="6">
        <v>0</v>
      </c>
      <c r="C3670" s="6">
        <v>0</v>
      </c>
      <c r="D3670" s="6">
        <v>1.2081661473424401</v>
      </c>
      <c r="E3670" s="6">
        <v>0</v>
      </c>
      <c r="F3670" s="6">
        <v>0</v>
      </c>
      <c r="G3670" s="6">
        <v>0</v>
      </c>
    </row>
    <row r="3671" spans="1:7" x14ac:dyDescent="0.35">
      <c r="A3671" s="4" t="s">
        <v>3695</v>
      </c>
      <c r="B3671" s="6">
        <v>0</v>
      </c>
      <c r="C3671" s="6">
        <v>0</v>
      </c>
      <c r="D3671" s="6">
        <v>1.21072533357436</v>
      </c>
      <c r="E3671" s="6">
        <v>0</v>
      </c>
      <c r="F3671" s="6">
        <v>0</v>
      </c>
      <c r="G3671" s="6">
        <v>0</v>
      </c>
    </row>
    <row r="3672" spans="1:7" x14ac:dyDescent="0.35">
      <c r="A3672" s="4" t="s">
        <v>3696</v>
      </c>
      <c r="B3672" s="6">
        <v>0</v>
      </c>
      <c r="C3672" s="6">
        <v>0</v>
      </c>
      <c r="D3672" s="6">
        <v>1.2132802344970099</v>
      </c>
      <c r="E3672" s="6">
        <v>0</v>
      </c>
      <c r="F3672" s="6">
        <v>0</v>
      </c>
      <c r="G3672" s="6">
        <v>0</v>
      </c>
    </row>
    <row r="3673" spans="1:7" x14ac:dyDescent="0.35">
      <c r="A3673" s="4" t="s">
        <v>3697</v>
      </c>
      <c r="B3673" s="6">
        <v>0</v>
      </c>
      <c r="C3673" s="6">
        <v>0</v>
      </c>
      <c r="D3673" s="6">
        <v>1.21583080014606</v>
      </c>
      <c r="E3673" s="6">
        <v>0</v>
      </c>
      <c r="F3673" s="6">
        <v>0</v>
      </c>
      <c r="G3673" s="6">
        <v>0</v>
      </c>
    </row>
    <row r="3674" spans="1:7" x14ac:dyDescent="0.35">
      <c r="A3674" s="4" t="s">
        <v>3698</v>
      </c>
      <c r="B3674" s="6">
        <v>0</v>
      </c>
      <c r="C3674" s="6">
        <v>0</v>
      </c>
      <c r="D3674" s="6">
        <v>1.21837698055607</v>
      </c>
      <c r="E3674" s="6">
        <v>0</v>
      </c>
      <c r="F3674" s="6">
        <v>0</v>
      </c>
      <c r="G3674" s="6">
        <v>0</v>
      </c>
    </row>
    <row r="3675" spans="1:7" x14ac:dyDescent="0.35">
      <c r="A3675" s="4" t="s">
        <v>3699</v>
      </c>
      <c r="B3675" s="6">
        <v>0</v>
      </c>
      <c r="C3675" s="6">
        <v>0</v>
      </c>
      <c r="D3675" s="6">
        <v>1.2209187257621399</v>
      </c>
      <c r="E3675" s="6">
        <v>0</v>
      </c>
      <c r="F3675" s="6">
        <v>0</v>
      </c>
      <c r="G3675" s="6">
        <v>0</v>
      </c>
    </row>
    <row r="3676" spans="1:7" x14ac:dyDescent="0.35">
      <c r="A3676" s="4" t="s">
        <v>3700</v>
      </c>
      <c r="B3676" s="6">
        <v>0</v>
      </c>
      <c r="C3676" s="6">
        <v>0</v>
      </c>
      <c r="D3676" s="6">
        <v>1.22345598580149</v>
      </c>
      <c r="E3676" s="6">
        <v>0</v>
      </c>
      <c r="F3676" s="6">
        <v>0</v>
      </c>
      <c r="G3676" s="6">
        <v>0</v>
      </c>
    </row>
    <row r="3677" spans="1:7" x14ac:dyDescent="0.35">
      <c r="A3677" s="4" t="s">
        <v>3701</v>
      </c>
      <c r="B3677" s="6">
        <v>0</v>
      </c>
      <c r="C3677" s="6">
        <v>0</v>
      </c>
      <c r="D3677" s="6">
        <v>1.22598871071506</v>
      </c>
      <c r="E3677" s="6">
        <v>0</v>
      </c>
      <c r="F3677" s="6">
        <v>0</v>
      </c>
      <c r="G3677" s="6">
        <v>0</v>
      </c>
    </row>
    <row r="3678" spans="1:7" x14ac:dyDescent="0.35">
      <c r="A3678" s="4" t="s">
        <v>3702</v>
      </c>
      <c r="B3678" s="6">
        <v>0</v>
      </c>
      <c r="C3678" s="6">
        <v>0</v>
      </c>
      <c r="D3678" s="6">
        <v>1.22851685054913</v>
      </c>
      <c r="E3678" s="6">
        <v>0</v>
      </c>
      <c r="F3678" s="6">
        <v>0</v>
      </c>
      <c r="G3678" s="6">
        <v>0</v>
      </c>
    </row>
    <row r="3679" spans="1:7" x14ac:dyDescent="0.35">
      <c r="A3679" s="4" t="s">
        <v>3703</v>
      </c>
      <c r="B3679" s="6">
        <v>0</v>
      </c>
      <c r="C3679" s="6">
        <v>0</v>
      </c>
      <c r="D3679" s="6">
        <v>1.23104035535691</v>
      </c>
      <c r="E3679" s="6">
        <v>0</v>
      </c>
      <c r="F3679" s="6">
        <v>0</v>
      </c>
      <c r="G3679" s="6">
        <v>0</v>
      </c>
    </row>
    <row r="3680" spans="1:7" x14ac:dyDescent="0.35">
      <c r="A3680" s="4" t="s">
        <v>3704</v>
      </c>
      <c r="B3680" s="6">
        <v>0</v>
      </c>
      <c r="C3680" s="6">
        <v>0</v>
      </c>
      <c r="D3680" s="6">
        <v>1.23355917520018</v>
      </c>
      <c r="E3680" s="6">
        <v>0</v>
      </c>
      <c r="F3680" s="6">
        <v>0</v>
      </c>
      <c r="G3680" s="6">
        <v>0</v>
      </c>
    </row>
    <row r="3681" spans="1:7" x14ac:dyDescent="0.35">
      <c r="A3681" s="4" t="s">
        <v>3705</v>
      </c>
      <c r="B3681" s="6">
        <v>0</v>
      </c>
      <c r="C3681" s="6">
        <v>0</v>
      </c>
      <c r="D3681" s="6">
        <v>1.2360732601508999</v>
      </c>
      <c r="E3681" s="6">
        <v>0</v>
      </c>
      <c r="F3681" s="6">
        <v>0</v>
      </c>
      <c r="G3681" s="6">
        <v>0</v>
      </c>
    </row>
    <row r="3682" spans="1:7" x14ac:dyDescent="0.35">
      <c r="A3682" s="4" t="s">
        <v>3706</v>
      </c>
      <c r="B3682" s="6">
        <v>0</v>
      </c>
      <c r="C3682" s="6">
        <v>0</v>
      </c>
      <c r="D3682" s="6">
        <v>1.23858256029282</v>
      </c>
      <c r="E3682" s="6">
        <v>0</v>
      </c>
      <c r="F3682" s="6">
        <v>0</v>
      </c>
      <c r="G3682" s="6">
        <v>0</v>
      </c>
    </row>
    <row r="3683" spans="1:7" x14ac:dyDescent="0.35">
      <c r="A3683" s="4" t="s">
        <v>3707</v>
      </c>
      <c r="B3683" s="6">
        <v>0</v>
      </c>
      <c r="C3683" s="6">
        <v>0</v>
      </c>
      <c r="D3683" s="6">
        <v>1.2410870257230899</v>
      </c>
      <c r="E3683" s="6">
        <v>0</v>
      </c>
      <c r="F3683" s="6">
        <v>0</v>
      </c>
      <c r="G3683" s="6">
        <v>0</v>
      </c>
    </row>
    <row r="3684" spans="1:7" x14ac:dyDescent="0.35">
      <c r="A3684" s="4" t="s">
        <v>3708</v>
      </c>
      <c r="B3684" s="6">
        <v>0</v>
      </c>
      <c r="C3684" s="6">
        <v>0</v>
      </c>
      <c r="D3684" s="6">
        <v>1.24358660655394</v>
      </c>
      <c r="E3684" s="6">
        <v>0</v>
      </c>
      <c r="F3684" s="6">
        <v>0</v>
      </c>
      <c r="G3684" s="6">
        <v>0</v>
      </c>
    </row>
    <row r="3685" spans="1:7" x14ac:dyDescent="0.35">
      <c r="A3685" s="4" t="s">
        <v>3709</v>
      </c>
      <c r="B3685" s="6">
        <v>0</v>
      </c>
      <c r="C3685" s="6">
        <v>0</v>
      </c>
      <c r="D3685" s="6">
        <v>1.24608125291425</v>
      </c>
      <c r="E3685" s="6">
        <v>0</v>
      </c>
      <c r="F3685" s="6">
        <v>0</v>
      </c>
      <c r="G3685" s="6">
        <v>0</v>
      </c>
    </row>
    <row r="3686" spans="1:7" x14ac:dyDescent="0.35">
      <c r="A3686" s="4" t="s">
        <v>3710</v>
      </c>
      <c r="B3686" s="6">
        <v>0</v>
      </c>
      <c r="C3686" s="6">
        <v>0</v>
      </c>
      <c r="D3686" s="6">
        <v>1.2485709149512101</v>
      </c>
      <c r="E3686" s="6">
        <v>0</v>
      </c>
      <c r="F3686" s="6">
        <v>0</v>
      </c>
      <c r="G3686" s="6">
        <v>0</v>
      </c>
    </row>
    <row r="3687" spans="1:7" x14ac:dyDescent="0.35">
      <c r="A3687" s="4" t="s">
        <v>3711</v>
      </c>
      <c r="B3687" s="6">
        <v>0</v>
      </c>
      <c r="C3687" s="6">
        <v>0</v>
      </c>
      <c r="D3687" s="6">
        <v>1.2510555428319401</v>
      </c>
      <c r="E3687" s="6">
        <v>0</v>
      </c>
      <c r="F3687" s="6">
        <v>0</v>
      </c>
      <c r="G3687" s="6">
        <v>0</v>
      </c>
    </row>
    <row r="3688" spans="1:7" x14ac:dyDescent="0.35">
      <c r="A3688" s="4" t="s">
        <v>3712</v>
      </c>
      <c r="B3688" s="6">
        <v>0</v>
      </c>
      <c r="C3688" s="6">
        <v>0</v>
      </c>
      <c r="D3688" s="6">
        <v>1.25353508674516</v>
      </c>
      <c r="E3688" s="6">
        <v>0</v>
      </c>
      <c r="F3688" s="6">
        <v>0</v>
      </c>
      <c r="G3688" s="6">
        <v>0</v>
      </c>
    </row>
    <row r="3689" spans="1:7" x14ac:dyDescent="0.35">
      <c r="A3689" s="4" t="s">
        <v>3713</v>
      </c>
      <c r="B3689" s="6">
        <v>0</v>
      </c>
      <c r="C3689" s="6">
        <v>0</v>
      </c>
      <c r="D3689" s="6">
        <v>1.25600949690276</v>
      </c>
      <c r="E3689" s="6">
        <v>0</v>
      </c>
      <c r="F3689" s="6">
        <v>0</v>
      </c>
      <c r="G3689" s="6">
        <v>0</v>
      </c>
    </row>
    <row r="3690" spans="1:7" x14ac:dyDescent="0.35">
      <c r="A3690" s="4" t="s">
        <v>3714</v>
      </c>
      <c r="B3690" s="6">
        <v>0</v>
      </c>
      <c r="C3690" s="6">
        <v>0</v>
      </c>
      <c r="D3690" s="6">
        <v>1.25847872354153</v>
      </c>
      <c r="E3690" s="6">
        <v>0</v>
      </c>
      <c r="F3690" s="6">
        <v>0</v>
      </c>
      <c r="G3690" s="6">
        <v>0</v>
      </c>
    </row>
    <row r="3691" spans="1:7" x14ac:dyDescent="0.35">
      <c r="A3691" s="4" t="s">
        <v>3715</v>
      </c>
      <c r="B3691" s="6">
        <v>0</v>
      </c>
      <c r="C3691" s="6">
        <v>0</v>
      </c>
      <c r="D3691" s="6">
        <v>1.26094271692471</v>
      </c>
      <c r="E3691" s="6">
        <v>0</v>
      </c>
      <c r="F3691" s="6">
        <v>0</v>
      </c>
      <c r="G3691" s="6">
        <v>0</v>
      </c>
    </row>
    <row r="3692" spans="1:7" x14ac:dyDescent="0.35">
      <c r="A3692" s="4" t="s">
        <v>3716</v>
      </c>
      <c r="B3692" s="6">
        <v>0</v>
      </c>
      <c r="C3692" s="6">
        <v>0</v>
      </c>
      <c r="D3692" s="6">
        <v>1.26340142734372</v>
      </c>
      <c r="E3692" s="6">
        <v>0</v>
      </c>
      <c r="F3692" s="6">
        <v>0</v>
      </c>
      <c r="G3692" s="6">
        <v>0</v>
      </c>
    </row>
    <row r="3693" spans="1:7" x14ac:dyDescent="0.35">
      <c r="A3693" s="4" t="s">
        <v>3717</v>
      </c>
      <c r="B3693" s="6">
        <v>0</v>
      </c>
      <c r="C3693" s="6">
        <v>0</v>
      </c>
      <c r="D3693" s="6">
        <v>1.26585480511975</v>
      </c>
      <c r="E3693" s="6">
        <v>0</v>
      </c>
      <c r="F3693" s="6">
        <v>0</v>
      </c>
      <c r="G3693" s="6">
        <v>0</v>
      </c>
    </row>
    <row r="3694" spans="1:7" x14ac:dyDescent="0.35">
      <c r="A3694" s="4" t="s">
        <v>3718</v>
      </c>
      <c r="B3694" s="6">
        <v>0</v>
      </c>
      <c r="C3694" s="6">
        <v>0</v>
      </c>
      <c r="D3694" s="6">
        <v>1.26830280060543</v>
      </c>
      <c r="E3694" s="6">
        <v>0</v>
      </c>
      <c r="F3694" s="6">
        <v>0</v>
      </c>
      <c r="G3694" s="6">
        <v>0</v>
      </c>
    </row>
    <row r="3695" spans="1:7" x14ac:dyDescent="0.35">
      <c r="A3695" s="4" t="s">
        <v>3719</v>
      </c>
      <c r="B3695" s="6">
        <v>0</v>
      </c>
      <c r="C3695" s="6">
        <v>0</v>
      </c>
      <c r="D3695" s="6">
        <v>1.2707453641864701</v>
      </c>
      <c r="E3695" s="6">
        <v>0</v>
      </c>
      <c r="F3695" s="6">
        <v>0</v>
      </c>
      <c r="G3695" s="6">
        <v>0</v>
      </c>
    </row>
    <row r="3696" spans="1:7" x14ac:dyDescent="0.35">
      <c r="A3696" s="4" t="s">
        <v>3720</v>
      </c>
      <c r="B3696" s="6">
        <v>0</v>
      </c>
      <c r="C3696" s="6">
        <v>0</v>
      </c>
      <c r="D3696" s="6">
        <v>1.2731824462833501</v>
      </c>
      <c r="E3696" s="6">
        <v>0</v>
      </c>
      <c r="F3696" s="6">
        <v>0</v>
      </c>
      <c r="G3696" s="6">
        <v>0</v>
      </c>
    </row>
    <row r="3697" spans="1:7" x14ac:dyDescent="0.35">
      <c r="A3697" s="4" t="s">
        <v>3721</v>
      </c>
      <c r="B3697" s="6">
        <v>0</v>
      </c>
      <c r="C3697" s="6">
        <v>0</v>
      </c>
      <c r="D3697" s="6">
        <v>1.2756139973529099</v>
      </c>
      <c r="E3697" s="6">
        <v>0</v>
      </c>
      <c r="F3697" s="6">
        <v>0</v>
      </c>
      <c r="G3697" s="6">
        <v>0</v>
      </c>
    </row>
    <row r="3698" spans="1:7" x14ac:dyDescent="0.35">
      <c r="A3698" s="4" t="s">
        <v>3722</v>
      </c>
      <c r="B3698" s="6">
        <v>0</v>
      </c>
      <c r="C3698" s="6">
        <v>0</v>
      </c>
      <c r="D3698" s="6">
        <v>1.27803996789008</v>
      </c>
      <c r="E3698" s="6">
        <v>0</v>
      </c>
      <c r="F3698" s="6">
        <v>0</v>
      </c>
      <c r="G3698" s="6">
        <v>0</v>
      </c>
    </row>
    <row r="3699" spans="1:7" x14ac:dyDescent="0.35">
      <c r="A3699" s="4" t="s">
        <v>3723</v>
      </c>
      <c r="B3699" s="6">
        <v>0</v>
      </c>
      <c r="C3699" s="6">
        <v>0</v>
      </c>
      <c r="D3699" s="6">
        <v>1.2804603084294801</v>
      </c>
      <c r="E3699" s="6">
        <v>0</v>
      </c>
      <c r="F3699" s="6">
        <v>0</v>
      </c>
      <c r="G3699" s="6">
        <v>0</v>
      </c>
    </row>
    <row r="3700" spans="1:7" x14ac:dyDescent="0.35">
      <c r="A3700" s="4" t="s">
        <v>3724</v>
      </c>
      <c r="B3700" s="6">
        <v>0</v>
      </c>
      <c r="C3700" s="6">
        <v>0</v>
      </c>
      <c r="D3700" s="6">
        <v>1.28287496954711</v>
      </c>
      <c r="E3700" s="6">
        <v>0</v>
      </c>
      <c r="F3700" s="6">
        <v>0</v>
      </c>
      <c r="G3700" s="6">
        <v>0</v>
      </c>
    </row>
    <row r="3701" spans="1:7" x14ac:dyDescent="0.35">
      <c r="A3701" s="4" t="s">
        <v>3725</v>
      </c>
      <c r="B3701" s="6">
        <v>0</v>
      </c>
      <c r="C3701" s="6">
        <v>0</v>
      </c>
      <c r="D3701" s="6">
        <v>1.2852839018619899</v>
      </c>
      <c r="E3701" s="6">
        <v>0</v>
      </c>
      <c r="F3701" s="6">
        <v>0</v>
      </c>
      <c r="G3701" s="6">
        <v>0</v>
      </c>
    </row>
    <row r="3702" spans="1:7" x14ac:dyDescent="0.35">
      <c r="A3702" s="4" t="s">
        <v>3726</v>
      </c>
      <c r="B3702" s="6">
        <v>0</v>
      </c>
      <c r="C3702" s="6">
        <v>0</v>
      </c>
      <c r="D3702" s="6">
        <v>1.2876870560378699</v>
      </c>
      <c r="E3702" s="6">
        <v>0</v>
      </c>
      <c r="F3702" s="6">
        <v>0</v>
      </c>
      <c r="G3702" s="6">
        <v>0</v>
      </c>
    </row>
    <row r="3703" spans="1:7" x14ac:dyDescent="0.35">
      <c r="A3703" s="4" t="s">
        <v>3727</v>
      </c>
      <c r="B3703" s="6">
        <v>0</v>
      </c>
      <c r="C3703" s="6">
        <v>0</v>
      </c>
      <c r="D3703" s="6">
        <v>1.2900843827848301</v>
      </c>
      <c r="E3703" s="6">
        <v>0</v>
      </c>
      <c r="F3703" s="6">
        <v>0</v>
      </c>
      <c r="G3703" s="6">
        <v>0</v>
      </c>
    </row>
    <row r="3704" spans="1:7" x14ac:dyDescent="0.35">
      <c r="A3704" s="4" t="s">
        <v>3728</v>
      </c>
      <c r="B3704" s="6">
        <v>0</v>
      </c>
      <c r="C3704" s="6">
        <v>0</v>
      </c>
      <c r="D3704" s="6">
        <v>1.29247583286098</v>
      </c>
      <c r="E3704" s="6">
        <v>0</v>
      </c>
      <c r="F3704" s="6">
        <v>0</v>
      </c>
      <c r="G3704" s="6">
        <v>0</v>
      </c>
    </row>
    <row r="3705" spans="1:7" x14ac:dyDescent="0.35">
      <c r="A3705" s="4" t="s">
        <v>3729</v>
      </c>
      <c r="B3705" s="6">
        <v>0</v>
      </c>
      <c r="C3705" s="6">
        <v>0</v>
      </c>
      <c r="D3705" s="6">
        <v>1.2948613570741301</v>
      </c>
      <c r="E3705" s="6">
        <v>0</v>
      </c>
      <c r="F3705" s="6">
        <v>0</v>
      </c>
      <c r="G3705" s="6">
        <v>0</v>
      </c>
    </row>
    <row r="3706" spans="1:7" x14ac:dyDescent="0.35">
      <c r="A3706" s="4" t="s">
        <v>3730</v>
      </c>
      <c r="B3706" s="6">
        <v>0</v>
      </c>
      <c r="C3706" s="6">
        <v>0</v>
      </c>
      <c r="D3706" s="6">
        <v>1.29724090628346</v>
      </c>
      <c r="E3706" s="6">
        <v>0</v>
      </c>
      <c r="F3706" s="6">
        <v>0</v>
      </c>
      <c r="G3706" s="6">
        <v>0</v>
      </c>
    </row>
    <row r="3707" spans="1:7" x14ac:dyDescent="0.35">
      <c r="A3707" s="4" t="s">
        <v>3731</v>
      </c>
      <c r="B3707" s="6">
        <v>0</v>
      </c>
      <c r="C3707" s="6">
        <v>0</v>
      </c>
      <c r="D3707" s="6">
        <v>1.29961443140116</v>
      </c>
      <c r="E3707" s="6">
        <v>0</v>
      </c>
      <c r="F3707" s="6">
        <v>0</v>
      </c>
      <c r="G3707" s="6">
        <v>0</v>
      </c>
    </row>
    <row r="3708" spans="1:7" x14ac:dyDescent="0.35">
      <c r="A3708" s="4" t="s">
        <v>3732</v>
      </c>
      <c r="B3708" s="6">
        <v>0</v>
      </c>
      <c r="C3708" s="6">
        <v>0</v>
      </c>
      <c r="D3708" s="6">
        <v>1.3019818833941299</v>
      </c>
      <c r="E3708" s="6">
        <v>0</v>
      </c>
      <c r="F3708" s="6">
        <v>0</v>
      </c>
      <c r="G3708" s="6">
        <v>0</v>
      </c>
    </row>
    <row r="3709" spans="1:7" x14ac:dyDescent="0.35">
      <c r="A3709" s="4" t="s">
        <v>3733</v>
      </c>
      <c r="B3709" s="6">
        <v>0</v>
      </c>
      <c r="C3709" s="6">
        <v>0</v>
      </c>
      <c r="D3709" s="6">
        <v>1.3043432132856301</v>
      </c>
      <c r="E3709" s="6">
        <v>0</v>
      </c>
      <c r="F3709" s="6">
        <v>0</v>
      </c>
      <c r="G3709" s="6">
        <v>0</v>
      </c>
    </row>
    <row r="3710" spans="1:7" x14ac:dyDescent="0.35">
      <c r="A3710" s="4" t="s">
        <v>3734</v>
      </c>
      <c r="B3710" s="6">
        <v>0</v>
      </c>
      <c r="C3710" s="6">
        <v>0</v>
      </c>
      <c r="D3710" s="6">
        <v>1.30669837215698</v>
      </c>
      <c r="E3710" s="6">
        <v>0</v>
      </c>
      <c r="F3710" s="6">
        <v>0</v>
      </c>
      <c r="G3710" s="6">
        <v>0</v>
      </c>
    </row>
    <row r="3711" spans="1:7" x14ac:dyDescent="0.35">
      <c r="A3711" s="4" t="s">
        <v>3735</v>
      </c>
      <c r="B3711" s="6">
        <v>0</v>
      </c>
      <c r="C3711" s="6">
        <v>0</v>
      </c>
      <c r="D3711" s="6">
        <v>1.30904731114919</v>
      </c>
      <c r="E3711" s="6">
        <v>0</v>
      </c>
      <c r="F3711" s="6">
        <v>0</v>
      </c>
      <c r="G3711" s="6">
        <v>0</v>
      </c>
    </row>
    <row r="3712" spans="1:7" x14ac:dyDescent="0.35">
      <c r="A3712" s="4" t="s">
        <v>3736</v>
      </c>
      <c r="B3712" s="6">
        <v>0</v>
      </c>
      <c r="C3712" s="6">
        <v>0</v>
      </c>
      <c r="D3712" s="6">
        <v>1.3113899814646699</v>
      </c>
      <c r="E3712" s="6">
        <v>0</v>
      </c>
      <c r="F3712" s="6">
        <v>0</v>
      </c>
      <c r="G3712" s="6">
        <v>0</v>
      </c>
    </row>
    <row r="3713" spans="1:7" x14ac:dyDescent="0.35">
      <c r="A3713" s="4" t="s">
        <v>3737</v>
      </c>
      <c r="B3713" s="6">
        <v>0</v>
      </c>
      <c r="C3713" s="6">
        <v>0</v>
      </c>
      <c r="D3713" s="6">
        <v>1.3137263343688901</v>
      </c>
      <c r="E3713" s="6">
        <v>0</v>
      </c>
      <c r="F3713" s="6">
        <v>0</v>
      </c>
      <c r="G3713" s="6">
        <v>0</v>
      </c>
    </row>
    <row r="3714" spans="1:7" x14ac:dyDescent="0.35">
      <c r="A3714" s="4" t="s">
        <v>3738</v>
      </c>
      <c r="B3714" s="6">
        <v>0</v>
      </c>
      <c r="C3714" s="6">
        <v>0</v>
      </c>
      <c r="D3714" s="6">
        <v>1.31605632119204</v>
      </c>
      <c r="E3714" s="6">
        <v>0</v>
      </c>
      <c r="F3714" s="6">
        <v>0</v>
      </c>
      <c r="G3714" s="6">
        <v>0</v>
      </c>
    </row>
    <row r="3715" spans="1:7" x14ac:dyDescent="0.35">
      <c r="A3715" s="4" t="s">
        <v>3739</v>
      </c>
      <c r="B3715" s="6">
        <v>0</v>
      </c>
      <c r="C3715" s="6">
        <v>0</v>
      </c>
      <c r="D3715" s="6">
        <v>1.31837989333073</v>
      </c>
      <c r="E3715" s="6">
        <v>0</v>
      </c>
      <c r="F3715" s="6">
        <v>0</v>
      </c>
      <c r="G3715" s="6">
        <v>0</v>
      </c>
    </row>
    <row r="3716" spans="1:7" x14ac:dyDescent="0.35">
      <c r="A3716" s="4" t="s">
        <v>3740</v>
      </c>
      <c r="B3716" s="6">
        <v>0</v>
      </c>
      <c r="C3716" s="6">
        <v>0</v>
      </c>
      <c r="D3716" s="6">
        <v>1.32069700224964</v>
      </c>
      <c r="E3716" s="6">
        <v>0</v>
      </c>
      <c r="F3716" s="6">
        <v>0</v>
      </c>
      <c r="G3716" s="6">
        <v>0</v>
      </c>
    </row>
    <row r="3717" spans="1:7" x14ac:dyDescent="0.35">
      <c r="A3717" s="4" t="s">
        <v>3741</v>
      </c>
      <c r="B3717" s="6">
        <v>0</v>
      </c>
      <c r="C3717" s="6">
        <v>0</v>
      </c>
      <c r="D3717" s="6">
        <v>1.32300759948322</v>
      </c>
      <c r="E3717" s="6">
        <v>0</v>
      </c>
      <c r="F3717" s="6">
        <v>0</v>
      </c>
      <c r="G3717" s="6">
        <v>0</v>
      </c>
    </row>
    <row r="3718" spans="1:7" x14ac:dyDescent="0.35">
      <c r="A3718" s="4" t="s">
        <v>3742</v>
      </c>
      <c r="B3718" s="6">
        <v>0</v>
      </c>
      <c r="C3718" s="6">
        <v>0</v>
      </c>
      <c r="D3718" s="6">
        <v>1.3253116366373301</v>
      </c>
      <c r="E3718" s="6">
        <v>0</v>
      </c>
      <c r="F3718" s="6">
        <v>0</v>
      </c>
      <c r="G3718" s="6">
        <v>0</v>
      </c>
    </row>
    <row r="3719" spans="1:7" x14ac:dyDescent="0.35">
      <c r="A3719" s="4" t="s">
        <v>3743</v>
      </c>
      <c r="B3719" s="6">
        <v>0</v>
      </c>
      <c r="C3719" s="6">
        <v>0</v>
      </c>
      <c r="D3719" s="6">
        <v>1.32760906539096</v>
      </c>
      <c r="E3719" s="6">
        <v>0</v>
      </c>
      <c r="F3719" s="6">
        <v>0</v>
      </c>
      <c r="G3719" s="6">
        <v>0</v>
      </c>
    </row>
    <row r="3720" spans="1:7" x14ac:dyDescent="0.35">
      <c r="A3720" s="4" t="s">
        <v>3744</v>
      </c>
      <c r="B3720" s="6">
        <v>0</v>
      </c>
      <c r="C3720" s="6">
        <v>0</v>
      </c>
      <c r="D3720" s="6">
        <v>1.3298998374978701</v>
      </c>
      <c r="E3720" s="6">
        <v>0</v>
      </c>
      <c r="F3720" s="6">
        <v>0</v>
      </c>
      <c r="G3720" s="6">
        <v>0</v>
      </c>
    </row>
    <row r="3721" spans="1:7" x14ac:dyDescent="0.35">
      <c r="A3721" s="4" t="s">
        <v>3745</v>
      </c>
      <c r="B3721" s="6">
        <v>0</v>
      </c>
      <c r="C3721" s="6">
        <v>0</v>
      </c>
      <c r="D3721" s="6">
        <v>1.33218390478827</v>
      </c>
      <c r="E3721" s="6">
        <v>0</v>
      </c>
      <c r="F3721" s="6">
        <v>0</v>
      </c>
      <c r="G3721" s="6">
        <v>0</v>
      </c>
    </row>
    <row r="3722" spans="1:7" x14ac:dyDescent="0.35">
      <c r="A3722" s="4" t="s">
        <v>3746</v>
      </c>
      <c r="B3722" s="6">
        <v>0</v>
      </c>
      <c r="C3722" s="6">
        <v>0</v>
      </c>
      <c r="D3722" s="6">
        <v>1.3344612191705101</v>
      </c>
      <c r="E3722" s="6">
        <v>0</v>
      </c>
      <c r="F3722" s="6">
        <v>0</v>
      </c>
      <c r="G3722" s="6">
        <v>0</v>
      </c>
    </row>
    <row r="3723" spans="1:7" x14ac:dyDescent="0.35">
      <c r="A3723" s="4" t="s">
        <v>3747</v>
      </c>
      <c r="B3723" s="6">
        <v>0</v>
      </c>
      <c r="C3723" s="6">
        <v>0</v>
      </c>
      <c r="D3723" s="6">
        <v>1.3367317326327199</v>
      </c>
      <c r="E3723" s="6">
        <v>0</v>
      </c>
      <c r="F3723" s="6">
        <v>0</v>
      </c>
      <c r="G3723" s="6">
        <v>0</v>
      </c>
    </row>
    <row r="3724" spans="1:7" x14ac:dyDescent="0.35">
      <c r="A3724" s="4" t="s">
        <v>3748</v>
      </c>
      <c r="B3724" s="6">
        <v>0</v>
      </c>
      <c r="C3724" s="6">
        <v>0</v>
      </c>
      <c r="D3724" s="6">
        <v>1.3389953972445501</v>
      </c>
      <c r="E3724" s="6">
        <v>0</v>
      </c>
      <c r="F3724" s="6">
        <v>0</v>
      </c>
      <c r="G3724" s="6">
        <v>0</v>
      </c>
    </row>
    <row r="3725" spans="1:7" x14ac:dyDescent="0.35">
      <c r="A3725" s="4" t="s">
        <v>3749</v>
      </c>
      <c r="B3725" s="6">
        <v>0</v>
      </c>
      <c r="C3725" s="6">
        <v>0</v>
      </c>
      <c r="D3725" s="6">
        <v>1.3412521651587701</v>
      </c>
      <c r="E3725" s="6">
        <v>0</v>
      </c>
      <c r="F3725" s="6">
        <v>0</v>
      </c>
      <c r="G3725" s="6">
        <v>0</v>
      </c>
    </row>
    <row r="3726" spans="1:7" x14ac:dyDescent="0.35">
      <c r="A3726" s="4" t="s">
        <v>3750</v>
      </c>
      <c r="B3726" s="6">
        <v>0</v>
      </c>
      <c r="C3726" s="6">
        <v>0</v>
      </c>
      <c r="D3726" s="6">
        <v>1.34350198861299</v>
      </c>
      <c r="E3726" s="6">
        <v>0</v>
      </c>
      <c r="F3726" s="6">
        <v>0</v>
      </c>
      <c r="G3726" s="6">
        <v>0</v>
      </c>
    </row>
    <row r="3727" spans="1:7" x14ac:dyDescent="0.35">
      <c r="A3727" s="4" t="s">
        <v>3751</v>
      </c>
      <c r="B3727" s="6">
        <v>0</v>
      </c>
      <c r="C3727" s="6">
        <v>0</v>
      </c>
      <c r="D3727" s="6">
        <v>1.34574481993131</v>
      </c>
      <c r="E3727" s="6">
        <v>0</v>
      </c>
      <c r="F3727" s="6">
        <v>0</v>
      </c>
      <c r="G3727" s="6">
        <v>0</v>
      </c>
    </row>
    <row r="3728" spans="1:7" x14ac:dyDescent="0.35">
      <c r="A3728" s="4" t="s">
        <v>3752</v>
      </c>
      <c r="B3728" s="6">
        <v>0</v>
      </c>
      <c r="C3728" s="6">
        <v>0</v>
      </c>
      <c r="D3728" s="6">
        <v>1.34798061152601</v>
      </c>
      <c r="E3728" s="6">
        <v>0</v>
      </c>
      <c r="F3728" s="6">
        <v>0</v>
      </c>
      <c r="G3728" s="6">
        <v>0</v>
      </c>
    </row>
    <row r="3729" spans="1:7" x14ac:dyDescent="0.35">
      <c r="A3729" s="4" t="s">
        <v>3753</v>
      </c>
      <c r="B3729" s="6">
        <v>0</v>
      </c>
      <c r="C3729" s="6">
        <v>0</v>
      </c>
      <c r="D3729" s="6">
        <v>1.3502093158991999</v>
      </c>
      <c r="E3729" s="6">
        <v>0</v>
      </c>
      <c r="F3729" s="6">
        <v>0</v>
      </c>
      <c r="G3729" s="6">
        <v>0</v>
      </c>
    </row>
    <row r="3730" spans="1:7" x14ac:dyDescent="0.35">
      <c r="A3730" s="4" t="s">
        <v>3754</v>
      </c>
      <c r="B3730" s="6">
        <v>0</v>
      </c>
      <c r="C3730" s="6">
        <v>0</v>
      </c>
      <c r="D3730" s="6">
        <v>1.35243088564451</v>
      </c>
      <c r="E3730" s="6">
        <v>0</v>
      </c>
      <c r="F3730" s="6">
        <v>0</v>
      </c>
      <c r="G3730" s="6">
        <v>0</v>
      </c>
    </row>
    <row r="3731" spans="1:7" x14ac:dyDescent="0.35">
      <c r="A3731" s="4" t="s">
        <v>3755</v>
      </c>
      <c r="B3731" s="6">
        <v>0</v>
      </c>
      <c r="C3731" s="6">
        <v>0</v>
      </c>
      <c r="D3731" s="6">
        <v>1.35464527344875</v>
      </c>
      <c r="E3731" s="6">
        <v>0</v>
      </c>
      <c r="F3731" s="6">
        <v>0</v>
      </c>
      <c r="G3731" s="6">
        <v>0</v>
      </c>
    </row>
    <row r="3732" spans="1:7" x14ac:dyDescent="0.35">
      <c r="A3732" s="4" t="s">
        <v>3756</v>
      </c>
      <c r="B3732" s="6">
        <v>0</v>
      </c>
      <c r="C3732" s="6">
        <v>0</v>
      </c>
      <c r="D3732" s="6">
        <v>1.35685243209357</v>
      </c>
      <c r="E3732" s="6">
        <v>0</v>
      </c>
      <c r="F3732" s="6">
        <v>0</v>
      </c>
      <c r="G3732" s="6">
        <v>0</v>
      </c>
    </row>
    <row r="3733" spans="1:7" x14ac:dyDescent="0.35">
      <c r="A3733" s="4" t="s">
        <v>3757</v>
      </c>
      <c r="B3733" s="6">
        <v>0</v>
      </c>
      <c r="C3733" s="6">
        <v>0</v>
      </c>
      <c r="D3733" s="6">
        <v>1.35905231445717</v>
      </c>
      <c r="E3733" s="6">
        <v>0</v>
      </c>
      <c r="F3733" s="6">
        <v>0</v>
      </c>
      <c r="G3733" s="6">
        <v>0</v>
      </c>
    </row>
    <row r="3734" spans="1:7" x14ac:dyDescent="0.35">
      <c r="A3734" s="4" t="s">
        <v>3758</v>
      </c>
      <c r="B3734" s="6">
        <v>0</v>
      </c>
      <c r="C3734" s="6">
        <v>0</v>
      </c>
      <c r="D3734" s="6">
        <v>1.36124487351588</v>
      </c>
      <c r="E3734" s="6">
        <v>0</v>
      </c>
      <c r="F3734" s="6">
        <v>0</v>
      </c>
      <c r="G3734" s="6">
        <v>0</v>
      </c>
    </row>
    <row r="3735" spans="1:7" x14ac:dyDescent="0.35">
      <c r="A3735" s="4" t="s">
        <v>3759</v>
      </c>
      <c r="B3735" s="6">
        <v>0</v>
      </c>
      <c r="C3735" s="6">
        <v>0</v>
      </c>
      <c r="D3735" s="6">
        <v>1.3634300623459401</v>
      </c>
      <c r="E3735" s="6">
        <v>0</v>
      </c>
      <c r="F3735" s="6">
        <v>0</v>
      </c>
      <c r="G3735" s="6">
        <v>0</v>
      </c>
    </row>
    <row r="3736" spans="1:7" x14ac:dyDescent="0.35">
      <c r="A3736" s="4" t="s">
        <v>3760</v>
      </c>
      <c r="B3736" s="6">
        <v>0</v>
      </c>
      <c r="C3736" s="6">
        <v>0</v>
      </c>
      <c r="D3736" s="6">
        <v>1.3656078341250499</v>
      </c>
      <c r="E3736" s="6">
        <v>0</v>
      </c>
      <c r="F3736" s="6">
        <v>0</v>
      </c>
      <c r="G3736" s="6">
        <v>0</v>
      </c>
    </row>
    <row r="3737" spans="1:7" x14ac:dyDescent="0.35">
      <c r="A3737" s="4" t="s">
        <v>3761</v>
      </c>
      <c r="B3737" s="6">
        <v>0</v>
      </c>
      <c r="C3737" s="6">
        <v>0</v>
      </c>
      <c r="D3737" s="6">
        <v>1.36777814213412</v>
      </c>
      <c r="E3737" s="6">
        <v>0</v>
      </c>
      <c r="F3737" s="6">
        <v>0</v>
      </c>
      <c r="G3737" s="6">
        <v>0</v>
      </c>
    </row>
    <row r="3738" spans="1:7" x14ac:dyDescent="0.35">
      <c r="A3738" s="4" t="s">
        <v>3762</v>
      </c>
      <c r="B3738" s="6">
        <v>0</v>
      </c>
      <c r="C3738" s="6">
        <v>0</v>
      </c>
      <c r="D3738" s="6">
        <v>1.36994093975888</v>
      </c>
      <c r="E3738" s="6">
        <v>0</v>
      </c>
      <c r="F3738" s="6">
        <v>0</v>
      </c>
      <c r="G3738" s="6">
        <v>0</v>
      </c>
    </row>
    <row r="3739" spans="1:7" x14ac:dyDescent="0.35">
      <c r="A3739" s="4" t="s">
        <v>3763</v>
      </c>
      <c r="B3739" s="6">
        <v>0</v>
      </c>
      <c r="C3739" s="6">
        <v>0</v>
      </c>
      <c r="D3739" s="6">
        <v>1.3720961804915699</v>
      </c>
      <c r="E3739" s="6">
        <v>0</v>
      </c>
      <c r="F3739" s="6">
        <v>0</v>
      </c>
      <c r="G3739" s="6">
        <v>0</v>
      </c>
    </row>
    <row r="3740" spans="1:7" x14ac:dyDescent="0.35">
      <c r="A3740" s="4" t="s">
        <v>3764</v>
      </c>
      <c r="B3740" s="6">
        <v>0</v>
      </c>
      <c r="C3740" s="6">
        <v>0</v>
      </c>
      <c r="D3740" s="6">
        <v>1.37424381793256</v>
      </c>
      <c r="E3740" s="6">
        <v>0</v>
      </c>
      <c r="F3740" s="6">
        <v>0</v>
      </c>
      <c r="G3740" s="6">
        <v>0</v>
      </c>
    </row>
    <row r="3741" spans="1:7" x14ac:dyDescent="0.35">
      <c r="A3741" s="4" t="s">
        <v>3765</v>
      </c>
      <c r="B3741" s="6">
        <v>0</v>
      </c>
      <c r="C3741" s="6">
        <v>0</v>
      </c>
      <c r="D3741" s="6">
        <v>1.3763838057920501</v>
      </c>
      <c r="E3741" s="6">
        <v>0</v>
      </c>
      <c r="F3741" s="6">
        <v>0</v>
      </c>
      <c r="G3741" s="6">
        <v>0</v>
      </c>
    </row>
    <row r="3742" spans="1:7" x14ac:dyDescent="0.35">
      <c r="A3742" s="4" t="s">
        <v>3766</v>
      </c>
      <c r="B3742" s="6">
        <v>0</v>
      </c>
      <c r="C3742" s="6">
        <v>0</v>
      </c>
      <c r="D3742" s="6">
        <v>1.3785160978916999</v>
      </c>
      <c r="E3742" s="6">
        <v>0</v>
      </c>
      <c r="F3742" s="6">
        <v>0</v>
      </c>
      <c r="G3742" s="6">
        <v>0</v>
      </c>
    </row>
    <row r="3743" spans="1:7" x14ac:dyDescent="0.35">
      <c r="A3743" s="4" t="s">
        <v>3767</v>
      </c>
      <c r="B3743" s="6">
        <v>0</v>
      </c>
      <c r="C3743" s="6">
        <v>0</v>
      </c>
      <c r="D3743" s="6">
        <v>1.3806406481662801</v>
      </c>
      <c r="E3743" s="6">
        <v>0</v>
      </c>
      <c r="F3743" s="6">
        <v>0</v>
      </c>
      <c r="G3743" s="6">
        <v>0</v>
      </c>
    </row>
    <row r="3744" spans="1:7" x14ac:dyDescent="0.35">
      <c r="A3744" s="4" t="s">
        <v>3768</v>
      </c>
      <c r="B3744" s="6">
        <v>0</v>
      </c>
      <c r="C3744" s="6">
        <v>0</v>
      </c>
      <c r="D3744" s="6">
        <v>1.38275741066534</v>
      </c>
      <c r="E3744" s="6">
        <v>0</v>
      </c>
      <c r="F3744" s="6">
        <v>0</v>
      </c>
      <c r="G3744" s="6">
        <v>0</v>
      </c>
    </row>
    <row r="3745" spans="1:7" x14ac:dyDescent="0.35">
      <c r="A3745" s="4" t="s">
        <v>3769</v>
      </c>
      <c r="B3745" s="6">
        <v>0</v>
      </c>
      <c r="C3745" s="6">
        <v>0</v>
      </c>
      <c r="D3745" s="6">
        <v>1.38486633955483</v>
      </c>
      <c r="E3745" s="6">
        <v>0</v>
      </c>
      <c r="F3745" s="6">
        <v>0</v>
      </c>
      <c r="G3745" s="6">
        <v>0</v>
      </c>
    </row>
    <row r="3746" spans="1:7" x14ac:dyDescent="0.35">
      <c r="A3746" s="4" t="s">
        <v>3770</v>
      </c>
      <c r="B3746" s="6">
        <v>0</v>
      </c>
      <c r="C3746" s="6">
        <v>0</v>
      </c>
      <c r="D3746" s="6">
        <v>1.3869673891187599</v>
      </c>
      <c r="E3746" s="6">
        <v>0</v>
      </c>
      <c r="F3746" s="6">
        <v>0</v>
      </c>
      <c r="G3746" s="6">
        <v>0</v>
      </c>
    </row>
    <row r="3747" spans="1:7" x14ac:dyDescent="0.35">
      <c r="A3747" s="4" t="s">
        <v>3771</v>
      </c>
      <c r="B3747" s="6">
        <v>0</v>
      </c>
      <c r="C3747" s="6">
        <v>0</v>
      </c>
      <c r="D3747" s="6">
        <v>1.38906051376088</v>
      </c>
      <c r="E3747" s="6">
        <v>0</v>
      </c>
      <c r="F3747" s="6">
        <v>0</v>
      </c>
      <c r="G3747" s="6">
        <v>0</v>
      </c>
    </row>
    <row r="3748" spans="1:7" x14ac:dyDescent="0.35">
      <c r="A3748" s="4" t="s">
        <v>3772</v>
      </c>
      <c r="B3748" s="6">
        <v>0</v>
      </c>
      <c r="C3748" s="6">
        <v>0</v>
      </c>
      <c r="D3748" s="6">
        <v>1.39114566800624</v>
      </c>
      <c r="E3748" s="6">
        <v>0</v>
      </c>
      <c r="F3748" s="6">
        <v>0</v>
      </c>
      <c r="G3748" s="6">
        <v>0</v>
      </c>
    </row>
    <row r="3749" spans="1:7" x14ac:dyDescent="0.35">
      <c r="A3749" s="4" t="s">
        <v>3773</v>
      </c>
      <c r="B3749" s="6">
        <v>0</v>
      </c>
      <c r="C3749" s="6">
        <v>0</v>
      </c>
      <c r="D3749" s="6">
        <v>1.3932228065029</v>
      </c>
      <c r="E3749" s="6">
        <v>0</v>
      </c>
      <c r="F3749" s="6">
        <v>0</v>
      </c>
      <c r="G3749" s="6">
        <v>0</v>
      </c>
    </row>
    <row r="3750" spans="1:7" x14ac:dyDescent="0.35">
      <c r="A3750" s="4" t="s">
        <v>3774</v>
      </c>
      <c r="B3750" s="6">
        <v>0</v>
      </c>
      <c r="C3750" s="6">
        <v>0</v>
      </c>
      <c r="D3750" s="6">
        <v>1.39529188402355</v>
      </c>
      <c r="E3750" s="6">
        <v>0</v>
      </c>
      <c r="F3750" s="6">
        <v>0</v>
      </c>
      <c r="G3750" s="6">
        <v>0</v>
      </c>
    </row>
    <row r="3751" spans="1:7" x14ac:dyDescent="0.35">
      <c r="A3751" s="4" t="s">
        <v>3775</v>
      </c>
      <c r="B3751" s="6">
        <v>0</v>
      </c>
      <c r="C3751" s="6">
        <v>0</v>
      </c>
      <c r="D3751" s="6">
        <v>1.39735285546713</v>
      </c>
      <c r="E3751" s="6">
        <v>0</v>
      </c>
      <c r="F3751" s="6">
        <v>0</v>
      </c>
      <c r="G3751" s="6">
        <v>0</v>
      </c>
    </row>
    <row r="3752" spans="1:7" x14ac:dyDescent="0.35">
      <c r="A3752" s="4" t="s">
        <v>3776</v>
      </c>
      <c r="B3752" s="6">
        <v>0</v>
      </c>
      <c r="C3752" s="6">
        <v>0</v>
      </c>
      <c r="D3752" s="6">
        <v>1.39940567586047</v>
      </c>
      <c r="E3752" s="6">
        <v>0</v>
      </c>
      <c r="F3752" s="6">
        <v>0</v>
      </c>
      <c r="G3752" s="6">
        <v>0</v>
      </c>
    </row>
    <row r="3753" spans="1:7" x14ac:dyDescent="0.35">
      <c r="A3753" s="4" t="s">
        <v>3777</v>
      </c>
      <c r="B3753" s="6">
        <v>0</v>
      </c>
      <c r="C3753" s="6">
        <v>0</v>
      </c>
      <c r="D3753" s="6">
        <v>1.4014503003599199</v>
      </c>
      <c r="E3753" s="6">
        <v>0</v>
      </c>
      <c r="F3753" s="6">
        <v>0</v>
      </c>
      <c r="G3753" s="6">
        <v>0</v>
      </c>
    </row>
    <row r="3754" spans="1:7" x14ac:dyDescent="0.35">
      <c r="A3754" s="4" t="s">
        <v>3778</v>
      </c>
      <c r="B3754" s="6">
        <v>0</v>
      </c>
      <c r="C3754" s="6">
        <v>0</v>
      </c>
      <c r="D3754" s="6">
        <v>1.4034866842529701</v>
      </c>
      <c r="E3754" s="6">
        <v>0</v>
      </c>
      <c r="F3754" s="6">
        <v>0</v>
      </c>
      <c r="G3754" s="6">
        <v>0</v>
      </c>
    </row>
    <row r="3755" spans="1:7" x14ac:dyDescent="0.35">
      <c r="A3755" s="4" t="s">
        <v>3779</v>
      </c>
      <c r="B3755" s="6">
        <v>0</v>
      </c>
      <c r="C3755" s="6">
        <v>0</v>
      </c>
      <c r="D3755" s="6">
        <v>1.40551478295989</v>
      </c>
      <c r="E3755" s="6">
        <v>0</v>
      </c>
      <c r="F3755" s="6">
        <v>0</v>
      </c>
      <c r="G3755" s="6">
        <v>0</v>
      </c>
    </row>
    <row r="3756" spans="1:7" x14ac:dyDescent="0.35">
      <c r="A3756" s="4" t="s">
        <v>3780</v>
      </c>
      <c r="B3756" s="6">
        <v>0</v>
      </c>
      <c r="C3756" s="6">
        <v>0</v>
      </c>
      <c r="D3756" s="6">
        <v>1.4075345520353399</v>
      </c>
      <c r="E3756" s="6">
        <v>0</v>
      </c>
      <c r="F3756" s="6">
        <v>0</v>
      </c>
      <c r="G3756" s="6">
        <v>0</v>
      </c>
    </row>
    <row r="3757" spans="1:7" x14ac:dyDescent="0.35">
      <c r="A3757" s="4" t="s">
        <v>3781</v>
      </c>
      <c r="B3757" s="6">
        <v>0</v>
      </c>
      <c r="C3757" s="6">
        <v>0</v>
      </c>
      <c r="D3757" s="6">
        <v>1.4095459471699701</v>
      </c>
      <c r="E3757" s="6">
        <v>0</v>
      </c>
      <c r="F3757" s="6">
        <v>0</v>
      </c>
      <c r="G3757" s="6">
        <v>0</v>
      </c>
    </row>
    <row r="3758" spans="1:7" x14ac:dyDescent="0.35">
      <c r="A3758" s="4" t="s">
        <v>3782</v>
      </c>
      <c r="B3758" s="6">
        <v>0</v>
      </c>
      <c r="C3758" s="6">
        <v>0</v>
      </c>
      <c r="D3758" s="6">
        <v>1.41154892419207</v>
      </c>
      <c r="E3758" s="6">
        <v>0</v>
      </c>
      <c r="F3758" s="6">
        <v>0</v>
      </c>
      <c r="G3758" s="6">
        <v>0</v>
      </c>
    </row>
    <row r="3759" spans="1:7" x14ac:dyDescent="0.35">
      <c r="A3759" s="4" t="s">
        <v>3783</v>
      </c>
      <c r="B3759" s="6">
        <v>0</v>
      </c>
      <c r="C3759" s="6">
        <v>0</v>
      </c>
      <c r="D3759" s="6">
        <v>1.4135434390691499</v>
      </c>
      <c r="E3759" s="6">
        <v>0</v>
      </c>
      <c r="F3759" s="6">
        <v>0</v>
      </c>
      <c r="G3759" s="6">
        <v>0</v>
      </c>
    </row>
    <row r="3760" spans="1:7" x14ac:dyDescent="0.35">
      <c r="A3760" s="4" t="s">
        <v>3784</v>
      </c>
      <c r="B3760" s="6">
        <v>0</v>
      </c>
      <c r="C3760" s="6">
        <v>0</v>
      </c>
      <c r="D3760" s="6">
        <v>1.4155294479095699</v>
      </c>
      <c r="E3760" s="6">
        <v>0</v>
      </c>
      <c r="F3760" s="6">
        <v>0</v>
      </c>
      <c r="G3760" s="6">
        <v>0</v>
      </c>
    </row>
    <row r="3761" spans="1:7" x14ac:dyDescent="0.35">
      <c r="A3761" s="4" t="s">
        <v>3785</v>
      </c>
      <c r="B3761" s="6">
        <v>0</v>
      </c>
      <c r="C3761" s="6">
        <v>0</v>
      </c>
      <c r="D3761" s="6">
        <v>1.41750690696413</v>
      </c>
      <c r="E3761" s="6">
        <v>0</v>
      </c>
      <c r="F3761" s="6">
        <v>0</v>
      </c>
      <c r="G3761" s="6">
        <v>0</v>
      </c>
    </row>
    <row r="3762" spans="1:7" x14ac:dyDescent="0.35">
      <c r="A3762" s="4" t="s">
        <v>3786</v>
      </c>
      <c r="B3762" s="6">
        <v>0</v>
      </c>
      <c r="C3762" s="6">
        <v>0</v>
      </c>
      <c r="D3762" s="6">
        <v>1.4194757726276801</v>
      </c>
      <c r="E3762" s="6">
        <v>0</v>
      </c>
      <c r="F3762" s="6">
        <v>0</v>
      </c>
      <c r="G3762" s="6">
        <v>0</v>
      </c>
    </row>
    <row r="3763" spans="1:7" x14ac:dyDescent="0.35">
      <c r="A3763" s="4" t="s">
        <v>3787</v>
      </c>
      <c r="B3763" s="6">
        <v>0</v>
      </c>
      <c r="C3763" s="6">
        <v>0</v>
      </c>
      <c r="D3763" s="6">
        <v>1.4214360014406999</v>
      </c>
      <c r="E3763" s="6">
        <v>0</v>
      </c>
      <c r="F3763" s="6">
        <v>0</v>
      </c>
      <c r="G3763" s="6">
        <v>0</v>
      </c>
    </row>
    <row r="3764" spans="1:7" x14ac:dyDescent="0.35">
      <c r="A3764" s="4" t="s">
        <v>3788</v>
      </c>
      <c r="B3764" s="6">
        <v>0</v>
      </c>
      <c r="C3764" s="6">
        <v>0</v>
      </c>
      <c r="D3764" s="6">
        <v>1.4233875500909201</v>
      </c>
      <c r="E3764" s="6">
        <v>0</v>
      </c>
      <c r="F3764" s="6">
        <v>0</v>
      </c>
      <c r="G3764" s="6">
        <v>0</v>
      </c>
    </row>
    <row r="3765" spans="1:7" x14ac:dyDescent="0.35">
      <c r="A3765" s="4" t="s">
        <v>3789</v>
      </c>
      <c r="B3765" s="6">
        <v>0</v>
      </c>
      <c r="C3765" s="6">
        <v>0</v>
      </c>
      <c r="D3765" s="6">
        <v>1.42533037541489</v>
      </c>
      <c r="E3765" s="6">
        <v>0</v>
      </c>
      <c r="F3765" s="6">
        <v>0</v>
      </c>
      <c r="G3765" s="6">
        <v>0</v>
      </c>
    </row>
    <row r="3766" spans="1:7" x14ac:dyDescent="0.35">
      <c r="A3766" s="4" t="s">
        <v>3790</v>
      </c>
      <c r="B3766" s="6">
        <v>0</v>
      </c>
      <c r="C3766" s="6">
        <v>0</v>
      </c>
      <c r="D3766" s="6">
        <v>1.4272644343995999</v>
      </c>
      <c r="E3766" s="6">
        <v>0</v>
      </c>
      <c r="F3766" s="6">
        <v>0</v>
      </c>
      <c r="G3766" s="6">
        <v>0</v>
      </c>
    </row>
    <row r="3767" spans="1:7" x14ac:dyDescent="0.35">
      <c r="A3767" s="4" t="s">
        <v>3791</v>
      </c>
      <c r="B3767" s="6">
        <v>0</v>
      </c>
      <c r="C3767" s="6">
        <v>0</v>
      </c>
      <c r="D3767" s="6">
        <v>1.42918968418399</v>
      </c>
      <c r="E3767" s="6">
        <v>0</v>
      </c>
      <c r="F3767" s="6">
        <v>0</v>
      </c>
      <c r="G3767" s="6">
        <v>0</v>
      </c>
    </row>
    <row r="3768" spans="1:7" x14ac:dyDescent="0.35">
      <c r="A3768" s="4" t="s">
        <v>3792</v>
      </c>
      <c r="B3768" s="6">
        <v>0</v>
      </c>
      <c r="C3768" s="6">
        <v>0</v>
      </c>
      <c r="D3768" s="6">
        <v>1.4311060820606201</v>
      </c>
      <c r="E3768" s="6">
        <v>0</v>
      </c>
      <c r="F3768" s="6">
        <v>0</v>
      </c>
      <c r="G3768" s="6">
        <v>0</v>
      </c>
    </row>
    <row r="3769" spans="1:7" x14ac:dyDescent="0.35">
      <c r="A3769" s="4" t="s">
        <v>3793</v>
      </c>
      <c r="B3769" s="6">
        <v>0</v>
      </c>
      <c r="C3769" s="6">
        <v>0</v>
      </c>
      <c r="D3769" s="6">
        <v>1.4330135854771699</v>
      </c>
      <c r="E3769" s="6">
        <v>0</v>
      </c>
      <c r="F3769" s="6">
        <v>0</v>
      </c>
      <c r="G3769" s="6">
        <v>0</v>
      </c>
    </row>
    <row r="3770" spans="1:7" x14ac:dyDescent="0.35">
      <c r="A3770" s="4" t="s">
        <v>3794</v>
      </c>
      <c r="B3770" s="6">
        <v>0</v>
      </c>
      <c r="C3770" s="6">
        <v>0</v>
      </c>
      <c r="D3770" s="6">
        <v>1.4349121520380601</v>
      </c>
      <c r="E3770" s="6">
        <v>0</v>
      </c>
      <c r="F3770" s="6">
        <v>0</v>
      </c>
      <c r="G3770" s="6">
        <v>0</v>
      </c>
    </row>
    <row r="3771" spans="1:7" x14ac:dyDescent="0.35">
      <c r="A3771" s="4" t="s">
        <v>3795</v>
      </c>
      <c r="B3771" s="6">
        <v>0</v>
      </c>
      <c r="C3771" s="6">
        <v>0</v>
      </c>
      <c r="D3771" s="6">
        <v>1.43680173950599</v>
      </c>
      <c r="E3771" s="6">
        <v>0</v>
      </c>
      <c r="F3771" s="6">
        <v>0</v>
      </c>
      <c r="G3771" s="6">
        <v>0</v>
      </c>
    </row>
    <row r="3772" spans="1:7" x14ac:dyDescent="0.35">
      <c r="A3772" s="4" t="s">
        <v>3796</v>
      </c>
      <c r="B3772" s="6">
        <v>0</v>
      </c>
      <c r="C3772" s="6">
        <v>0</v>
      </c>
      <c r="D3772" s="6">
        <v>1.4386823058035001</v>
      </c>
      <c r="E3772" s="6">
        <v>0</v>
      </c>
      <c r="F3772" s="6">
        <v>0</v>
      </c>
      <c r="G3772" s="6">
        <v>0</v>
      </c>
    </row>
    <row r="3773" spans="1:7" x14ac:dyDescent="0.35">
      <c r="A3773" s="4" t="s">
        <v>3797</v>
      </c>
      <c r="B3773" s="6">
        <v>0</v>
      </c>
      <c r="C3773" s="6">
        <v>0</v>
      </c>
      <c r="D3773" s="6">
        <v>1.44055380901457</v>
      </c>
      <c r="E3773" s="6">
        <v>0</v>
      </c>
      <c r="F3773" s="6">
        <v>0</v>
      </c>
      <c r="G3773" s="6">
        <v>0</v>
      </c>
    </row>
    <row r="3774" spans="1:7" x14ac:dyDescent="0.35">
      <c r="A3774" s="4" t="s">
        <v>3798</v>
      </c>
      <c r="B3774" s="6">
        <v>0</v>
      </c>
      <c r="C3774" s="6">
        <v>0</v>
      </c>
      <c r="D3774" s="6">
        <v>1.44241620738609</v>
      </c>
      <c r="E3774" s="6">
        <v>0</v>
      </c>
      <c r="F3774" s="6">
        <v>0</v>
      </c>
      <c r="G3774" s="6">
        <v>0</v>
      </c>
    </row>
    <row r="3775" spans="1:7" x14ac:dyDescent="0.35">
      <c r="A3775" s="4" t="s">
        <v>3799</v>
      </c>
      <c r="B3775" s="6">
        <v>0</v>
      </c>
      <c r="C3775" s="6">
        <v>0</v>
      </c>
      <c r="D3775" s="6">
        <v>1.44426945932951</v>
      </c>
      <c r="E3775" s="6">
        <v>0</v>
      </c>
      <c r="F3775" s="6">
        <v>0</v>
      </c>
      <c r="G3775" s="6">
        <v>0</v>
      </c>
    </row>
    <row r="3776" spans="1:7" x14ac:dyDescent="0.35">
      <c r="A3776" s="4" t="s">
        <v>3800</v>
      </c>
      <c r="B3776" s="6">
        <v>0</v>
      </c>
      <c r="C3776" s="6">
        <v>0</v>
      </c>
      <c r="D3776" s="6">
        <v>1.4461135234222999</v>
      </c>
      <c r="E3776" s="6">
        <v>0</v>
      </c>
      <c r="F3776" s="6">
        <v>0</v>
      </c>
      <c r="G3776" s="6">
        <v>0</v>
      </c>
    </row>
    <row r="3777" spans="1:7" x14ac:dyDescent="0.35">
      <c r="A3777" s="4" t="s">
        <v>3801</v>
      </c>
      <c r="B3777" s="6">
        <v>0</v>
      </c>
      <c r="C3777" s="6">
        <v>0</v>
      </c>
      <c r="D3777" s="6">
        <v>1.4479483584095401</v>
      </c>
      <c r="E3777" s="6">
        <v>0</v>
      </c>
      <c r="F3777" s="6">
        <v>0</v>
      </c>
      <c r="G3777" s="6">
        <v>0</v>
      </c>
    </row>
    <row r="3778" spans="1:7" x14ac:dyDescent="0.35">
      <c r="A3778" s="4" t="s">
        <v>3802</v>
      </c>
      <c r="B3778" s="6">
        <v>0</v>
      </c>
      <c r="C3778" s="6">
        <v>0</v>
      </c>
      <c r="D3778" s="6">
        <v>1.4497739232054301</v>
      </c>
      <c r="E3778" s="6">
        <v>0</v>
      </c>
      <c r="F3778" s="6">
        <v>0</v>
      </c>
      <c r="G3778" s="6">
        <v>0</v>
      </c>
    </row>
    <row r="3779" spans="1:7" x14ac:dyDescent="0.35">
      <c r="A3779" s="4" t="s">
        <v>3803</v>
      </c>
      <c r="B3779" s="6">
        <v>0</v>
      </c>
      <c r="C3779" s="6">
        <v>0</v>
      </c>
      <c r="D3779" s="6">
        <v>1.45159017689485</v>
      </c>
      <c r="E3779" s="6">
        <v>0</v>
      </c>
      <c r="F3779" s="6">
        <v>0</v>
      </c>
      <c r="G3779" s="6">
        <v>0</v>
      </c>
    </row>
    <row r="3780" spans="1:7" x14ac:dyDescent="0.35">
      <c r="A3780" s="4" t="s">
        <v>3804</v>
      </c>
      <c r="B3780" s="6">
        <v>0</v>
      </c>
      <c r="C3780" s="6">
        <v>0</v>
      </c>
      <c r="D3780" s="6">
        <v>1.45339707873483</v>
      </c>
      <c r="E3780" s="6">
        <v>0</v>
      </c>
      <c r="F3780" s="6">
        <v>0</v>
      </c>
      <c r="G3780" s="6">
        <v>0</v>
      </c>
    </row>
    <row r="3781" spans="1:7" x14ac:dyDescent="0.35">
      <c r="A3781" s="4" t="s">
        <v>3805</v>
      </c>
      <c r="B3781" s="6">
        <v>0</v>
      </c>
      <c r="C3781" s="6">
        <v>0</v>
      </c>
      <c r="D3781" s="6">
        <v>1.4551945881561299</v>
      </c>
      <c r="E3781" s="6">
        <v>0</v>
      </c>
      <c r="F3781" s="6">
        <v>0</v>
      </c>
      <c r="G3781" s="6">
        <v>0</v>
      </c>
    </row>
    <row r="3782" spans="1:7" x14ac:dyDescent="0.35">
      <c r="A3782" s="4" t="s">
        <v>3806</v>
      </c>
      <c r="B3782" s="6">
        <v>0</v>
      </c>
      <c r="C3782" s="6">
        <v>0</v>
      </c>
      <c r="D3782" s="6">
        <v>1.4569826647647199</v>
      </c>
      <c r="E3782" s="6">
        <v>0</v>
      </c>
      <c r="F3782" s="6">
        <v>0</v>
      </c>
      <c r="G3782" s="6">
        <v>0</v>
      </c>
    </row>
    <row r="3783" spans="1:7" x14ac:dyDescent="0.35">
      <c r="A3783" s="4" t="s">
        <v>3807</v>
      </c>
      <c r="B3783" s="6">
        <v>0</v>
      </c>
      <c r="C3783" s="6">
        <v>0</v>
      </c>
      <c r="D3783" s="6">
        <v>1.45876126834331</v>
      </c>
      <c r="E3783" s="6">
        <v>0</v>
      </c>
      <c r="F3783" s="6">
        <v>0</v>
      </c>
      <c r="G3783" s="6">
        <v>0</v>
      </c>
    </row>
    <row r="3784" spans="1:7" x14ac:dyDescent="0.35">
      <c r="A3784" s="4" t="s">
        <v>3808</v>
      </c>
      <c r="B3784" s="6">
        <v>0</v>
      </c>
      <c r="C3784" s="6">
        <v>0</v>
      </c>
      <c r="D3784" s="6">
        <v>1.46053035885284</v>
      </c>
      <c r="E3784" s="6">
        <v>0</v>
      </c>
      <c r="F3784" s="6">
        <v>0</v>
      </c>
      <c r="G3784" s="6">
        <v>0</v>
      </c>
    </row>
    <row r="3785" spans="1:7" x14ac:dyDescent="0.35">
      <c r="A3785" s="4" t="s">
        <v>3809</v>
      </c>
      <c r="B3785" s="6">
        <v>0</v>
      </c>
      <c r="C3785" s="6">
        <v>0</v>
      </c>
      <c r="D3785" s="6">
        <v>1.4622898964339699</v>
      </c>
      <c r="E3785" s="6">
        <v>0</v>
      </c>
      <c r="F3785" s="6">
        <v>0</v>
      </c>
      <c r="G3785" s="6">
        <v>0</v>
      </c>
    </row>
    <row r="3786" spans="1:7" x14ac:dyDescent="0.35">
      <c r="A3786" s="4" t="s">
        <v>3810</v>
      </c>
      <c r="B3786" s="6">
        <v>0</v>
      </c>
      <c r="C3786" s="6">
        <v>0</v>
      </c>
      <c r="D3786" s="6">
        <v>1.4640398414086</v>
      </c>
      <c r="E3786" s="6">
        <v>0</v>
      </c>
      <c r="F3786" s="6">
        <v>0</v>
      </c>
      <c r="G3786" s="6">
        <v>0</v>
      </c>
    </row>
    <row r="3787" spans="1:7" x14ac:dyDescent="0.35">
      <c r="A3787" s="4" t="s">
        <v>3811</v>
      </c>
      <c r="B3787" s="6">
        <v>0</v>
      </c>
      <c r="C3787" s="6">
        <v>0</v>
      </c>
      <c r="D3787" s="6">
        <v>1.46578015428136</v>
      </c>
      <c r="E3787" s="6">
        <v>0</v>
      </c>
      <c r="F3787" s="6">
        <v>0</v>
      </c>
      <c r="G3787" s="6">
        <v>0</v>
      </c>
    </row>
    <row r="3788" spans="1:7" x14ac:dyDescent="0.35">
      <c r="A3788" s="4" t="s">
        <v>3812</v>
      </c>
      <c r="B3788" s="6">
        <v>0</v>
      </c>
      <c r="C3788" s="6">
        <v>0</v>
      </c>
      <c r="D3788" s="6">
        <v>1.46751079574106</v>
      </c>
      <c r="E3788" s="6">
        <v>0</v>
      </c>
      <c r="F3788" s="6">
        <v>0</v>
      </c>
      <c r="G3788" s="6">
        <v>0</v>
      </c>
    </row>
    <row r="3789" spans="1:7" x14ac:dyDescent="0.35">
      <c r="A3789" s="4" t="s">
        <v>3813</v>
      </c>
      <c r="B3789" s="6">
        <v>0</v>
      </c>
      <c r="C3789" s="6">
        <v>0</v>
      </c>
      <c r="D3789" s="6">
        <v>1.4692317266621999</v>
      </c>
      <c r="E3789" s="6">
        <v>0</v>
      </c>
      <c r="F3789" s="6">
        <v>0</v>
      </c>
      <c r="G3789" s="6">
        <v>0</v>
      </c>
    </row>
    <row r="3790" spans="1:7" x14ac:dyDescent="0.35">
      <c r="A3790" s="4" t="s">
        <v>3814</v>
      </c>
      <c r="B3790" s="6">
        <v>0</v>
      </c>
      <c r="C3790" s="6">
        <v>0</v>
      </c>
      <c r="D3790" s="6">
        <v>1.47094290810643</v>
      </c>
      <c r="E3790" s="6">
        <v>0</v>
      </c>
      <c r="F3790" s="6">
        <v>0</v>
      </c>
      <c r="G3790" s="6">
        <v>0</v>
      </c>
    </row>
    <row r="3791" spans="1:7" x14ac:dyDescent="0.35">
      <c r="A3791" s="4" t="s">
        <v>3815</v>
      </c>
      <c r="B3791" s="6">
        <v>0</v>
      </c>
      <c r="C3791" s="6">
        <v>0</v>
      </c>
      <c r="D3791" s="6">
        <v>1.47264430132401</v>
      </c>
      <c r="E3791" s="6">
        <v>0</v>
      </c>
      <c r="F3791" s="6">
        <v>0</v>
      </c>
      <c r="G3791" s="6">
        <v>0</v>
      </c>
    </row>
    <row r="3792" spans="1:7" x14ac:dyDescent="0.35">
      <c r="A3792" s="4" t="s">
        <v>3816</v>
      </c>
      <c r="B3792" s="6">
        <v>0</v>
      </c>
      <c r="C3792" s="6">
        <v>0</v>
      </c>
      <c r="D3792" s="6">
        <v>1.47433586775529</v>
      </c>
      <c r="E3792" s="6">
        <v>0</v>
      </c>
      <c r="F3792" s="6">
        <v>0</v>
      </c>
      <c r="G3792" s="6">
        <v>0</v>
      </c>
    </row>
    <row r="3793" spans="1:7" x14ac:dyDescent="0.35">
      <c r="A3793" s="4" t="s">
        <v>3817</v>
      </c>
      <c r="B3793" s="6">
        <v>0</v>
      </c>
      <c r="C3793" s="6">
        <v>0</v>
      </c>
      <c r="D3793" s="6">
        <v>1.47601756903213</v>
      </c>
      <c r="E3793" s="6">
        <v>0</v>
      </c>
      <c r="F3793" s="6">
        <v>0</v>
      </c>
      <c r="G3793" s="6">
        <v>0</v>
      </c>
    </row>
    <row r="3794" spans="1:7" x14ac:dyDescent="0.35">
      <c r="A3794" s="4" t="s">
        <v>3818</v>
      </c>
      <c r="B3794" s="6">
        <v>0</v>
      </c>
      <c r="C3794" s="6">
        <v>0</v>
      </c>
      <c r="D3794" s="6">
        <v>1.47768936697938</v>
      </c>
      <c r="E3794" s="6">
        <v>0</v>
      </c>
      <c r="F3794" s="6">
        <v>0</v>
      </c>
      <c r="G3794" s="6">
        <v>0</v>
      </c>
    </row>
    <row r="3795" spans="1:7" x14ac:dyDescent="0.35">
      <c r="A3795" s="4" t="s">
        <v>3819</v>
      </c>
      <c r="B3795" s="6">
        <v>0</v>
      </c>
      <c r="C3795" s="6">
        <v>0</v>
      </c>
      <c r="D3795" s="6">
        <v>1.47935122361634</v>
      </c>
      <c r="E3795" s="6">
        <v>0</v>
      </c>
      <c r="F3795" s="6">
        <v>0</v>
      </c>
      <c r="G3795" s="6">
        <v>0</v>
      </c>
    </row>
    <row r="3796" spans="1:7" x14ac:dyDescent="0.35">
      <c r="A3796" s="4" t="s">
        <v>3820</v>
      </c>
      <c r="B3796" s="6">
        <v>0</v>
      </c>
      <c r="C3796" s="6">
        <v>0</v>
      </c>
      <c r="D3796" s="6">
        <v>1.48100310115812</v>
      </c>
      <c r="E3796" s="6">
        <v>0</v>
      </c>
      <c r="F3796" s="6">
        <v>0</v>
      </c>
      <c r="G3796" s="6">
        <v>0</v>
      </c>
    </row>
    <row r="3797" spans="1:7" x14ac:dyDescent="0.35">
      <c r="A3797" s="4" t="s">
        <v>3821</v>
      </c>
      <c r="B3797" s="6">
        <v>0</v>
      </c>
      <c r="C3797" s="6">
        <v>0</v>
      </c>
      <c r="D3797" s="6">
        <v>1.48264496201714</v>
      </c>
      <c r="E3797" s="6">
        <v>0</v>
      </c>
      <c r="F3797" s="6">
        <v>0</v>
      </c>
      <c r="G3797" s="6">
        <v>0</v>
      </c>
    </row>
    <row r="3798" spans="1:7" x14ac:dyDescent="0.35">
      <c r="A3798" s="4" t="s">
        <v>3822</v>
      </c>
      <c r="B3798" s="6">
        <v>0</v>
      </c>
      <c r="C3798" s="6">
        <v>0</v>
      </c>
      <c r="D3798" s="6">
        <v>1.4842767688045599</v>
      </c>
      <c r="E3798" s="6">
        <v>0</v>
      </c>
      <c r="F3798" s="6">
        <v>0</v>
      </c>
      <c r="G3798" s="6">
        <v>0</v>
      </c>
    </row>
    <row r="3799" spans="1:7" x14ac:dyDescent="0.35">
      <c r="A3799" s="4" t="s">
        <v>3823</v>
      </c>
      <c r="B3799" s="6">
        <v>0</v>
      </c>
      <c r="C3799" s="6">
        <v>0</v>
      </c>
      <c r="D3799" s="6">
        <v>1.4858984843316201</v>
      </c>
      <c r="E3799" s="6">
        <v>0</v>
      </c>
      <c r="F3799" s="6">
        <v>0</v>
      </c>
      <c r="G3799" s="6">
        <v>0</v>
      </c>
    </row>
    <row r="3800" spans="1:7" x14ac:dyDescent="0.35">
      <c r="A3800" s="4" t="s">
        <v>3824</v>
      </c>
      <c r="B3800" s="6">
        <v>0</v>
      </c>
      <c r="C3800" s="6">
        <v>0</v>
      </c>
      <c r="D3800" s="6">
        <v>1.48751007161113</v>
      </c>
      <c r="E3800" s="6">
        <v>0</v>
      </c>
      <c r="F3800" s="6">
        <v>0</v>
      </c>
      <c r="G3800" s="6">
        <v>0</v>
      </c>
    </row>
    <row r="3801" spans="1:7" x14ac:dyDescent="0.35">
      <c r="A3801" s="4" t="s">
        <v>3825</v>
      </c>
      <c r="B3801" s="6">
        <v>0</v>
      </c>
      <c r="C3801" s="6">
        <v>0</v>
      </c>
      <c r="D3801" s="6">
        <v>1.4891114938588399</v>
      </c>
      <c r="E3801" s="6">
        <v>0</v>
      </c>
      <c r="F3801" s="6">
        <v>0</v>
      </c>
      <c r="G3801" s="6">
        <v>0</v>
      </c>
    </row>
    <row r="3802" spans="1:7" x14ac:dyDescent="0.35">
      <c r="A3802" s="4" t="s">
        <v>3826</v>
      </c>
      <c r="B3802" s="6">
        <v>0</v>
      </c>
      <c r="C3802" s="6">
        <v>0</v>
      </c>
      <c r="D3802" s="6">
        <v>1.4907027144948499</v>
      </c>
      <c r="E3802" s="6">
        <v>0</v>
      </c>
      <c r="F3802" s="6">
        <v>0</v>
      </c>
      <c r="G3802" s="6">
        <v>0</v>
      </c>
    </row>
    <row r="3803" spans="1:7" x14ac:dyDescent="0.35">
      <c r="A3803" s="4" t="s">
        <v>3827</v>
      </c>
      <c r="B3803" s="6">
        <v>0</v>
      </c>
      <c r="C3803" s="6">
        <v>0</v>
      </c>
      <c r="D3803" s="6">
        <v>1.49228369714499</v>
      </c>
      <c r="E3803" s="6">
        <v>0</v>
      </c>
      <c r="F3803" s="6">
        <v>0</v>
      </c>
      <c r="G3803" s="6">
        <v>0</v>
      </c>
    </row>
    <row r="3804" spans="1:7" x14ac:dyDescent="0.35">
      <c r="A3804" s="4" t="s">
        <v>3828</v>
      </c>
      <c r="B3804" s="6">
        <v>0</v>
      </c>
      <c r="C3804" s="6">
        <v>0</v>
      </c>
      <c r="D3804" s="6">
        <v>1.4938544056422001</v>
      </c>
      <c r="E3804" s="6">
        <v>0</v>
      </c>
      <c r="F3804" s="6">
        <v>0</v>
      </c>
      <c r="G3804" s="6">
        <v>0</v>
      </c>
    </row>
    <row r="3805" spans="1:7" x14ac:dyDescent="0.35">
      <c r="A3805" s="4" t="s">
        <v>3829</v>
      </c>
      <c r="B3805" s="6">
        <v>0</v>
      </c>
      <c r="C3805" s="6">
        <v>0</v>
      </c>
      <c r="D3805" s="6">
        <v>1.49541480402792</v>
      </c>
      <c r="E3805" s="6">
        <v>0</v>
      </c>
      <c r="F3805" s="6">
        <v>0</v>
      </c>
      <c r="G3805" s="6">
        <v>0</v>
      </c>
    </row>
    <row r="3806" spans="1:7" x14ac:dyDescent="0.35">
      <c r="A3806" s="4" t="s">
        <v>3830</v>
      </c>
      <c r="B3806" s="6">
        <v>0</v>
      </c>
      <c r="C3806" s="6">
        <v>0</v>
      </c>
      <c r="D3806" s="6">
        <v>1.4969648565534599</v>
      </c>
      <c r="E3806" s="6">
        <v>0</v>
      </c>
      <c r="F3806" s="6">
        <v>0</v>
      </c>
      <c r="G3806" s="6">
        <v>0</v>
      </c>
    </row>
    <row r="3807" spans="1:7" x14ac:dyDescent="0.35">
      <c r="A3807" s="4" t="s">
        <v>3831</v>
      </c>
      <c r="B3807" s="6">
        <v>0</v>
      </c>
      <c r="C3807" s="6">
        <v>0</v>
      </c>
      <c r="D3807" s="6">
        <v>1.49850452768137</v>
      </c>
      <c r="E3807" s="6">
        <v>0</v>
      </c>
      <c r="F3807" s="6">
        <v>0</v>
      </c>
      <c r="G3807" s="6">
        <v>0</v>
      </c>
    </row>
    <row r="3808" spans="1:7" x14ac:dyDescent="0.35">
      <c r="A3808" s="4" t="s">
        <v>3832</v>
      </c>
      <c r="B3808" s="6">
        <v>0</v>
      </c>
      <c r="C3808" s="6">
        <v>0</v>
      </c>
      <c r="D3808" s="6">
        <v>1.50003378208676</v>
      </c>
      <c r="E3808" s="6">
        <v>0</v>
      </c>
      <c r="F3808" s="6">
        <v>0</v>
      </c>
      <c r="G3808" s="6">
        <v>0</v>
      </c>
    </row>
    <row r="3809" spans="1:7" x14ac:dyDescent="0.35">
      <c r="A3809" s="4" t="s">
        <v>3833</v>
      </c>
      <c r="B3809" s="6">
        <v>0</v>
      </c>
      <c r="C3809" s="6">
        <v>0</v>
      </c>
      <c r="D3809" s="6">
        <v>1.5015525846587101</v>
      </c>
      <c r="E3809" s="6">
        <v>0</v>
      </c>
      <c r="F3809" s="6">
        <v>0</v>
      </c>
      <c r="G3809" s="6">
        <v>0</v>
      </c>
    </row>
    <row r="3810" spans="1:7" x14ac:dyDescent="0.35">
      <c r="A3810" s="4" t="s">
        <v>3834</v>
      </c>
      <c r="B3810" s="6">
        <v>0</v>
      </c>
      <c r="C3810" s="6">
        <v>0</v>
      </c>
      <c r="D3810" s="6">
        <v>1.50306090050156</v>
      </c>
      <c r="E3810" s="6">
        <v>0</v>
      </c>
      <c r="F3810" s="6">
        <v>0</v>
      </c>
      <c r="G3810" s="6">
        <v>0</v>
      </c>
    </row>
    <row r="3811" spans="1:7" x14ac:dyDescent="0.35">
      <c r="A3811" s="4" t="s">
        <v>3835</v>
      </c>
      <c r="B3811" s="6">
        <v>0</v>
      </c>
      <c r="C3811" s="6">
        <v>0</v>
      </c>
      <c r="D3811" s="6">
        <v>1.5045586949362699</v>
      </c>
      <c r="E3811" s="6">
        <v>0</v>
      </c>
      <c r="F3811" s="6">
        <v>0</v>
      </c>
      <c r="G3811" s="6">
        <v>0</v>
      </c>
    </row>
    <row r="3812" spans="1:7" x14ac:dyDescent="0.35">
      <c r="A3812" s="4" t="s">
        <v>3836</v>
      </c>
      <c r="B3812" s="6">
        <v>0</v>
      </c>
      <c r="C3812" s="6">
        <v>0</v>
      </c>
      <c r="D3812" s="6">
        <v>1.50604593350174</v>
      </c>
      <c r="E3812" s="6">
        <v>0</v>
      </c>
      <c r="F3812" s="6">
        <v>0</v>
      </c>
      <c r="G3812" s="6">
        <v>0</v>
      </c>
    </row>
    <row r="3813" spans="1:7" x14ac:dyDescent="0.35">
      <c r="A3813" s="4" t="s">
        <v>3837</v>
      </c>
      <c r="B3813" s="6">
        <v>0</v>
      </c>
      <c r="C3813" s="6">
        <v>0</v>
      </c>
      <c r="D3813" s="6">
        <v>1.50752258195613</v>
      </c>
      <c r="E3813" s="6">
        <v>0</v>
      </c>
      <c r="F3813" s="6">
        <v>0</v>
      </c>
      <c r="G3813" s="6">
        <v>0</v>
      </c>
    </row>
    <row r="3814" spans="1:7" x14ac:dyDescent="0.35">
      <c r="A3814" s="4" t="s">
        <v>3838</v>
      </c>
      <c r="B3814" s="6">
        <v>0</v>
      </c>
      <c r="C3814" s="6">
        <v>0</v>
      </c>
      <c r="D3814" s="6">
        <v>1.5089886062781901</v>
      </c>
      <c r="E3814" s="6">
        <v>0</v>
      </c>
      <c r="F3814" s="6">
        <v>0</v>
      </c>
      <c r="G3814" s="6">
        <v>0</v>
      </c>
    </row>
    <row r="3815" spans="1:7" x14ac:dyDescent="0.35">
      <c r="A3815" s="4" t="s">
        <v>3839</v>
      </c>
      <c r="B3815" s="6">
        <v>0</v>
      </c>
      <c r="C3815" s="6">
        <v>0</v>
      </c>
      <c r="D3815" s="6">
        <v>1.5104439726685399</v>
      </c>
      <c r="E3815" s="6">
        <v>0</v>
      </c>
      <c r="F3815" s="6">
        <v>0</v>
      </c>
      <c r="G3815" s="6">
        <v>0</v>
      </c>
    </row>
    <row r="3816" spans="1:7" x14ac:dyDescent="0.35">
      <c r="A3816" s="4" t="s">
        <v>3840</v>
      </c>
      <c r="B3816" s="6">
        <v>0</v>
      </c>
      <c r="C3816" s="6">
        <v>0</v>
      </c>
      <c r="D3816" s="6">
        <v>1.5118886475509701</v>
      </c>
      <c r="E3816" s="6">
        <v>0</v>
      </c>
      <c r="F3816" s="6">
        <v>0</v>
      </c>
      <c r="G3816" s="6">
        <v>0</v>
      </c>
    </row>
    <row r="3817" spans="1:7" x14ac:dyDescent="0.35">
      <c r="A3817" s="4" t="s">
        <v>3841</v>
      </c>
      <c r="B3817" s="6">
        <v>0</v>
      </c>
      <c r="C3817" s="6">
        <v>0</v>
      </c>
      <c r="D3817" s="6">
        <v>1.5133225975737701</v>
      </c>
      <c r="E3817" s="6">
        <v>0</v>
      </c>
      <c r="F3817" s="6">
        <v>0</v>
      </c>
      <c r="G3817" s="6">
        <v>0</v>
      </c>
    </row>
    <row r="3818" spans="1:7" x14ac:dyDescent="0.35">
      <c r="A3818" s="4" t="s">
        <v>3842</v>
      </c>
      <c r="B3818" s="6">
        <v>0</v>
      </c>
      <c r="C3818" s="6">
        <v>0</v>
      </c>
      <c r="D3818" s="6">
        <v>1.51474578961095</v>
      </c>
      <c r="E3818" s="6">
        <v>0</v>
      </c>
      <c r="F3818" s="6">
        <v>0</v>
      </c>
      <c r="G3818" s="6">
        <v>0</v>
      </c>
    </row>
    <row r="3819" spans="1:7" x14ac:dyDescent="0.35">
      <c r="A3819" s="4" t="s">
        <v>3843</v>
      </c>
      <c r="B3819" s="6">
        <v>0</v>
      </c>
      <c r="C3819" s="6">
        <v>0</v>
      </c>
      <c r="D3819" s="6">
        <v>1.5161581907635699</v>
      </c>
      <c r="E3819" s="6">
        <v>0</v>
      </c>
      <c r="F3819" s="6">
        <v>0</v>
      </c>
      <c r="G3819" s="6">
        <v>0</v>
      </c>
    </row>
    <row r="3820" spans="1:7" x14ac:dyDescent="0.35">
      <c r="A3820" s="4" t="s">
        <v>3844</v>
      </c>
      <c r="B3820" s="6">
        <v>0</v>
      </c>
      <c r="C3820" s="6">
        <v>0</v>
      </c>
      <c r="D3820" s="6">
        <v>1.5175597683609701</v>
      </c>
      <c r="E3820" s="6">
        <v>0</v>
      </c>
      <c r="F3820" s="6">
        <v>0</v>
      </c>
      <c r="G3820" s="6">
        <v>0</v>
      </c>
    </row>
    <row r="3821" spans="1:7" x14ac:dyDescent="0.35">
      <c r="A3821" s="4" t="s">
        <v>3845</v>
      </c>
      <c r="B3821" s="6">
        <v>0</v>
      </c>
      <c r="C3821" s="6">
        <v>0</v>
      </c>
      <c r="D3821" s="6">
        <v>1.5189504899620401</v>
      </c>
      <c r="E3821" s="6">
        <v>0</v>
      </c>
      <c r="F3821" s="6">
        <v>0</v>
      </c>
      <c r="G3821" s="6">
        <v>0</v>
      </c>
    </row>
    <row r="3822" spans="1:7" x14ac:dyDescent="0.35">
      <c r="A3822" s="4" t="s">
        <v>3846</v>
      </c>
      <c r="B3822" s="6">
        <v>0</v>
      </c>
      <c r="C3822" s="6">
        <v>0</v>
      </c>
      <c r="D3822" s="6">
        <v>1.52033032335648</v>
      </c>
      <c r="E3822" s="6">
        <v>0</v>
      </c>
      <c r="F3822" s="6">
        <v>0</v>
      </c>
      <c r="G3822" s="6">
        <v>0</v>
      </c>
    </row>
    <row r="3823" spans="1:7" x14ac:dyDescent="0.35">
      <c r="A3823" s="4" t="s">
        <v>3847</v>
      </c>
      <c r="B3823" s="6">
        <v>0</v>
      </c>
      <c r="C3823" s="6">
        <v>0</v>
      </c>
      <c r="D3823" s="6">
        <v>1.52169923656605</v>
      </c>
      <c r="E3823" s="6">
        <v>0</v>
      </c>
      <c r="F3823" s="6">
        <v>0</v>
      </c>
      <c r="G3823" s="6">
        <v>0</v>
      </c>
    </row>
    <row r="3824" spans="1:7" x14ac:dyDescent="0.35">
      <c r="A3824" s="4" t="s">
        <v>3848</v>
      </c>
      <c r="B3824" s="6">
        <v>0</v>
      </c>
      <c r="C3824" s="6">
        <v>0</v>
      </c>
      <c r="D3824" s="6">
        <v>1.5230571978457501</v>
      </c>
      <c r="E3824" s="6">
        <v>0</v>
      </c>
      <c r="F3824" s="6">
        <v>0</v>
      </c>
      <c r="G3824" s="6">
        <v>0</v>
      </c>
    </row>
    <row r="3825" spans="1:7" x14ac:dyDescent="0.35">
      <c r="A3825" s="4" t="s">
        <v>3849</v>
      </c>
      <c r="B3825" s="6">
        <v>0</v>
      </c>
      <c r="C3825" s="6">
        <v>0</v>
      </c>
      <c r="D3825" s="6">
        <v>1.5244041756851401</v>
      </c>
      <c r="E3825" s="6">
        <v>0</v>
      </c>
      <c r="F3825" s="6">
        <v>0</v>
      </c>
      <c r="G3825" s="6">
        <v>0</v>
      </c>
    </row>
    <row r="3826" spans="1:7" x14ac:dyDescent="0.35">
      <c r="A3826" s="4" t="s">
        <v>3850</v>
      </c>
      <c r="B3826" s="6">
        <v>0</v>
      </c>
      <c r="C3826" s="6">
        <v>0</v>
      </c>
      <c r="D3826" s="6">
        <v>1.52574013880945</v>
      </c>
      <c r="E3826" s="6">
        <v>0</v>
      </c>
      <c r="F3826" s="6">
        <v>0</v>
      </c>
      <c r="G3826" s="6">
        <v>0</v>
      </c>
    </row>
    <row r="3827" spans="1:7" x14ac:dyDescent="0.35">
      <c r="A3827" s="4" t="s">
        <v>3851</v>
      </c>
      <c r="B3827" s="6">
        <v>0</v>
      </c>
      <c r="C3827" s="6">
        <v>0</v>
      </c>
      <c r="D3827" s="6">
        <v>1.5270650561808901</v>
      </c>
      <c r="E3827" s="6">
        <v>0</v>
      </c>
      <c r="F3827" s="6">
        <v>0</v>
      </c>
      <c r="G3827" s="6">
        <v>0</v>
      </c>
    </row>
    <row r="3828" spans="1:7" x14ac:dyDescent="0.35">
      <c r="A3828" s="4" t="s">
        <v>3852</v>
      </c>
      <c r="B3828" s="6">
        <v>0</v>
      </c>
      <c r="C3828" s="6">
        <v>0</v>
      </c>
      <c r="D3828" s="6">
        <v>1.52837889699979</v>
      </c>
      <c r="E3828" s="6">
        <v>0</v>
      </c>
      <c r="F3828" s="6">
        <v>0</v>
      </c>
      <c r="G3828" s="6">
        <v>0</v>
      </c>
    </row>
    <row r="3829" spans="1:7" x14ac:dyDescent="0.35">
      <c r="A3829" s="4" t="s">
        <v>3853</v>
      </c>
      <c r="B3829" s="6">
        <v>0</v>
      </c>
      <c r="C3829" s="6">
        <v>0</v>
      </c>
      <c r="D3829" s="6">
        <v>1.5296816307057799</v>
      </c>
      <c r="E3829" s="6">
        <v>0</v>
      </c>
      <c r="F3829" s="6">
        <v>0</v>
      </c>
      <c r="G3829" s="6">
        <v>0</v>
      </c>
    </row>
    <row r="3830" spans="1:7" x14ac:dyDescent="0.35">
      <c r="A3830" s="4" t="s">
        <v>3854</v>
      </c>
      <c r="B3830" s="6">
        <v>0</v>
      </c>
      <c r="C3830" s="6">
        <v>0</v>
      </c>
      <c r="D3830" s="6">
        <v>1.5309732269790599</v>
      </c>
      <c r="E3830" s="6">
        <v>0</v>
      </c>
      <c r="F3830" s="6">
        <v>0</v>
      </c>
      <c r="G3830" s="6">
        <v>0</v>
      </c>
    </row>
    <row r="3831" spans="1:7" x14ac:dyDescent="0.35">
      <c r="A3831" s="4" t="s">
        <v>3855</v>
      </c>
      <c r="B3831" s="6">
        <v>0</v>
      </c>
      <c r="C3831" s="6">
        <v>0</v>
      </c>
      <c r="D3831" s="6">
        <v>1.5322536557414601</v>
      </c>
      <c r="E3831" s="6">
        <v>0</v>
      </c>
      <c r="F3831" s="6">
        <v>0</v>
      </c>
      <c r="G3831" s="6">
        <v>0</v>
      </c>
    </row>
    <row r="3832" spans="1:7" x14ac:dyDescent="0.35">
      <c r="A3832" s="4" t="s">
        <v>3856</v>
      </c>
      <c r="B3832" s="6">
        <v>0</v>
      </c>
      <c r="C3832" s="6">
        <v>0</v>
      </c>
      <c r="D3832" s="6">
        <v>1.53352288715771</v>
      </c>
      <c r="E3832" s="6">
        <v>0</v>
      </c>
      <c r="F3832" s="6">
        <v>0</v>
      </c>
      <c r="G3832" s="6">
        <v>0</v>
      </c>
    </row>
    <row r="3833" spans="1:7" x14ac:dyDescent="0.35">
      <c r="A3833" s="4" t="s">
        <v>3857</v>
      </c>
      <c r="B3833" s="6">
        <v>0</v>
      </c>
      <c r="C3833" s="6">
        <v>0</v>
      </c>
      <c r="D3833" s="6">
        <v>1.53478089163652</v>
      </c>
      <c r="E3833" s="6">
        <v>0</v>
      </c>
      <c r="F3833" s="6">
        <v>0</v>
      </c>
      <c r="G3833" s="6">
        <v>0</v>
      </c>
    </row>
    <row r="3834" spans="1:7" x14ac:dyDescent="0.35">
      <c r="A3834" s="4" t="s">
        <v>3858</v>
      </c>
      <c r="B3834" s="6">
        <v>0</v>
      </c>
      <c r="C3834" s="6">
        <v>0</v>
      </c>
      <c r="D3834" s="6">
        <v>1.53602763983179</v>
      </c>
      <c r="E3834" s="6">
        <v>0</v>
      </c>
      <c r="F3834" s="6">
        <v>0</v>
      </c>
      <c r="G3834" s="6">
        <v>0</v>
      </c>
    </row>
    <row r="3835" spans="1:7" x14ac:dyDescent="0.35">
      <c r="A3835" s="4" t="s">
        <v>3859</v>
      </c>
      <c r="B3835" s="6">
        <v>0</v>
      </c>
      <c r="C3835" s="6">
        <v>0</v>
      </c>
      <c r="D3835" s="6">
        <v>1.53726310264372</v>
      </c>
      <c r="E3835" s="6">
        <v>0</v>
      </c>
      <c r="F3835" s="6">
        <v>0</v>
      </c>
      <c r="G3835" s="6">
        <v>0</v>
      </c>
    </row>
    <row r="3836" spans="1:7" x14ac:dyDescent="0.35">
      <c r="A3836" s="4" t="s">
        <v>3860</v>
      </c>
      <c r="B3836" s="6">
        <v>0</v>
      </c>
      <c r="C3836" s="6">
        <v>0</v>
      </c>
      <c r="D3836" s="6">
        <v>1.5384872512199199</v>
      </c>
      <c r="E3836" s="6">
        <v>0</v>
      </c>
      <c r="F3836" s="6">
        <v>0</v>
      </c>
      <c r="G3836" s="6">
        <v>0</v>
      </c>
    </row>
    <row r="3837" spans="1:7" x14ac:dyDescent="0.35">
      <c r="A3837" s="4" t="s">
        <v>3861</v>
      </c>
      <c r="B3837" s="6">
        <v>0</v>
      </c>
      <c r="C3837" s="6">
        <v>0</v>
      </c>
      <c r="D3837" s="6">
        <v>1.53970005695658</v>
      </c>
      <c r="E3837" s="6">
        <v>0</v>
      </c>
      <c r="F3837" s="6">
        <v>0</v>
      </c>
      <c r="G3837" s="6">
        <v>0</v>
      </c>
    </row>
    <row r="3838" spans="1:7" x14ac:dyDescent="0.35">
      <c r="A3838" s="4" t="s">
        <v>3862</v>
      </c>
      <c r="B3838" s="6">
        <v>0</v>
      </c>
      <c r="C3838" s="6">
        <v>0</v>
      </c>
      <c r="D3838" s="6">
        <v>1.54090149149957</v>
      </c>
      <c r="E3838" s="6">
        <v>0</v>
      </c>
      <c r="F3838" s="6">
        <v>0</v>
      </c>
      <c r="G3838" s="6">
        <v>0</v>
      </c>
    </row>
    <row r="3839" spans="1:7" x14ac:dyDescent="0.35">
      <c r="A3839" s="4" t="s">
        <v>3863</v>
      </c>
      <c r="B3839" s="6">
        <v>0</v>
      </c>
      <c r="C3839" s="6">
        <v>0</v>
      </c>
      <c r="D3839" s="6">
        <v>1.54209152674551</v>
      </c>
      <c r="E3839" s="6">
        <v>0</v>
      </c>
      <c r="F3839" s="6">
        <v>0</v>
      </c>
      <c r="G3839" s="6">
        <v>0</v>
      </c>
    </row>
    <row r="3840" spans="1:7" x14ac:dyDescent="0.35">
      <c r="A3840" s="4" t="s">
        <v>3864</v>
      </c>
      <c r="B3840" s="6">
        <v>0</v>
      </c>
      <c r="C3840" s="6">
        <v>0</v>
      </c>
      <c r="D3840" s="6">
        <v>1.5432701348429001</v>
      </c>
      <c r="E3840" s="6">
        <v>0</v>
      </c>
      <c r="F3840" s="6">
        <v>0</v>
      </c>
      <c r="G3840" s="6">
        <v>0</v>
      </c>
    </row>
    <row r="3841" spans="1:7" x14ac:dyDescent="0.35">
      <c r="A3841" s="4" t="s">
        <v>3865</v>
      </c>
      <c r="B3841" s="6">
        <v>0</v>
      </c>
      <c r="C3841" s="6">
        <v>0</v>
      </c>
      <c r="D3841" s="6">
        <v>1.54443728819322</v>
      </c>
      <c r="E3841" s="6">
        <v>0</v>
      </c>
      <c r="F3841" s="6">
        <v>0</v>
      </c>
      <c r="G3841" s="6">
        <v>0</v>
      </c>
    </row>
    <row r="3842" spans="1:7" x14ac:dyDescent="0.35">
      <c r="A3842" s="4" t="s">
        <v>3866</v>
      </c>
      <c r="B3842" s="6">
        <v>0</v>
      </c>
      <c r="C3842" s="6">
        <v>0</v>
      </c>
      <c r="D3842" s="6">
        <v>1.54559295945196</v>
      </c>
      <c r="E3842" s="6">
        <v>0</v>
      </c>
      <c r="F3842" s="6">
        <v>0</v>
      </c>
      <c r="G3842" s="6">
        <v>0</v>
      </c>
    </row>
    <row r="3843" spans="1:7" x14ac:dyDescent="0.35">
      <c r="A3843" s="4" t="s">
        <v>3867</v>
      </c>
      <c r="B3843" s="6">
        <v>0</v>
      </c>
      <c r="C3843" s="6">
        <v>0</v>
      </c>
      <c r="D3843" s="6">
        <v>1.5467371215297101</v>
      </c>
      <c r="E3843" s="6">
        <v>0</v>
      </c>
      <c r="F3843" s="6">
        <v>0</v>
      </c>
      <c r="G3843" s="6">
        <v>0</v>
      </c>
    </row>
    <row r="3844" spans="1:7" x14ac:dyDescent="0.35">
      <c r="A3844" s="4" t="s">
        <v>3868</v>
      </c>
      <c r="B3844" s="6">
        <v>0</v>
      </c>
      <c r="C3844" s="6">
        <v>0</v>
      </c>
      <c r="D3844" s="6">
        <v>1.5478697475932399</v>
      </c>
      <c r="E3844" s="6">
        <v>0</v>
      </c>
      <c r="F3844" s="6">
        <v>0</v>
      </c>
      <c r="G3844" s="6">
        <v>0</v>
      </c>
    </row>
    <row r="3845" spans="1:7" x14ac:dyDescent="0.35">
      <c r="A3845" s="4" t="s">
        <v>3869</v>
      </c>
      <c r="B3845" s="6">
        <v>0</v>
      </c>
      <c r="C3845" s="6">
        <v>0</v>
      </c>
      <c r="D3845" s="6">
        <v>1.5489908110665001</v>
      </c>
      <c r="E3845" s="6">
        <v>0</v>
      </c>
      <c r="F3845" s="6">
        <v>0</v>
      </c>
      <c r="G3845" s="6">
        <v>0</v>
      </c>
    </row>
    <row r="3846" spans="1:7" x14ac:dyDescent="0.35">
      <c r="A3846" s="4" t="s">
        <v>3870</v>
      </c>
      <c r="B3846" s="6">
        <v>0</v>
      </c>
      <c r="C3846" s="6">
        <v>0</v>
      </c>
      <c r="D3846" s="6">
        <v>1.5501002856317201</v>
      </c>
      <c r="E3846" s="6">
        <v>0</v>
      </c>
      <c r="F3846" s="6">
        <v>0</v>
      </c>
      <c r="G3846" s="6">
        <v>0</v>
      </c>
    </row>
    <row r="3847" spans="1:7" x14ac:dyDescent="0.35">
      <c r="A3847" s="4" t="s">
        <v>3871</v>
      </c>
      <c r="B3847" s="6">
        <v>0</v>
      </c>
      <c r="C3847" s="6">
        <v>0</v>
      </c>
      <c r="D3847" s="6">
        <v>1.55119814523039</v>
      </c>
      <c r="E3847" s="6">
        <v>0</v>
      </c>
      <c r="F3847" s="6">
        <v>0</v>
      </c>
      <c r="G3847" s="6">
        <v>0</v>
      </c>
    </row>
    <row r="3848" spans="1:7" x14ac:dyDescent="0.35">
      <c r="A3848" s="4" t="s">
        <v>3872</v>
      </c>
      <c r="B3848" s="6">
        <v>0</v>
      </c>
      <c r="C3848" s="6">
        <v>0</v>
      </c>
      <c r="D3848" s="6">
        <v>1.5522843640642801</v>
      </c>
      <c r="E3848" s="6">
        <v>0</v>
      </c>
      <c r="F3848" s="6">
        <v>0</v>
      </c>
      <c r="G3848" s="6">
        <v>0</v>
      </c>
    </row>
    <row r="3849" spans="1:7" x14ac:dyDescent="0.35">
      <c r="A3849" s="4" t="s">
        <v>3873</v>
      </c>
      <c r="B3849" s="6">
        <v>0</v>
      </c>
      <c r="C3849" s="6">
        <v>0</v>
      </c>
      <c r="D3849" s="6">
        <v>1.55335891659651</v>
      </c>
      <c r="E3849" s="6">
        <v>0</v>
      </c>
      <c r="F3849" s="6">
        <v>0</v>
      </c>
      <c r="G3849" s="6">
        <v>0</v>
      </c>
    </row>
    <row r="3850" spans="1:7" x14ac:dyDescent="0.35">
      <c r="A3850" s="4" t="s">
        <v>3874</v>
      </c>
      <c r="B3850" s="6">
        <v>0</v>
      </c>
      <c r="C3850" s="6">
        <v>0</v>
      </c>
      <c r="D3850" s="6">
        <v>1.55442177755247</v>
      </c>
      <c r="E3850" s="6">
        <v>0</v>
      </c>
      <c r="F3850" s="6">
        <v>0</v>
      </c>
      <c r="G3850" s="6">
        <v>0</v>
      </c>
    </row>
    <row r="3851" spans="1:7" x14ac:dyDescent="0.35">
      <c r="A3851" s="4" t="s">
        <v>3875</v>
      </c>
      <c r="B3851" s="6">
        <v>0</v>
      </c>
      <c r="C3851" s="6">
        <v>0</v>
      </c>
      <c r="D3851" s="6">
        <v>1.5554729219208701</v>
      </c>
      <c r="E3851" s="6">
        <v>0</v>
      </c>
      <c r="F3851" s="6">
        <v>0</v>
      </c>
      <c r="G3851" s="6">
        <v>0</v>
      </c>
    </row>
    <row r="3852" spans="1:7" x14ac:dyDescent="0.35">
      <c r="A3852" s="4" t="s">
        <v>3876</v>
      </c>
      <c r="B3852" s="6">
        <v>0</v>
      </c>
      <c r="C3852" s="6">
        <v>0</v>
      </c>
      <c r="D3852" s="6">
        <v>1.55651232495467</v>
      </c>
      <c r="E3852" s="6">
        <v>0</v>
      </c>
      <c r="F3852" s="6">
        <v>0</v>
      </c>
      <c r="G3852" s="6">
        <v>0</v>
      </c>
    </row>
    <row r="3853" spans="1:7" x14ac:dyDescent="0.35">
      <c r="A3853" s="4" t="s">
        <v>3877</v>
      </c>
      <c r="B3853" s="6">
        <v>0</v>
      </c>
      <c r="C3853" s="6">
        <v>0</v>
      </c>
      <c r="D3853" s="6">
        <v>1.55753996217212</v>
      </c>
      <c r="E3853" s="6">
        <v>0</v>
      </c>
      <c r="F3853" s="6">
        <v>0</v>
      </c>
      <c r="G3853" s="6">
        <v>0</v>
      </c>
    </row>
    <row r="3854" spans="1:7" x14ac:dyDescent="0.35">
      <c r="A3854" s="4" t="s">
        <v>3878</v>
      </c>
      <c r="B3854" s="6">
        <v>0</v>
      </c>
      <c r="C3854" s="6">
        <v>0</v>
      </c>
      <c r="D3854" s="6">
        <v>1.5585558093576499</v>
      </c>
      <c r="E3854" s="6">
        <v>0</v>
      </c>
      <c r="F3854" s="6">
        <v>0</v>
      </c>
      <c r="G3854" s="6">
        <v>0</v>
      </c>
    </row>
    <row r="3855" spans="1:7" x14ac:dyDescent="0.35">
      <c r="A3855" s="4" t="s">
        <v>3879</v>
      </c>
      <c r="B3855" s="6">
        <v>0</v>
      </c>
      <c r="C3855" s="6">
        <v>0</v>
      </c>
      <c r="D3855" s="6">
        <v>1.5595598425628701</v>
      </c>
      <c r="E3855" s="6">
        <v>0</v>
      </c>
      <c r="F3855" s="6">
        <v>0</v>
      </c>
      <c r="G3855" s="6">
        <v>0</v>
      </c>
    </row>
    <row r="3856" spans="1:7" x14ac:dyDescent="0.35">
      <c r="A3856" s="4" t="s">
        <v>3880</v>
      </c>
      <c r="B3856" s="6">
        <v>0</v>
      </c>
      <c r="C3856" s="6">
        <v>0</v>
      </c>
      <c r="D3856" s="6">
        <v>1.56055203810748</v>
      </c>
      <c r="E3856" s="6">
        <v>0</v>
      </c>
      <c r="F3856" s="6">
        <v>0</v>
      </c>
      <c r="G3856" s="6">
        <v>0</v>
      </c>
    </row>
    <row r="3857" spans="1:7" x14ac:dyDescent="0.35">
      <c r="A3857" s="4" t="s">
        <v>3881</v>
      </c>
      <c r="B3857" s="6">
        <v>0</v>
      </c>
      <c r="C3857" s="6">
        <v>0</v>
      </c>
      <c r="D3857" s="6">
        <v>1.5615323725802199</v>
      </c>
      <c r="E3857" s="6">
        <v>0</v>
      </c>
      <c r="F3857" s="6">
        <v>0</v>
      </c>
      <c r="G3857" s="6">
        <v>0</v>
      </c>
    </row>
    <row r="3858" spans="1:7" x14ac:dyDescent="0.35">
      <c r="A3858" s="4" t="s">
        <v>3882</v>
      </c>
      <c r="B3858" s="6">
        <v>0</v>
      </c>
      <c r="C3858" s="6">
        <v>0</v>
      </c>
      <c r="D3858" s="6">
        <v>1.5625008228397701</v>
      </c>
      <c r="E3858" s="6">
        <v>0</v>
      </c>
      <c r="F3858" s="6">
        <v>0</v>
      </c>
      <c r="G3858" s="6">
        <v>0</v>
      </c>
    </row>
    <row r="3859" spans="1:7" x14ac:dyDescent="0.35">
      <c r="A3859" s="4" t="s">
        <v>3883</v>
      </c>
      <c r="B3859" s="6">
        <v>0</v>
      </c>
      <c r="C3859" s="6">
        <v>0</v>
      </c>
      <c r="D3859" s="6">
        <v>1.5634573660157101</v>
      </c>
      <c r="E3859" s="6">
        <v>0</v>
      </c>
      <c r="F3859" s="6">
        <v>0</v>
      </c>
      <c r="G3859" s="6">
        <v>0</v>
      </c>
    </row>
    <row r="3860" spans="1:7" x14ac:dyDescent="0.35">
      <c r="A3860" s="4" t="s">
        <v>3884</v>
      </c>
      <c r="B3860" s="6">
        <v>0</v>
      </c>
      <c r="C3860" s="6">
        <v>0</v>
      </c>
      <c r="D3860" s="6">
        <v>1.56440197950934</v>
      </c>
      <c r="E3860" s="6">
        <v>0</v>
      </c>
      <c r="F3860" s="6">
        <v>0</v>
      </c>
      <c r="G3860" s="6">
        <v>0</v>
      </c>
    </row>
    <row r="3861" spans="1:7" x14ac:dyDescent="0.35">
      <c r="A3861" s="4" t="s">
        <v>3885</v>
      </c>
      <c r="B3861" s="6">
        <v>0</v>
      </c>
      <c r="C3861" s="6">
        <v>0</v>
      </c>
      <c r="D3861" s="6">
        <v>1.56533464099464</v>
      </c>
      <c r="E3861" s="6">
        <v>0</v>
      </c>
      <c r="F3861" s="6">
        <v>0</v>
      </c>
      <c r="G3861" s="6">
        <v>0</v>
      </c>
    </row>
    <row r="3862" spans="1:7" x14ac:dyDescent="0.35">
      <c r="A3862" s="4" t="s">
        <v>3886</v>
      </c>
      <c r="B3862" s="6">
        <v>0</v>
      </c>
      <c r="C3862" s="6">
        <v>0</v>
      </c>
      <c r="D3862" s="6">
        <v>1.5662553284191201</v>
      </c>
      <c r="E3862" s="6">
        <v>0</v>
      </c>
      <c r="F3862" s="6">
        <v>0</v>
      </c>
      <c r="G3862" s="6">
        <v>0</v>
      </c>
    </row>
    <row r="3863" spans="1:7" x14ac:dyDescent="0.35">
      <c r="A3863" s="4" t="s">
        <v>3887</v>
      </c>
      <c r="B3863" s="6">
        <v>0</v>
      </c>
      <c r="C3863" s="6">
        <v>0</v>
      </c>
      <c r="D3863" s="6">
        <v>1.5671640200046899</v>
      </c>
      <c r="E3863" s="6">
        <v>0</v>
      </c>
      <c r="F3863" s="6">
        <v>0</v>
      </c>
      <c r="G3863" s="6">
        <v>0</v>
      </c>
    </row>
    <row r="3864" spans="1:7" x14ac:dyDescent="0.35">
      <c r="A3864" s="4" t="s">
        <v>3888</v>
      </c>
      <c r="B3864" s="6">
        <v>0</v>
      </c>
      <c r="C3864" s="6">
        <v>0</v>
      </c>
      <c r="D3864" s="6">
        <v>1.56806069424852</v>
      </c>
      <c r="E3864" s="6">
        <v>0</v>
      </c>
      <c r="F3864" s="6">
        <v>0</v>
      </c>
      <c r="G3864" s="6">
        <v>0</v>
      </c>
    </row>
    <row r="3865" spans="1:7" x14ac:dyDescent="0.35">
      <c r="A3865" s="4" t="s">
        <v>3889</v>
      </c>
      <c r="B3865" s="6">
        <v>0</v>
      </c>
      <c r="C3865" s="6">
        <v>0</v>
      </c>
      <c r="D3865" s="6">
        <v>1.56894532992389</v>
      </c>
      <c r="E3865" s="6">
        <v>0</v>
      </c>
      <c r="F3865" s="6">
        <v>0</v>
      </c>
      <c r="G3865" s="6">
        <v>0</v>
      </c>
    </row>
    <row r="3866" spans="1:7" x14ac:dyDescent="0.35">
      <c r="A3866" s="4" t="s">
        <v>3890</v>
      </c>
      <c r="B3866" s="6">
        <v>0</v>
      </c>
      <c r="C3866" s="6">
        <v>0</v>
      </c>
      <c r="D3866" s="6">
        <v>1.56981790608102</v>
      </c>
      <c r="E3866" s="6">
        <v>0</v>
      </c>
      <c r="F3866" s="6">
        <v>0</v>
      </c>
      <c r="G3866" s="6">
        <v>0</v>
      </c>
    </row>
    <row r="3867" spans="1:7" x14ac:dyDescent="0.35">
      <c r="A3867" s="4" t="s">
        <v>3891</v>
      </c>
      <c r="B3867" s="6">
        <v>0</v>
      </c>
      <c r="C3867" s="6">
        <v>0</v>
      </c>
      <c r="D3867" s="6">
        <v>1.5706784020479101</v>
      </c>
      <c r="E3867" s="6">
        <v>0</v>
      </c>
      <c r="F3867" s="6">
        <v>0</v>
      </c>
      <c r="G3867" s="6">
        <v>0</v>
      </c>
    </row>
    <row r="3868" spans="1:7" x14ac:dyDescent="0.35">
      <c r="A3868" s="4" t="s">
        <v>3892</v>
      </c>
      <c r="B3868" s="6">
        <v>0</v>
      </c>
      <c r="C3868" s="6">
        <v>0</v>
      </c>
      <c r="D3868" s="6">
        <v>1.57152679743115</v>
      </c>
      <c r="E3868" s="6">
        <v>0</v>
      </c>
      <c r="F3868" s="6">
        <v>0</v>
      </c>
      <c r="G3868" s="6">
        <v>0</v>
      </c>
    </row>
    <row r="3869" spans="1:7" x14ac:dyDescent="0.35">
      <c r="A3869" s="4" t="s">
        <v>3893</v>
      </c>
      <c r="B3869" s="6">
        <v>0</v>
      </c>
      <c r="C3869" s="6">
        <v>0</v>
      </c>
      <c r="D3869" s="6">
        <v>1.5723630721167301</v>
      </c>
      <c r="E3869" s="6">
        <v>0</v>
      </c>
      <c r="F3869" s="6">
        <v>0</v>
      </c>
      <c r="G3869" s="6">
        <v>0</v>
      </c>
    </row>
    <row r="3870" spans="1:7" x14ac:dyDescent="0.35">
      <c r="A3870" s="4" t="s">
        <v>3894</v>
      </c>
      <c r="B3870" s="6">
        <v>0</v>
      </c>
      <c r="C3870" s="6">
        <v>0</v>
      </c>
      <c r="D3870" s="6">
        <v>1.5731872062708101</v>
      </c>
      <c r="E3870" s="6">
        <v>0</v>
      </c>
      <c r="F3870" s="6">
        <v>0</v>
      </c>
      <c r="G3870" s="6">
        <v>0</v>
      </c>
    </row>
    <row r="3871" spans="1:7" x14ac:dyDescent="0.35">
      <c r="A3871" s="4" t="s">
        <v>3895</v>
      </c>
      <c r="B3871" s="6">
        <v>0</v>
      </c>
      <c r="C3871" s="6">
        <v>0</v>
      </c>
      <c r="D3871" s="6">
        <v>1.57399918034054</v>
      </c>
      <c r="E3871" s="6">
        <v>0</v>
      </c>
      <c r="F3871" s="6">
        <v>0</v>
      </c>
      <c r="G3871" s="6">
        <v>0</v>
      </c>
    </row>
    <row r="3872" spans="1:7" x14ac:dyDescent="0.35">
      <c r="A3872" s="4" t="s">
        <v>3896</v>
      </c>
      <c r="B3872" s="6">
        <v>0</v>
      </c>
      <c r="C3872" s="6">
        <v>0</v>
      </c>
      <c r="D3872" s="6">
        <v>1.5747989750548099</v>
      </c>
      <c r="E3872" s="6">
        <v>0</v>
      </c>
      <c r="F3872" s="6">
        <v>0</v>
      </c>
      <c r="G3872" s="6">
        <v>0</v>
      </c>
    </row>
    <row r="3873" spans="1:7" x14ac:dyDescent="0.35">
      <c r="A3873" s="4" t="s">
        <v>3897</v>
      </c>
      <c r="B3873" s="6">
        <v>0</v>
      </c>
      <c r="C3873" s="6">
        <v>0</v>
      </c>
      <c r="D3873" s="6">
        <v>1.5755865714250199</v>
      </c>
      <c r="E3873" s="6">
        <v>0</v>
      </c>
      <c r="F3873" s="6">
        <v>0</v>
      </c>
      <c r="G3873" s="6">
        <v>0</v>
      </c>
    </row>
    <row r="3874" spans="1:7" x14ac:dyDescent="0.35">
      <c r="A3874" s="4" t="s">
        <v>3898</v>
      </c>
      <c r="B3874" s="6">
        <v>0</v>
      </c>
      <c r="C3874" s="6">
        <v>0</v>
      </c>
      <c r="D3874" s="6">
        <v>1.57636195074583</v>
      </c>
      <c r="E3874" s="6">
        <v>0</v>
      </c>
      <c r="F3874" s="6">
        <v>0</v>
      </c>
      <c r="G3874" s="6">
        <v>0</v>
      </c>
    </row>
    <row r="3875" spans="1:7" x14ac:dyDescent="0.35">
      <c r="A3875" s="4" t="s">
        <v>3899</v>
      </c>
      <c r="B3875" s="6">
        <v>0</v>
      </c>
      <c r="C3875" s="6">
        <v>0</v>
      </c>
      <c r="D3875" s="6">
        <v>1.5771250945959101</v>
      </c>
      <c r="E3875" s="6">
        <v>0</v>
      </c>
      <c r="F3875" s="6">
        <v>0</v>
      </c>
      <c r="G3875" s="6">
        <v>0</v>
      </c>
    </row>
    <row r="3876" spans="1:7" x14ac:dyDescent="0.35">
      <c r="A3876" s="4" t="s">
        <v>3900</v>
      </c>
      <c r="B3876" s="6">
        <v>0</v>
      </c>
      <c r="C3876" s="6">
        <v>0</v>
      </c>
      <c r="D3876" s="6">
        <v>1.5778759848386401</v>
      </c>
      <c r="E3876" s="6">
        <v>0</v>
      </c>
      <c r="F3876" s="6">
        <v>0</v>
      </c>
      <c r="G3876" s="6">
        <v>0</v>
      </c>
    </row>
    <row r="3877" spans="1:7" x14ac:dyDescent="0.35">
      <c r="A3877" s="4" t="s">
        <v>3901</v>
      </c>
      <c r="B3877" s="6">
        <v>0</v>
      </c>
      <c r="C3877" s="6">
        <v>0</v>
      </c>
      <c r="D3877" s="6">
        <v>1.5786146036228601</v>
      </c>
      <c r="E3877" s="6">
        <v>0</v>
      </c>
      <c r="F3877" s="6">
        <v>0</v>
      </c>
      <c r="G3877" s="6">
        <v>0</v>
      </c>
    </row>
    <row r="3878" spans="1:7" x14ac:dyDescent="0.35">
      <c r="A3878" s="4" t="s">
        <v>3902</v>
      </c>
      <c r="B3878" s="6">
        <v>0</v>
      </c>
      <c r="C3878" s="6">
        <v>0</v>
      </c>
      <c r="D3878" s="6">
        <v>1.57934093338356</v>
      </c>
      <c r="E3878" s="6">
        <v>0</v>
      </c>
      <c r="F3878" s="6">
        <v>0</v>
      </c>
      <c r="G3878" s="6">
        <v>0</v>
      </c>
    </row>
    <row r="3879" spans="1:7" x14ac:dyDescent="0.35">
      <c r="A3879" s="4" t="s">
        <v>3903</v>
      </c>
      <c r="B3879" s="6">
        <v>0</v>
      </c>
      <c r="C3879" s="6">
        <v>0</v>
      </c>
      <c r="D3879" s="6">
        <v>1.5800549568425899</v>
      </c>
      <c r="E3879" s="6">
        <v>0</v>
      </c>
      <c r="F3879" s="6">
        <v>0</v>
      </c>
      <c r="G3879" s="6">
        <v>0</v>
      </c>
    </row>
    <row r="3880" spans="1:7" x14ac:dyDescent="0.35">
      <c r="A3880" s="4" t="s">
        <v>3904</v>
      </c>
      <c r="B3880" s="6">
        <v>0</v>
      </c>
      <c r="C3880" s="6">
        <v>0</v>
      </c>
      <c r="D3880" s="6">
        <v>1.5807566570093401</v>
      </c>
      <c r="E3880" s="6">
        <v>0</v>
      </c>
      <c r="F3880" s="6">
        <v>0</v>
      </c>
      <c r="G3880" s="6">
        <v>0</v>
      </c>
    </row>
    <row r="3881" spans="1:7" x14ac:dyDescent="0.35">
      <c r="A3881" s="4" t="s">
        <v>3905</v>
      </c>
      <c r="B3881" s="6">
        <v>0</v>
      </c>
      <c r="C3881" s="6">
        <v>0</v>
      </c>
      <c r="D3881" s="6">
        <v>1.58144601718139</v>
      </c>
      <c r="E3881" s="6">
        <v>0</v>
      </c>
      <c r="F3881" s="6">
        <v>0</v>
      </c>
      <c r="G3881" s="6">
        <v>0</v>
      </c>
    </row>
    <row r="3882" spans="1:7" x14ac:dyDescent="0.35">
      <c r="A3882" s="4" t="s">
        <v>3906</v>
      </c>
      <c r="B3882" s="6">
        <v>0</v>
      </c>
      <c r="C3882" s="6">
        <v>0</v>
      </c>
      <c r="D3882" s="6">
        <v>1.5821230209452199</v>
      </c>
      <c r="E3882" s="6">
        <v>0</v>
      </c>
      <c r="F3882" s="6">
        <v>0</v>
      </c>
      <c r="G3882" s="6">
        <v>0</v>
      </c>
    </row>
    <row r="3883" spans="1:7" x14ac:dyDescent="0.35">
      <c r="A3883" s="4" t="s">
        <v>3907</v>
      </c>
      <c r="B3883" s="6">
        <v>0</v>
      </c>
      <c r="C3883" s="6">
        <v>0</v>
      </c>
      <c r="D3883" s="6">
        <v>1.5827876521768001</v>
      </c>
      <c r="E3883" s="6">
        <v>0</v>
      </c>
      <c r="F3883" s="6">
        <v>0</v>
      </c>
      <c r="G3883" s="6">
        <v>0</v>
      </c>
    </row>
    <row r="3884" spans="1:7" x14ac:dyDescent="0.35">
      <c r="A3884" s="4" t="s">
        <v>3908</v>
      </c>
      <c r="B3884" s="6">
        <v>0</v>
      </c>
      <c r="C3884" s="6">
        <v>0</v>
      </c>
      <c r="D3884" s="6">
        <v>1.5834398950423101</v>
      </c>
      <c r="E3884" s="6">
        <v>0</v>
      </c>
      <c r="F3884" s="6">
        <v>0</v>
      </c>
      <c r="G3884" s="6">
        <v>0</v>
      </c>
    </row>
    <row r="3885" spans="1:7" x14ac:dyDescent="0.35">
      <c r="A3885" s="4" t="s">
        <v>3909</v>
      </c>
      <c r="B3885" s="6">
        <v>0</v>
      </c>
      <c r="C3885" s="6">
        <v>0</v>
      </c>
      <c r="D3885" s="6">
        <v>1.5840797339986701</v>
      </c>
      <c r="E3885" s="6">
        <v>0</v>
      </c>
      <c r="F3885" s="6">
        <v>0</v>
      </c>
      <c r="G3885" s="6">
        <v>0</v>
      </c>
    </row>
    <row r="3886" spans="1:7" x14ac:dyDescent="0.35">
      <c r="A3886" s="4" t="s">
        <v>3910</v>
      </c>
      <c r="B3886" s="6">
        <v>0</v>
      </c>
      <c r="C3886" s="6">
        <v>0</v>
      </c>
      <c r="D3886" s="6">
        <v>1.5847071537942501</v>
      </c>
      <c r="E3886" s="6">
        <v>0</v>
      </c>
      <c r="F3886" s="6">
        <v>0</v>
      </c>
      <c r="G3886" s="6">
        <v>0</v>
      </c>
    </row>
    <row r="3887" spans="1:7" x14ac:dyDescent="0.35">
      <c r="A3887" s="4" t="s">
        <v>3911</v>
      </c>
      <c r="B3887" s="6">
        <v>0</v>
      </c>
      <c r="C3887" s="6">
        <v>0</v>
      </c>
      <c r="D3887" s="6">
        <v>1.5853221394694299</v>
      </c>
      <c r="E3887" s="6">
        <v>0</v>
      </c>
      <c r="F3887" s="6">
        <v>0</v>
      </c>
      <c r="G3887" s="6">
        <v>0</v>
      </c>
    </row>
    <row r="3888" spans="1:7" x14ac:dyDescent="0.35">
      <c r="A3888" s="4" t="s">
        <v>3912</v>
      </c>
      <c r="B3888" s="6">
        <v>0</v>
      </c>
      <c r="C3888" s="6">
        <v>0</v>
      </c>
      <c r="D3888" s="6">
        <v>1.5859246763571899</v>
      </c>
      <c r="E3888" s="6">
        <v>0</v>
      </c>
      <c r="F3888" s="6">
        <v>0</v>
      </c>
      <c r="G3888" s="6">
        <v>0</v>
      </c>
    </row>
    <row r="3889" spans="1:7" x14ac:dyDescent="0.35">
      <c r="A3889" s="4" t="s">
        <v>3913</v>
      </c>
      <c r="B3889" s="6">
        <v>0</v>
      </c>
      <c r="C3889" s="6">
        <v>0</v>
      </c>
      <c r="D3889" s="6">
        <v>1.5865147500837</v>
      </c>
      <c r="E3889" s="6">
        <v>0</v>
      </c>
      <c r="F3889" s="6">
        <v>0</v>
      </c>
      <c r="G3889" s="6">
        <v>0</v>
      </c>
    </row>
    <row r="3890" spans="1:7" x14ac:dyDescent="0.35">
      <c r="A3890" s="4" t="s">
        <v>3914</v>
      </c>
      <c r="B3890" s="6">
        <v>0</v>
      </c>
      <c r="C3890" s="6">
        <v>0</v>
      </c>
      <c r="D3890" s="6">
        <v>1.58709234656891</v>
      </c>
      <c r="E3890" s="6">
        <v>0</v>
      </c>
      <c r="F3890" s="6">
        <v>0</v>
      </c>
      <c r="G3890" s="6">
        <v>0</v>
      </c>
    </row>
    <row r="3891" spans="1:7" x14ac:dyDescent="0.35">
      <c r="A3891" s="4" t="s">
        <v>3915</v>
      </c>
      <c r="B3891" s="6">
        <v>0</v>
      </c>
      <c r="C3891" s="6">
        <v>0</v>
      </c>
      <c r="D3891" s="6">
        <v>1.5876574520271001</v>
      </c>
      <c r="E3891" s="6">
        <v>0</v>
      </c>
      <c r="F3891" s="6">
        <v>0</v>
      </c>
      <c r="G3891" s="6">
        <v>0</v>
      </c>
    </row>
    <row r="3892" spans="1:7" x14ac:dyDescent="0.35">
      <c r="A3892" s="4" t="s">
        <v>3916</v>
      </c>
      <c r="B3892" s="6">
        <v>0</v>
      </c>
      <c r="C3892" s="6">
        <v>0</v>
      </c>
      <c r="D3892" s="6">
        <v>1.5882100529673899</v>
      </c>
      <c r="E3892" s="6">
        <v>0</v>
      </c>
      <c r="F3892" s="6">
        <v>0</v>
      </c>
      <c r="G3892" s="6">
        <v>0</v>
      </c>
    </row>
    <row r="3893" spans="1:7" x14ac:dyDescent="0.35">
      <c r="A3893" s="4" t="s">
        <v>3917</v>
      </c>
      <c r="B3893" s="6">
        <v>0</v>
      </c>
      <c r="C3893" s="6">
        <v>0</v>
      </c>
      <c r="D3893" s="6">
        <v>1.5887501361943399</v>
      </c>
      <c r="E3893" s="6">
        <v>0</v>
      </c>
      <c r="F3893" s="6">
        <v>0</v>
      </c>
      <c r="G3893" s="6">
        <v>0</v>
      </c>
    </row>
    <row r="3894" spans="1:7" x14ac:dyDescent="0.35">
      <c r="A3894" s="4" t="s">
        <v>3918</v>
      </c>
      <c r="B3894" s="6">
        <v>0</v>
      </c>
      <c r="C3894" s="6">
        <v>0</v>
      </c>
      <c r="D3894" s="6">
        <v>1.5892776888084501</v>
      </c>
      <c r="E3894" s="6">
        <v>0</v>
      </c>
      <c r="F3894" s="6">
        <v>0</v>
      </c>
      <c r="G3894" s="6">
        <v>0</v>
      </c>
    </row>
    <row r="3895" spans="1:7" x14ac:dyDescent="0.35">
      <c r="A3895" s="4" t="s">
        <v>3919</v>
      </c>
      <c r="B3895" s="6">
        <v>0</v>
      </c>
      <c r="C3895" s="6">
        <v>0</v>
      </c>
      <c r="D3895" s="6">
        <v>1.5897926982066399</v>
      </c>
      <c r="E3895" s="6">
        <v>0</v>
      </c>
      <c r="F3895" s="6">
        <v>0</v>
      </c>
      <c r="G3895" s="6">
        <v>0</v>
      </c>
    </row>
    <row r="3896" spans="1:7" x14ac:dyDescent="0.35">
      <c r="A3896" s="4" t="s">
        <v>3920</v>
      </c>
      <c r="B3896" s="6">
        <v>0</v>
      </c>
      <c r="C3896" s="6">
        <v>0</v>
      </c>
      <c r="D3896" s="6">
        <v>1.5902951520827999</v>
      </c>
      <c r="E3896" s="6">
        <v>0</v>
      </c>
      <c r="F3896" s="6">
        <v>0</v>
      </c>
      <c r="G3896" s="6">
        <v>0</v>
      </c>
    </row>
    <row r="3897" spans="1:7" x14ac:dyDescent="0.35">
      <c r="A3897" s="4" t="s">
        <v>3921</v>
      </c>
      <c r="B3897" s="6">
        <v>0</v>
      </c>
      <c r="C3897" s="6">
        <v>0</v>
      </c>
      <c r="D3897" s="6">
        <v>1.59078503842827</v>
      </c>
      <c r="E3897" s="6">
        <v>0</v>
      </c>
      <c r="F3897" s="6">
        <v>0</v>
      </c>
      <c r="G3897" s="6">
        <v>0</v>
      </c>
    </row>
    <row r="3898" spans="1:7" x14ac:dyDescent="0.35">
      <c r="A3898" s="4" t="s">
        <v>3922</v>
      </c>
      <c r="B3898" s="6">
        <v>0</v>
      </c>
      <c r="C3898" s="6">
        <v>0</v>
      </c>
      <c r="D3898" s="6">
        <v>1.5912623455322801</v>
      </c>
      <c r="E3898" s="6">
        <v>0</v>
      </c>
      <c r="F3898" s="6">
        <v>0</v>
      </c>
      <c r="G3898" s="6">
        <v>0</v>
      </c>
    </row>
    <row r="3899" spans="1:7" x14ac:dyDescent="0.35">
      <c r="A3899" s="4" t="s">
        <v>3923</v>
      </c>
      <c r="B3899" s="6">
        <v>0</v>
      </c>
      <c r="C3899" s="6">
        <v>0</v>
      </c>
      <c r="D3899" s="6">
        <v>1.5917270619824799</v>
      </c>
      <c r="E3899" s="6">
        <v>0</v>
      </c>
      <c r="F3899" s="6">
        <v>0</v>
      </c>
      <c r="G3899" s="6">
        <v>0</v>
      </c>
    </row>
    <row r="3900" spans="1:7" x14ac:dyDescent="0.35">
      <c r="A3900" s="4" t="s">
        <v>3924</v>
      </c>
      <c r="B3900" s="6">
        <v>0</v>
      </c>
      <c r="C3900" s="6">
        <v>0</v>
      </c>
      <c r="D3900" s="6">
        <v>1.5921791766653299</v>
      </c>
      <c r="E3900" s="6">
        <v>0</v>
      </c>
      <c r="F3900" s="6">
        <v>0</v>
      </c>
      <c r="G3900" s="6">
        <v>0</v>
      </c>
    </row>
    <row r="3901" spans="1:7" x14ac:dyDescent="0.35">
      <c r="A3901" s="4" t="s">
        <v>3925</v>
      </c>
      <c r="B3901" s="6">
        <v>0</v>
      </c>
      <c r="C3901" s="6">
        <v>0</v>
      </c>
      <c r="D3901" s="6">
        <v>1.5926186787665899</v>
      </c>
      <c r="E3901" s="6">
        <v>0</v>
      </c>
      <c r="F3901" s="6">
        <v>0</v>
      </c>
      <c r="G3901" s="6">
        <v>0</v>
      </c>
    </row>
    <row r="3902" spans="1:7" x14ac:dyDescent="0.35">
      <c r="A3902" s="4" t="s">
        <v>3926</v>
      </c>
      <c r="B3902" s="6">
        <v>0</v>
      </c>
      <c r="C3902" s="6">
        <v>0</v>
      </c>
      <c r="D3902" s="6">
        <v>1.59304555777173</v>
      </c>
      <c r="E3902" s="6">
        <v>0</v>
      </c>
      <c r="F3902" s="6">
        <v>0</v>
      </c>
      <c r="G3902" s="6">
        <v>0</v>
      </c>
    </row>
    <row r="3903" spans="1:7" x14ac:dyDescent="0.35">
      <c r="A3903" s="4" t="s">
        <v>3927</v>
      </c>
      <c r="B3903" s="6">
        <v>0</v>
      </c>
      <c r="C3903" s="6">
        <v>0</v>
      </c>
      <c r="D3903" s="6">
        <v>1.5934598034663601</v>
      </c>
      <c r="E3903" s="6">
        <v>0</v>
      </c>
      <c r="F3903" s="6">
        <v>0</v>
      </c>
      <c r="G3903" s="6">
        <v>0</v>
      </c>
    </row>
    <row r="3904" spans="1:7" x14ac:dyDescent="0.35">
      <c r="A3904" s="4" t="s">
        <v>3928</v>
      </c>
      <c r="B3904" s="6">
        <v>0</v>
      </c>
      <c r="C3904" s="6">
        <v>0</v>
      </c>
      <c r="D3904" s="6">
        <v>1.5938614059366201</v>
      </c>
      <c r="E3904" s="6">
        <v>0</v>
      </c>
      <c r="F3904" s="6">
        <v>0</v>
      </c>
      <c r="G3904" s="6">
        <v>0</v>
      </c>
    </row>
    <row r="3905" spans="1:7" x14ac:dyDescent="0.35">
      <c r="A3905" s="4" t="s">
        <v>3929</v>
      </c>
      <c r="B3905" s="6">
        <v>0</v>
      </c>
      <c r="C3905" s="6">
        <v>0</v>
      </c>
      <c r="D3905" s="6">
        <v>1.5942503555695899</v>
      </c>
      <c r="E3905" s="6">
        <v>0</v>
      </c>
      <c r="F3905" s="6">
        <v>0</v>
      </c>
      <c r="G3905" s="6">
        <v>0</v>
      </c>
    </row>
    <row r="3906" spans="1:7" x14ac:dyDescent="0.35">
      <c r="A3906" s="4" t="s">
        <v>3930</v>
      </c>
      <c r="B3906" s="6">
        <v>0</v>
      </c>
      <c r="C3906" s="6">
        <v>0</v>
      </c>
      <c r="D3906" s="6">
        <v>1.59462664305368</v>
      </c>
      <c r="E3906" s="6">
        <v>0</v>
      </c>
      <c r="F3906" s="6">
        <v>0</v>
      </c>
      <c r="G3906" s="6">
        <v>0</v>
      </c>
    </row>
    <row r="3907" spans="1:7" x14ac:dyDescent="0.35">
      <c r="A3907" s="4" t="s">
        <v>3931</v>
      </c>
      <c r="B3907" s="6">
        <v>0</v>
      </c>
      <c r="C3907" s="6">
        <v>0</v>
      </c>
      <c r="D3907" s="6">
        <v>1.59499025937898</v>
      </c>
      <c r="E3907" s="6">
        <v>0</v>
      </c>
      <c r="F3907" s="6">
        <v>0</v>
      </c>
      <c r="G3907" s="6">
        <v>0</v>
      </c>
    </row>
    <row r="3908" spans="1:7" x14ac:dyDescent="0.35">
      <c r="A3908" s="4" t="s">
        <v>3932</v>
      </c>
      <c r="B3908" s="6">
        <v>0</v>
      </c>
      <c r="C3908" s="6">
        <v>0</v>
      </c>
      <c r="D3908" s="6">
        <v>1.59534119583764</v>
      </c>
      <c r="E3908" s="6">
        <v>0</v>
      </c>
      <c r="F3908" s="6">
        <v>0</v>
      </c>
      <c r="G3908" s="6">
        <v>0</v>
      </c>
    </row>
    <row r="3909" spans="1:7" x14ac:dyDescent="0.35">
      <c r="A3909" s="4" t="s">
        <v>3933</v>
      </c>
      <c r="B3909" s="6">
        <v>0</v>
      </c>
      <c r="C3909" s="6">
        <v>0</v>
      </c>
      <c r="D3909" s="6">
        <v>1.5956794440241999</v>
      </c>
      <c r="E3909" s="6">
        <v>0</v>
      </c>
      <c r="F3909" s="6">
        <v>0</v>
      </c>
      <c r="G3909" s="6">
        <v>0</v>
      </c>
    </row>
    <row r="3910" spans="1:7" x14ac:dyDescent="0.35">
      <c r="A3910" s="4" t="s">
        <v>3934</v>
      </c>
      <c r="B3910" s="6">
        <v>0</v>
      </c>
      <c r="C3910" s="6">
        <v>0</v>
      </c>
      <c r="D3910" s="6">
        <v>1.5960049958359399</v>
      </c>
      <c r="E3910" s="6">
        <v>0</v>
      </c>
      <c r="F3910" s="6">
        <v>0</v>
      </c>
      <c r="G3910" s="6">
        <v>0</v>
      </c>
    </row>
    <row r="3911" spans="1:7" x14ac:dyDescent="0.35">
      <c r="A3911" s="4" t="s">
        <v>3935</v>
      </c>
      <c r="B3911" s="6">
        <v>0</v>
      </c>
      <c r="C3911" s="6">
        <v>0</v>
      </c>
      <c r="D3911" s="6">
        <v>1.5963178434731899</v>
      </c>
      <c r="E3911" s="6">
        <v>0</v>
      </c>
      <c r="F3911" s="6">
        <v>0</v>
      </c>
      <c r="G3911" s="6">
        <v>0</v>
      </c>
    </row>
    <row r="3912" spans="1:7" x14ac:dyDescent="0.35">
      <c r="A3912" s="4" t="s">
        <v>3936</v>
      </c>
      <c r="B3912" s="6">
        <v>0</v>
      </c>
      <c r="C3912" s="6">
        <v>0</v>
      </c>
      <c r="D3912" s="6">
        <v>1.59661797943966</v>
      </c>
      <c r="E3912" s="6">
        <v>0</v>
      </c>
      <c r="F3912" s="6">
        <v>0</v>
      </c>
      <c r="G3912" s="6">
        <v>0</v>
      </c>
    </row>
    <row r="3913" spans="1:7" x14ac:dyDescent="0.35">
      <c r="A3913" s="4" t="s">
        <v>3937</v>
      </c>
      <c r="B3913" s="6">
        <v>0</v>
      </c>
      <c r="C3913" s="6">
        <v>0</v>
      </c>
      <c r="D3913" s="6">
        <v>1.59690539654272</v>
      </c>
      <c r="E3913" s="6">
        <v>0</v>
      </c>
      <c r="F3913" s="6">
        <v>0</v>
      </c>
      <c r="G3913" s="6">
        <v>0</v>
      </c>
    </row>
    <row r="3914" spans="1:7" x14ac:dyDescent="0.35">
      <c r="A3914" s="4" t="s">
        <v>3938</v>
      </c>
      <c r="B3914" s="6">
        <v>0</v>
      </c>
      <c r="C3914" s="6">
        <v>0</v>
      </c>
      <c r="D3914" s="6">
        <v>1.5971800878936999</v>
      </c>
      <c r="E3914" s="6">
        <v>0</v>
      </c>
      <c r="F3914" s="6">
        <v>0</v>
      </c>
      <c r="G3914" s="6">
        <v>0</v>
      </c>
    </row>
    <row r="3915" spans="1:7" x14ac:dyDescent="0.35">
      <c r="A3915" s="4" t="s">
        <v>3939</v>
      </c>
      <c r="B3915" s="6">
        <v>0</v>
      </c>
      <c r="C3915" s="6">
        <v>0</v>
      </c>
      <c r="D3915" s="6">
        <v>1.59744204690817</v>
      </c>
      <c r="E3915" s="6">
        <v>0</v>
      </c>
      <c r="F3915" s="6">
        <v>0</v>
      </c>
      <c r="G3915" s="6">
        <v>0</v>
      </c>
    </row>
    <row r="3916" spans="1:7" x14ac:dyDescent="0.35">
      <c r="A3916" s="4" t="s">
        <v>3940</v>
      </c>
      <c r="B3916" s="6">
        <v>0</v>
      </c>
      <c r="C3916" s="6">
        <v>0</v>
      </c>
      <c r="D3916" s="6">
        <v>1.5976912673061701</v>
      </c>
      <c r="E3916" s="6">
        <v>0</v>
      </c>
      <c r="F3916" s="6">
        <v>0</v>
      </c>
      <c r="G3916" s="6">
        <v>0</v>
      </c>
    </row>
    <row r="3917" spans="1:7" x14ac:dyDescent="0.35">
      <c r="A3917" s="4" t="s">
        <v>3941</v>
      </c>
      <c r="B3917" s="6">
        <v>0</v>
      </c>
      <c r="C3917" s="6">
        <v>0</v>
      </c>
      <c r="D3917" s="6">
        <v>1.5979277431125101</v>
      </c>
      <c r="E3917" s="6">
        <v>0</v>
      </c>
      <c r="F3917" s="6">
        <v>0</v>
      </c>
      <c r="G3917" s="6">
        <v>0</v>
      </c>
    </row>
    <row r="3918" spans="1:7" x14ac:dyDescent="0.35">
      <c r="A3918" s="4" t="s">
        <v>3942</v>
      </c>
      <c r="B3918" s="6">
        <v>0</v>
      </c>
      <c r="C3918" s="6">
        <v>0</v>
      </c>
      <c r="D3918" s="6">
        <v>1.59815146865697</v>
      </c>
      <c r="E3918" s="6">
        <v>0</v>
      </c>
      <c r="F3918" s="6">
        <v>0</v>
      </c>
      <c r="G3918" s="6">
        <v>0</v>
      </c>
    </row>
    <row r="3919" spans="1:7" x14ac:dyDescent="0.35">
      <c r="A3919" s="4" t="s">
        <v>3943</v>
      </c>
      <c r="B3919" s="6">
        <v>0</v>
      </c>
      <c r="C3919" s="6">
        <v>0</v>
      </c>
      <c r="D3919" s="6">
        <v>1.5983624385745401</v>
      </c>
      <c r="E3919" s="6">
        <v>0</v>
      </c>
      <c r="F3919" s="6">
        <v>0</v>
      </c>
      <c r="G3919" s="6">
        <v>0</v>
      </c>
    </row>
    <row r="3920" spans="1:7" x14ac:dyDescent="0.35">
      <c r="A3920" s="4" t="s">
        <v>3944</v>
      </c>
      <c r="B3920" s="6">
        <v>0</v>
      </c>
      <c r="C3920" s="6">
        <v>0</v>
      </c>
      <c r="D3920" s="6">
        <v>1.59856064780564</v>
      </c>
      <c r="E3920" s="6">
        <v>0</v>
      </c>
      <c r="F3920" s="6">
        <v>0</v>
      </c>
      <c r="G3920" s="6">
        <v>0</v>
      </c>
    </row>
    <row r="3921" spans="1:7" x14ac:dyDescent="0.35">
      <c r="A3921" s="4" t="s">
        <v>3945</v>
      </c>
      <c r="B3921" s="6">
        <v>0</v>
      </c>
      <c r="C3921" s="6">
        <v>0</v>
      </c>
      <c r="D3921" s="6">
        <v>1.5987460915963201</v>
      </c>
      <c r="E3921" s="6">
        <v>0</v>
      </c>
      <c r="F3921" s="6">
        <v>0</v>
      </c>
      <c r="G3921" s="6">
        <v>0</v>
      </c>
    </row>
    <row r="3922" spans="1:7" x14ac:dyDescent="0.35">
      <c r="A3922" s="4" t="s">
        <v>3946</v>
      </c>
      <c r="B3922" s="6">
        <v>0</v>
      </c>
      <c r="C3922" s="6">
        <v>0</v>
      </c>
      <c r="D3922" s="6">
        <v>1.59891876549844</v>
      </c>
      <c r="E3922" s="6">
        <v>0</v>
      </c>
      <c r="F3922" s="6">
        <v>0</v>
      </c>
      <c r="G3922" s="6">
        <v>0</v>
      </c>
    </row>
    <row r="3923" spans="1:7" x14ac:dyDescent="0.35">
      <c r="A3923" s="4" t="s">
        <v>3947</v>
      </c>
      <c r="B3923" s="6">
        <v>0</v>
      </c>
      <c r="C3923" s="6">
        <v>0</v>
      </c>
      <c r="D3923" s="6">
        <v>1.5990786653698501</v>
      </c>
      <c r="E3923" s="6">
        <v>0</v>
      </c>
      <c r="F3923" s="6">
        <v>0</v>
      </c>
      <c r="G3923" s="6">
        <v>0</v>
      </c>
    </row>
    <row r="3924" spans="1:7" x14ac:dyDescent="0.35">
      <c r="A3924" s="4" t="s">
        <v>3948</v>
      </c>
      <c r="B3924" s="6">
        <v>0</v>
      </c>
      <c r="C3924" s="6">
        <v>0</v>
      </c>
      <c r="D3924" s="6">
        <v>1.5992257873745701</v>
      </c>
      <c r="E3924" s="6">
        <v>0</v>
      </c>
      <c r="F3924" s="6">
        <v>0</v>
      </c>
      <c r="G3924" s="6">
        <v>0</v>
      </c>
    </row>
    <row r="3925" spans="1:7" x14ac:dyDescent="0.35">
      <c r="A3925" s="4" t="s">
        <v>3949</v>
      </c>
      <c r="B3925" s="6">
        <v>0</v>
      </c>
      <c r="C3925" s="6">
        <v>0</v>
      </c>
      <c r="D3925" s="6">
        <v>1.5993601279829399</v>
      </c>
      <c r="E3925" s="6">
        <v>0</v>
      </c>
      <c r="F3925" s="6">
        <v>0</v>
      </c>
      <c r="G3925" s="6">
        <v>0</v>
      </c>
    </row>
    <row r="3926" spans="1:7" x14ac:dyDescent="0.35">
      <c r="A3926" s="4" t="s">
        <v>3950</v>
      </c>
      <c r="B3926" s="6">
        <v>0</v>
      </c>
      <c r="C3926" s="6">
        <v>0</v>
      </c>
      <c r="D3926" s="6">
        <v>1.5994816839717301</v>
      </c>
      <c r="E3926" s="6">
        <v>0</v>
      </c>
      <c r="F3926" s="6">
        <v>0</v>
      </c>
      <c r="G3926" s="6">
        <v>0</v>
      </c>
    </row>
    <row r="3927" spans="1:7" x14ac:dyDescent="0.35">
      <c r="A3927" s="4" t="s">
        <v>3951</v>
      </c>
      <c r="B3927" s="6">
        <v>0</v>
      </c>
      <c r="C3927" s="6">
        <v>0</v>
      </c>
      <c r="D3927" s="6">
        <v>1.5995904524243301</v>
      </c>
      <c r="E3927" s="6">
        <v>0</v>
      </c>
      <c r="F3927" s="6">
        <v>0</v>
      </c>
      <c r="G3927" s="6">
        <v>0</v>
      </c>
    </row>
    <row r="3928" spans="1:7" x14ac:dyDescent="0.35">
      <c r="A3928" s="4" t="s">
        <v>3952</v>
      </c>
      <c r="B3928" s="6">
        <v>0</v>
      </c>
      <c r="C3928" s="6">
        <v>0</v>
      </c>
      <c r="D3928" s="6">
        <v>1.5996864307307901</v>
      </c>
      <c r="E3928" s="6">
        <v>0</v>
      </c>
      <c r="F3928" s="6">
        <v>0</v>
      </c>
      <c r="G3928" s="6">
        <v>0</v>
      </c>
    </row>
    <row r="3929" spans="1:7" x14ac:dyDescent="0.35">
      <c r="A3929" s="4" t="s">
        <v>3953</v>
      </c>
      <c r="B3929" s="6">
        <v>0</v>
      </c>
      <c r="C3929" s="6">
        <v>0</v>
      </c>
      <c r="D3929" s="6">
        <v>1.599769616588</v>
      </c>
      <c r="E3929" s="6">
        <v>0</v>
      </c>
      <c r="F3929" s="6">
        <v>0</v>
      </c>
      <c r="G3929" s="6">
        <v>0</v>
      </c>
    </row>
    <row r="3930" spans="1:7" x14ac:dyDescent="0.35">
      <c r="A3930" s="4" t="s">
        <v>3954</v>
      </c>
      <c r="B3930" s="6">
        <v>0</v>
      </c>
      <c r="C3930" s="6">
        <v>0</v>
      </c>
      <c r="D3930" s="6">
        <v>1.5998400079997299</v>
      </c>
      <c r="E3930" s="6">
        <v>0</v>
      </c>
      <c r="F3930" s="6">
        <v>0</v>
      </c>
      <c r="G3930" s="6">
        <v>0</v>
      </c>
    </row>
    <row r="3931" spans="1:7" x14ac:dyDescent="0.35">
      <c r="A3931" s="4" t="s">
        <v>3955</v>
      </c>
      <c r="B3931" s="6">
        <v>0</v>
      </c>
      <c r="C3931" s="6">
        <v>0</v>
      </c>
      <c r="D3931" s="6">
        <v>1.59989760327673</v>
      </c>
      <c r="E3931" s="6">
        <v>0</v>
      </c>
      <c r="F3931" s="6">
        <v>0</v>
      </c>
      <c r="G3931" s="6">
        <v>0</v>
      </c>
    </row>
    <row r="3932" spans="1:7" x14ac:dyDescent="0.35">
      <c r="A3932" s="4" t="s">
        <v>3956</v>
      </c>
      <c r="B3932" s="6">
        <v>0</v>
      </c>
      <c r="C3932" s="6">
        <v>0</v>
      </c>
      <c r="D3932" s="6">
        <v>1.59994240103679</v>
      </c>
      <c r="E3932" s="6">
        <v>0</v>
      </c>
      <c r="F3932" s="6">
        <v>0</v>
      </c>
      <c r="G3932" s="6">
        <v>0</v>
      </c>
    </row>
    <row r="3933" spans="1:7" x14ac:dyDescent="0.35">
      <c r="A3933" s="4" t="s">
        <v>3957</v>
      </c>
      <c r="B3933" s="6">
        <v>0</v>
      </c>
      <c r="C3933" s="6">
        <v>0</v>
      </c>
      <c r="D3933" s="6">
        <v>1.5999744002048</v>
      </c>
      <c r="E3933" s="6">
        <v>0</v>
      </c>
      <c r="F3933" s="6">
        <v>0</v>
      </c>
      <c r="G3933" s="6">
        <v>0</v>
      </c>
    </row>
    <row r="3934" spans="1:7" x14ac:dyDescent="0.35">
      <c r="A3934" s="4" t="s">
        <v>3958</v>
      </c>
      <c r="B3934" s="6">
        <v>0</v>
      </c>
      <c r="C3934" s="6">
        <v>0</v>
      </c>
      <c r="D3934" s="6">
        <v>1.5999936000128001</v>
      </c>
      <c r="E3934" s="6">
        <v>0</v>
      </c>
      <c r="F3934" s="6">
        <v>0</v>
      </c>
      <c r="G3934" s="6">
        <v>0</v>
      </c>
    </row>
    <row r="3935" spans="1:7" x14ac:dyDescent="0.35">
      <c r="A3935" s="4" t="s">
        <v>3959</v>
      </c>
      <c r="B3935" s="6">
        <v>0</v>
      </c>
      <c r="C3935" s="6">
        <v>0</v>
      </c>
      <c r="D3935" s="6">
        <v>1.6</v>
      </c>
      <c r="E3935" s="6">
        <v>0</v>
      </c>
      <c r="F3935" s="6">
        <v>0</v>
      </c>
      <c r="G3935" s="6">
        <v>0</v>
      </c>
    </row>
    <row r="3936" spans="1:7" x14ac:dyDescent="0.35">
      <c r="A3936" s="4" t="s">
        <v>3960</v>
      </c>
      <c r="B3936" s="6">
        <v>0</v>
      </c>
      <c r="C3936" s="6">
        <v>0</v>
      </c>
      <c r="D3936" s="6">
        <v>1.6</v>
      </c>
      <c r="E3936" s="6">
        <v>0</v>
      </c>
      <c r="F3936" s="6">
        <v>0</v>
      </c>
      <c r="G3936" s="6">
        <v>0</v>
      </c>
    </row>
    <row r="3937" spans="1:7" x14ac:dyDescent="0.35">
      <c r="A3937" s="4" t="s">
        <v>3961</v>
      </c>
      <c r="B3937" s="6">
        <v>0</v>
      </c>
      <c r="C3937" s="6">
        <v>0</v>
      </c>
      <c r="D3937" s="6">
        <v>1.6</v>
      </c>
      <c r="E3937" s="6">
        <v>0</v>
      </c>
      <c r="F3937" s="6">
        <v>0</v>
      </c>
      <c r="G3937" s="6">
        <v>0</v>
      </c>
    </row>
    <row r="3938" spans="1:7" x14ac:dyDescent="0.35">
      <c r="A3938" s="4" t="s">
        <v>3962</v>
      </c>
      <c r="B3938" s="6">
        <v>0</v>
      </c>
      <c r="C3938" s="6">
        <v>0</v>
      </c>
      <c r="D3938" s="6">
        <v>1.6</v>
      </c>
      <c r="E3938" s="6">
        <v>0</v>
      </c>
      <c r="F3938" s="6">
        <v>0</v>
      </c>
      <c r="G3938" s="6">
        <v>0</v>
      </c>
    </row>
    <row r="3939" spans="1:7" x14ac:dyDescent="0.35">
      <c r="A3939" s="4" t="s">
        <v>3963</v>
      </c>
      <c r="B3939" s="6">
        <v>0</v>
      </c>
      <c r="C3939" s="6">
        <v>0</v>
      </c>
      <c r="D3939" s="6">
        <v>1.6</v>
      </c>
      <c r="E3939" s="6">
        <v>0</v>
      </c>
      <c r="F3939" s="6">
        <v>0</v>
      </c>
      <c r="G3939" s="6">
        <v>0</v>
      </c>
    </row>
    <row r="3940" spans="1:7" x14ac:dyDescent="0.35">
      <c r="A3940" s="4" t="s">
        <v>3964</v>
      </c>
      <c r="B3940" s="6">
        <v>0</v>
      </c>
      <c r="C3940" s="6">
        <v>0</v>
      </c>
      <c r="D3940" s="6">
        <v>1.6</v>
      </c>
      <c r="E3940" s="6">
        <v>0</v>
      </c>
      <c r="F3940" s="6">
        <v>0</v>
      </c>
      <c r="G3940" s="6">
        <v>0</v>
      </c>
    </row>
    <row r="3941" spans="1:7" x14ac:dyDescent="0.35">
      <c r="A3941" s="4" t="s">
        <v>3965</v>
      </c>
      <c r="B3941" s="6">
        <v>0</v>
      </c>
      <c r="C3941" s="6">
        <v>0</v>
      </c>
      <c r="D3941" s="6">
        <v>1.6</v>
      </c>
      <c r="E3941" s="6">
        <v>0</v>
      </c>
      <c r="F3941" s="6">
        <v>0</v>
      </c>
      <c r="G3941" s="6">
        <v>0</v>
      </c>
    </row>
    <row r="3942" spans="1:7" x14ac:dyDescent="0.35">
      <c r="A3942" s="4" t="s">
        <v>3966</v>
      </c>
      <c r="B3942" s="6">
        <v>0</v>
      </c>
      <c r="C3942" s="6">
        <v>0</v>
      </c>
      <c r="D3942" s="6">
        <v>1.6</v>
      </c>
      <c r="E3942" s="6">
        <v>0</v>
      </c>
      <c r="F3942" s="6">
        <v>0</v>
      </c>
      <c r="G3942" s="6">
        <v>0</v>
      </c>
    </row>
    <row r="3943" spans="1:7" x14ac:dyDescent="0.35">
      <c r="A3943" s="4" t="s">
        <v>3967</v>
      </c>
      <c r="B3943" s="6">
        <v>0</v>
      </c>
      <c r="C3943" s="6">
        <v>0</v>
      </c>
      <c r="D3943" s="6">
        <v>1.6</v>
      </c>
      <c r="E3943" s="6">
        <v>0</v>
      </c>
      <c r="F3943" s="6">
        <v>0</v>
      </c>
      <c r="G3943" s="6">
        <v>0</v>
      </c>
    </row>
    <row r="3944" spans="1:7" x14ac:dyDescent="0.35">
      <c r="A3944" s="4" t="s">
        <v>3968</v>
      </c>
      <c r="B3944" s="6">
        <v>0</v>
      </c>
      <c r="C3944" s="6">
        <v>0</v>
      </c>
      <c r="D3944" s="6">
        <v>1.6</v>
      </c>
      <c r="E3944" s="6">
        <v>0</v>
      </c>
      <c r="F3944" s="6">
        <v>0</v>
      </c>
      <c r="G3944" s="6">
        <v>0</v>
      </c>
    </row>
    <row r="3945" spans="1:7" x14ac:dyDescent="0.35">
      <c r="A3945" s="4" t="s">
        <v>3969</v>
      </c>
      <c r="B3945" s="6">
        <v>0</v>
      </c>
      <c r="C3945" s="6">
        <v>0</v>
      </c>
      <c r="D3945" s="6">
        <v>1.6</v>
      </c>
      <c r="E3945" s="6">
        <v>0</v>
      </c>
      <c r="F3945" s="6">
        <v>0</v>
      </c>
      <c r="G3945" s="6">
        <v>0</v>
      </c>
    </row>
    <row r="3946" spans="1:7" x14ac:dyDescent="0.35">
      <c r="A3946" s="4" t="s">
        <v>3970</v>
      </c>
      <c r="B3946" s="6">
        <v>0</v>
      </c>
      <c r="C3946" s="6">
        <v>0</v>
      </c>
      <c r="D3946" s="6">
        <v>1.6</v>
      </c>
      <c r="E3946" s="6">
        <v>0</v>
      </c>
      <c r="F3946" s="6">
        <v>0</v>
      </c>
      <c r="G3946" s="6">
        <v>0</v>
      </c>
    </row>
    <row r="3947" spans="1:7" x14ac:dyDescent="0.35">
      <c r="A3947" s="4" t="s">
        <v>3971</v>
      </c>
      <c r="B3947" s="6">
        <v>0</v>
      </c>
      <c r="C3947" s="6">
        <v>0</v>
      </c>
      <c r="D3947" s="6">
        <v>1.6</v>
      </c>
      <c r="E3947" s="6">
        <v>0</v>
      </c>
      <c r="F3947" s="6">
        <v>0</v>
      </c>
      <c r="G3947" s="6">
        <v>0</v>
      </c>
    </row>
    <row r="3948" spans="1:7" x14ac:dyDescent="0.35">
      <c r="A3948" s="4" t="s">
        <v>3972</v>
      </c>
      <c r="B3948" s="6">
        <v>0</v>
      </c>
      <c r="C3948" s="6">
        <v>0</v>
      </c>
      <c r="D3948" s="6">
        <v>1.6</v>
      </c>
      <c r="E3948" s="6">
        <v>0</v>
      </c>
      <c r="F3948" s="6">
        <v>0</v>
      </c>
      <c r="G3948" s="6">
        <v>0</v>
      </c>
    </row>
    <row r="3949" spans="1:7" x14ac:dyDescent="0.35">
      <c r="A3949" s="4" t="s">
        <v>3973</v>
      </c>
      <c r="B3949" s="6">
        <v>0</v>
      </c>
      <c r="C3949" s="6">
        <v>0</v>
      </c>
      <c r="D3949" s="6">
        <v>1.6</v>
      </c>
      <c r="E3949" s="6">
        <v>0</v>
      </c>
      <c r="F3949" s="6">
        <v>0</v>
      </c>
      <c r="G3949" s="6">
        <v>0</v>
      </c>
    </row>
    <row r="3950" spans="1:7" x14ac:dyDescent="0.35">
      <c r="A3950" s="4" t="s">
        <v>3974</v>
      </c>
      <c r="B3950" s="6">
        <v>0</v>
      </c>
      <c r="C3950" s="6">
        <v>0</v>
      </c>
      <c r="D3950" s="6">
        <v>1.6</v>
      </c>
      <c r="E3950" s="6">
        <v>0</v>
      </c>
      <c r="F3950" s="6">
        <v>0</v>
      </c>
      <c r="G3950" s="6">
        <v>0</v>
      </c>
    </row>
    <row r="3951" spans="1:7" x14ac:dyDescent="0.35">
      <c r="A3951" s="4" t="s">
        <v>3975</v>
      </c>
      <c r="B3951" s="6">
        <v>0</v>
      </c>
      <c r="C3951" s="6">
        <v>0</v>
      </c>
      <c r="D3951" s="6">
        <v>1.6</v>
      </c>
      <c r="E3951" s="6">
        <v>0</v>
      </c>
      <c r="F3951" s="6">
        <v>0</v>
      </c>
      <c r="G3951" s="6">
        <v>0</v>
      </c>
    </row>
    <row r="3952" spans="1:7" x14ac:dyDescent="0.35">
      <c r="A3952" s="4" t="s">
        <v>3976</v>
      </c>
      <c r="B3952" s="6">
        <v>0</v>
      </c>
      <c r="C3952" s="6">
        <v>0</v>
      </c>
      <c r="D3952" s="6">
        <v>1.6</v>
      </c>
      <c r="E3952" s="6">
        <v>0</v>
      </c>
      <c r="F3952" s="6">
        <v>0</v>
      </c>
      <c r="G3952" s="6">
        <v>0</v>
      </c>
    </row>
    <row r="3953" spans="1:7" x14ac:dyDescent="0.35">
      <c r="A3953" s="4" t="s">
        <v>3977</v>
      </c>
      <c r="B3953" s="6">
        <v>0</v>
      </c>
      <c r="C3953" s="6">
        <v>0</v>
      </c>
      <c r="D3953" s="6">
        <v>1.6</v>
      </c>
      <c r="E3953" s="6">
        <v>0</v>
      </c>
      <c r="F3953" s="6">
        <v>0</v>
      </c>
      <c r="G3953" s="6">
        <v>0</v>
      </c>
    </row>
    <row r="3954" spans="1:7" x14ac:dyDescent="0.35">
      <c r="A3954" s="4" t="s">
        <v>3978</v>
      </c>
      <c r="B3954" s="6">
        <v>0</v>
      </c>
      <c r="C3954" s="6">
        <v>0</v>
      </c>
      <c r="D3954" s="6">
        <v>1.6</v>
      </c>
      <c r="E3954" s="6">
        <v>0</v>
      </c>
      <c r="F3954" s="6">
        <v>0</v>
      </c>
      <c r="G3954" s="6">
        <v>0</v>
      </c>
    </row>
    <row r="3955" spans="1:7" x14ac:dyDescent="0.35">
      <c r="A3955" s="4" t="s">
        <v>3979</v>
      </c>
      <c r="B3955" s="6">
        <v>0</v>
      </c>
      <c r="C3955" s="6">
        <v>0</v>
      </c>
      <c r="D3955" s="6">
        <v>1.6</v>
      </c>
      <c r="E3955" s="6">
        <v>0</v>
      </c>
      <c r="F3955" s="6">
        <v>0</v>
      </c>
      <c r="G3955" s="6">
        <v>0</v>
      </c>
    </row>
    <row r="3956" spans="1:7" x14ac:dyDescent="0.35">
      <c r="A3956" s="4" t="s">
        <v>3980</v>
      </c>
      <c r="B3956" s="6">
        <v>0</v>
      </c>
      <c r="C3956" s="6">
        <v>0</v>
      </c>
      <c r="D3956" s="6">
        <v>1.6</v>
      </c>
      <c r="E3956" s="6">
        <v>0</v>
      </c>
      <c r="F3956" s="6">
        <v>0</v>
      </c>
      <c r="G3956" s="6">
        <v>0</v>
      </c>
    </row>
    <row r="3957" spans="1:7" x14ac:dyDescent="0.35">
      <c r="A3957" s="4" t="s">
        <v>3981</v>
      </c>
      <c r="B3957" s="6">
        <v>0</v>
      </c>
      <c r="C3957" s="6">
        <v>0</v>
      </c>
      <c r="D3957" s="6">
        <v>1.6</v>
      </c>
      <c r="E3957" s="6">
        <v>0</v>
      </c>
      <c r="F3957" s="6">
        <v>0</v>
      </c>
      <c r="G3957" s="6">
        <v>0</v>
      </c>
    </row>
    <row r="3958" spans="1:7" x14ac:dyDescent="0.35">
      <c r="A3958" s="4" t="s">
        <v>3982</v>
      </c>
      <c r="B3958" s="6">
        <v>0</v>
      </c>
      <c r="C3958" s="6">
        <v>0</v>
      </c>
      <c r="D3958" s="6">
        <v>1.6</v>
      </c>
      <c r="E3958" s="6">
        <v>0</v>
      </c>
      <c r="F3958" s="6">
        <v>0</v>
      </c>
      <c r="G3958" s="6">
        <v>0</v>
      </c>
    </row>
    <row r="3959" spans="1:7" x14ac:dyDescent="0.35">
      <c r="A3959" s="4" t="s">
        <v>3983</v>
      </c>
      <c r="B3959" s="6">
        <v>0</v>
      </c>
      <c r="C3959" s="6">
        <v>0</v>
      </c>
      <c r="D3959" s="6">
        <v>1.6</v>
      </c>
      <c r="E3959" s="6">
        <v>0</v>
      </c>
      <c r="F3959" s="6">
        <v>0</v>
      </c>
      <c r="G3959" s="6">
        <v>0</v>
      </c>
    </row>
    <row r="3960" spans="1:7" x14ac:dyDescent="0.35">
      <c r="A3960" s="4" t="s">
        <v>3984</v>
      </c>
      <c r="B3960" s="6">
        <v>0</v>
      </c>
      <c r="C3960" s="6">
        <v>0</v>
      </c>
      <c r="D3960" s="6">
        <v>1.6</v>
      </c>
      <c r="E3960" s="6">
        <v>0</v>
      </c>
      <c r="F3960" s="6">
        <v>0</v>
      </c>
      <c r="G3960" s="6">
        <v>0</v>
      </c>
    </row>
    <row r="3961" spans="1:7" x14ac:dyDescent="0.35">
      <c r="A3961" s="4" t="s">
        <v>3985</v>
      </c>
      <c r="B3961" s="6">
        <v>0</v>
      </c>
      <c r="C3961" s="6">
        <v>0</v>
      </c>
      <c r="D3961" s="6">
        <v>1.6</v>
      </c>
      <c r="E3961" s="6">
        <v>0</v>
      </c>
      <c r="F3961" s="6">
        <v>0</v>
      </c>
      <c r="G3961" s="6">
        <v>0</v>
      </c>
    </row>
    <row r="3962" spans="1:7" x14ac:dyDescent="0.35">
      <c r="A3962" s="4" t="s">
        <v>3986</v>
      </c>
      <c r="B3962" s="6">
        <v>0</v>
      </c>
      <c r="C3962" s="6">
        <v>0</v>
      </c>
      <c r="D3962" s="6">
        <v>1.6</v>
      </c>
      <c r="E3962" s="6">
        <v>0</v>
      </c>
      <c r="F3962" s="6">
        <v>0</v>
      </c>
      <c r="G3962" s="6">
        <v>0</v>
      </c>
    </row>
    <row r="3963" spans="1:7" x14ac:dyDescent="0.35">
      <c r="A3963" s="4" t="s">
        <v>3987</v>
      </c>
      <c r="B3963" s="6">
        <v>0</v>
      </c>
      <c r="C3963" s="6">
        <v>0</v>
      </c>
      <c r="D3963" s="6">
        <v>1.6</v>
      </c>
      <c r="E3963" s="6">
        <v>0</v>
      </c>
      <c r="F3963" s="6">
        <v>0</v>
      </c>
      <c r="G3963" s="6">
        <v>0</v>
      </c>
    </row>
    <row r="3964" spans="1:7" x14ac:dyDescent="0.35">
      <c r="A3964" s="4" t="s">
        <v>3988</v>
      </c>
      <c r="B3964" s="6">
        <v>0</v>
      </c>
      <c r="C3964" s="6">
        <v>0</v>
      </c>
      <c r="D3964" s="6">
        <v>1.6</v>
      </c>
      <c r="E3964" s="6">
        <v>0</v>
      </c>
      <c r="F3964" s="6">
        <v>0</v>
      </c>
      <c r="G3964" s="6">
        <v>0</v>
      </c>
    </row>
    <row r="3965" spans="1:7" x14ac:dyDescent="0.35">
      <c r="A3965" s="4" t="s">
        <v>3989</v>
      </c>
      <c r="B3965" s="6">
        <v>0</v>
      </c>
      <c r="C3965" s="6">
        <v>0</v>
      </c>
      <c r="D3965" s="6">
        <v>1.6</v>
      </c>
      <c r="E3965" s="6">
        <v>0</v>
      </c>
      <c r="F3965" s="6">
        <v>0</v>
      </c>
      <c r="G3965" s="6">
        <v>0</v>
      </c>
    </row>
    <row r="3966" spans="1:7" x14ac:dyDescent="0.35">
      <c r="A3966" s="4" t="s">
        <v>3990</v>
      </c>
      <c r="B3966" s="6">
        <v>0</v>
      </c>
      <c r="C3966" s="6">
        <v>0</v>
      </c>
      <c r="D3966" s="6">
        <v>1.6</v>
      </c>
      <c r="E3966" s="6">
        <v>0</v>
      </c>
      <c r="F3966" s="6">
        <v>0</v>
      </c>
      <c r="G3966" s="6">
        <v>0</v>
      </c>
    </row>
    <row r="3967" spans="1:7" x14ac:dyDescent="0.35">
      <c r="A3967" s="4" t="s">
        <v>3991</v>
      </c>
      <c r="B3967" s="6">
        <v>0</v>
      </c>
      <c r="C3967" s="6">
        <v>0</v>
      </c>
      <c r="D3967" s="6">
        <v>1.6</v>
      </c>
      <c r="E3967" s="6">
        <v>0</v>
      </c>
      <c r="F3967" s="6">
        <v>0</v>
      </c>
      <c r="G3967" s="6">
        <v>0</v>
      </c>
    </row>
    <row r="3968" spans="1:7" x14ac:dyDescent="0.35">
      <c r="A3968" s="4" t="s">
        <v>3992</v>
      </c>
      <c r="B3968" s="6">
        <v>0</v>
      </c>
      <c r="C3968" s="6">
        <v>0</v>
      </c>
      <c r="D3968" s="6">
        <v>1.6</v>
      </c>
      <c r="E3968" s="6">
        <v>0</v>
      </c>
      <c r="F3968" s="6">
        <v>0</v>
      </c>
      <c r="G3968" s="6">
        <v>0</v>
      </c>
    </row>
    <row r="3969" spans="1:7" x14ac:dyDescent="0.35">
      <c r="A3969" s="4" t="s">
        <v>3993</v>
      </c>
      <c r="B3969" s="6">
        <v>0</v>
      </c>
      <c r="C3969" s="6">
        <v>0</v>
      </c>
      <c r="D3969" s="6">
        <v>1.6</v>
      </c>
      <c r="E3969" s="6">
        <v>0</v>
      </c>
      <c r="F3969" s="6">
        <v>0</v>
      </c>
      <c r="G3969" s="6">
        <v>0</v>
      </c>
    </row>
    <row r="3970" spans="1:7" x14ac:dyDescent="0.35">
      <c r="A3970" s="4" t="s">
        <v>3994</v>
      </c>
      <c r="B3970" s="6">
        <v>0</v>
      </c>
      <c r="C3970" s="6">
        <v>0</v>
      </c>
      <c r="D3970" s="6">
        <v>1.6</v>
      </c>
      <c r="E3970" s="6">
        <v>0</v>
      </c>
      <c r="F3970" s="6">
        <v>0</v>
      </c>
      <c r="G3970" s="6">
        <v>0</v>
      </c>
    </row>
    <row r="3971" spans="1:7" x14ac:dyDescent="0.35">
      <c r="A3971" s="4" t="s">
        <v>3995</v>
      </c>
      <c r="B3971" s="6">
        <v>0</v>
      </c>
      <c r="C3971" s="6">
        <v>0</v>
      </c>
      <c r="D3971" s="6">
        <v>1.6</v>
      </c>
      <c r="E3971" s="6">
        <v>0</v>
      </c>
      <c r="F3971" s="6">
        <v>0</v>
      </c>
      <c r="G3971" s="6">
        <v>0</v>
      </c>
    </row>
    <row r="3972" spans="1:7" x14ac:dyDescent="0.35">
      <c r="A3972" s="4" t="s">
        <v>3996</v>
      </c>
      <c r="B3972" s="6">
        <v>0</v>
      </c>
      <c r="C3972" s="6">
        <v>0</v>
      </c>
      <c r="D3972" s="6">
        <v>1.6</v>
      </c>
      <c r="E3972" s="6">
        <v>0</v>
      </c>
      <c r="F3972" s="6">
        <v>0</v>
      </c>
      <c r="G3972" s="6">
        <v>0</v>
      </c>
    </row>
    <row r="3973" spans="1:7" x14ac:dyDescent="0.35">
      <c r="A3973" s="4" t="s">
        <v>3997</v>
      </c>
      <c r="B3973" s="6">
        <v>0</v>
      </c>
      <c r="C3973" s="6">
        <v>0</v>
      </c>
      <c r="D3973" s="6">
        <v>1.6</v>
      </c>
      <c r="E3973" s="6">
        <v>0</v>
      </c>
      <c r="F3973" s="6">
        <v>0</v>
      </c>
      <c r="G3973" s="6">
        <v>0</v>
      </c>
    </row>
    <row r="3974" spans="1:7" x14ac:dyDescent="0.35">
      <c r="A3974" s="4" t="s">
        <v>3998</v>
      </c>
      <c r="B3974" s="6">
        <v>0</v>
      </c>
      <c r="C3974" s="6">
        <v>0</v>
      </c>
      <c r="D3974" s="6">
        <v>1.6</v>
      </c>
      <c r="E3974" s="6">
        <v>0</v>
      </c>
      <c r="F3974" s="6">
        <v>0</v>
      </c>
      <c r="G3974" s="6">
        <v>0</v>
      </c>
    </row>
    <row r="3975" spans="1:7" x14ac:dyDescent="0.35">
      <c r="A3975" s="4" t="s">
        <v>3999</v>
      </c>
      <c r="B3975" s="6">
        <v>0</v>
      </c>
      <c r="C3975" s="6">
        <v>0</v>
      </c>
      <c r="D3975" s="6">
        <v>1.6</v>
      </c>
      <c r="E3975" s="6">
        <v>0</v>
      </c>
      <c r="F3975" s="6">
        <v>0</v>
      </c>
      <c r="G3975" s="6">
        <v>0</v>
      </c>
    </row>
    <row r="3976" spans="1:7" x14ac:dyDescent="0.35">
      <c r="A3976" s="4" t="s">
        <v>4000</v>
      </c>
      <c r="B3976" s="6">
        <v>0</v>
      </c>
      <c r="C3976" s="6">
        <v>0</v>
      </c>
      <c r="D3976" s="6">
        <v>1.6</v>
      </c>
      <c r="E3976" s="6">
        <v>0</v>
      </c>
      <c r="F3976" s="6">
        <v>0</v>
      </c>
      <c r="G3976" s="6">
        <v>0</v>
      </c>
    </row>
    <row r="3977" spans="1:7" x14ac:dyDescent="0.35">
      <c r="A3977" s="4" t="s">
        <v>4001</v>
      </c>
      <c r="B3977" s="6">
        <v>0</v>
      </c>
      <c r="C3977" s="6">
        <v>0</v>
      </c>
      <c r="D3977" s="6">
        <v>1.6</v>
      </c>
      <c r="E3977" s="6">
        <v>0</v>
      </c>
      <c r="F3977" s="6">
        <v>0</v>
      </c>
      <c r="G3977" s="6">
        <v>0</v>
      </c>
    </row>
    <row r="3978" spans="1:7" x14ac:dyDescent="0.35">
      <c r="A3978" s="4" t="s">
        <v>4002</v>
      </c>
      <c r="B3978" s="6">
        <v>0</v>
      </c>
      <c r="C3978" s="6">
        <v>0</v>
      </c>
      <c r="D3978" s="6">
        <v>1.6</v>
      </c>
      <c r="E3978" s="6">
        <v>0</v>
      </c>
      <c r="F3978" s="6">
        <v>0</v>
      </c>
      <c r="G3978" s="6">
        <v>0</v>
      </c>
    </row>
    <row r="3979" spans="1:7" x14ac:dyDescent="0.35">
      <c r="A3979" s="4" t="s">
        <v>4003</v>
      </c>
      <c r="B3979" s="6">
        <v>0</v>
      </c>
      <c r="C3979" s="6">
        <v>0</v>
      </c>
      <c r="D3979" s="6">
        <v>1.6</v>
      </c>
      <c r="E3979" s="6">
        <v>0</v>
      </c>
      <c r="F3979" s="6">
        <v>0</v>
      </c>
      <c r="G3979" s="6">
        <v>0</v>
      </c>
    </row>
    <row r="3980" spans="1:7" x14ac:dyDescent="0.35">
      <c r="A3980" s="4" t="s">
        <v>4004</v>
      </c>
      <c r="B3980" s="6">
        <v>0</v>
      </c>
      <c r="C3980" s="6">
        <v>0</v>
      </c>
      <c r="D3980" s="6">
        <v>1.6</v>
      </c>
      <c r="E3980" s="6">
        <v>0</v>
      </c>
      <c r="F3980" s="6">
        <v>0</v>
      </c>
      <c r="G3980" s="6">
        <v>0</v>
      </c>
    </row>
    <row r="3981" spans="1:7" x14ac:dyDescent="0.35">
      <c r="A3981" s="4" t="s">
        <v>4005</v>
      </c>
      <c r="B3981" s="6">
        <v>0</v>
      </c>
      <c r="C3981" s="6">
        <v>0</v>
      </c>
      <c r="D3981" s="6">
        <v>1.6</v>
      </c>
      <c r="E3981" s="6">
        <v>0</v>
      </c>
      <c r="F3981" s="6">
        <v>0</v>
      </c>
      <c r="G3981" s="6">
        <v>0</v>
      </c>
    </row>
    <row r="3982" spans="1:7" x14ac:dyDescent="0.35">
      <c r="A3982" s="4" t="s">
        <v>4006</v>
      </c>
      <c r="B3982" s="6">
        <v>0</v>
      </c>
      <c r="C3982" s="6">
        <v>0</v>
      </c>
      <c r="D3982" s="6">
        <v>1.6</v>
      </c>
      <c r="E3982" s="6">
        <v>0</v>
      </c>
      <c r="F3982" s="6">
        <v>0</v>
      </c>
      <c r="G3982" s="6">
        <v>0</v>
      </c>
    </row>
    <row r="3983" spans="1:7" x14ac:dyDescent="0.35">
      <c r="A3983" s="4" t="s">
        <v>4007</v>
      </c>
      <c r="B3983" s="6">
        <v>0</v>
      </c>
      <c r="C3983" s="6">
        <v>0</v>
      </c>
      <c r="D3983" s="6">
        <v>1.6</v>
      </c>
      <c r="E3983" s="6">
        <v>0</v>
      </c>
      <c r="F3983" s="6">
        <v>0</v>
      </c>
      <c r="G3983" s="6">
        <v>0</v>
      </c>
    </row>
    <row r="3984" spans="1:7" x14ac:dyDescent="0.35">
      <c r="A3984" s="4" t="s">
        <v>4008</v>
      </c>
      <c r="B3984" s="6">
        <v>0</v>
      </c>
      <c r="C3984" s="6">
        <v>0</v>
      </c>
      <c r="D3984" s="6">
        <v>1.6</v>
      </c>
      <c r="E3984" s="6">
        <v>0</v>
      </c>
      <c r="F3984" s="6">
        <v>0</v>
      </c>
      <c r="G3984" s="6">
        <v>0</v>
      </c>
    </row>
    <row r="3985" spans="1:7" x14ac:dyDescent="0.35">
      <c r="A3985" s="4" t="s">
        <v>4009</v>
      </c>
      <c r="B3985" s="6">
        <v>0</v>
      </c>
      <c r="C3985" s="6">
        <v>0</v>
      </c>
      <c r="D3985" s="6">
        <v>1.6</v>
      </c>
      <c r="E3985" s="6">
        <v>0</v>
      </c>
      <c r="F3985" s="6">
        <v>0</v>
      </c>
      <c r="G3985" s="6">
        <v>0</v>
      </c>
    </row>
    <row r="3986" spans="1:7" x14ac:dyDescent="0.35">
      <c r="A3986" s="4" t="s">
        <v>4010</v>
      </c>
      <c r="B3986" s="6">
        <v>0</v>
      </c>
      <c r="C3986" s="6">
        <v>0</v>
      </c>
      <c r="D3986" s="6">
        <v>1.6</v>
      </c>
      <c r="E3986" s="6">
        <v>0</v>
      </c>
      <c r="F3986" s="6">
        <v>0</v>
      </c>
      <c r="G3986" s="6">
        <v>0</v>
      </c>
    </row>
    <row r="3987" spans="1:7" x14ac:dyDescent="0.35">
      <c r="A3987" s="4" t="s">
        <v>4011</v>
      </c>
      <c r="B3987" s="6">
        <v>0</v>
      </c>
      <c r="C3987" s="6">
        <v>0</v>
      </c>
      <c r="D3987" s="6">
        <v>1.6</v>
      </c>
      <c r="E3987" s="6">
        <v>0</v>
      </c>
      <c r="F3987" s="6">
        <v>0</v>
      </c>
      <c r="G3987" s="6">
        <v>0</v>
      </c>
    </row>
    <row r="3988" spans="1:7" x14ac:dyDescent="0.35">
      <c r="A3988" s="4" t="s">
        <v>4012</v>
      </c>
      <c r="B3988" s="6">
        <v>0</v>
      </c>
      <c r="C3988" s="6">
        <v>0</v>
      </c>
      <c r="D3988" s="6">
        <v>1.6</v>
      </c>
      <c r="E3988" s="6">
        <v>0</v>
      </c>
      <c r="F3988" s="6">
        <v>0</v>
      </c>
      <c r="G3988" s="6">
        <v>0</v>
      </c>
    </row>
    <row r="3989" spans="1:7" x14ac:dyDescent="0.35">
      <c r="A3989" s="4" t="s">
        <v>4013</v>
      </c>
      <c r="B3989" s="6">
        <v>0</v>
      </c>
      <c r="C3989" s="6">
        <v>0</v>
      </c>
      <c r="D3989" s="6">
        <v>1.6</v>
      </c>
      <c r="E3989" s="6">
        <v>0</v>
      </c>
      <c r="F3989" s="6">
        <v>0</v>
      </c>
      <c r="G3989" s="6">
        <v>0</v>
      </c>
    </row>
    <row r="3990" spans="1:7" x14ac:dyDescent="0.35">
      <c r="A3990" s="4" t="s">
        <v>4014</v>
      </c>
      <c r="B3990" s="6">
        <v>0</v>
      </c>
      <c r="C3990" s="6">
        <v>0</v>
      </c>
      <c r="D3990" s="6">
        <v>1.6</v>
      </c>
      <c r="E3990" s="6">
        <v>0</v>
      </c>
      <c r="F3990" s="6">
        <v>0</v>
      </c>
      <c r="G3990" s="6">
        <v>0</v>
      </c>
    </row>
    <row r="3991" spans="1:7" x14ac:dyDescent="0.35">
      <c r="A3991" s="4" t="s">
        <v>4015</v>
      </c>
      <c r="B3991" s="6">
        <v>0</v>
      </c>
      <c r="C3991" s="6">
        <v>0</v>
      </c>
      <c r="D3991" s="6">
        <v>1.6</v>
      </c>
      <c r="E3991" s="6">
        <v>0</v>
      </c>
      <c r="F3991" s="6">
        <v>0</v>
      </c>
      <c r="G3991" s="6">
        <v>0</v>
      </c>
    </row>
    <row r="3992" spans="1:7" x14ac:dyDescent="0.35">
      <c r="A3992" s="4" t="s">
        <v>4016</v>
      </c>
      <c r="B3992" s="6">
        <v>0</v>
      </c>
      <c r="C3992" s="6">
        <v>0</v>
      </c>
      <c r="D3992" s="6">
        <v>1.6</v>
      </c>
      <c r="E3992" s="6">
        <v>0</v>
      </c>
      <c r="F3992" s="6">
        <v>0</v>
      </c>
      <c r="G3992" s="6">
        <v>0</v>
      </c>
    </row>
    <row r="3993" spans="1:7" x14ac:dyDescent="0.35">
      <c r="A3993" s="4" t="s">
        <v>4017</v>
      </c>
      <c r="B3993" s="6">
        <v>0</v>
      </c>
      <c r="C3993" s="6">
        <v>0</v>
      </c>
      <c r="D3993" s="6">
        <v>1.6</v>
      </c>
      <c r="E3993" s="6">
        <v>0</v>
      </c>
      <c r="F3993" s="6">
        <v>0</v>
      </c>
      <c r="G3993" s="6">
        <v>0</v>
      </c>
    </row>
    <row r="3994" spans="1:7" x14ac:dyDescent="0.35">
      <c r="A3994" s="4" t="s">
        <v>4018</v>
      </c>
      <c r="B3994" s="6">
        <v>0</v>
      </c>
      <c r="C3994" s="6">
        <v>0</v>
      </c>
      <c r="D3994" s="6">
        <v>1.6</v>
      </c>
      <c r="E3994" s="6">
        <v>0</v>
      </c>
      <c r="F3994" s="6">
        <v>0</v>
      </c>
      <c r="G3994" s="6">
        <v>0</v>
      </c>
    </row>
    <row r="3995" spans="1:7" x14ac:dyDescent="0.35">
      <c r="A3995" s="4" t="s">
        <v>4019</v>
      </c>
      <c r="B3995" s="6">
        <v>0</v>
      </c>
      <c r="C3995" s="6">
        <v>0</v>
      </c>
      <c r="D3995" s="6">
        <v>1.6</v>
      </c>
      <c r="E3995" s="6">
        <v>0</v>
      </c>
      <c r="F3995" s="6">
        <v>0</v>
      </c>
      <c r="G3995" s="6">
        <v>0</v>
      </c>
    </row>
    <row r="3996" spans="1:7" x14ac:dyDescent="0.35">
      <c r="A3996" s="4" t="s">
        <v>4020</v>
      </c>
      <c r="B3996" s="6">
        <v>0</v>
      </c>
      <c r="C3996" s="6">
        <v>0</v>
      </c>
      <c r="D3996" s="6">
        <v>1.6</v>
      </c>
      <c r="E3996" s="6">
        <v>0</v>
      </c>
      <c r="F3996" s="6">
        <v>0</v>
      </c>
      <c r="G3996" s="6">
        <v>0</v>
      </c>
    </row>
    <row r="3997" spans="1:7" x14ac:dyDescent="0.35">
      <c r="A3997" s="4" t="s">
        <v>4021</v>
      </c>
      <c r="B3997" s="6">
        <v>0</v>
      </c>
      <c r="C3997" s="6">
        <v>0</v>
      </c>
      <c r="D3997" s="6">
        <v>1.6</v>
      </c>
      <c r="E3997" s="6">
        <v>0</v>
      </c>
      <c r="F3997" s="6">
        <v>0</v>
      </c>
      <c r="G3997" s="6">
        <v>0</v>
      </c>
    </row>
    <row r="3998" spans="1:7" x14ac:dyDescent="0.35">
      <c r="A3998" s="4" t="s">
        <v>4022</v>
      </c>
      <c r="B3998" s="6">
        <v>0</v>
      </c>
      <c r="C3998" s="6">
        <v>0</v>
      </c>
      <c r="D3998" s="6">
        <v>1.6</v>
      </c>
      <c r="E3998" s="6">
        <v>0</v>
      </c>
      <c r="F3998" s="6">
        <v>0</v>
      </c>
      <c r="G3998" s="6">
        <v>0</v>
      </c>
    </row>
    <row r="3999" spans="1:7" x14ac:dyDescent="0.35">
      <c r="A3999" s="4" t="s">
        <v>4023</v>
      </c>
      <c r="B3999" s="6">
        <v>0</v>
      </c>
      <c r="C3999" s="6">
        <v>0</v>
      </c>
      <c r="D3999" s="6">
        <v>1.6</v>
      </c>
      <c r="E3999" s="6">
        <v>0</v>
      </c>
      <c r="F3999" s="6">
        <v>0</v>
      </c>
      <c r="G3999" s="6">
        <v>0</v>
      </c>
    </row>
    <row r="4000" spans="1:7" x14ac:dyDescent="0.35">
      <c r="A4000" s="4" t="s">
        <v>4024</v>
      </c>
      <c r="B4000" s="6">
        <v>0</v>
      </c>
      <c r="C4000" s="6">
        <v>0</v>
      </c>
      <c r="D4000" s="6">
        <v>1.6</v>
      </c>
      <c r="E4000" s="6">
        <v>0</v>
      </c>
      <c r="F4000" s="6">
        <v>0</v>
      </c>
      <c r="G4000" s="6">
        <v>0</v>
      </c>
    </row>
    <row r="4001" spans="1:7" x14ac:dyDescent="0.35">
      <c r="A4001" s="4" t="s">
        <v>4025</v>
      </c>
      <c r="B4001" s="6">
        <v>0</v>
      </c>
      <c r="C4001" s="6">
        <v>0</v>
      </c>
      <c r="D4001" s="6">
        <v>1.6</v>
      </c>
      <c r="E4001" s="6">
        <v>0</v>
      </c>
      <c r="F4001" s="6">
        <v>0</v>
      </c>
      <c r="G4001" s="6">
        <v>0</v>
      </c>
    </row>
    <row r="4002" spans="1:7" x14ac:dyDescent="0.35">
      <c r="A4002" s="4" t="s">
        <v>4026</v>
      </c>
      <c r="B4002" s="6">
        <v>0</v>
      </c>
      <c r="C4002" s="6">
        <v>0</v>
      </c>
      <c r="D4002" s="6">
        <v>1.6</v>
      </c>
      <c r="E4002" s="6">
        <v>0</v>
      </c>
      <c r="F4002" s="6">
        <v>0</v>
      </c>
      <c r="G4002" s="6">
        <v>0</v>
      </c>
    </row>
    <row r="4003" spans="1:7" x14ac:dyDescent="0.35">
      <c r="A4003" s="4" t="s">
        <v>4027</v>
      </c>
      <c r="B4003" s="6">
        <v>0</v>
      </c>
      <c r="C4003" s="6">
        <v>0</v>
      </c>
      <c r="D4003" s="6">
        <v>1.6</v>
      </c>
      <c r="E4003" s="6">
        <v>0</v>
      </c>
      <c r="F4003" s="6">
        <v>0</v>
      </c>
      <c r="G4003" s="6">
        <v>0</v>
      </c>
    </row>
    <row r="4004" spans="1:7" x14ac:dyDescent="0.35">
      <c r="A4004" s="4" t="s">
        <v>4028</v>
      </c>
      <c r="B4004" s="6">
        <v>0</v>
      </c>
      <c r="C4004" s="6">
        <v>0</v>
      </c>
      <c r="D4004" s="6">
        <v>1.6</v>
      </c>
      <c r="E4004" s="6">
        <v>0</v>
      </c>
      <c r="F4004" s="6">
        <v>0</v>
      </c>
      <c r="G4004" s="6">
        <v>0</v>
      </c>
    </row>
    <row r="4005" spans="1:7" x14ac:dyDescent="0.35">
      <c r="A4005" s="4" t="s">
        <v>4029</v>
      </c>
      <c r="B4005" s="6">
        <v>0</v>
      </c>
      <c r="C4005" s="6">
        <v>0</v>
      </c>
      <c r="D4005" s="6">
        <v>1.6</v>
      </c>
      <c r="E4005" s="6">
        <v>0</v>
      </c>
      <c r="F4005" s="6">
        <v>0</v>
      </c>
      <c r="G4005" s="6">
        <v>0</v>
      </c>
    </row>
    <row r="4006" spans="1:7" x14ac:dyDescent="0.35">
      <c r="A4006" s="4" t="s">
        <v>4030</v>
      </c>
      <c r="B4006" s="6">
        <v>0</v>
      </c>
      <c r="C4006" s="6">
        <v>0</v>
      </c>
      <c r="D4006" s="6">
        <v>1.6</v>
      </c>
      <c r="E4006" s="6">
        <v>0</v>
      </c>
      <c r="F4006" s="6">
        <v>0</v>
      </c>
      <c r="G4006" s="6">
        <v>0</v>
      </c>
    </row>
    <row r="4007" spans="1:7" x14ac:dyDescent="0.35">
      <c r="A4007" s="4" t="s">
        <v>4031</v>
      </c>
      <c r="B4007" s="6">
        <v>0</v>
      </c>
      <c r="C4007" s="6">
        <v>0</v>
      </c>
      <c r="D4007" s="6">
        <v>1.6</v>
      </c>
      <c r="E4007" s="6">
        <v>0</v>
      </c>
      <c r="F4007" s="6">
        <v>0</v>
      </c>
      <c r="G4007" s="6">
        <v>0</v>
      </c>
    </row>
    <row r="4008" spans="1:7" x14ac:dyDescent="0.35">
      <c r="A4008" s="4" t="s">
        <v>4032</v>
      </c>
      <c r="B4008" s="6">
        <v>0</v>
      </c>
      <c r="C4008" s="6">
        <v>0</v>
      </c>
      <c r="D4008" s="6">
        <v>1.6</v>
      </c>
      <c r="E4008" s="6">
        <v>0</v>
      </c>
      <c r="F4008" s="6">
        <v>0</v>
      </c>
      <c r="G4008" s="6">
        <v>0</v>
      </c>
    </row>
    <row r="4009" spans="1:7" x14ac:dyDescent="0.35">
      <c r="A4009" s="4" t="s">
        <v>4033</v>
      </c>
      <c r="B4009" s="6">
        <v>0</v>
      </c>
      <c r="C4009" s="6">
        <v>0</v>
      </c>
      <c r="D4009" s="6">
        <v>1.6</v>
      </c>
      <c r="E4009" s="6">
        <v>0</v>
      </c>
      <c r="F4009" s="6">
        <v>0</v>
      </c>
      <c r="G4009" s="6">
        <v>0</v>
      </c>
    </row>
    <row r="4010" spans="1:7" x14ac:dyDescent="0.35">
      <c r="A4010" s="4" t="s">
        <v>4034</v>
      </c>
      <c r="B4010" s="6">
        <v>0</v>
      </c>
      <c r="C4010" s="6">
        <v>0</v>
      </c>
      <c r="D4010" s="6">
        <v>1.6</v>
      </c>
      <c r="E4010" s="6">
        <v>0</v>
      </c>
      <c r="F4010" s="6">
        <v>0</v>
      </c>
      <c r="G4010" s="6">
        <v>0</v>
      </c>
    </row>
    <row r="4011" spans="1:7" x14ac:dyDescent="0.35">
      <c r="A4011" s="4" t="s">
        <v>4035</v>
      </c>
      <c r="B4011" s="6">
        <v>0</v>
      </c>
      <c r="C4011" s="6">
        <v>0</v>
      </c>
      <c r="D4011" s="6">
        <v>1.6</v>
      </c>
      <c r="E4011" s="6">
        <v>0</v>
      </c>
      <c r="F4011" s="6">
        <v>0</v>
      </c>
      <c r="G4011" s="6">
        <v>0</v>
      </c>
    </row>
    <row r="4012" spans="1:7" x14ac:dyDescent="0.35">
      <c r="A4012" s="4" t="s">
        <v>4036</v>
      </c>
      <c r="B4012" s="6">
        <v>0</v>
      </c>
      <c r="C4012" s="6">
        <v>0</v>
      </c>
      <c r="D4012" s="6">
        <v>1.6</v>
      </c>
      <c r="E4012" s="6">
        <v>0</v>
      </c>
      <c r="F4012" s="6">
        <v>0</v>
      </c>
      <c r="G4012" s="6">
        <v>0</v>
      </c>
    </row>
    <row r="4013" spans="1:7" x14ac:dyDescent="0.35">
      <c r="A4013" s="4" t="s">
        <v>4037</v>
      </c>
      <c r="B4013" s="6">
        <v>0</v>
      </c>
      <c r="C4013" s="6">
        <v>0</v>
      </c>
      <c r="D4013" s="6">
        <v>1.6</v>
      </c>
      <c r="E4013" s="6">
        <v>0</v>
      </c>
      <c r="F4013" s="6">
        <v>0</v>
      </c>
      <c r="G4013" s="6">
        <v>0</v>
      </c>
    </row>
    <row r="4014" spans="1:7" x14ac:dyDescent="0.35">
      <c r="A4014" s="4" t="s">
        <v>4038</v>
      </c>
      <c r="B4014" s="6">
        <v>0</v>
      </c>
      <c r="C4014" s="6">
        <v>0</v>
      </c>
      <c r="D4014" s="6">
        <v>1.6</v>
      </c>
      <c r="E4014" s="6">
        <v>0</v>
      </c>
      <c r="F4014" s="6">
        <v>0</v>
      </c>
      <c r="G4014" s="6">
        <v>0</v>
      </c>
    </row>
    <row r="4015" spans="1:7" x14ac:dyDescent="0.35">
      <c r="A4015" s="4" t="s">
        <v>4039</v>
      </c>
      <c r="B4015" s="6">
        <v>0</v>
      </c>
      <c r="C4015" s="6">
        <v>0</v>
      </c>
      <c r="D4015" s="6">
        <v>1.6</v>
      </c>
      <c r="E4015" s="6">
        <v>0</v>
      </c>
      <c r="F4015" s="6">
        <v>0</v>
      </c>
      <c r="G4015" s="6">
        <v>0</v>
      </c>
    </row>
    <row r="4016" spans="1:7" x14ac:dyDescent="0.35">
      <c r="A4016" s="4" t="s">
        <v>4040</v>
      </c>
      <c r="B4016" s="6">
        <v>0</v>
      </c>
      <c r="C4016" s="6">
        <v>0</v>
      </c>
      <c r="D4016" s="6">
        <v>1.6</v>
      </c>
      <c r="E4016" s="6">
        <v>0</v>
      </c>
      <c r="F4016" s="6">
        <v>0</v>
      </c>
      <c r="G4016" s="6">
        <v>0</v>
      </c>
    </row>
    <row r="4017" spans="1:7" x14ac:dyDescent="0.35">
      <c r="A4017" s="4" t="s">
        <v>4041</v>
      </c>
      <c r="B4017" s="6">
        <v>0</v>
      </c>
      <c r="C4017" s="6">
        <v>0</v>
      </c>
      <c r="D4017" s="6">
        <v>1.6</v>
      </c>
      <c r="E4017" s="6">
        <v>0</v>
      </c>
      <c r="F4017" s="6">
        <v>0</v>
      </c>
      <c r="G4017" s="6">
        <v>0</v>
      </c>
    </row>
    <row r="4018" spans="1:7" x14ac:dyDescent="0.35">
      <c r="A4018" s="4" t="s">
        <v>4042</v>
      </c>
      <c r="B4018" s="6">
        <v>0</v>
      </c>
      <c r="C4018" s="6">
        <v>0</v>
      </c>
      <c r="D4018" s="6">
        <v>1.6</v>
      </c>
      <c r="E4018" s="6">
        <v>0</v>
      </c>
      <c r="F4018" s="6">
        <v>0</v>
      </c>
      <c r="G4018" s="6">
        <v>0</v>
      </c>
    </row>
    <row r="4019" spans="1:7" x14ac:dyDescent="0.35">
      <c r="A4019" s="4" t="s">
        <v>4043</v>
      </c>
      <c r="B4019" s="6">
        <v>0</v>
      </c>
      <c r="C4019" s="6">
        <v>0</v>
      </c>
      <c r="D4019" s="6">
        <v>1.6</v>
      </c>
      <c r="E4019" s="6">
        <v>0</v>
      </c>
      <c r="F4019" s="6">
        <v>0</v>
      </c>
      <c r="G4019" s="6">
        <v>0</v>
      </c>
    </row>
    <row r="4020" spans="1:7" x14ac:dyDescent="0.35">
      <c r="A4020" s="4" t="s">
        <v>4044</v>
      </c>
      <c r="B4020" s="6">
        <v>0</v>
      </c>
      <c r="C4020" s="6">
        <v>0</v>
      </c>
      <c r="D4020" s="6">
        <v>1.6</v>
      </c>
      <c r="E4020" s="6">
        <v>0</v>
      </c>
      <c r="F4020" s="6">
        <v>0</v>
      </c>
      <c r="G4020" s="6">
        <v>0</v>
      </c>
    </row>
    <row r="4021" spans="1:7" x14ac:dyDescent="0.35">
      <c r="A4021" s="4" t="s">
        <v>4045</v>
      </c>
      <c r="B4021" s="6">
        <v>0</v>
      </c>
      <c r="C4021" s="6">
        <v>0</v>
      </c>
      <c r="D4021" s="6">
        <v>1.6</v>
      </c>
      <c r="E4021" s="6">
        <v>0</v>
      </c>
      <c r="F4021" s="6">
        <v>0</v>
      </c>
      <c r="G4021" s="6">
        <v>0</v>
      </c>
    </row>
    <row r="4022" spans="1:7" x14ac:dyDescent="0.35">
      <c r="A4022" s="4" t="s">
        <v>4046</v>
      </c>
      <c r="B4022" s="6">
        <v>0</v>
      </c>
      <c r="C4022" s="6">
        <v>0</v>
      </c>
      <c r="D4022" s="6">
        <v>1.6</v>
      </c>
      <c r="E4022" s="6">
        <v>0</v>
      </c>
      <c r="F4022" s="6">
        <v>0</v>
      </c>
      <c r="G4022" s="6">
        <v>0</v>
      </c>
    </row>
    <row r="4023" spans="1:7" x14ac:dyDescent="0.35">
      <c r="A4023" s="4" t="s">
        <v>4047</v>
      </c>
      <c r="B4023" s="6">
        <v>0</v>
      </c>
      <c r="C4023" s="6">
        <v>0</v>
      </c>
      <c r="D4023" s="6">
        <v>1.6</v>
      </c>
      <c r="E4023" s="6">
        <v>0</v>
      </c>
      <c r="F4023" s="6">
        <v>0</v>
      </c>
      <c r="G4023" s="6">
        <v>0</v>
      </c>
    </row>
    <row r="4024" spans="1:7" x14ac:dyDescent="0.35">
      <c r="A4024" s="4" t="s">
        <v>4048</v>
      </c>
      <c r="B4024" s="6">
        <v>0</v>
      </c>
      <c r="C4024" s="6">
        <v>0</v>
      </c>
      <c r="D4024" s="6">
        <v>1.6</v>
      </c>
      <c r="E4024" s="6">
        <v>0</v>
      </c>
      <c r="F4024" s="6">
        <v>0</v>
      </c>
      <c r="G4024" s="6">
        <v>0</v>
      </c>
    </row>
    <row r="4025" spans="1:7" x14ac:dyDescent="0.35">
      <c r="A4025" s="4" t="s">
        <v>4049</v>
      </c>
      <c r="B4025" s="6">
        <v>0</v>
      </c>
      <c r="C4025" s="6">
        <v>0</v>
      </c>
      <c r="D4025" s="6">
        <v>1.6</v>
      </c>
      <c r="E4025" s="6">
        <v>0</v>
      </c>
      <c r="F4025" s="6">
        <v>0</v>
      </c>
      <c r="G4025" s="6">
        <v>0</v>
      </c>
    </row>
    <row r="4026" spans="1:7" x14ac:dyDescent="0.35">
      <c r="A4026" s="4" t="s">
        <v>4050</v>
      </c>
      <c r="B4026" s="6">
        <v>0</v>
      </c>
      <c r="C4026" s="6">
        <v>0</v>
      </c>
      <c r="D4026" s="6">
        <v>1.6</v>
      </c>
      <c r="E4026" s="6">
        <v>0</v>
      </c>
      <c r="F4026" s="6">
        <v>0</v>
      </c>
      <c r="G4026" s="6">
        <v>0</v>
      </c>
    </row>
    <row r="4027" spans="1:7" x14ac:dyDescent="0.35">
      <c r="A4027" s="4" t="s">
        <v>4051</v>
      </c>
      <c r="B4027" s="6">
        <v>0</v>
      </c>
      <c r="C4027" s="6">
        <v>0</v>
      </c>
      <c r="D4027" s="6">
        <v>1.6</v>
      </c>
      <c r="E4027" s="6">
        <v>0</v>
      </c>
      <c r="F4027" s="6">
        <v>0</v>
      </c>
      <c r="G4027" s="6">
        <v>0</v>
      </c>
    </row>
    <row r="4028" spans="1:7" x14ac:dyDescent="0.35">
      <c r="A4028" s="4" t="s">
        <v>4052</v>
      </c>
      <c r="B4028" s="6">
        <v>0</v>
      </c>
      <c r="C4028" s="6">
        <v>0</v>
      </c>
      <c r="D4028" s="6">
        <v>1.6</v>
      </c>
      <c r="E4028" s="6">
        <v>0</v>
      </c>
      <c r="F4028" s="6">
        <v>0</v>
      </c>
      <c r="G4028" s="6">
        <v>0</v>
      </c>
    </row>
    <row r="4029" spans="1:7" x14ac:dyDescent="0.35">
      <c r="A4029" s="4" t="s">
        <v>4053</v>
      </c>
      <c r="B4029" s="6">
        <v>0</v>
      </c>
      <c r="C4029" s="6">
        <v>0</v>
      </c>
      <c r="D4029" s="6">
        <v>1.6</v>
      </c>
      <c r="E4029" s="6">
        <v>0</v>
      </c>
      <c r="F4029" s="6">
        <v>0</v>
      </c>
      <c r="G4029" s="6">
        <v>0</v>
      </c>
    </row>
    <row r="4030" spans="1:7" x14ac:dyDescent="0.35">
      <c r="A4030" s="4" t="s">
        <v>4054</v>
      </c>
      <c r="B4030" s="6">
        <v>0</v>
      </c>
      <c r="C4030" s="6">
        <v>0</v>
      </c>
      <c r="D4030" s="6">
        <v>1.6</v>
      </c>
      <c r="E4030" s="6">
        <v>0</v>
      </c>
      <c r="F4030" s="6">
        <v>0</v>
      </c>
      <c r="G4030" s="6">
        <v>0</v>
      </c>
    </row>
    <row r="4031" spans="1:7" x14ac:dyDescent="0.35">
      <c r="A4031" s="4" t="s">
        <v>4055</v>
      </c>
      <c r="B4031" s="6">
        <v>0</v>
      </c>
      <c r="C4031" s="6">
        <v>0</v>
      </c>
      <c r="D4031" s="6">
        <v>1.6</v>
      </c>
      <c r="E4031" s="6">
        <v>0</v>
      </c>
      <c r="F4031" s="6">
        <v>0</v>
      </c>
      <c r="G4031" s="6">
        <v>0</v>
      </c>
    </row>
    <row r="4032" spans="1:7" x14ac:dyDescent="0.35">
      <c r="A4032" s="4" t="s">
        <v>4056</v>
      </c>
      <c r="B4032" s="6">
        <v>0</v>
      </c>
      <c r="C4032" s="6">
        <v>0</v>
      </c>
      <c r="D4032" s="6">
        <v>1.6</v>
      </c>
      <c r="E4032" s="6">
        <v>0</v>
      </c>
      <c r="F4032" s="6">
        <v>0</v>
      </c>
      <c r="G4032" s="6">
        <v>0</v>
      </c>
    </row>
    <row r="4033" spans="1:7" x14ac:dyDescent="0.35">
      <c r="A4033" s="4" t="s">
        <v>4057</v>
      </c>
      <c r="B4033" s="6">
        <v>0</v>
      </c>
      <c r="C4033" s="6">
        <v>0</v>
      </c>
      <c r="D4033" s="6">
        <v>1.6</v>
      </c>
      <c r="E4033" s="6">
        <v>0</v>
      </c>
      <c r="F4033" s="6">
        <v>0</v>
      </c>
      <c r="G4033" s="6">
        <v>0</v>
      </c>
    </row>
    <row r="4034" spans="1:7" x14ac:dyDescent="0.35">
      <c r="A4034" s="4" t="s">
        <v>4058</v>
      </c>
      <c r="B4034" s="6">
        <v>0</v>
      </c>
      <c r="C4034" s="6">
        <v>0</v>
      </c>
      <c r="D4034" s="6">
        <v>1.6</v>
      </c>
      <c r="E4034" s="6">
        <v>0</v>
      </c>
      <c r="F4034" s="6">
        <v>0</v>
      </c>
      <c r="G4034" s="6">
        <v>0</v>
      </c>
    </row>
    <row r="4035" spans="1:7" x14ac:dyDescent="0.35">
      <c r="A4035" s="4" t="s">
        <v>4059</v>
      </c>
      <c r="B4035" s="6">
        <v>0</v>
      </c>
      <c r="C4035" s="6">
        <v>0</v>
      </c>
      <c r="D4035" s="6">
        <v>1.6</v>
      </c>
      <c r="E4035" s="6">
        <v>0</v>
      </c>
      <c r="F4035" s="6">
        <v>0</v>
      </c>
      <c r="G4035" s="6">
        <v>0</v>
      </c>
    </row>
    <row r="4036" spans="1:7" x14ac:dyDescent="0.35">
      <c r="A4036" s="4" t="s">
        <v>4060</v>
      </c>
      <c r="B4036" s="6">
        <v>0</v>
      </c>
      <c r="C4036" s="6">
        <v>0</v>
      </c>
      <c r="D4036" s="6">
        <v>1.6</v>
      </c>
      <c r="E4036" s="6">
        <v>0</v>
      </c>
      <c r="F4036" s="6">
        <v>0</v>
      </c>
      <c r="G4036" s="6">
        <v>0</v>
      </c>
    </row>
    <row r="4037" spans="1:7" x14ac:dyDescent="0.35">
      <c r="A4037" s="4" t="s">
        <v>4061</v>
      </c>
      <c r="B4037" s="6">
        <v>0</v>
      </c>
      <c r="C4037" s="6">
        <v>0</v>
      </c>
      <c r="D4037" s="6">
        <v>1.6</v>
      </c>
      <c r="E4037" s="6">
        <v>0</v>
      </c>
      <c r="F4037" s="6">
        <v>0</v>
      </c>
      <c r="G4037" s="6">
        <v>0</v>
      </c>
    </row>
    <row r="4038" spans="1:7" x14ac:dyDescent="0.35">
      <c r="A4038" s="4" t="s">
        <v>4062</v>
      </c>
      <c r="B4038" s="6">
        <v>0</v>
      </c>
      <c r="C4038" s="6">
        <v>0</v>
      </c>
      <c r="D4038" s="6">
        <v>1.6</v>
      </c>
      <c r="E4038" s="6">
        <v>0</v>
      </c>
      <c r="F4038" s="6">
        <v>0</v>
      </c>
      <c r="G4038" s="6">
        <v>0</v>
      </c>
    </row>
    <row r="4039" spans="1:7" x14ac:dyDescent="0.35">
      <c r="A4039" s="4" t="s">
        <v>4063</v>
      </c>
      <c r="B4039" s="6">
        <v>0</v>
      </c>
      <c r="C4039" s="6">
        <v>0</v>
      </c>
      <c r="D4039" s="6">
        <v>1.6</v>
      </c>
      <c r="E4039" s="6">
        <v>0</v>
      </c>
      <c r="F4039" s="6">
        <v>0</v>
      </c>
      <c r="G4039" s="6">
        <v>0</v>
      </c>
    </row>
    <row r="4040" spans="1:7" x14ac:dyDescent="0.35">
      <c r="A4040" s="4" t="s">
        <v>4064</v>
      </c>
      <c r="B4040" s="6">
        <v>0</v>
      </c>
      <c r="C4040" s="6">
        <v>0</v>
      </c>
      <c r="D4040" s="6">
        <v>1.6</v>
      </c>
      <c r="E4040" s="6">
        <v>0</v>
      </c>
      <c r="F4040" s="6">
        <v>0</v>
      </c>
      <c r="G4040" s="6">
        <v>0</v>
      </c>
    </row>
    <row r="4041" spans="1:7" x14ac:dyDescent="0.35">
      <c r="A4041" s="4" t="s">
        <v>4065</v>
      </c>
      <c r="B4041" s="6">
        <v>0</v>
      </c>
      <c r="C4041" s="6">
        <v>0</v>
      </c>
      <c r="D4041" s="6">
        <v>1.6</v>
      </c>
      <c r="E4041" s="6">
        <v>0</v>
      </c>
      <c r="F4041" s="6">
        <v>0</v>
      </c>
      <c r="G4041" s="6">
        <v>0</v>
      </c>
    </row>
    <row r="4042" spans="1:7" x14ac:dyDescent="0.35">
      <c r="A4042" s="4" t="s">
        <v>4066</v>
      </c>
      <c r="B4042" s="6">
        <v>0</v>
      </c>
      <c r="C4042" s="6">
        <v>0</v>
      </c>
      <c r="D4042" s="6">
        <v>1.6</v>
      </c>
      <c r="E4042" s="6">
        <v>0</v>
      </c>
      <c r="F4042" s="6">
        <v>0</v>
      </c>
      <c r="G4042" s="6">
        <v>0</v>
      </c>
    </row>
    <row r="4043" spans="1:7" x14ac:dyDescent="0.35">
      <c r="A4043" s="4" t="s">
        <v>4067</v>
      </c>
      <c r="B4043" s="6">
        <v>0</v>
      </c>
      <c r="C4043" s="6">
        <v>0</v>
      </c>
      <c r="D4043" s="6">
        <v>1.6</v>
      </c>
      <c r="E4043" s="6">
        <v>0</v>
      </c>
      <c r="F4043" s="6">
        <v>0</v>
      </c>
      <c r="G4043" s="6">
        <v>0</v>
      </c>
    </row>
    <row r="4044" spans="1:7" x14ac:dyDescent="0.35">
      <c r="A4044" s="4" t="s">
        <v>4068</v>
      </c>
      <c r="B4044" s="6">
        <v>0</v>
      </c>
      <c r="C4044" s="6">
        <v>0</v>
      </c>
      <c r="D4044" s="6">
        <v>1.6</v>
      </c>
      <c r="E4044" s="6">
        <v>0</v>
      </c>
      <c r="F4044" s="6">
        <v>0</v>
      </c>
      <c r="G4044" s="6">
        <v>0</v>
      </c>
    </row>
    <row r="4045" spans="1:7" x14ac:dyDescent="0.35">
      <c r="A4045" s="4" t="s">
        <v>4069</v>
      </c>
      <c r="B4045" s="6">
        <v>0</v>
      </c>
      <c r="C4045" s="6">
        <v>0</v>
      </c>
      <c r="D4045" s="6">
        <v>1.6</v>
      </c>
      <c r="E4045" s="6">
        <v>0</v>
      </c>
      <c r="F4045" s="6">
        <v>0</v>
      </c>
      <c r="G4045" s="6">
        <v>0</v>
      </c>
    </row>
    <row r="4046" spans="1:7" x14ac:dyDescent="0.35">
      <c r="A4046" s="4" t="s">
        <v>4070</v>
      </c>
      <c r="B4046" s="6">
        <v>0</v>
      </c>
      <c r="C4046" s="6">
        <v>0</v>
      </c>
      <c r="D4046" s="6">
        <v>1.6</v>
      </c>
      <c r="E4046" s="6">
        <v>0</v>
      </c>
      <c r="F4046" s="6">
        <v>0</v>
      </c>
      <c r="G4046" s="6">
        <v>0</v>
      </c>
    </row>
    <row r="4047" spans="1:7" x14ac:dyDescent="0.35">
      <c r="A4047" s="4" t="s">
        <v>4071</v>
      </c>
      <c r="B4047" s="6">
        <v>0</v>
      </c>
      <c r="C4047" s="6">
        <v>0</v>
      </c>
      <c r="D4047" s="6">
        <v>1.6</v>
      </c>
      <c r="E4047" s="6">
        <v>0</v>
      </c>
      <c r="F4047" s="6">
        <v>0</v>
      </c>
      <c r="G4047" s="6">
        <v>0</v>
      </c>
    </row>
    <row r="4048" spans="1:7" x14ac:dyDescent="0.35">
      <c r="A4048" s="4" t="s">
        <v>4072</v>
      </c>
      <c r="B4048" s="6">
        <v>0</v>
      </c>
      <c r="C4048" s="6">
        <v>0</v>
      </c>
      <c r="D4048" s="6">
        <v>1.6</v>
      </c>
      <c r="E4048" s="6">
        <v>0</v>
      </c>
      <c r="F4048" s="6">
        <v>0</v>
      </c>
      <c r="G4048" s="6">
        <v>0</v>
      </c>
    </row>
    <row r="4049" spans="1:7" x14ac:dyDescent="0.35">
      <c r="A4049" s="4" t="s">
        <v>4073</v>
      </c>
      <c r="B4049" s="6">
        <v>0</v>
      </c>
      <c r="C4049" s="6">
        <v>0</v>
      </c>
      <c r="D4049" s="6">
        <v>1.6</v>
      </c>
      <c r="E4049" s="6">
        <v>0</v>
      </c>
      <c r="F4049" s="6">
        <v>0</v>
      </c>
      <c r="G4049" s="6">
        <v>0</v>
      </c>
    </row>
    <row r="4050" spans="1:7" x14ac:dyDescent="0.35">
      <c r="A4050" s="4" t="s">
        <v>4074</v>
      </c>
      <c r="B4050" s="6">
        <v>0</v>
      </c>
      <c r="C4050" s="6">
        <v>0</v>
      </c>
      <c r="D4050" s="6">
        <v>1.6</v>
      </c>
      <c r="E4050" s="6">
        <v>0</v>
      </c>
      <c r="F4050" s="6">
        <v>0</v>
      </c>
      <c r="G4050" s="6">
        <v>0</v>
      </c>
    </row>
    <row r="4051" spans="1:7" x14ac:dyDescent="0.35">
      <c r="A4051" s="4" t="s">
        <v>4075</v>
      </c>
      <c r="B4051" s="6">
        <v>0</v>
      </c>
      <c r="C4051" s="6">
        <v>0</v>
      </c>
      <c r="D4051" s="6">
        <v>1.6</v>
      </c>
      <c r="E4051" s="6">
        <v>0</v>
      </c>
      <c r="F4051" s="6">
        <v>0</v>
      </c>
      <c r="G4051" s="6">
        <v>0</v>
      </c>
    </row>
    <row r="4052" spans="1:7" x14ac:dyDescent="0.35">
      <c r="A4052" s="4" t="s">
        <v>4076</v>
      </c>
      <c r="B4052" s="6">
        <v>0</v>
      </c>
      <c r="C4052" s="6">
        <v>0</v>
      </c>
      <c r="D4052" s="6">
        <v>1.6</v>
      </c>
      <c r="E4052" s="6">
        <v>0</v>
      </c>
      <c r="F4052" s="6">
        <v>0</v>
      </c>
      <c r="G4052" s="6">
        <v>0</v>
      </c>
    </row>
    <row r="4053" spans="1:7" x14ac:dyDescent="0.35">
      <c r="A4053" s="4" t="s">
        <v>4077</v>
      </c>
      <c r="B4053" s="6">
        <v>0</v>
      </c>
      <c r="C4053" s="6">
        <v>0</v>
      </c>
      <c r="D4053" s="6">
        <v>1.6</v>
      </c>
      <c r="E4053" s="6">
        <v>0</v>
      </c>
      <c r="F4053" s="6">
        <v>0</v>
      </c>
      <c r="G4053" s="6">
        <v>0</v>
      </c>
    </row>
    <row r="4054" spans="1:7" x14ac:dyDescent="0.35">
      <c r="A4054" s="4" t="s">
        <v>4078</v>
      </c>
      <c r="B4054" s="6">
        <v>0</v>
      </c>
      <c r="C4054" s="6">
        <v>0</v>
      </c>
      <c r="D4054" s="6">
        <v>1.6</v>
      </c>
      <c r="E4054" s="6">
        <v>0</v>
      </c>
      <c r="F4054" s="6">
        <v>0</v>
      </c>
      <c r="G4054" s="6">
        <v>0</v>
      </c>
    </row>
    <row r="4055" spans="1:7" x14ac:dyDescent="0.35">
      <c r="A4055" s="4" t="s">
        <v>4079</v>
      </c>
      <c r="B4055" s="6">
        <v>0</v>
      </c>
      <c r="C4055" s="6">
        <v>0</v>
      </c>
      <c r="D4055" s="6">
        <v>1.6</v>
      </c>
      <c r="E4055" s="6">
        <v>0</v>
      </c>
      <c r="F4055" s="6">
        <v>0</v>
      </c>
      <c r="G4055" s="6">
        <v>0</v>
      </c>
    </row>
    <row r="4056" spans="1:7" x14ac:dyDescent="0.35">
      <c r="A4056" s="4" t="s">
        <v>4080</v>
      </c>
      <c r="B4056" s="6">
        <v>0</v>
      </c>
      <c r="C4056" s="6">
        <v>0</v>
      </c>
      <c r="D4056" s="6">
        <v>1.6</v>
      </c>
      <c r="E4056" s="6">
        <v>0</v>
      </c>
      <c r="F4056" s="6">
        <v>0</v>
      </c>
      <c r="G4056" s="6">
        <v>0</v>
      </c>
    </row>
    <row r="4057" spans="1:7" x14ac:dyDescent="0.35">
      <c r="A4057" s="4" t="s">
        <v>4081</v>
      </c>
      <c r="B4057" s="6">
        <v>0</v>
      </c>
      <c r="C4057" s="6">
        <v>0</v>
      </c>
      <c r="D4057" s="6">
        <v>1.6</v>
      </c>
      <c r="E4057" s="6">
        <v>0</v>
      </c>
      <c r="F4057" s="6">
        <v>0</v>
      </c>
      <c r="G4057" s="6">
        <v>0</v>
      </c>
    </row>
    <row r="4058" spans="1:7" x14ac:dyDescent="0.35">
      <c r="A4058" s="4" t="s">
        <v>4082</v>
      </c>
      <c r="B4058" s="6">
        <v>0</v>
      </c>
      <c r="C4058" s="6">
        <v>0</v>
      </c>
      <c r="D4058" s="6">
        <v>1.6</v>
      </c>
      <c r="E4058" s="6">
        <v>0</v>
      </c>
      <c r="F4058" s="6">
        <v>0</v>
      </c>
      <c r="G4058" s="6">
        <v>0</v>
      </c>
    </row>
    <row r="4059" spans="1:7" x14ac:dyDescent="0.35">
      <c r="A4059" s="4" t="s">
        <v>4083</v>
      </c>
      <c r="B4059" s="6">
        <v>0</v>
      </c>
      <c r="C4059" s="6">
        <v>0</v>
      </c>
      <c r="D4059" s="6">
        <v>1.6</v>
      </c>
      <c r="E4059" s="6">
        <v>0</v>
      </c>
      <c r="F4059" s="6">
        <v>0</v>
      </c>
      <c r="G4059" s="6">
        <v>0</v>
      </c>
    </row>
    <row r="4060" spans="1:7" x14ac:dyDescent="0.35">
      <c r="A4060" s="4" t="s">
        <v>4084</v>
      </c>
      <c r="B4060" s="6">
        <v>0</v>
      </c>
      <c r="C4060" s="6">
        <v>0</v>
      </c>
      <c r="D4060" s="6">
        <v>1.6</v>
      </c>
      <c r="E4060" s="6">
        <v>0</v>
      </c>
      <c r="F4060" s="6">
        <v>0</v>
      </c>
      <c r="G4060" s="6">
        <v>0</v>
      </c>
    </row>
    <row r="4061" spans="1:7" x14ac:dyDescent="0.35">
      <c r="A4061" s="4" t="s">
        <v>4085</v>
      </c>
      <c r="B4061" s="6">
        <v>0</v>
      </c>
      <c r="C4061" s="6">
        <v>0</v>
      </c>
      <c r="D4061" s="6">
        <v>1.6</v>
      </c>
      <c r="E4061" s="6">
        <v>0</v>
      </c>
      <c r="F4061" s="6">
        <v>0</v>
      </c>
      <c r="G4061" s="6">
        <v>0</v>
      </c>
    </row>
    <row r="4062" spans="1:7" x14ac:dyDescent="0.35">
      <c r="A4062" s="4" t="s">
        <v>4086</v>
      </c>
      <c r="B4062" s="6">
        <v>0</v>
      </c>
      <c r="C4062" s="6">
        <v>0</v>
      </c>
      <c r="D4062" s="6">
        <v>1.6</v>
      </c>
      <c r="E4062" s="6">
        <v>0</v>
      </c>
      <c r="F4062" s="6">
        <v>0</v>
      </c>
      <c r="G4062" s="6">
        <v>0</v>
      </c>
    </row>
    <row r="4063" spans="1:7" x14ac:dyDescent="0.35">
      <c r="A4063" s="4" t="s">
        <v>4087</v>
      </c>
      <c r="B4063" s="6">
        <v>0</v>
      </c>
      <c r="C4063" s="6">
        <v>0</v>
      </c>
      <c r="D4063" s="6">
        <v>1.6</v>
      </c>
      <c r="E4063" s="6">
        <v>0</v>
      </c>
      <c r="F4063" s="6">
        <v>0</v>
      </c>
      <c r="G4063" s="6">
        <v>0</v>
      </c>
    </row>
    <row r="4064" spans="1:7" x14ac:dyDescent="0.35">
      <c r="A4064" s="4" t="s">
        <v>4088</v>
      </c>
      <c r="B4064" s="6">
        <v>0</v>
      </c>
      <c r="C4064" s="6">
        <v>0</v>
      </c>
      <c r="D4064" s="6">
        <v>1.6</v>
      </c>
      <c r="E4064" s="6">
        <v>0</v>
      </c>
      <c r="F4064" s="6">
        <v>0</v>
      </c>
      <c r="G4064" s="6">
        <v>0</v>
      </c>
    </row>
    <row r="4065" spans="1:7" x14ac:dyDescent="0.35">
      <c r="A4065" s="4" t="s">
        <v>4089</v>
      </c>
      <c r="B4065" s="6">
        <v>0</v>
      </c>
      <c r="C4065" s="6">
        <v>0</v>
      </c>
      <c r="D4065" s="6">
        <v>1.61004237999123</v>
      </c>
      <c r="E4065" s="6">
        <v>0</v>
      </c>
      <c r="F4065" s="6">
        <v>0</v>
      </c>
      <c r="G4065" s="6">
        <v>0</v>
      </c>
    </row>
    <row r="4066" spans="1:7" x14ac:dyDescent="0.35">
      <c r="A4066" s="4" t="s">
        <v>4090</v>
      </c>
      <c r="B4066" s="6">
        <v>0</v>
      </c>
      <c r="C4066" s="6">
        <v>0</v>
      </c>
      <c r="D4066" s="6">
        <v>1.6102312075115</v>
      </c>
      <c r="E4066" s="6">
        <v>0</v>
      </c>
      <c r="F4066" s="6">
        <v>0</v>
      </c>
      <c r="G4066" s="6">
        <v>0</v>
      </c>
    </row>
    <row r="4067" spans="1:7" x14ac:dyDescent="0.35">
      <c r="A4067" s="4" t="s">
        <v>4091</v>
      </c>
      <c r="B4067" s="6">
        <v>0</v>
      </c>
      <c r="C4067" s="6">
        <v>0</v>
      </c>
      <c r="D4067" s="6">
        <v>1.6104232236440801</v>
      </c>
      <c r="E4067" s="6">
        <v>0</v>
      </c>
      <c r="F4067" s="6">
        <v>0</v>
      </c>
      <c r="G4067" s="6">
        <v>0</v>
      </c>
    </row>
    <row r="4068" spans="1:7" x14ac:dyDescent="0.35">
      <c r="A4068" s="4" t="s">
        <v>4092</v>
      </c>
      <c r="B4068" s="6">
        <v>0</v>
      </c>
      <c r="C4068" s="6">
        <v>0</v>
      </c>
      <c r="D4068" s="6">
        <v>1.6106184747724901</v>
      </c>
      <c r="E4068" s="6">
        <v>0</v>
      </c>
      <c r="F4068" s="6">
        <v>0</v>
      </c>
      <c r="G4068" s="6">
        <v>0</v>
      </c>
    </row>
    <row r="4069" spans="1:7" x14ac:dyDescent="0.35">
      <c r="A4069" s="4" t="s">
        <v>4093</v>
      </c>
      <c r="B4069" s="6">
        <v>0</v>
      </c>
      <c r="C4069" s="6">
        <v>0</v>
      </c>
      <c r="D4069" s="6">
        <v>1.61081700780985</v>
      </c>
      <c r="E4069" s="6">
        <v>0</v>
      </c>
      <c r="F4069" s="6">
        <v>0</v>
      </c>
      <c r="G4069" s="6">
        <v>0</v>
      </c>
    </row>
    <row r="4070" spans="1:7" x14ac:dyDescent="0.35">
      <c r="A4070" s="4" t="s">
        <v>4094</v>
      </c>
      <c r="B4070" s="6">
        <v>0</v>
      </c>
      <c r="C4070" s="6">
        <v>0</v>
      </c>
      <c r="D4070" s="6">
        <v>1.6110188702021599</v>
      </c>
      <c r="E4070" s="6">
        <v>0</v>
      </c>
      <c r="F4070" s="6">
        <v>0</v>
      </c>
      <c r="G4070" s="6">
        <v>0</v>
      </c>
    </row>
    <row r="4071" spans="1:7" x14ac:dyDescent="0.35">
      <c r="A4071" s="4" t="s">
        <v>4095</v>
      </c>
      <c r="B4071" s="6">
        <v>0</v>
      </c>
      <c r="C4071" s="6">
        <v>0</v>
      </c>
      <c r="D4071" s="6">
        <v>1.61122410993165</v>
      </c>
      <c r="E4071" s="6">
        <v>0</v>
      </c>
      <c r="F4071" s="6">
        <v>0</v>
      </c>
      <c r="G4071" s="6">
        <v>0</v>
      </c>
    </row>
    <row r="4072" spans="1:7" x14ac:dyDescent="0.35">
      <c r="A4072" s="4" t="s">
        <v>4096</v>
      </c>
      <c r="B4072" s="6">
        <v>0</v>
      </c>
      <c r="C4072" s="6">
        <v>0</v>
      </c>
      <c r="D4072" s="6">
        <v>1.6114327755200399</v>
      </c>
      <c r="E4072" s="6">
        <v>0</v>
      </c>
      <c r="F4072" s="6">
        <v>0</v>
      </c>
      <c r="G4072" s="6">
        <v>0</v>
      </c>
    </row>
    <row r="4073" spans="1:7" x14ac:dyDescent="0.35">
      <c r="A4073" s="4" t="s">
        <v>4097</v>
      </c>
      <c r="B4073" s="6">
        <v>0</v>
      </c>
      <c r="C4073" s="6">
        <v>0</v>
      </c>
      <c r="D4073" s="6">
        <v>1.61164491603181</v>
      </c>
      <c r="E4073" s="6">
        <v>0</v>
      </c>
      <c r="F4073" s="6">
        <v>0</v>
      </c>
      <c r="G4073" s="6">
        <v>0</v>
      </c>
    </row>
    <row r="4074" spans="1:7" x14ac:dyDescent="0.35">
      <c r="A4074" s="4" t="s">
        <v>4098</v>
      </c>
      <c r="B4074" s="6">
        <v>0</v>
      </c>
      <c r="C4074" s="6">
        <v>0</v>
      </c>
      <c r="D4074" s="6">
        <v>1.6118605810773901</v>
      </c>
      <c r="E4074" s="6">
        <v>0</v>
      </c>
      <c r="F4074" s="6">
        <v>0</v>
      </c>
      <c r="G4074" s="6">
        <v>0</v>
      </c>
    </row>
    <row r="4075" spans="1:7" x14ac:dyDescent="0.35">
      <c r="A4075" s="4" t="s">
        <v>4099</v>
      </c>
      <c r="B4075" s="6">
        <v>0</v>
      </c>
      <c r="C4075" s="6">
        <v>0</v>
      </c>
      <c r="D4075" s="6">
        <v>1.61207982081634</v>
      </c>
      <c r="E4075" s="6">
        <v>0</v>
      </c>
      <c r="F4075" s="6">
        <v>0</v>
      </c>
      <c r="G4075" s="6">
        <v>0</v>
      </c>
    </row>
    <row r="4076" spans="1:7" x14ac:dyDescent="0.35">
      <c r="A4076" s="4" t="s">
        <v>4100</v>
      </c>
      <c r="B4076" s="6">
        <v>0</v>
      </c>
      <c r="C4076" s="6">
        <v>0</v>
      </c>
      <c r="D4076" s="6">
        <v>1.6123026859605201</v>
      </c>
      <c r="E4076" s="6">
        <v>0</v>
      </c>
      <c r="F4076" s="6">
        <v>0</v>
      </c>
      <c r="G4076" s="6">
        <v>0</v>
      </c>
    </row>
    <row r="4077" spans="1:7" x14ac:dyDescent="0.35">
      <c r="A4077" s="4" t="s">
        <v>4101</v>
      </c>
      <c r="B4077" s="6">
        <v>0</v>
      </c>
      <c r="C4077" s="6">
        <v>0</v>
      </c>
      <c r="D4077" s="6">
        <v>1.6125292277771199</v>
      </c>
      <c r="E4077" s="6">
        <v>0</v>
      </c>
      <c r="F4077" s="6">
        <v>0</v>
      </c>
      <c r="G4077" s="6">
        <v>0</v>
      </c>
    </row>
    <row r="4078" spans="1:7" x14ac:dyDescent="0.35">
      <c r="A4078" s="4" t="s">
        <v>4102</v>
      </c>
      <c r="B4078" s="6">
        <v>0</v>
      </c>
      <c r="C4078" s="6">
        <v>0</v>
      </c>
      <c r="D4078" s="6">
        <v>1.6127594980918201</v>
      </c>
      <c r="E4078" s="6">
        <v>0</v>
      </c>
      <c r="F4078" s="6">
        <v>0</v>
      </c>
      <c r="G4078" s="6">
        <v>0</v>
      </c>
    </row>
    <row r="4079" spans="1:7" x14ac:dyDescent="0.35">
      <c r="A4079" s="4" t="s">
        <v>4103</v>
      </c>
      <c r="B4079" s="6">
        <v>0</v>
      </c>
      <c r="C4079" s="6">
        <v>0</v>
      </c>
      <c r="D4079" s="6">
        <v>1.61299354929171</v>
      </c>
      <c r="E4079" s="6">
        <v>0</v>
      </c>
      <c r="F4079" s="6">
        <v>0</v>
      </c>
      <c r="G4079" s="6">
        <v>0</v>
      </c>
    </row>
    <row r="4080" spans="1:7" x14ac:dyDescent="0.35">
      <c r="A4080" s="4" t="s">
        <v>4104</v>
      </c>
      <c r="B4080" s="6">
        <v>0</v>
      </c>
      <c r="C4080" s="6">
        <v>0</v>
      </c>
      <c r="D4080" s="6">
        <v>1.61323143432833</v>
      </c>
      <c r="E4080" s="6">
        <v>0</v>
      </c>
      <c r="F4080" s="6">
        <v>0</v>
      </c>
      <c r="G4080" s="6">
        <v>0</v>
      </c>
    </row>
    <row r="4081" spans="1:7" x14ac:dyDescent="0.35">
      <c r="A4081" s="4" t="s">
        <v>4105</v>
      </c>
      <c r="B4081" s="6">
        <v>0</v>
      </c>
      <c r="C4081" s="6">
        <v>0</v>
      </c>
      <c r="D4081" s="6">
        <v>1.6134732067205899</v>
      </c>
      <c r="E4081" s="6">
        <v>0</v>
      </c>
      <c r="F4081" s="6">
        <v>0</v>
      </c>
      <c r="G4081" s="6">
        <v>0</v>
      </c>
    </row>
    <row r="4082" spans="1:7" x14ac:dyDescent="0.35">
      <c r="A4082" s="4" t="s">
        <v>4106</v>
      </c>
      <c r="B4082" s="6">
        <v>0</v>
      </c>
      <c r="C4082" s="6">
        <v>0</v>
      </c>
      <c r="D4082" s="6">
        <v>1.6137189205576401</v>
      </c>
      <c r="E4082" s="6">
        <v>0</v>
      </c>
      <c r="F4082" s="6">
        <v>0</v>
      </c>
      <c r="G4082" s="6">
        <v>0</v>
      </c>
    </row>
    <row r="4083" spans="1:7" x14ac:dyDescent="0.35">
      <c r="A4083" s="4" t="s">
        <v>4107</v>
      </c>
      <c r="B4083" s="6">
        <v>0</v>
      </c>
      <c r="C4083" s="6">
        <v>0</v>
      </c>
      <c r="D4083" s="6">
        <v>1.61396863050172</v>
      </c>
      <c r="E4083" s="6">
        <v>0</v>
      </c>
      <c r="F4083" s="6">
        <v>0</v>
      </c>
      <c r="G4083" s="6">
        <v>0</v>
      </c>
    </row>
    <row r="4084" spans="1:7" x14ac:dyDescent="0.35">
      <c r="A4084" s="4" t="s">
        <v>4108</v>
      </c>
      <c r="B4084" s="6">
        <v>0</v>
      </c>
      <c r="C4084" s="6">
        <v>0</v>
      </c>
      <c r="D4084" s="6">
        <v>1.61422239179094</v>
      </c>
      <c r="E4084" s="6">
        <v>0</v>
      </c>
      <c r="F4084" s="6">
        <v>0</v>
      </c>
      <c r="G4084" s="6">
        <v>0</v>
      </c>
    </row>
    <row r="4085" spans="1:7" x14ac:dyDescent="0.35">
      <c r="A4085" s="4" t="s">
        <v>4109</v>
      </c>
      <c r="B4085" s="6">
        <v>0</v>
      </c>
      <c r="C4085" s="6">
        <v>0</v>
      </c>
      <c r="D4085" s="6">
        <v>1.6144802602420401</v>
      </c>
      <c r="E4085" s="6">
        <v>0</v>
      </c>
      <c r="F4085" s="6">
        <v>0</v>
      </c>
      <c r="G4085" s="6">
        <v>0</v>
      </c>
    </row>
    <row r="4086" spans="1:7" x14ac:dyDescent="0.35">
      <c r="A4086" s="4" t="s">
        <v>4110</v>
      </c>
      <c r="B4086" s="6">
        <v>0</v>
      </c>
      <c r="C4086" s="6">
        <v>0</v>
      </c>
      <c r="D4086" s="6">
        <v>1.6147422922530701</v>
      </c>
      <c r="E4086" s="6">
        <v>0</v>
      </c>
      <c r="F4086" s="6">
        <v>0</v>
      </c>
      <c r="G4086" s="6">
        <v>0</v>
      </c>
    </row>
    <row r="4087" spans="1:7" x14ac:dyDescent="0.35">
      <c r="A4087" s="4" t="s">
        <v>4111</v>
      </c>
      <c r="B4087" s="6">
        <v>0</v>
      </c>
      <c r="C4087" s="6">
        <v>0</v>
      </c>
      <c r="D4087" s="6">
        <v>1.6150085448060201</v>
      </c>
      <c r="E4087" s="6">
        <v>0</v>
      </c>
      <c r="F4087" s="6">
        <v>0</v>
      </c>
      <c r="G4087" s="6">
        <v>0</v>
      </c>
    </row>
    <row r="4088" spans="1:7" x14ac:dyDescent="0.35">
      <c r="A4088" s="4" t="s">
        <v>4112</v>
      </c>
      <c r="B4088" s="6">
        <v>0</v>
      </c>
      <c r="C4088" s="6">
        <v>0</v>
      </c>
      <c r="D4088" s="6">
        <v>1.61527907546941</v>
      </c>
      <c r="E4088" s="6">
        <v>0</v>
      </c>
      <c r="F4088" s="6">
        <v>0</v>
      </c>
      <c r="G4088" s="6">
        <v>0</v>
      </c>
    </row>
    <row r="4089" spans="1:7" x14ac:dyDescent="0.35">
      <c r="A4089" s="4" t="s">
        <v>4113</v>
      </c>
      <c r="B4089" s="6">
        <v>0</v>
      </c>
      <c r="C4089" s="6">
        <v>0</v>
      </c>
      <c r="D4089" s="6">
        <v>1.6155539424008101</v>
      </c>
      <c r="E4089" s="6">
        <v>0</v>
      </c>
      <c r="F4089" s="6">
        <v>0</v>
      </c>
      <c r="G4089" s="6">
        <v>0</v>
      </c>
    </row>
    <row r="4090" spans="1:7" x14ac:dyDescent="0.35">
      <c r="A4090" s="4" t="s">
        <v>4114</v>
      </c>
      <c r="B4090" s="6">
        <v>0</v>
      </c>
      <c r="C4090" s="6">
        <v>0</v>
      </c>
      <c r="D4090" s="6">
        <v>1.6158332043493</v>
      </c>
      <c r="E4090" s="6">
        <v>0</v>
      </c>
      <c r="F4090" s="6">
        <v>0</v>
      </c>
      <c r="G4090" s="6">
        <v>0</v>
      </c>
    </row>
    <row r="4091" spans="1:7" x14ac:dyDescent="0.35">
      <c r="A4091" s="4" t="s">
        <v>4115</v>
      </c>
      <c r="B4091" s="6">
        <v>0</v>
      </c>
      <c r="C4091" s="6">
        <v>0</v>
      </c>
      <c r="D4091" s="6">
        <v>1.6161169206579</v>
      </c>
      <c r="E4091" s="6">
        <v>0</v>
      </c>
      <c r="F4091" s="6">
        <v>0</v>
      </c>
      <c r="G4091" s="6">
        <v>0</v>
      </c>
    </row>
    <row r="4092" spans="1:7" x14ac:dyDescent="0.35">
      <c r="A4092" s="4" t="s">
        <v>4116</v>
      </c>
      <c r="B4092" s="6">
        <v>0</v>
      </c>
      <c r="C4092" s="6">
        <v>0</v>
      </c>
      <c r="D4092" s="6">
        <v>1.6164051512659099</v>
      </c>
      <c r="E4092" s="6">
        <v>0</v>
      </c>
      <c r="F4092" s="6">
        <v>0</v>
      </c>
      <c r="G4092" s="6">
        <v>0</v>
      </c>
    </row>
    <row r="4093" spans="1:7" x14ac:dyDescent="0.35">
      <c r="A4093" s="4" t="s">
        <v>4117</v>
      </c>
      <c r="B4093" s="6">
        <v>0</v>
      </c>
      <c r="C4093" s="6">
        <v>0</v>
      </c>
      <c r="D4093" s="6">
        <v>1.6166979567111699</v>
      </c>
      <c r="E4093" s="6">
        <v>0</v>
      </c>
      <c r="F4093" s="6">
        <v>0</v>
      </c>
      <c r="G4093" s="6">
        <v>0</v>
      </c>
    </row>
    <row r="4094" spans="1:7" x14ac:dyDescent="0.35">
      <c r="A4094" s="4" t="s">
        <v>4118</v>
      </c>
      <c r="B4094" s="6">
        <v>0</v>
      </c>
      <c r="C4094" s="6">
        <v>0</v>
      </c>
      <c r="D4094" s="6">
        <v>1.61699539813233</v>
      </c>
      <c r="E4094" s="6">
        <v>0</v>
      </c>
      <c r="F4094" s="6">
        <v>0</v>
      </c>
      <c r="G4094" s="6">
        <v>0</v>
      </c>
    </row>
    <row r="4095" spans="1:7" x14ac:dyDescent="0.35">
      <c r="A4095" s="4" t="s">
        <v>4119</v>
      </c>
      <c r="B4095" s="6">
        <v>0</v>
      </c>
      <c r="C4095" s="6">
        <v>0</v>
      </c>
      <c r="D4095" s="6">
        <v>1.6172975372709499</v>
      </c>
      <c r="E4095" s="6">
        <v>0</v>
      </c>
      <c r="F4095" s="6">
        <v>0</v>
      </c>
      <c r="G4095" s="6">
        <v>0</v>
      </c>
    </row>
    <row r="4096" spans="1:7" x14ac:dyDescent="0.35">
      <c r="A4096" s="4" t="s">
        <v>4120</v>
      </c>
      <c r="B4096" s="6">
        <v>0</v>
      </c>
      <c r="C4096" s="6">
        <v>0</v>
      </c>
      <c r="D4096" s="6">
        <v>1.6176044364736499</v>
      </c>
      <c r="E4096" s="6">
        <v>0</v>
      </c>
      <c r="F4096" s="6">
        <v>0</v>
      </c>
      <c r="G4096" s="6">
        <v>0</v>
      </c>
    </row>
    <row r="4097" spans="1:7" x14ac:dyDescent="0.35">
      <c r="A4097" s="4" t="s">
        <v>4121</v>
      </c>
      <c r="B4097" s="6">
        <v>0</v>
      </c>
      <c r="C4097" s="6">
        <v>0</v>
      </c>
      <c r="D4097" s="6">
        <v>1.61791615869408</v>
      </c>
      <c r="E4097" s="6">
        <v>0</v>
      </c>
      <c r="F4097" s="6">
        <v>0</v>
      </c>
      <c r="G4097" s="6">
        <v>0</v>
      </c>
    </row>
    <row r="4098" spans="1:7" x14ac:dyDescent="0.35">
      <c r="A4098" s="4" t="s">
        <v>4122</v>
      </c>
      <c r="B4098" s="6">
        <v>0</v>
      </c>
      <c r="C4098" s="6">
        <v>0</v>
      </c>
      <c r="D4098" s="6">
        <v>1.61823276749487</v>
      </c>
      <c r="E4098" s="6">
        <v>0</v>
      </c>
      <c r="F4098" s="6">
        <v>0</v>
      </c>
      <c r="G4098" s="6">
        <v>0</v>
      </c>
    </row>
    <row r="4099" spans="1:7" x14ac:dyDescent="0.35">
      <c r="A4099" s="4" t="s">
        <v>4123</v>
      </c>
      <c r="B4099" s="6">
        <v>0</v>
      </c>
      <c r="C4099" s="6">
        <v>0</v>
      </c>
      <c r="D4099" s="6">
        <v>1.6185543270495699</v>
      </c>
      <c r="E4099" s="6">
        <v>0</v>
      </c>
      <c r="F4099" s="6">
        <v>0</v>
      </c>
      <c r="G4099" s="6">
        <v>0</v>
      </c>
    </row>
    <row r="4100" spans="1:7" x14ac:dyDescent="0.35">
      <c r="A4100" s="4" t="s">
        <v>4124</v>
      </c>
      <c r="B4100" s="6">
        <v>0</v>
      </c>
      <c r="C4100" s="6">
        <v>0</v>
      </c>
      <c r="D4100" s="6">
        <v>1.61888090214436</v>
      </c>
      <c r="E4100" s="6">
        <v>0</v>
      </c>
      <c r="F4100" s="6">
        <v>0</v>
      </c>
      <c r="G4100" s="6">
        <v>0</v>
      </c>
    </row>
    <row r="4101" spans="1:7" x14ac:dyDescent="0.35">
      <c r="A4101" s="4" t="s">
        <v>4125</v>
      </c>
      <c r="B4101" s="6">
        <v>0</v>
      </c>
      <c r="C4101" s="6">
        <v>0</v>
      </c>
      <c r="D4101" s="6">
        <v>1.61921255817987</v>
      </c>
      <c r="E4101" s="6">
        <v>0</v>
      </c>
      <c r="F4101" s="6">
        <v>0</v>
      </c>
      <c r="G4101" s="6">
        <v>0</v>
      </c>
    </row>
    <row r="4102" spans="1:7" x14ac:dyDescent="0.35">
      <c r="A4102" s="4" t="s">
        <v>4126</v>
      </c>
      <c r="B4102" s="6">
        <v>0</v>
      </c>
      <c r="C4102" s="6">
        <v>0</v>
      </c>
      <c r="D4102" s="6">
        <v>1.61954936117276</v>
      </c>
      <c r="E4102" s="6">
        <v>0</v>
      </c>
      <c r="F4102" s="6">
        <v>0</v>
      </c>
      <c r="G4102" s="6">
        <v>0</v>
      </c>
    </row>
    <row r="4103" spans="1:7" x14ac:dyDescent="0.35">
      <c r="A4103" s="4" t="s">
        <v>4127</v>
      </c>
      <c r="B4103" s="6">
        <v>0</v>
      </c>
      <c r="C4103" s="6">
        <v>0</v>
      </c>
      <c r="D4103" s="6">
        <v>1.61989137775734</v>
      </c>
      <c r="E4103" s="6">
        <v>0</v>
      </c>
      <c r="F4103" s="6">
        <v>0</v>
      </c>
      <c r="G4103" s="6">
        <v>0</v>
      </c>
    </row>
    <row r="4104" spans="1:7" x14ac:dyDescent="0.35">
      <c r="A4104" s="4" t="s">
        <v>4128</v>
      </c>
      <c r="B4104" s="6">
        <v>0</v>
      </c>
      <c r="C4104" s="6">
        <v>0</v>
      </c>
      <c r="D4104" s="6">
        <v>1.6202386751870199</v>
      </c>
      <c r="E4104" s="6">
        <v>0</v>
      </c>
      <c r="F4104" s="6">
        <v>0</v>
      </c>
      <c r="G4104" s="6">
        <v>0</v>
      </c>
    </row>
    <row r="4105" spans="1:7" x14ac:dyDescent="0.35">
      <c r="A4105" s="4" t="s">
        <v>4129</v>
      </c>
      <c r="B4105" s="6">
        <v>0</v>
      </c>
      <c r="C4105" s="6">
        <v>0</v>
      </c>
      <c r="D4105" s="6">
        <v>1.6205913213357701</v>
      </c>
      <c r="E4105" s="6">
        <v>0</v>
      </c>
      <c r="F4105" s="6">
        <v>0</v>
      </c>
      <c r="G4105" s="6">
        <v>0</v>
      </c>
    </row>
    <row r="4106" spans="1:7" x14ac:dyDescent="0.35">
      <c r="A4106" s="4" t="s">
        <v>4130</v>
      </c>
      <c r="B4106" s="6">
        <v>0</v>
      </c>
      <c r="C4106" s="6">
        <v>0</v>
      </c>
      <c r="D4106" s="6">
        <v>1.6209493846993901</v>
      </c>
      <c r="E4106" s="6">
        <v>0</v>
      </c>
      <c r="F4106" s="6">
        <v>0</v>
      </c>
      <c r="G4106" s="6">
        <v>0</v>
      </c>
    </row>
    <row r="4107" spans="1:7" x14ac:dyDescent="0.35">
      <c r="A4107" s="4" t="s">
        <v>4131</v>
      </c>
      <c r="B4107" s="6">
        <v>0</v>
      </c>
      <c r="C4107" s="6">
        <v>0</v>
      </c>
      <c r="D4107" s="6">
        <v>1.62131293439679</v>
      </c>
      <c r="E4107" s="6">
        <v>0</v>
      </c>
      <c r="F4107" s="6">
        <v>0</v>
      </c>
      <c r="G4107" s="6">
        <v>0</v>
      </c>
    </row>
    <row r="4108" spans="1:7" x14ac:dyDescent="0.35">
      <c r="A4108" s="4" t="s">
        <v>4132</v>
      </c>
      <c r="B4108" s="6">
        <v>0</v>
      </c>
      <c r="C4108" s="6">
        <v>0</v>
      </c>
      <c r="D4108" s="6">
        <v>1.62168204017115</v>
      </c>
      <c r="E4108" s="6">
        <v>0</v>
      </c>
      <c r="F4108" s="6">
        <v>0</v>
      </c>
      <c r="G4108" s="6">
        <v>0</v>
      </c>
    </row>
    <row r="4109" spans="1:7" x14ac:dyDescent="0.35">
      <c r="A4109" s="4" t="s">
        <v>4133</v>
      </c>
      <c r="B4109" s="6">
        <v>0</v>
      </c>
      <c r="C4109" s="6">
        <v>0</v>
      </c>
      <c r="D4109" s="6">
        <v>1.6220567723909201</v>
      </c>
      <c r="E4109" s="6">
        <v>0</v>
      </c>
      <c r="F4109" s="6">
        <v>0</v>
      </c>
      <c r="G4109" s="6">
        <v>0</v>
      </c>
    </row>
    <row r="4110" spans="1:7" x14ac:dyDescent="0.35">
      <c r="A4110" s="4" t="s">
        <v>4134</v>
      </c>
      <c r="B4110" s="6">
        <v>0</v>
      </c>
      <c r="C4110" s="6">
        <v>0</v>
      </c>
      <c r="D4110" s="6">
        <v>1.6224372020508699</v>
      </c>
      <c r="E4110" s="6">
        <v>0</v>
      </c>
      <c r="F4110" s="6">
        <v>0</v>
      </c>
      <c r="G4110" s="6">
        <v>0</v>
      </c>
    </row>
    <row r="4111" spans="1:7" x14ac:dyDescent="0.35">
      <c r="A4111" s="4" t="s">
        <v>4135</v>
      </c>
      <c r="B4111" s="6">
        <v>0</v>
      </c>
      <c r="C4111" s="6">
        <v>0</v>
      </c>
      <c r="D4111" s="6">
        <v>1.6228234007729101</v>
      </c>
      <c r="E4111" s="6">
        <v>0</v>
      </c>
      <c r="F4111" s="6">
        <v>0</v>
      </c>
      <c r="G4111" s="6">
        <v>0</v>
      </c>
    </row>
    <row r="4112" spans="1:7" x14ac:dyDescent="0.35">
      <c r="A4112" s="4" t="s">
        <v>4136</v>
      </c>
      <c r="B4112" s="6">
        <v>0</v>
      </c>
      <c r="C4112" s="6">
        <v>0</v>
      </c>
      <c r="D4112" s="6">
        <v>1.6232154408069099</v>
      </c>
      <c r="E4112" s="6">
        <v>0</v>
      </c>
      <c r="F4112" s="6">
        <v>0</v>
      </c>
      <c r="G4112" s="6">
        <v>0</v>
      </c>
    </row>
    <row r="4113" spans="1:7" x14ac:dyDescent="0.35">
      <c r="A4113" s="4" t="s">
        <v>4137</v>
      </c>
      <c r="B4113" s="6">
        <v>0</v>
      </c>
      <c r="C4113" s="6">
        <v>0</v>
      </c>
      <c r="D4113" s="6">
        <v>1.62361339503137</v>
      </c>
      <c r="E4113" s="6">
        <v>0</v>
      </c>
      <c r="F4113" s="6">
        <v>0</v>
      </c>
      <c r="G4113" s="6">
        <v>0</v>
      </c>
    </row>
    <row r="4114" spans="1:7" x14ac:dyDescent="0.35">
      <c r="A4114" s="4" t="s">
        <v>4138</v>
      </c>
      <c r="B4114" s="6">
        <v>0</v>
      </c>
      <c r="C4114" s="6">
        <v>0</v>
      </c>
      <c r="D4114" s="6">
        <v>1.6240173369540101</v>
      </c>
      <c r="E4114" s="6">
        <v>0</v>
      </c>
      <c r="F4114" s="6">
        <v>0</v>
      </c>
      <c r="G4114" s="6">
        <v>0</v>
      </c>
    </row>
    <row r="4115" spans="1:7" x14ac:dyDescent="0.35">
      <c r="A4115" s="4" t="s">
        <v>4139</v>
      </c>
      <c r="B4115" s="6">
        <v>0</v>
      </c>
      <c r="C4115" s="6">
        <v>0</v>
      </c>
      <c r="D4115" s="6">
        <v>1.62442734071228</v>
      </c>
      <c r="E4115" s="6">
        <v>0</v>
      </c>
      <c r="F4115" s="6">
        <v>0</v>
      </c>
      <c r="G4115" s="6">
        <v>0</v>
      </c>
    </row>
    <row r="4116" spans="1:7" x14ac:dyDescent="0.35">
      <c r="A4116" s="4" t="s">
        <v>4140</v>
      </c>
      <c r="B4116" s="6">
        <v>0</v>
      </c>
      <c r="C4116" s="6">
        <v>0</v>
      </c>
      <c r="D4116" s="6">
        <v>1.62484348107372</v>
      </c>
      <c r="E4116" s="6">
        <v>0</v>
      </c>
      <c r="F4116" s="6">
        <v>0</v>
      </c>
      <c r="G4116" s="6">
        <v>0</v>
      </c>
    </row>
    <row r="4117" spans="1:7" x14ac:dyDescent="0.35">
      <c r="A4117" s="4" t="s">
        <v>4141</v>
      </c>
      <c r="B4117" s="6">
        <v>0</v>
      </c>
      <c r="C4117" s="6">
        <v>0</v>
      </c>
      <c r="D4117" s="6">
        <v>1.62526583343625</v>
      </c>
      <c r="E4117" s="6">
        <v>0</v>
      </c>
      <c r="F4117" s="6">
        <v>0</v>
      </c>
      <c r="G4117" s="6">
        <v>0</v>
      </c>
    </row>
    <row r="4118" spans="1:7" x14ac:dyDescent="0.35">
      <c r="A4118" s="4" t="s">
        <v>4142</v>
      </c>
      <c r="B4118" s="6">
        <v>0</v>
      </c>
      <c r="C4118" s="6">
        <v>0</v>
      </c>
      <c r="D4118" s="6">
        <v>1.6256944738283601</v>
      </c>
      <c r="E4118" s="6">
        <v>0</v>
      </c>
      <c r="F4118" s="6">
        <v>0</v>
      </c>
      <c r="G4118" s="6">
        <v>0</v>
      </c>
    </row>
    <row r="4119" spans="1:7" x14ac:dyDescent="0.35">
      <c r="A4119" s="4" t="s">
        <v>4143</v>
      </c>
      <c r="B4119" s="6">
        <v>0</v>
      </c>
      <c r="C4119" s="6">
        <v>0</v>
      </c>
      <c r="D4119" s="6">
        <v>1.62612947890918</v>
      </c>
      <c r="E4119" s="6">
        <v>0</v>
      </c>
      <c r="F4119" s="6">
        <v>0</v>
      </c>
      <c r="G4119" s="6">
        <v>0</v>
      </c>
    </row>
    <row r="4120" spans="1:7" x14ac:dyDescent="0.35">
      <c r="A4120" s="4" t="s">
        <v>4144</v>
      </c>
      <c r="B4120" s="6">
        <v>0</v>
      </c>
      <c r="C4120" s="6">
        <v>0</v>
      </c>
      <c r="D4120" s="6">
        <v>1.62657092596843</v>
      </c>
      <c r="E4120" s="6">
        <v>0</v>
      </c>
      <c r="F4120" s="6">
        <v>0</v>
      </c>
      <c r="G4120" s="6">
        <v>0</v>
      </c>
    </row>
    <row r="4121" spans="1:7" x14ac:dyDescent="0.35">
      <c r="A4121" s="4" t="s">
        <v>4145</v>
      </c>
      <c r="B4121" s="6">
        <v>0</v>
      </c>
      <c r="C4121" s="6">
        <v>0</v>
      </c>
      <c r="D4121" s="6">
        <v>1.6270188929262901</v>
      </c>
      <c r="E4121" s="6">
        <v>0</v>
      </c>
      <c r="F4121" s="6">
        <v>0</v>
      </c>
      <c r="G4121" s="6">
        <v>0</v>
      </c>
    </row>
    <row r="4122" spans="1:7" x14ac:dyDescent="0.35">
      <c r="A4122" s="4" t="s">
        <v>4146</v>
      </c>
      <c r="B4122" s="6">
        <v>0</v>
      </c>
      <c r="C4122" s="6">
        <v>0</v>
      </c>
      <c r="D4122" s="6">
        <v>1.6274734583331001</v>
      </c>
      <c r="E4122" s="6">
        <v>0</v>
      </c>
      <c r="F4122" s="6">
        <v>0</v>
      </c>
      <c r="G4122" s="6">
        <v>0</v>
      </c>
    </row>
    <row r="4123" spans="1:7" x14ac:dyDescent="0.35">
      <c r="A4123" s="4" t="s">
        <v>4147</v>
      </c>
      <c r="B4123" s="6">
        <v>0</v>
      </c>
      <c r="C4123" s="6">
        <v>0</v>
      </c>
      <c r="D4123" s="6">
        <v>1.6279347013690399</v>
      </c>
      <c r="E4123" s="6">
        <v>0</v>
      </c>
      <c r="F4123" s="6">
        <v>0</v>
      </c>
      <c r="G4123" s="6">
        <v>0</v>
      </c>
    </row>
    <row r="4124" spans="1:7" x14ac:dyDescent="0.35">
      <c r="A4124" s="4" t="s">
        <v>4148</v>
      </c>
      <c r="B4124" s="6">
        <v>0</v>
      </c>
      <c r="C4124" s="6">
        <v>0</v>
      </c>
      <c r="D4124" s="6">
        <v>1.6284027018435701</v>
      </c>
      <c r="E4124" s="6">
        <v>0</v>
      </c>
      <c r="F4124" s="6">
        <v>0</v>
      </c>
      <c r="G4124" s="6">
        <v>0</v>
      </c>
    </row>
    <row r="4125" spans="1:7" x14ac:dyDescent="0.35">
      <c r="A4125" s="4" t="s">
        <v>4149</v>
      </c>
      <c r="B4125" s="6">
        <v>0</v>
      </c>
      <c r="C4125" s="6">
        <v>0</v>
      </c>
      <c r="D4125" s="6">
        <v>1.6288775401949001</v>
      </c>
      <c r="E4125" s="6">
        <v>0</v>
      </c>
      <c r="F4125" s="6">
        <v>0</v>
      </c>
      <c r="G4125" s="6">
        <v>0</v>
      </c>
    </row>
    <row r="4126" spans="1:7" x14ac:dyDescent="0.35">
      <c r="A4126" s="4" t="s">
        <v>4150</v>
      </c>
      <c r="B4126" s="6">
        <v>0</v>
      </c>
      <c r="C4126" s="6">
        <v>0</v>
      </c>
      <c r="D4126" s="6">
        <v>1.6293336976939601</v>
      </c>
      <c r="E4126" s="6">
        <v>0</v>
      </c>
      <c r="F4126" s="6">
        <v>0</v>
      </c>
      <c r="G4126" s="6">
        <v>0</v>
      </c>
    </row>
    <row r="4127" spans="1:7" x14ac:dyDescent="0.35">
      <c r="A4127" s="4" t="s">
        <v>4151</v>
      </c>
      <c r="B4127" s="6">
        <v>0</v>
      </c>
      <c r="C4127" s="6">
        <v>0</v>
      </c>
      <c r="D4127" s="6">
        <v>1.6297904564564301</v>
      </c>
      <c r="E4127" s="6">
        <v>0</v>
      </c>
      <c r="F4127" s="6">
        <v>0</v>
      </c>
      <c r="G4127" s="6">
        <v>0</v>
      </c>
    </row>
    <row r="4128" spans="1:7" x14ac:dyDescent="0.35">
      <c r="A4128" s="4" t="s">
        <v>4152</v>
      </c>
      <c r="B4128" s="6">
        <v>0</v>
      </c>
      <c r="C4128" s="6">
        <v>0</v>
      </c>
      <c r="D4128" s="6">
        <v>1.6302414995824701</v>
      </c>
      <c r="E4128" s="6">
        <v>0</v>
      </c>
      <c r="F4128" s="6">
        <v>0</v>
      </c>
      <c r="G4128" s="6">
        <v>0</v>
      </c>
    </row>
    <row r="4129" spans="1:7" x14ac:dyDescent="0.35">
      <c r="A4129" s="4" t="s">
        <v>4153</v>
      </c>
      <c r="B4129" s="6">
        <v>0</v>
      </c>
      <c r="C4129" s="6">
        <v>0</v>
      </c>
      <c r="D4129" s="6">
        <v>1.63068691109164</v>
      </c>
      <c r="E4129" s="6">
        <v>0</v>
      </c>
      <c r="F4129" s="6">
        <v>0</v>
      </c>
      <c r="G4129" s="6">
        <v>0</v>
      </c>
    </row>
    <row r="4130" spans="1:7" x14ac:dyDescent="0.35">
      <c r="A4130" s="4" t="s">
        <v>4154</v>
      </c>
      <c r="B4130" s="6">
        <v>0</v>
      </c>
      <c r="C4130" s="6">
        <v>0</v>
      </c>
      <c r="D4130" s="6">
        <v>1.6311267759343899</v>
      </c>
      <c r="E4130" s="6">
        <v>0</v>
      </c>
      <c r="F4130" s="6">
        <v>0</v>
      </c>
      <c r="G4130" s="6">
        <v>0</v>
      </c>
    </row>
    <row r="4131" spans="1:7" x14ac:dyDescent="0.35">
      <c r="A4131" s="4" t="s">
        <v>4155</v>
      </c>
      <c r="B4131" s="6">
        <v>0</v>
      </c>
      <c r="C4131" s="6">
        <v>0</v>
      </c>
      <c r="D4131" s="6">
        <v>1.63156117999065</v>
      </c>
      <c r="E4131" s="6">
        <v>0</v>
      </c>
      <c r="F4131" s="6">
        <v>0</v>
      </c>
      <c r="G4131" s="6">
        <v>0</v>
      </c>
    </row>
    <row r="4132" spans="1:7" x14ac:dyDescent="0.35">
      <c r="A4132" s="4" t="s">
        <v>4156</v>
      </c>
      <c r="B4132" s="6">
        <v>0</v>
      </c>
      <c r="C4132" s="6">
        <v>0</v>
      </c>
      <c r="D4132" s="6">
        <v>1.6319902100682899</v>
      </c>
      <c r="E4132" s="6">
        <v>0</v>
      </c>
      <c r="F4132" s="6">
        <v>0</v>
      </c>
      <c r="G4132" s="6">
        <v>0</v>
      </c>
    </row>
    <row r="4133" spans="1:7" x14ac:dyDescent="0.35">
      <c r="A4133" s="4" t="s">
        <v>4157</v>
      </c>
      <c r="B4133" s="6">
        <v>0</v>
      </c>
      <c r="C4133" s="6">
        <v>0</v>
      </c>
      <c r="D4133" s="6">
        <v>1.63241395390139</v>
      </c>
      <c r="E4133" s="6">
        <v>0</v>
      </c>
      <c r="F4133" s="6">
        <v>0</v>
      </c>
      <c r="G4133" s="6">
        <v>0</v>
      </c>
    </row>
    <row r="4134" spans="1:7" x14ac:dyDescent="0.35">
      <c r="A4134" s="4" t="s">
        <v>4158</v>
      </c>
      <c r="B4134" s="6">
        <v>0</v>
      </c>
      <c r="C4134" s="6">
        <v>0</v>
      </c>
      <c r="D4134" s="6">
        <v>1.6328325001483801</v>
      </c>
      <c r="E4134" s="6">
        <v>0</v>
      </c>
      <c r="F4134" s="6">
        <v>0</v>
      </c>
      <c r="G4134" s="6">
        <v>0</v>
      </c>
    </row>
    <row r="4135" spans="1:7" x14ac:dyDescent="0.35">
      <c r="A4135" s="4" t="s">
        <v>4159</v>
      </c>
      <c r="B4135" s="6">
        <v>0</v>
      </c>
      <c r="C4135" s="6">
        <v>0</v>
      </c>
      <c r="D4135" s="6">
        <v>1.6332459383900699</v>
      </c>
      <c r="E4135" s="6">
        <v>0</v>
      </c>
      <c r="F4135" s="6">
        <v>0</v>
      </c>
      <c r="G4135" s="6">
        <v>0</v>
      </c>
    </row>
    <row r="4136" spans="1:7" x14ac:dyDescent="0.35">
      <c r="A4136" s="4" t="s">
        <v>4160</v>
      </c>
      <c r="B4136" s="6">
        <v>0</v>
      </c>
      <c r="C4136" s="6">
        <v>0</v>
      </c>
      <c r="D4136" s="6">
        <v>1.6336543591274699</v>
      </c>
      <c r="E4136" s="6">
        <v>0</v>
      </c>
      <c r="F4136" s="6">
        <v>0</v>
      </c>
      <c r="G4136" s="6">
        <v>0</v>
      </c>
    </row>
    <row r="4137" spans="1:7" x14ac:dyDescent="0.35">
      <c r="A4137" s="4" t="s">
        <v>4161</v>
      </c>
      <c r="B4137" s="6">
        <v>0</v>
      </c>
      <c r="C4137" s="6">
        <v>0</v>
      </c>
      <c r="D4137" s="6">
        <v>1.6340578537794701</v>
      </c>
      <c r="E4137" s="6">
        <v>0</v>
      </c>
      <c r="F4137" s="6">
        <v>0</v>
      </c>
      <c r="G4137" s="6">
        <v>0</v>
      </c>
    </row>
    <row r="4138" spans="1:7" x14ac:dyDescent="0.35">
      <c r="A4138" s="4" t="s">
        <v>4162</v>
      </c>
      <c r="B4138" s="6">
        <v>0</v>
      </c>
      <c r="C4138" s="6">
        <v>0</v>
      </c>
      <c r="D4138" s="6">
        <v>1.63445651468041</v>
      </c>
      <c r="E4138" s="6">
        <v>0</v>
      </c>
      <c r="F4138" s="6">
        <v>0</v>
      </c>
      <c r="G4138" s="6">
        <v>0</v>
      </c>
    </row>
    <row r="4139" spans="1:7" x14ac:dyDescent="0.35">
      <c r="A4139" s="4" t="s">
        <v>4163</v>
      </c>
      <c r="B4139" s="6">
        <v>0</v>
      </c>
      <c r="C4139" s="6">
        <v>0</v>
      </c>
      <c r="D4139" s="6">
        <v>1.63485043507746</v>
      </c>
      <c r="E4139" s="6">
        <v>0</v>
      </c>
      <c r="F4139" s="6">
        <v>0</v>
      </c>
      <c r="G4139" s="6">
        <v>0</v>
      </c>
    </row>
    <row r="4140" spans="1:7" x14ac:dyDescent="0.35">
      <c r="A4140" s="4" t="s">
        <v>4164</v>
      </c>
      <c r="B4140" s="6">
        <v>0</v>
      </c>
      <c r="C4140" s="6">
        <v>0</v>
      </c>
      <c r="D4140" s="6">
        <v>1.6352397091278099</v>
      </c>
      <c r="E4140" s="6">
        <v>0</v>
      </c>
      <c r="F4140" s="6">
        <v>0</v>
      </c>
      <c r="G4140" s="6">
        <v>0</v>
      </c>
    </row>
    <row r="4141" spans="1:7" x14ac:dyDescent="0.35">
      <c r="A4141" s="4" t="s">
        <v>4165</v>
      </c>
      <c r="B4141" s="6">
        <v>0</v>
      </c>
      <c r="C4141" s="6">
        <v>0</v>
      </c>
      <c r="D4141" s="6">
        <v>1.63562443189575</v>
      </c>
      <c r="E4141" s="6">
        <v>0</v>
      </c>
      <c r="F4141" s="6">
        <v>0</v>
      </c>
      <c r="G4141" s="6">
        <v>0</v>
      </c>
    </row>
    <row r="4142" spans="1:7" x14ac:dyDescent="0.35">
      <c r="A4142" s="4" t="s">
        <v>4166</v>
      </c>
      <c r="B4142" s="6">
        <v>0</v>
      </c>
      <c r="C4142" s="6">
        <v>0</v>
      </c>
      <c r="D4142" s="6">
        <v>1.63600469934958</v>
      </c>
      <c r="E4142" s="6">
        <v>0</v>
      </c>
      <c r="F4142" s="6">
        <v>0</v>
      </c>
      <c r="G4142" s="6">
        <v>0</v>
      </c>
    </row>
    <row r="4143" spans="1:7" x14ac:dyDescent="0.35">
      <c r="A4143" s="4" t="s">
        <v>4167</v>
      </c>
      <c r="B4143" s="6">
        <v>0</v>
      </c>
      <c r="C4143" s="6">
        <v>0</v>
      </c>
      <c r="D4143" s="6">
        <v>1.6363806083583301</v>
      </c>
      <c r="E4143" s="6">
        <v>0</v>
      </c>
      <c r="F4143" s="6">
        <v>0</v>
      </c>
      <c r="G4143" s="6">
        <v>0</v>
      </c>
    </row>
    <row r="4144" spans="1:7" x14ac:dyDescent="0.35">
      <c r="A4144" s="4" t="s">
        <v>4168</v>
      </c>
      <c r="B4144" s="6">
        <v>0</v>
      </c>
      <c r="C4144" s="6">
        <v>0</v>
      </c>
      <c r="D4144" s="6">
        <v>1.6367522566883299</v>
      </c>
      <c r="E4144" s="6">
        <v>0</v>
      </c>
      <c r="F4144" s="6">
        <v>0</v>
      </c>
      <c r="G4144" s="6">
        <v>0</v>
      </c>
    </row>
    <row r="4145" spans="1:7" x14ac:dyDescent="0.35">
      <c r="A4145" s="4" t="s">
        <v>4169</v>
      </c>
      <c r="B4145" s="6">
        <v>0</v>
      </c>
      <c r="C4145" s="6">
        <v>0</v>
      </c>
      <c r="D4145" s="6">
        <v>1.63711974299964</v>
      </c>
      <c r="E4145" s="6">
        <v>0</v>
      </c>
      <c r="F4145" s="6">
        <v>0</v>
      </c>
      <c r="G4145" s="6">
        <v>0</v>
      </c>
    </row>
    <row r="4146" spans="1:7" x14ac:dyDescent="0.35">
      <c r="A4146" s="4" t="s">
        <v>4170</v>
      </c>
      <c r="B4146" s="6">
        <v>0</v>
      </c>
      <c r="C4146" s="6">
        <v>0</v>
      </c>
      <c r="D4146" s="6">
        <v>1.63748316684224</v>
      </c>
      <c r="E4146" s="6">
        <v>0</v>
      </c>
      <c r="F4146" s="6">
        <v>0</v>
      </c>
      <c r="G4146" s="6">
        <v>0</v>
      </c>
    </row>
    <row r="4147" spans="1:7" x14ac:dyDescent="0.35">
      <c r="A4147" s="4" t="s">
        <v>4171</v>
      </c>
      <c r="B4147" s="6">
        <v>0</v>
      </c>
      <c r="C4147" s="6">
        <v>0</v>
      </c>
      <c r="D4147" s="6">
        <v>1.6378426286521399</v>
      </c>
      <c r="E4147" s="6">
        <v>0</v>
      </c>
      <c r="F4147" s="6">
        <v>0</v>
      </c>
      <c r="G4147" s="6">
        <v>0</v>
      </c>
    </row>
    <row r="4148" spans="1:7" x14ac:dyDescent="0.35">
      <c r="A4148" s="4" t="s">
        <v>4172</v>
      </c>
      <c r="B4148" s="6">
        <v>0</v>
      </c>
      <c r="C4148" s="6">
        <v>0</v>
      </c>
      <c r="D4148" s="6">
        <v>1.6381982297472</v>
      </c>
      <c r="E4148" s="6">
        <v>0</v>
      </c>
      <c r="F4148" s="6">
        <v>0</v>
      </c>
      <c r="G4148" s="6">
        <v>0</v>
      </c>
    </row>
    <row r="4149" spans="1:7" x14ac:dyDescent="0.35">
      <c r="A4149" s="4" t="s">
        <v>4173</v>
      </c>
      <c r="B4149" s="6">
        <v>0</v>
      </c>
      <c r="C4149" s="6">
        <v>0</v>
      </c>
      <c r="D4149" s="6">
        <v>1.63855007232293</v>
      </c>
      <c r="E4149" s="6">
        <v>0</v>
      </c>
      <c r="F4149" s="6">
        <v>0</v>
      </c>
      <c r="G4149" s="6">
        <v>0</v>
      </c>
    </row>
    <row r="4150" spans="1:7" x14ac:dyDescent="0.35">
      <c r="A4150" s="4" t="s">
        <v>4174</v>
      </c>
      <c r="B4150" s="6">
        <v>0</v>
      </c>
      <c r="C4150" s="6">
        <v>0</v>
      </c>
      <c r="D4150" s="6">
        <v>1.63889825944796</v>
      </c>
      <c r="E4150" s="6">
        <v>0</v>
      </c>
      <c r="F4150" s="6">
        <v>0</v>
      </c>
      <c r="G4150" s="6">
        <v>0</v>
      </c>
    </row>
    <row r="4151" spans="1:7" x14ac:dyDescent="0.35">
      <c r="A4151" s="4" t="s">
        <v>4175</v>
      </c>
      <c r="B4151" s="6">
        <v>0</v>
      </c>
      <c r="C4151" s="6">
        <v>0</v>
      </c>
      <c r="D4151" s="6">
        <v>1.63924289505945</v>
      </c>
      <c r="E4151" s="6">
        <v>0</v>
      </c>
      <c r="F4151" s="6">
        <v>0</v>
      </c>
      <c r="G4151" s="6">
        <v>0</v>
      </c>
    </row>
    <row r="4152" spans="1:7" x14ac:dyDescent="0.35">
      <c r="A4152" s="4" t="s">
        <v>4176</v>
      </c>
      <c r="B4152" s="6">
        <v>0</v>
      </c>
      <c r="C4152" s="6">
        <v>0</v>
      </c>
      <c r="D4152" s="6">
        <v>1.6395840839582201</v>
      </c>
      <c r="E4152" s="6">
        <v>0</v>
      </c>
      <c r="F4152" s="6">
        <v>0</v>
      </c>
      <c r="G4152" s="6">
        <v>0</v>
      </c>
    </row>
    <row r="4153" spans="1:7" x14ac:dyDescent="0.35">
      <c r="A4153" s="4" t="s">
        <v>4177</v>
      </c>
      <c r="B4153" s="6">
        <v>0</v>
      </c>
      <c r="C4153" s="6">
        <v>0</v>
      </c>
      <c r="D4153" s="6">
        <v>1.6399219318037901</v>
      </c>
      <c r="E4153" s="6">
        <v>0</v>
      </c>
      <c r="F4153" s="6">
        <v>0</v>
      </c>
      <c r="G4153" s="6">
        <v>0</v>
      </c>
    </row>
    <row r="4154" spans="1:7" x14ac:dyDescent="0.35">
      <c r="A4154" s="4" t="s">
        <v>4178</v>
      </c>
      <c r="B4154" s="6">
        <v>0</v>
      </c>
      <c r="C4154" s="6">
        <v>0</v>
      </c>
      <c r="D4154" s="6">
        <v>1.64025654510918</v>
      </c>
      <c r="E4154" s="6">
        <v>0</v>
      </c>
      <c r="F4154" s="6">
        <v>0</v>
      </c>
      <c r="G4154" s="6">
        <v>0</v>
      </c>
    </row>
    <row r="4155" spans="1:7" x14ac:dyDescent="0.35">
      <c r="A4155" s="4" t="s">
        <v>4179</v>
      </c>
      <c r="B4155" s="6">
        <v>0</v>
      </c>
      <c r="C4155" s="6">
        <v>0</v>
      </c>
      <c r="D4155" s="6">
        <v>1.6405880312355401</v>
      </c>
      <c r="E4155" s="6">
        <v>0</v>
      </c>
      <c r="F4155" s="6">
        <v>0</v>
      </c>
      <c r="G4155" s="6">
        <v>0</v>
      </c>
    </row>
    <row r="4156" spans="1:7" x14ac:dyDescent="0.35">
      <c r="A4156" s="4" t="s">
        <v>4180</v>
      </c>
      <c r="B4156" s="6">
        <v>0</v>
      </c>
      <c r="C4156" s="6">
        <v>0</v>
      </c>
      <c r="D4156" s="6">
        <v>1.64091649838659</v>
      </c>
      <c r="E4156" s="6">
        <v>0</v>
      </c>
      <c r="F4156" s="6">
        <v>0</v>
      </c>
      <c r="G4156" s="6">
        <v>0</v>
      </c>
    </row>
    <row r="4157" spans="1:7" x14ac:dyDescent="0.35">
      <c r="A4157" s="4" t="s">
        <v>4181</v>
      </c>
      <c r="B4157" s="6">
        <v>0</v>
      </c>
      <c r="C4157" s="6">
        <v>0</v>
      </c>
      <c r="D4157" s="6">
        <v>1.6412420556028999</v>
      </c>
      <c r="E4157" s="6">
        <v>0</v>
      </c>
      <c r="F4157" s="6">
        <v>0</v>
      </c>
      <c r="G4157" s="6">
        <v>0</v>
      </c>
    </row>
    <row r="4158" spans="1:7" x14ac:dyDescent="0.35">
      <c r="A4158" s="4" t="s">
        <v>4182</v>
      </c>
      <c r="B4158" s="6">
        <v>0</v>
      </c>
      <c r="C4158" s="6">
        <v>0</v>
      </c>
      <c r="D4158" s="6">
        <v>1.6415648127559299</v>
      </c>
      <c r="E4158" s="6">
        <v>0</v>
      </c>
      <c r="F4158" s="6">
        <v>0</v>
      </c>
      <c r="G4158" s="6">
        <v>0</v>
      </c>
    </row>
    <row r="4159" spans="1:7" x14ac:dyDescent="0.35">
      <c r="A4159" s="4" t="s">
        <v>4183</v>
      </c>
      <c r="B4159" s="6">
        <v>0</v>
      </c>
      <c r="C4159" s="6">
        <v>0</v>
      </c>
      <c r="D4159" s="6">
        <v>1.64188488054191</v>
      </c>
      <c r="E4159" s="6">
        <v>0</v>
      </c>
      <c r="F4159" s="6">
        <v>0</v>
      </c>
      <c r="G4159" s="6">
        <v>0</v>
      </c>
    </row>
    <row r="4160" spans="1:7" x14ac:dyDescent="0.35">
      <c r="A4160" s="4" t="s">
        <v>4184</v>
      </c>
      <c r="B4160" s="6">
        <v>0</v>
      </c>
      <c r="C4160" s="6">
        <v>0</v>
      </c>
      <c r="D4160" s="6">
        <v>1.64220237047553</v>
      </c>
      <c r="E4160" s="6">
        <v>0</v>
      </c>
      <c r="F4160" s="6">
        <v>0</v>
      </c>
      <c r="G4160" s="6">
        <v>0</v>
      </c>
    </row>
    <row r="4161" spans="1:7" x14ac:dyDescent="0.35">
      <c r="A4161" s="4" t="s">
        <v>4185</v>
      </c>
      <c r="B4161" s="6">
        <v>0</v>
      </c>
      <c r="C4161" s="6">
        <v>0</v>
      </c>
      <c r="D4161" s="6">
        <v>1.64251739488344</v>
      </c>
      <c r="E4161" s="6">
        <v>0</v>
      </c>
      <c r="F4161" s="6">
        <v>0</v>
      </c>
      <c r="G4161" s="6">
        <v>0</v>
      </c>
    </row>
    <row r="4162" spans="1:7" x14ac:dyDescent="0.35">
      <c r="A4162" s="4" t="s">
        <v>4186</v>
      </c>
      <c r="B4162" s="6">
        <v>0</v>
      </c>
      <c r="C4162" s="6">
        <v>0</v>
      </c>
      <c r="D4162" s="6">
        <v>1.6428300668975</v>
      </c>
      <c r="E4162" s="6">
        <v>0</v>
      </c>
      <c r="F4162" s="6">
        <v>0</v>
      </c>
      <c r="G4162" s="6">
        <v>0</v>
      </c>
    </row>
    <row r="4163" spans="1:7" x14ac:dyDescent="0.35">
      <c r="A4163" s="4" t="s">
        <v>4187</v>
      </c>
      <c r="B4163" s="6">
        <v>0</v>
      </c>
      <c r="C4163" s="6">
        <v>0</v>
      </c>
      <c r="D4163" s="6">
        <v>1.64314050044794</v>
      </c>
      <c r="E4163" s="6">
        <v>0</v>
      </c>
      <c r="F4163" s="6">
        <v>0</v>
      </c>
      <c r="G4163" s="6">
        <v>0</v>
      </c>
    </row>
    <row r="4164" spans="1:7" x14ac:dyDescent="0.35">
      <c r="A4164" s="4" t="s">
        <v>4188</v>
      </c>
      <c r="B4164" s="6">
        <v>0</v>
      </c>
      <c r="C4164" s="6">
        <v>0</v>
      </c>
      <c r="D4164" s="6">
        <v>1.6434488102561999</v>
      </c>
      <c r="E4164" s="6">
        <v>0</v>
      </c>
      <c r="F4164" s="6">
        <v>0</v>
      </c>
      <c r="G4164" s="6">
        <v>0</v>
      </c>
    </row>
    <row r="4165" spans="1:7" x14ac:dyDescent="0.35">
      <c r="A4165" s="4" t="s">
        <v>4189</v>
      </c>
      <c r="B4165" s="6">
        <v>0</v>
      </c>
      <c r="C4165" s="6">
        <v>0</v>
      </c>
      <c r="D4165" s="6">
        <v>1.6437551118276299</v>
      </c>
      <c r="E4165" s="6">
        <v>0</v>
      </c>
      <c r="F4165" s="6">
        <v>0</v>
      </c>
      <c r="G4165" s="6">
        <v>0</v>
      </c>
    </row>
    <row r="4166" spans="1:7" x14ac:dyDescent="0.35">
      <c r="A4166" s="4" t="s">
        <v>4190</v>
      </c>
      <c r="B4166" s="6">
        <v>0</v>
      </c>
      <c r="C4166" s="6">
        <v>0</v>
      </c>
      <c r="D4166" s="6">
        <v>1.6440595214440299</v>
      </c>
      <c r="E4166" s="6">
        <v>0</v>
      </c>
      <c r="F4166" s="6">
        <v>0</v>
      </c>
      <c r="G4166" s="6">
        <v>0</v>
      </c>
    </row>
    <row r="4167" spans="1:7" x14ac:dyDescent="0.35">
      <c r="A4167" s="4" t="s">
        <v>4191</v>
      </c>
      <c r="B4167" s="6">
        <v>0</v>
      </c>
      <c r="C4167" s="6">
        <v>0</v>
      </c>
      <c r="D4167" s="6">
        <v>1.6443621561558901</v>
      </c>
      <c r="E4167" s="6">
        <v>0</v>
      </c>
      <c r="F4167" s="6">
        <v>0</v>
      </c>
      <c r="G4167" s="6">
        <v>0</v>
      </c>
    </row>
    <row r="4168" spans="1:7" x14ac:dyDescent="0.35">
      <c r="A4168" s="4" t="s">
        <v>4192</v>
      </c>
      <c r="B4168" s="6">
        <v>0</v>
      </c>
      <c r="C4168" s="6">
        <v>0</v>
      </c>
      <c r="D4168" s="6">
        <v>1.6446631337744999</v>
      </c>
      <c r="E4168" s="6">
        <v>0</v>
      </c>
      <c r="F4168" s="6">
        <v>0</v>
      </c>
      <c r="G4168" s="6">
        <v>0</v>
      </c>
    </row>
    <row r="4169" spans="1:7" x14ac:dyDescent="0.35">
      <c r="A4169" s="4" t="s">
        <v>4193</v>
      </c>
      <c r="B4169" s="6">
        <v>0</v>
      </c>
      <c r="C4169" s="6">
        <v>0</v>
      </c>
      <c r="D4169" s="6">
        <v>1.64496257286382</v>
      </c>
      <c r="E4169" s="6">
        <v>0</v>
      </c>
      <c r="F4169" s="6">
        <v>0</v>
      </c>
      <c r="G4169" s="6">
        <v>0</v>
      </c>
    </row>
    <row r="4170" spans="1:7" x14ac:dyDescent="0.35">
      <c r="A4170" s="4" t="s">
        <v>4194</v>
      </c>
      <c r="B4170" s="6">
        <v>0</v>
      </c>
      <c r="C4170" s="6">
        <v>0</v>
      </c>
      <c r="D4170" s="6">
        <v>1.6452605927321799</v>
      </c>
      <c r="E4170" s="6">
        <v>0</v>
      </c>
      <c r="F4170" s="6">
        <v>0</v>
      </c>
      <c r="G4170" s="6">
        <v>0</v>
      </c>
    </row>
    <row r="4171" spans="1:7" x14ac:dyDescent="0.35">
      <c r="A4171" s="4" t="s">
        <v>4195</v>
      </c>
      <c r="B4171" s="6">
        <v>0</v>
      </c>
      <c r="C4171" s="6">
        <v>0</v>
      </c>
      <c r="D4171" s="6">
        <v>1.64555731342369</v>
      </c>
      <c r="E4171" s="6">
        <v>0</v>
      </c>
      <c r="F4171" s="6">
        <v>0</v>
      </c>
      <c r="G4171" s="6">
        <v>0</v>
      </c>
    </row>
    <row r="4172" spans="1:7" x14ac:dyDescent="0.35">
      <c r="A4172" s="4" t="s">
        <v>4196</v>
      </c>
      <c r="B4172" s="6">
        <v>0</v>
      </c>
      <c r="C4172" s="6">
        <v>0</v>
      </c>
      <c r="D4172" s="6">
        <v>1.64585285570956</v>
      </c>
      <c r="E4172" s="6">
        <v>0</v>
      </c>
      <c r="F4172" s="6">
        <v>0</v>
      </c>
      <c r="G4172" s="6">
        <v>0</v>
      </c>
    </row>
    <row r="4173" spans="1:7" x14ac:dyDescent="0.35">
      <c r="A4173" s="4" t="s">
        <v>4197</v>
      </c>
      <c r="B4173" s="6">
        <v>0</v>
      </c>
      <c r="C4173" s="6">
        <v>0</v>
      </c>
      <c r="D4173" s="6">
        <v>1.6461473410790699</v>
      </c>
      <c r="E4173" s="6">
        <v>0</v>
      </c>
      <c r="F4173" s="6">
        <v>0</v>
      </c>
      <c r="G4173" s="6">
        <v>0</v>
      </c>
    </row>
    <row r="4174" spans="1:7" x14ac:dyDescent="0.35">
      <c r="A4174" s="4" t="s">
        <v>4198</v>
      </c>
      <c r="B4174" s="6">
        <v>0</v>
      </c>
      <c r="C4174" s="6">
        <v>0</v>
      </c>
      <c r="D4174" s="6">
        <v>1.64644089173048</v>
      </c>
      <c r="E4174" s="6">
        <v>0</v>
      </c>
      <c r="F4174" s="6">
        <v>0</v>
      </c>
      <c r="G4174" s="6">
        <v>0</v>
      </c>
    </row>
    <row r="4175" spans="1:7" x14ac:dyDescent="0.35">
      <c r="A4175" s="4" t="s">
        <v>4199</v>
      </c>
      <c r="B4175" s="6">
        <v>0</v>
      </c>
      <c r="C4175" s="6">
        <v>0</v>
      </c>
      <c r="D4175" s="6">
        <v>1.6467336305615901</v>
      </c>
      <c r="E4175" s="6">
        <v>0</v>
      </c>
      <c r="F4175" s="6">
        <v>0</v>
      </c>
      <c r="G4175" s="6">
        <v>0</v>
      </c>
    </row>
    <row r="4176" spans="1:7" x14ac:dyDescent="0.35">
      <c r="A4176" s="4" t="s">
        <v>4200</v>
      </c>
      <c r="B4176" s="6">
        <v>0</v>
      </c>
      <c r="C4176" s="6">
        <v>0</v>
      </c>
      <c r="D4176" s="6">
        <v>1.64702568116015</v>
      </c>
      <c r="E4176" s="6">
        <v>0</v>
      </c>
      <c r="F4176" s="6">
        <v>0</v>
      </c>
      <c r="G4176" s="6">
        <v>0</v>
      </c>
    </row>
    <row r="4177" spans="1:7" x14ac:dyDescent="0.35">
      <c r="A4177" s="4" t="s">
        <v>4201</v>
      </c>
      <c r="B4177" s="6">
        <v>0</v>
      </c>
      <c r="C4177" s="6">
        <v>0</v>
      </c>
      <c r="D4177" s="6">
        <v>1.6473171677940599</v>
      </c>
      <c r="E4177" s="6">
        <v>0</v>
      </c>
      <c r="F4177" s="6">
        <v>0</v>
      </c>
      <c r="G4177" s="6">
        <v>0</v>
      </c>
    </row>
    <row r="4178" spans="1:7" x14ac:dyDescent="0.35">
      <c r="A4178" s="4" t="s">
        <v>4202</v>
      </c>
      <c r="B4178" s="6">
        <v>0</v>
      </c>
      <c r="C4178" s="6">
        <v>0</v>
      </c>
      <c r="D4178" s="6">
        <v>1.64760821540136</v>
      </c>
      <c r="E4178" s="6">
        <v>0</v>
      </c>
      <c r="F4178" s="6">
        <v>0</v>
      </c>
      <c r="G4178" s="6">
        <v>0</v>
      </c>
    </row>
    <row r="4179" spans="1:7" x14ac:dyDescent="0.35">
      <c r="A4179" s="4" t="s">
        <v>4203</v>
      </c>
      <c r="B4179" s="6">
        <v>0</v>
      </c>
      <c r="C4179" s="6">
        <v>0</v>
      </c>
      <c r="D4179" s="6">
        <v>1.6478989495799301</v>
      </c>
      <c r="E4179" s="6">
        <v>0</v>
      </c>
      <c r="F4179" s="6">
        <v>0</v>
      </c>
      <c r="G4179" s="6">
        <v>0</v>
      </c>
    </row>
    <row r="4180" spans="1:7" x14ac:dyDescent="0.35">
      <c r="A4180" s="4" t="s">
        <v>4204</v>
      </c>
      <c r="B4180" s="6">
        <v>0</v>
      </c>
      <c r="C4180" s="6">
        <v>0</v>
      </c>
      <c r="D4180" s="6">
        <v>1.64818949657706</v>
      </c>
      <c r="E4180" s="6">
        <v>0</v>
      </c>
      <c r="F4180" s="6">
        <v>0</v>
      </c>
      <c r="G4180" s="6">
        <v>0</v>
      </c>
    </row>
    <row r="4181" spans="1:7" x14ac:dyDescent="0.35">
      <c r="A4181" s="4" t="s">
        <v>4205</v>
      </c>
      <c r="B4181" s="6">
        <v>0</v>
      </c>
      <c r="C4181" s="6">
        <v>0</v>
      </c>
      <c r="D4181" s="6">
        <v>1.64847998327874</v>
      </c>
      <c r="E4181" s="6">
        <v>0</v>
      </c>
      <c r="F4181" s="6">
        <v>0</v>
      </c>
      <c r="G4181" s="6">
        <v>0</v>
      </c>
    </row>
    <row r="4182" spans="1:7" x14ac:dyDescent="0.35">
      <c r="A4182" s="4" t="s">
        <v>4206</v>
      </c>
      <c r="B4182" s="6">
        <v>0</v>
      </c>
      <c r="C4182" s="6">
        <v>0</v>
      </c>
      <c r="D4182" s="6">
        <v>1.64877053719879</v>
      </c>
      <c r="E4182" s="6">
        <v>0</v>
      </c>
      <c r="F4182" s="6">
        <v>0</v>
      </c>
      <c r="G4182" s="6">
        <v>0</v>
      </c>
    </row>
    <row r="4183" spans="1:7" x14ac:dyDescent="0.35">
      <c r="A4183" s="4" t="s">
        <v>4207</v>
      </c>
      <c r="B4183" s="6">
        <v>0</v>
      </c>
      <c r="C4183" s="6">
        <v>0</v>
      </c>
      <c r="D4183" s="6">
        <v>1.6490612864676899</v>
      </c>
      <c r="E4183" s="6">
        <v>0</v>
      </c>
      <c r="F4183" s="6">
        <v>0</v>
      </c>
      <c r="G4183" s="6">
        <v>0</v>
      </c>
    </row>
    <row r="4184" spans="1:7" x14ac:dyDescent="0.35">
      <c r="A4184" s="4" t="s">
        <v>4208</v>
      </c>
      <c r="B4184" s="6">
        <v>0</v>
      </c>
      <c r="C4184" s="6">
        <v>0</v>
      </c>
      <c r="D4184" s="6">
        <v>1.6493523598212301</v>
      </c>
      <c r="E4184" s="6">
        <v>0</v>
      </c>
      <c r="F4184" s="6">
        <v>0</v>
      </c>
      <c r="G4184" s="6">
        <v>0</v>
      </c>
    </row>
    <row r="4185" spans="1:7" x14ac:dyDescent="0.35">
      <c r="A4185" s="4" t="s">
        <v>4209</v>
      </c>
      <c r="B4185" s="6">
        <v>0</v>
      </c>
      <c r="C4185" s="6">
        <v>0</v>
      </c>
      <c r="D4185" s="6">
        <v>1.64964388658897</v>
      </c>
      <c r="E4185" s="6">
        <v>0</v>
      </c>
      <c r="F4185" s="6">
        <v>0</v>
      </c>
      <c r="G4185" s="6">
        <v>0</v>
      </c>
    </row>
    <row r="4186" spans="1:7" x14ac:dyDescent="0.35">
      <c r="A4186" s="4" t="s">
        <v>4210</v>
      </c>
      <c r="B4186" s="6">
        <v>0</v>
      </c>
      <c r="C4186" s="6">
        <v>0</v>
      </c>
      <c r="D4186" s="6">
        <v>1.6499359966823901</v>
      </c>
      <c r="E4186" s="6">
        <v>0</v>
      </c>
      <c r="F4186" s="6">
        <v>0</v>
      </c>
      <c r="G4186" s="6">
        <v>0</v>
      </c>
    </row>
    <row r="4187" spans="1:7" x14ac:dyDescent="0.35">
      <c r="A4187" s="4" t="s">
        <v>4211</v>
      </c>
      <c r="B4187" s="6">
        <v>0</v>
      </c>
      <c r="C4187" s="6">
        <v>0</v>
      </c>
      <c r="D4187" s="6">
        <v>1.6502288205829001</v>
      </c>
      <c r="E4187" s="6">
        <v>0</v>
      </c>
      <c r="F4187" s="6">
        <v>0</v>
      </c>
      <c r="G4187" s="6">
        <v>0</v>
      </c>
    </row>
    <row r="4188" spans="1:7" x14ac:dyDescent="0.35">
      <c r="A4188" s="4" t="s">
        <v>4212</v>
      </c>
      <c r="B4188" s="6">
        <v>0</v>
      </c>
      <c r="C4188" s="6">
        <v>0</v>
      </c>
      <c r="D4188" s="6">
        <v>1.65052248932958</v>
      </c>
      <c r="E4188" s="6">
        <v>0</v>
      </c>
      <c r="F4188" s="6">
        <v>0</v>
      </c>
      <c r="G4188" s="6">
        <v>0</v>
      </c>
    </row>
    <row r="4189" spans="1:7" x14ac:dyDescent="0.35">
      <c r="A4189" s="4" t="s">
        <v>4213</v>
      </c>
      <c r="B4189" s="6">
        <v>0</v>
      </c>
      <c r="C4189" s="6">
        <v>0</v>
      </c>
      <c r="D4189" s="6">
        <v>1.65081713450669</v>
      </c>
      <c r="E4189" s="6">
        <v>0</v>
      </c>
      <c r="F4189" s="6">
        <v>0</v>
      </c>
      <c r="G4189" s="6">
        <v>0</v>
      </c>
    </row>
    <row r="4190" spans="1:7" x14ac:dyDescent="0.35">
      <c r="A4190" s="4" t="s">
        <v>4214</v>
      </c>
      <c r="B4190" s="6">
        <v>0</v>
      </c>
      <c r="C4190" s="6">
        <v>0</v>
      </c>
      <c r="D4190" s="6">
        <v>1.65111288823098</v>
      </c>
      <c r="E4190" s="6">
        <v>0</v>
      </c>
      <c r="F4190" s="6">
        <v>0</v>
      </c>
      <c r="G4190" s="6">
        <v>0</v>
      </c>
    </row>
    <row r="4191" spans="1:7" x14ac:dyDescent="0.35">
      <c r="A4191" s="4" t="s">
        <v>4215</v>
      </c>
      <c r="B4191" s="6">
        <v>0</v>
      </c>
      <c r="C4191" s="6">
        <v>0</v>
      </c>
      <c r="D4191" s="6">
        <v>1.65140988313874</v>
      </c>
      <c r="E4191" s="6">
        <v>0</v>
      </c>
      <c r="F4191" s="6">
        <v>0</v>
      </c>
      <c r="G4191" s="6">
        <v>0</v>
      </c>
    </row>
    <row r="4192" spans="1:7" x14ac:dyDescent="0.35">
      <c r="A4192" s="4" t="s">
        <v>4216</v>
      </c>
      <c r="B4192" s="6">
        <v>0</v>
      </c>
      <c r="C4192" s="6">
        <v>0</v>
      </c>
      <c r="D4192" s="6">
        <v>1.6517082523726601</v>
      </c>
      <c r="E4192" s="6">
        <v>0</v>
      </c>
      <c r="F4192" s="6">
        <v>0</v>
      </c>
      <c r="G4192" s="6">
        <v>0</v>
      </c>
    </row>
    <row r="4193" spans="1:7" x14ac:dyDescent="0.35">
      <c r="A4193" s="4" t="s">
        <v>4217</v>
      </c>
      <c r="B4193" s="6">
        <v>0</v>
      </c>
      <c r="C4193" s="6">
        <v>0</v>
      </c>
      <c r="D4193" s="6">
        <v>1.6520081295684299</v>
      </c>
      <c r="E4193" s="6">
        <v>0</v>
      </c>
      <c r="F4193" s="6">
        <v>0</v>
      </c>
      <c r="G4193" s="6">
        <v>0</v>
      </c>
    </row>
    <row r="4194" spans="1:7" x14ac:dyDescent="0.35">
      <c r="A4194" s="4" t="s">
        <v>4218</v>
      </c>
      <c r="B4194" s="6">
        <v>0</v>
      </c>
      <c r="C4194" s="6">
        <v>0</v>
      </c>
      <c r="D4194" s="6">
        <v>1.65230964884111</v>
      </c>
      <c r="E4194" s="6">
        <v>0</v>
      </c>
      <c r="F4194" s="6">
        <v>0</v>
      </c>
      <c r="G4194" s="6">
        <v>0</v>
      </c>
    </row>
    <row r="4195" spans="1:7" x14ac:dyDescent="0.35">
      <c r="A4195" s="4" t="s">
        <v>4219</v>
      </c>
      <c r="B4195" s="6">
        <v>0</v>
      </c>
      <c r="C4195" s="6">
        <v>0</v>
      </c>
      <c r="D4195" s="6">
        <v>1.6526129447712901</v>
      </c>
      <c r="E4195" s="6">
        <v>0</v>
      </c>
      <c r="F4195" s="6">
        <v>0</v>
      </c>
      <c r="G4195" s="6">
        <v>0</v>
      </c>
    </row>
    <row r="4196" spans="1:7" x14ac:dyDescent="0.35">
      <c r="A4196" s="4" t="s">
        <v>4220</v>
      </c>
      <c r="B4196" s="6">
        <v>0</v>
      </c>
      <c r="C4196" s="6">
        <v>0</v>
      </c>
      <c r="D4196" s="6">
        <v>1.6529181523910299</v>
      </c>
      <c r="E4196" s="6">
        <v>0</v>
      </c>
      <c r="F4196" s="6">
        <v>0</v>
      </c>
      <c r="G4196" s="6">
        <v>0</v>
      </c>
    </row>
    <row r="4197" spans="1:7" x14ac:dyDescent="0.35">
      <c r="A4197" s="4" t="s">
        <v>4221</v>
      </c>
      <c r="B4197" s="6">
        <v>0</v>
      </c>
      <c r="C4197" s="6">
        <v>0</v>
      </c>
      <c r="D4197" s="6">
        <v>1.6532254071695001</v>
      </c>
      <c r="E4197" s="6">
        <v>0</v>
      </c>
      <c r="F4197" s="6">
        <v>0</v>
      </c>
      <c r="G4197" s="6">
        <v>0</v>
      </c>
    </row>
    <row r="4198" spans="1:7" x14ac:dyDescent="0.35">
      <c r="A4198" s="4" t="s">
        <v>4222</v>
      </c>
      <c r="B4198" s="6">
        <v>0</v>
      </c>
      <c r="C4198" s="6">
        <v>0</v>
      </c>
      <c r="D4198" s="6">
        <v>1.6535348449985201</v>
      </c>
      <c r="E4198" s="6">
        <v>0</v>
      </c>
      <c r="F4198" s="6">
        <v>0</v>
      </c>
      <c r="G4198" s="6">
        <v>0</v>
      </c>
    </row>
    <row r="4199" spans="1:7" x14ac:dyDescent="0.35">
      <c r="A4199" s="4" t="s">
        <v>4223</v>
      </c>
      <c r="B4199" s="6">
        <v>0</v>
      </c>
      <c r="C4199" s="6">
        <v>0</v>
      </c>
      <c r="D4199" s="6">
        <v>1.6538466021777001</v>
      </c>
      <c r="E4199" s="6">
        <v>0</v>
      </c>
      <c r="F4199" s="6">
        <v>0</v>
      </c>
      <c r="G4199" s="6">
        <v>0</v>
      </c>
    </row>
    <row r="4200" spans="1:7" x14ac:dyDescent="0.35">
      <c r="A4200" s="4" t="s">
        <v>4224</v>
      </c>
      <c r="B4200" s="6">
        <v>0</v>
      </c>
      <c r="C4200" s="6">
        <v>0</v>
      </c>
      <c r="D4200" s="6">
        <v>1.6541608153995</v>
      </c>
      <c r="E4200" s="6">
        <v>0</v>
      </c>
      <c r="F4200" s="6">
        <v>0</v>
      </c>
      <c r="G4200" s="6">
        <v>0</v>
      </c>
    </row>
    <row r="4201" spans="1:7" x14ac:dyDescent="0.35">
      <c r="A4201" s="4" t="s">
        <v>4225</v>
      </c>
      <c r="B4201" s="6">
        <v>0</v>
      </c>
      <c r="C4201" s="6">
        <v>0</v>
      </c>
      <c r="D4201" s="6">
        <v>1.654477621734</v>
      </c>
      <c r="E4201" s="6">
        <v>0</v>
      </c>
      <c r="F4201" s="6">
        <v>0</v>
      </c>
      <c r="G4201" s="6">
        <v>0</v>
      </c>
    </row>
    <row r="4202" spans="1:7" x14ac:dyDescent="0.35">
      <c r="A4202" s="4" t="s">
        <v>4226</v>
      </c>
      <c r="B4202" s="6">
        <v>0</v>
      </c>
      <c r="C4202" s="6">
        <v>0</v>
      </c>
      <c r="D4202" s="6">
        <v>1.6547971586133901</v>
      </c>
      <c r="E4202" s="6">
        <v>0</v>
      </c>
      <c r="F4202" s="6">
        <v>0</v>
      </c>
      <c r="G4202" s="6">
        <v>0</v>
      </c>
    </row>
    <row r="4203" spans="1:7" x14ac:dyDescent="0.35">
      <c r="A4203" s="4" t="s">
        <v>4227</v>
      </c>
      <c r="B4203" s="6">
        <v>0</v>
      </c>
      <c r="C4203" s="6">
        <v>0</v>
      </c>
      <c r="D4203" s="6">
        <v>1.6551195638163101</v>
      </c>
      <c r="E4203" s="6">
        <v>0</v>
      </c>
      <c r="F4203" s="6">
        <v>0</v>
      </c>
      <c r="G4203" s="6">
        <v>0</v>
      </c>
    </row>
    <row r="4204" spans="1:7" x14ac:dyDescent="0.35">
      <c r="A4204" s="4" t="s">
        <v>4228</v>
      </c>
      <c r="B4204" s="6">
        <v>0</v>
      </c>
      <c r="C4204" s="6">
        <v>0</v>
      </c>
      <c r="D4204" s="6">
        <v>1.65544497545194</v>
      </c>
      <c r="E4204" s="6">
        <v>0</v>
      </c>
      <c r="F4204" s="6">
        <v>0</v>
      </c>
      <c r="G4204" s="6">
        <v>0</v>
      </c>
    </row>
    <row r="4205" spans="1:7" x14ac:dyDescent="0.35">
      <c r="A4205" s="4" t="s">
        <v>4229</v>
      </c>
      <c r="B4205" s="6">
        <v>0</v>
      </c>
      <c r="C4205" s="6">
        <v>0</v>
      </c>
      <c r="D4205" s="6">
        <v>1.6557735319437901</v>
      </c>
      <c r="E4205" s="6">
        <v>0</v>
      </c>
      <c r="F4205" s="6">
        <v>0</v>
      </c>
      <c r="G4205" s="6">
        <v>0</v>
      </c>
    </row>
    <row r="4206" spans="1:7" x14ac:dyDescent="0.35">
      <c r="A4206" s="4" t="s">
        <v>4230</v>
      </c>
      <c r="B4206" s="6">
        <v>0</v>
      </c>
      <c r="C4206" s="6">
        <v>0</v>
      </c>
      <c r="D4206" s="6">
        <v>1.65610537201338</v>
      </c>
      <c r="E4206" s="6">
        <v>0</v>
      </c>
      <c r="F4206" s="6">
        <v>0</v>
      </c>
      <c r="G4206" s="6">
        <v>0</v>
      </c>
    </row>
    <row r="4207" spans="1:7" x14ac:dyDescent="0.35">
      <c r="A4207" s="4" t="s">
        <v>4231</v>
      </c>
      <c r="B4207" s="6">
        <v>0</v>
      </c>
      <c r="C4207" s="6">
        <v>0</v>
      </c>
      <c r="D4207" s="6">
        <v>1.6564406346635601</v>
      </c>
      <c r="E4207" s="6">
        <v>0</v>
      </c>
      <c r="F4207" s="6">
        <v>0</v>
      </c>
      <c r="G4207" s="6">
        <v>0</v>
      </c>
    </row>
    <row r="4208" spans="1:7" x14ac:dyDescent="0.35">
      <c r="A4208" s="4" t="s">
        <v>4232</v>
      </c>
      <c r="B4208" s="6">
        <v>0</v>
      </c>
      <c r="C4208" s="6">
        <v>0</v>
      </c>
      <c r="D4208" s="6">
        <v>1.65677945916172</v>
      </c>
      <c r="E4208" s="6">
        <v>0</v>
      </c>
      <c r="F4208" s="6">
        <v>0</v>
      </c>
      <c r="G4208" s="6">
        <v>0</v>
      </c>
    </row>
    <row r="4209" spans="1:7" x14ac:dyDescent="0.35">
      <c r="A4209" s="4" t="s">
        <v>4233</v>
      </c>
      <c r="B4209" s="6">
        <v>0</v>
      </c>
      <c r="C4209" s="6">
        <v>0</v>
      </c>
      <c r="D4209" s="6">
        <v>1.6571219850226799</v>
      </c>
      <c r="E4209" s="6">
        <v>0</v>
      </c>
      <c r="F4209" s="6">
        <v>0</v>
      </c>
      <c r="G4209" s="6">
        <v>0</v>
      </c>
    </row>
    <row r="4210" spans="1:7" x14ac:dyDescent="0.35">
      <c r="A4210" s="4" t="s">
        <v>4234</v>
      </c>
      <c r="B4210" s="6">
        <v>0</v>
      </c>
      <c r="C4210" s="6">
        <v>0</v>
      </c>
      <c r="D4210" s="6">
        <v>1.65746835199138</v>
      </c>
      <c r="E4210" s="6">
        <v>0</v>
      </c>
      <c r="F4210" s="6">
        <v>0</v>
      </c>
      <c r="G4210" s="6">
        <v>0</v>
      </c>
    </row>
    <row r="4211" spans="1:7" x14ac:dyDescent="0.35">
      <c r="A4211" s="4" t="s">
        <v>4235</v>
      </c>
      <c r="B4211" s="6">
        <v>0</v>
      </c>
      <c r="C4211" s="6">
        <v>0</v>
      </c>
      <c r="D4211" s="6">
        <v>1.6578187000253699</v>
      </c>
      <c r="E4211" s="6">
        <v>0</v>
      </c>
      <c r="F4211" s="6">
        <v>0</v>
      </c>
      <c r="G4211" s="6">
        <v>0</v>
      </c>
    </row>
    <row r="4212" spans="1:7" x14ac:dyDescent="0.35">
      <c r="A4212" s="4" t="s">
        <v>4236</v>
      </c>
      <c r="B4212" s="6">
        <v>0</v>
      </c>
      <c r="C4212" s="6">
        <v>0</v>
      </c>
      <c r="D4212" s="6">
        <v>1.6581731692770201</v>
      </c>
      <c r="E4212" s="6">
        <v>0</v>
      </c>
      <c r="F4212" s="6">
        <v>0</v>
      </c>
      <c r="G4212" s="6">
        <v>0</v>
      </c>
    </row>
    <row r="4213" spans="1:7" x14ac:dyDescent="0.35">
      <c r="A4213" s="4" t="s">
        <v>4237</v>
      </c>
      <c r="B4213" s="6">
        <v>0</v>
      </c>
      <c r="C4213" s="6">
        <v>0</v>
      </c>
      <c r="D4213" s="6">
        <v>1.6585319000755501</v>
      </c>
      <c r="E4213" s="6">
        <v>0</v>
      </c>
      <c r="F4213" s="6">
        <v>0</v>
      </c>
      <c r="G4213" s="6">
        <v>0</v>
      </c>
    </row>
    <row r="4214" spans="1:7" x14ac:dyDescent="0.35">
      <c r="A4214" s="4" t="s">
        <v>4238</v>
      </c>
      <c r="B4214" s="6">
        <v>0</v>
      </c>
      <c r="C4214" s="6">
        <v>0</v>
      </c>
      <c r="D4214" s="6">
        <v>1.6588950329087899</v>
      </c>
      <c r="E4214" s="6">
        <v>0</v>
      </c>
      <c r="F4214" s="6">
        <v>0</v>
      </c>
      <c r="G4214" s="6">
        <v>0</v>
      </c>
    </row>
    <row r="4215" spans="1:7" x14ac:dyDescent="0.35">
      <c r="A4215" s="4" t="s">
        <v>4239</v>
      </c>
      <c r="B4215" s="6">
        <v>0</v>
      </c>
      <c r="C4215" s="6">
        <v>0</v>
      </c>
      <c r="D4215" s="6">
        <v>1.65926270840476</v>
      </c>
      <c r="E4215" s="6">
        <v>0</v>
      </c>
      <c r="F4215" s="6">
        <v>0</v>
      </c>
      <c r="G4215" s="6">
        <v>0</v>
      </c>
    </row>
    <row r="4216" spans="1:7" x14ac:dyDescent="0.35">
      <c r="A4216" s="4" t="s">
        <v>4240</v>
      </c>
      <c r="B4216" s="6">
        <v>0</v>
      </c>
      <c r="C4216" s="6">
        <v>0</v>
      </c>
      <c r="D4216" s="6">
        <v>1.6596350673129801</v>
      </c>
      <c r="E4216" s="6">
        <v>0</v>
      </c>
      <c r="F4216" s="6">
        <v>0</v>
      </c>
      <c r="G4216" s="6">
        <v>0</v>
      </c>
    </row>
    <row r="4217" spans="1:7" x14ac:dyDescent="0.35">
      <c r="A4217" s="4" t="s">
        <v>4241</v>
      </c>
      <c r="B4217" s="6">
        <v>0</v>
      </c>
      <c r="C4217" s="6">
        <v>0</v>
      </c>
      <c r="D4217" s="6">
        <v>1.6600122504855801</v>
      </c>
      <c r="E4217" s="6">
        <v>0</v>
      </c>
      <c r="F4217" s="6">
        <v>0</v>
      </c>
      <c r="G4217" s="6">
        <v>0</v>
      </c>
    </row>
    <row r="4218" spans="1:7" x14ac:dyDescent="0.35">
      <c r="A4218" s="4" t="s">
        <v>4242</v>
      </c>
      <c r="B4218" s="6">
        <v>0</v>
      </c>
      <c r="C4218" s="6">
        <v>0</v>
      </c>
      <c r="D4218" s="6">
        <v>1.66039439885817</v>
      </c>
      <c r="E4218" s="6">
        <v>0</v>
      </c>
      <c r="F4218" s="6">
        <v>0</v>
      </c>
      <c r="G4218" s="6">
        <v>0</v>
      </c>
    </row>
    <row r="4219" spans="1:7" x14ac:dyDescent="0.35">
      <c r="A4219" s="4" t="s">
        <v>4243</v>
      </c>
      <c r="B4219" s="6">
        <v>0</v>
      </c>
      <c r="C4219" s="6">
        <v>0</v>
      </c>
      <c r="D4219" s="6">
        <v>1.66078165343053</v>
      </c>
      <c r="E4219" s="6">
        <v>0</v>
      </c>
      <c r="F4219" s="6">
        <v>0</v>
      </c>
      <c r="G4219" s="6">
        <v>0</v>
      </c>
    </row>
    <row r="4220" spans="1:7" x14ac:dyDescent="0.35">
      <c r="A4220" s="4" t="s">
        <v>4244</v>
      </c>
      <c r="B4220" s="6">
        <v>0</v>
      </c>
      <c r="C4220" s="6">
        <v>0</v>
      </c>
      <c r="D4220" s="6">
        <v>1.6611741552470001</v>
      </c>
      <c r="E4220" s="6">
        <v>0</v>
      </c>
      <c r="F4220" s="6">
        <v>0</v>
      </c>
      <c r="G4220" s="6">
        <v>0</v>
      </c>
    </row>
    <row r="4221" spans="1:7" x14ac:dyDescent="0.35">
      <c r="A4221" s="4" t="s">
        <v>4245</v>
      </c>
      <c r="B4221" s="6">
        <v>0</v>
      </c>
      <c r="C4221" s="6">
        <v>0</v>
      </c>
      <c r="D4221" s="6">
        <v>1.66157204537672</v>
      </c>
      <c r="E4221" s="6">
        <v>0</v>
      </c>
      <c r="F4221" s="6">
        <v>0</v>
      </c>
      <c r="G4221" s="6">
        <v>0</v>
      </c>
    </row>
    <row r="4222" spans="1:7" x14ac:dyDescent="0.35">
      <c r="A4222" s="4" t="s">
        <v>4246</v>
      </c>
      <c r="B4222" s="6">
        <v>0</v>
      </c>
      <c r="C4222" s="6">
        <v>0</v>
      </c>
      <c r="D4222" s="6">
        <v>1.66197546489362</v>
      </c>
      <c r="E4222" s="6">
        <v>0</v>
      </c>
      <c r="F4222" s="6">
        <v>0</v>
      </c>
      <c r="G4222" s="6">
        <v>0</v>
      </c>
    </row>
    <row r="4223" spans="1:7" x14ac:dyDescent="0.35">
      <c r="A4223" s="4" t="s">
        <v>4247</v>
      </c>
      <c r="B4223" s="6">
        <v>0</v>
      </c>
      <c r="C4223" s="6">
        <v>0</v>
      </c>
      <c r="D4223" s="6">
        <v>1.66238455485619</v>
      </c>
      <c r="E4223" s="6">
        <v>0</v>
      </c>
      <c r="F4223" s="6">
        <v>0</v>
      </c>
      <c r="G4223" s="6">
        <v>0</v>
      </c>
    </row>
    <row r="4224" spans="1:7" x14ac:dyDescent="0.35">
      <c r="A4224" s="4" t="s">
        <v>4248</v>
      </c>
      <c r="B4224" s="6">
        <v>0</v>
      </c>
      <c r="C4224" s="6">
        <v>0</v>
      </c>
      <c r="D4224" s="6">
        <v>1.6627994562870601</v>
      </c>
      <c r="E4224" s="6">
        <v>0</v>
      </c>
      <c r="F4224" s="6">
        <v>0</v>
      </c>
      <c r="G4224" s="6">
        <v>0</v>
      </c>
    </row>
    <row r="4225" spans="1:7" x14ac:dyDescent="0.35">
      <c r="A4225" s="4" t="s">
        <v>4249</v>
      </c>
      <c r="B4225" s="6">
        <v>0</v>
      </c>
      <c r="C4225" s="6">
        <v>0</v>
      </c>
      <c r="D4225" s="6">
        <v>1.66322031015229</v>
      </c>
      <c r="E4225" s="6">
        <v>0</v>
      </c>
      <c r="F4225" s="6">
        <v>0</v>
      </c>
      <c r="G4225" s="6">
        <v>0</v>
      </c>
    </row>
    <row r="4226" spans="1:7" x14ac:dyDescent="0.35">
      <c r="A4226" s="4" t="s">
        <v>4250</v>
      </c>
      <c r="B4226" s="6">
        <v>0</v>
      </c>
      <c r="C4226" s="6">
        <v>0</v>
      </c>
      <c r="D4226" s="6">
        <v>1.6636472573405601</v>
      </c>
      <c r="E4226" s="6">
        <v>0</v>
      </c>
      <c r="F4226" s="6">
        <v>0</v>
      </c>
      <c r="G4226" s="6">
        <v>0</v>
      </c>
    </row>
    <row r="4227" spans="1:7" x14ac:dyDescent="0.35">
      <c r="A4227" s="4" t="s">
        <v>4251</v>
      </c>
      <c r="B4227" s="6">
        <v>0</v>
      </c>
      <c r="C4227" s="6">
        <v>0</v>
      </c>
      <c r="D4227" s="6">
        <v>1.66408043864204</v>
      </c>
      <c r="E4227" s="6">
        <v>0</v>
      </c>
      <c r="F4227" s="6">
        <v>0</v>
      </c>
      <c r="G4227" s="6">
        <v>0</v>
      </c>
    </row>
    <row r="4228" spans="1:7" x14ac:dyDescent="0.35">
      <c r="A4228" s="4" t="s">
        <v>4252</v>
      </c>
      <c r="B4228" s="6">
        <v>0</v>
      </c>
      <c r="C4228" s="6">
        <v>0</v>
      </c>
      <c r="D4228" s="6">
        <v>1.6645199947271101</v>
      </c>
      <c r="E4228" s="6">
        <v>0</v>
      </c>
      <c r="F4228" s="6">
        <v>0</v>
      </c>
      <c r="G4228" s="6">
        <v>0</v>
      </c>
    </row>
    <row r="4229" spans="1:7" x14ac:dyDescent="0.35">
      <c r="A4229" s="4" t="s">
        <v>4253</v>
      </c>
      <c r="B4229" s="6">
        <v>0</v>
      </c>
      <c r="C4229" s="6">
        <v>0</v>
      </c>
      <c r="D4229" s="6">
        <v>1.66496606612485</v>
      </c>
      <c r="E4229" s="6">
        <v>0</v>
      </c>
      <c r="F4229" s="6">
        <v>0</v>
      </c>
      <c r="G4229" s="6">
        <v>0</v>
      </c>
    </row>
    <row r="4230" spans="1:7" x14ac:dyDescent="0.35">
      <c r="A4230" s="4" t="s">
        <v>4254</v>
      </c>
      <c r="B4230" s="6">
        <v>0</v>
      </c>
      <c r="C4230" s="6">
        <v>0</v>
      </c>
      <c r="D4230" s="6">
        <v>1.66541879320133</v>
      </c>
      <c r="E4230" s="6">
        <v>0</v>
      </c>
      <c r="F4230" s="6">
        <v>0</v>
      </c>
      <c r="G4230" s="6">
        <v>0</v>
      </c>
    </row>
    <row r="4231" spans="1:7" x14ac:dyDescent="0.35">
      <c r="A4231" s="4" t="s">
        <v>4255</v>
      </c>
      <c r="B4231" s="6">
        <v>0</v>
      </c>
      <c r="C4231" s="6">
        <v>0</v>
      </c>
      <c r="D4231" s="6">
        <v>1.66587831613766</v>
      </c>
      <c r="E4231" s="6">
        <v>0</v>
      </c>
      <c r="F4231" s="6">
        <v>0</v>
      </c>
      <c r="G4231" s="6">
        <v>0</v>
      </c>
    </row>
    <row r="4232" spans="1:7" x14ac:dyDescent="0.35">
      <c r="A4232" s="4" t="s">
        <v>4256</v>
      </c>
      <c r="B4232" s="6">
        <v>0</v>
      </c>
      <c r="C4232" s="6">
        <v>0</v>
      </c>
      <c r="D4232" s="6">
        <v>1.6663447749078999</v>
      </c>
      <c r="E4232" s="6">
        <v>0</v>
      </c>
      <c r="F4232" s="6">
        <v>0</v>
      </c>
      <c r="G4232" s="6">
        <v>0</v>
      </c>
    </row>
    <row r="4233" spans="1:7" x14ac:dyDescent="0.35">
      <c r="A4233" s="4" t="s">
        <v>4257</v>
      </c>
      <c r="B4233" s="6">
        <v>0</v>
      </c>
      <c r="C4233" s="6">
        <v>0</v>
      </c>
      <c r="D4233" s="6">
        <v>1.6668183092567199</v>
      </c>
      <c r="E4233" s="6">
        <v>0</v>
      </c>
      <c r="F4233" s="6">
        <v>0</v>
      </c>
      <c r="G4233" s="6">
        <v>0</v>
      </c>
    </row>
    <row r="4234" spans="1:7" x14ac:dyDescent="0.35">
      <c r="A4234" s="4" t="s">
        <v>4258</v>
      </c>
      <c r="B4234" s="6">
        <v>0</v>
      </c>
      <c r="C4234" s="6">
        <v>0</v>
      </c>
      <c r="D4234" s="6">
        <v>1.6672990586768499</v>
      </c>
      <c r="E4234" s="6">
        <v>0</v>
      </c>
      <c r="F4234" s="6">
        <v>0</v>
      </c>
      <c r="G4234" s="6">
        <v>0</v>
      </c>
    </row>
    <row r="4235" spans="1:7" x14ac:dyDescent="0.35">
      <c r="A4235" s="4" t="s">
        <v>4259</v>
      </c>
      <c r="B4235" s="6">
        <v>0</v>
      </c>
      <c r="C4235" s="6">
        <v>0</v>
      </c>
      <c r="D4235" s="6">
        <v>1.66778716238638</v>
      </c>
      <c r="E4235" s="6">
        <v>0</v>
      </c>
      <c r="F4235" s="6">
        <v>0</v>
      </c>
      <c r="G4235" s="6">
        <v>0</v>
      </c>
    </row>
    <row r="4236" spans="1:7" x14ac:dyDescent="0.35">
      <c r="A4236" s="4" t="s">
        <v>4260</v>
      </c>
      <c r="B4236" s="6">
        <v>0</v>
      </c>
      <c r="C4236" s="6">
        <v>0</v>
      </c>
      <c r="D4236" s="6">
        <v>1.6682827593058001</v>
      </c>
      <c r="E4236" s="6">
        <v>0</v>
      </c>
      <c r="F4236" s="6">
        <v>0</v>
      </c>
      <c r="G4236" s="6">
        <v>0</v>
      </c>
    </row>
    <row r="4237" spans="1:7" x14ac:dyDescent="0.35">
      <c r="A4237" s="4" t="s">
        <v>4261</v>
      </c>
      <c r="B4237" s="6">
        <v>0</v>
      </c>
      <c r="C4237" s="6">
        <v>0</v>
      </c>
      <c r="D4237" s="6">
        <v>1.6687859880349101</v>
      </c>
      <c r="E4237" s="6">
        <v>0</v>
      </c>
      <c r="F4237" s="6">
        <v>0</v>
      </c>
      <c r="G4237" s="6">
        <v>0</v>
      </c>
    </row>
    <row r="4238" spans="1:7" x14ac:dyDescent="0.35">
      <c r="A4238" s="4" t="s">
        <v>4262</v>
      </c>
      <c r="B4238" s="6">
        <v>0</v>
      </c>
      <c r="C4238" s="6">
        <v>0</v>
      </c>
      <c r="D4238" s="6">
        <v>1.66929698682951</v>
      </c>
      <c r="E4238" s="6">
        <v>0</v>
      </c>
      <c r="F4238" s="6">
        <v>0</v>
      </c>
      <c r="G4238" s="6">
        <v>0</v>
      </c>
    </row>
    <row r="4239" spans="1:7" x14ac:dyDescent="0.35">
      <c r="A4239" s="4" t="s">
        <v>4263</v>
      </c>
      <c r="B4239" s="6">
        <v>0</v>
      </c>
      <c r="C4239" s="6">
        <v>0</v>
      </c>
      <c r="D4239" s="6">
        <v>1.66981589357785</v>
      </c>
      <c r="E4239" s="6">
        <v>0</v>
      </c>
      <c r="F4239" s="6">
        <v>0</v>
      </c>
      <c r="G4239" s="6">
        <v>0</v>
      </c>
    </row>
    <row r="4240" spans="1:7" x14ac:dyDescent="0.35">
      <c r="A4240" s="4" t="s">
        <v>4264</v>
      </c>
      <c r="B4240" s="6">
        <v>0</v>
      </c>
      <c r="C4240" s="6">
        <v>0</v>
      </c>
      <c r="D4240" s="6">
        <v>1.670342845777</v>
      </c>
      <c r="E4240" s="6">
        <v>0</v>
      </c>
      <c r="F4240" s="6">
        <v>0</v>
      </c>
      <c r="G4240" s="6">
        <v>0</v>
      </c>
    </row>
    <row r="4241" spans="1:7" x14ac:dyDescent="0.35">
      <c r="A4241" s="4" t="s">
        <v>4265</v>
      </c>
      <c r="B4241" s="6">
        <v>0</v>
      </c>
      <c r="C4241" s="6">
        <v>0</v>
      </c>
      <c r="D4241" s="6">
        <v>1.67087798050896</v>
      </c>
      <c r="E4241" s="6">
        <v>0</v>
      </c>
      <c r="F4241" s="6">
        <v>0</v>
      </c>
      <c r="G4241" s="6">
        <v>0</v>
      </c>
    </row>
    <row r="4242" spans="1:7" x14ac:dyDescent="0.35">
      <c r="A4242" s="4" t="s">
        <v>4266</v>
      </c>
      <c r="B4242" s="6">
        <v>0</v>
      </c>
      <c r="C4242" s="6">
        <v>0</v>
      </c>
      <c r="D4242" s="6">
        <v>1.6714214344165701</v>
      </c>
      <c r="E4242" s="6">
        <v>0</v>
      </c>
      <c r="F4242" s="6">
        <v>0</v>
      </c>
      <c r="G4242" s="6">
        <v>0</v>
      </c>
    </row>
    <row r="4243" spans="1:7" x14ac:dyDescent="0.35">
      <c r="A4243" s="4" t="s">
        <v>4267</v>
      </c>
      <c r="B4243" s="6">
        <v>0</v>
      </c>
      <c r="C4243" s="6">
        <v>0</v>
      </c>
      <c r="D4243" s="6">
        <v>1.6719733436793101</v>
      </c>
      <c r="E4243" s="6">
        <v>0</v>
      </c>
      <c r="F4243" s="6">
        <v>0</v>
      </c>
      <c r="G4243" s="6">
        <v>0</v>
      </c>
    </row>
    <row r="4244" spans="1:7" x14ac:dyDescent="0.35">
      <c r="A4244" s="4" t="s">
        <v>4268</v>
      </c>
      <c r="B4244" s="6">
        <v>0</v>
      </c>
      <c r="C4244" s="6">
        <v>0</v>
      </c>
      <c r="D4244" s="6">
        <v>1.67253384398887</v>
      </c>
      <c r="E4244" s="6">
        <v>0</v>
      </c>
      <c r="F4244" s="6">
        <v>0</v>
      </c>
      <c r="G4244" s="6">
        <v>0</v>
      </c>
    </row>
    <row r="4245" spans="1:7" x14ac:dyDescent="0.35">
      <c r="A4245" s="4" t="s">
        <v>4269</v>
      </c>
      <c r="B4245" s="6">
        <v>0</v>
      </c>
      <c r="C4245" s="6">
        <v>0</v>
      </c>
      <c r="D4245" s="6">
        <v>1.67310307052457</v>
      </c>
      <c r="E4245" s="6">
        <v>0</v>
      </c>
      <c r="F4245" s="6">
        <v>0</v>
      </c>
      <c r="G4245" s="6">
        <v>0</v>
      </c>
    </row>
    <row r="4246" spans="1:7" x14ac:dyDescent="0.35">
      <c r="A4246" s="4" t="s">
        <v>4270</v>
      </c>
      <c r="B4246" s="6">
        <v>0</v>
      </c>
      <c r="C4246" s="6">
        <v>0</v>
      </c>
      <c r="D4246" s="6">
        <v>1.6736811579286099</v>
      </c>
      <c r="E4246" s="6">
        <v>0</v>
      </c>
      <c r="F4246" s="6">
        <v>0</v>
      </c>
      <c r="G4246" s="6">
        <v>0</v>
      </c>
    </row>
    <row r="4247" spans="1:7" x14ac:dyDescent="0.35">
      <c r="A4247" s="4" t="s">
        <v>4271</v>
      </c>
      <c r="B4247" s="6">
        <v>0</v>
      </c>
      <c r="C4247" s="6">
        <v>0</v>
      </c>
      <c r="D4247" s="6">
        <v>1.67426824028111</v>
      </c>
      <c r="E4247" s="6">
        <v>0</v>
      </c>
      <c r="F4247" s="6">
        <v>0</v>
      </c>
      <c r="G4247" s="6">
        <v>0</v>
      </c>
    </row>
    <row r="4248" spans="1:7" x14ac:dyDescent="0.35">
      <c r="A4248" s="4" t="s">
        <v>4272</v>
      </c>
      <c r="B4248" s="6">
        <v>0</v>
      </c>
      <c r="C4248" s="6">
        <v>0</v>
      </c>
      <c r="D4248" s="6">
        <v>1.6748644510750501</v>
      </c>
      <c r="E4248" s="6">
        <v>0</v>
      </c>
      <c r="F4248" s="6">
        <v>0</v>
      </c>
      <c r="G4248" s="6">
        <v>0</v>
      </c>
    </row>
    <row r="4249" spans="1:7" x14ac:dyDescent="0.35">
      <c r="A4249" s="4" t="s">
        <v>4273</v>
      </c>
      <c r="B4249" s="6">
        <v>0</v>
      </c>
      <c r="C4249" s="6">
        <v>0</v>
      </c>
      <c r="D4249" s="6">
        <v>1.6754699231910199</v>
      </c>
      <c r="E4249" s="6">
        <v>0</v>
      </c>
      <c r="F4249" s="6">
        <v>0</v>
      </c>
      <c r="G4249" s="6">
        <v>0</v>
      </c>
    </row>
    <row r="4250" spans="1:7" x14ac:dyDescent="0.35">
      <c r="A4250" s="4" t="s">
        <v>4274</v>
      </c>
      <c r="B4250" s="6">
        <v>0</v>
      </c>
      <c r="C4250" s="6">
        <v>0</v>
      </c>
      <c r="D4250" s="6">
        <v>1.67608478887177</v>
      </c>
      <c r="E4250" s="6">
        <v>0</v>
      </c>
      <c r="F4250" s="6">
        <v>0</v>
      </c>
      <c r="G4250" s="6">
        <v>0</v>
      </c>
    </row>
    <row r="4251" spans="1:7" x14ac:dyDescent="0.35">
      <c r="A4251" s="4" t="s">
        <v>4275</v>
      </c>
      <c r="B4251" s="6">
        <v>0</v>
      </c>
      <c r="C4251" s="6">
        <v>0</v>
      </c>
      <c r="D4251" s="6">
        <v>1.67670917969666</v>
      </c>
      <c r="E4251" s="6">
        <v>0</v>
      </c>
      <c r="F4251" s="6">
        <v>0</v>
      </c>
      <c r="G4251" s="6">
        <v>0</v>
      </c>
    </row>
    <row r="4252" spans="1:7" x14ac:dyDescent="0.35">
      <c r="A4252" s="4" t="s">
        <v>4276</v>
      </c>
      <c r="B4252" s="6">
        <v>0</v>
      </c>
      <c r="C4252" s="6">
        <v>0</v>
      </c>
      <c r="D4252" s="6">
        <v>1.67734322655596</v>
      </c>
      <c r="E4252" s="6">
        <v>0</v>
      </c>
      <c r="F4252" s="6">
        <v>0</v>
      </c>
      <c r="G4252" s="6">
        <v>0</v>
      </c>
    </row>
    <row r="4253" spans="1:7" x14ac:dyDescent="0.35">
      <c r="A4253" s="4" t="s">
        <v>4277</v>
      </c>
      <c r="B4253" s="6">
        <v>0</v>
      </c>
      <c r="C4253" s="6">
        <v>0</v>
      </c>
      <c r="D4253" s="6">
        <v>1.67798705962495</v>
      </c>
      <c r="E4253" s="6">
        <v>0</v>
      </c>
      <c r="F4253" s="6">
        <v>0</v>
      </c>
      <c r="G4253" s="6">
        <v>0</v>
      </c>
    </row>
    <row r="4254" spans="1:7" x14ac:dyDescent="0.35">
      <c r="A4254" s="4" t="s">
        <v>4278</v>
      </c>
      <c r="B4254" s="6">
        <v>0</v>
      </c>
      <c r="C4254" s="6">
        <v>0</v>
      </c>
      <c r="D4254" s="6">
        <v>1.6786408083379001</v>
      </c>
      <c r="E4254" s="6">
        <v>0</v>
      </c>
      <c r="F4254" s="6">
        <v>0</v>
      </c>
      <c r="G4254" s="6">
        <v>0</v>
      </c>
    </row>
    <row r="4255" spans="1:7" x14ac:dyDescent="0.35">
      <c r="A4255" s="4" t="s">
        <v>4279</v>
      </c>
      <c r="B4255" s="6">
        <v>0</v>
      </c>
      <c r="C4255" s="6">
        <v>0</v>
      </c>
      <c r="D4255" s="6">
        <v>1.6793046013619499</v>
      </c>
      <c r="E4255" s="6">
        <v>0</v>
      </c>
      <c r="F4255" s="6">
        <v>0</v>
      </c>
      <c r="G4255" s="6">
        <v>0</v>
      </c>
    </row>
    <row r="4256" spans="1:7" x14ac:dyDescent="0.35">
      <c r="A4256" s="4" t="s">
        <v>4280</v>
      </c>
      <c r="B4256" s="6">
        <v>0</v>
      </c>
      <c r="C4256" s="6">
        <v>0</v>
      </c>
      <c r="D4256" s="6">
        <v>1.67997856657077</v>
      </c>
      <c r="E4256" s="6">
        <v>0</v>
      </c>
      <c r="F4256" s="6">
        <v>0</v>
      </c>
      <c r="G4256" s="6">
        <v>0</v>
      </c>
    </row>
    <row r="4257" spans="1:7" x14ac:dyDescent="0.35">
      <c r="A4257" s="4" t="s">
        <v>4281</v>
      </c>
      <c r="B4257" s="6">
        <v>0</v>
      </c>
      <c r="C4257" s="6">
        <v>0</v>
      </c>
      <c r="D4257" s="6">
        <v>1.68066283101814</v>
      </c>
      <c r="E4257" s="6">
        <v>0</v>
      </c>
      <c r="F4257" s="6">
        <v>0</v>
      </c>
      <c r="G4257" s="6">
        <v>0</v>
      </c>
    </row>
    <row r="4258" spans="1:7" x14ac:dyDescent="0.35">
      <c r="A4258" s="4" t="s">
        <v>4282</v>
      </c>
      <c r="B4258" s="6">
        <v>0</v>
      </c>
      <c r="C4258" s="6">
        <v>0</v>
      </c>
      <c r="D4258" s="6">
        <v>1.6813575209114</v>
      </c>
      <c r="E4258" s="6">
        <v>0</v>
      </c>
      <c r="F4258" s="6">
        <v>0</v>
      </c>
      <c r="G4258" s="6">
        <v>0</v>
      </c>
    </row>
    <row r="4259" spans="1:7" x14ac:dyDescent="0.35">
      <c r="A4259" s="4" t="s">
        <v>4283</v>
      </c>
      <c r="B4259" s="6">
        <v>0</v>
      </c>
      <c r="C4259" s="6">
        <v>0</v>
      </c>
      <c r="D4259" s="6">
        <v>1.6820627615847601</v>
      </c>
      <c r="E4259" s="6">
        <v>0</v>
      </c>
      <c r="F4259" s="6">
        <v>0</v>
      </c>
      <c r="G4259" s="6">
        <v>0</v>
      </c>
    </row>
    <row r="4260" spans="1:7" x14ac:dyDescent="0.35">
      <c r="A4260" s="4" t="s">
        <v>4284</v>
      </c>
      <c r="B4260" s="6">
        <v>0</v>
      </c>
      <c r="C4260" s="6">
        <v>0</v>
      </c>
      <c r="D4260" s="6">
        <v>1.68277867747247</v>
      </c>
      <c r="E4260" s="6">
        <v>0</v>
      </c>
      <c r="F4260" s="6">
        <v>0</v>
      </c>
      <c r="G4260" s="6">
        <v>0</v>
      </c>
    </row>
    <row r="4261" spans="1:7" x14ac:dyDescent="0.35">
      <c r="A4261" s="4" t="s">
        <v>4285</v>
      </c>
      <c r="B4261" s="6">
        <v>0</v>
      </c>
      <c r="C4261" s="6">
        <v>0</v>
      </c>
      <c r="D4261" s="6">
        <v>1.6835053920818901</v>
      </c>
      <c r="E4261" s="6">
        <v>0</v>
      </c>
      <c r="F4261" s="6">
        <v>0</v>
      </c>
      <c r="G4261" s="6">
        <v>0</v>
      </c>
    </row>
    <row r="4262" spans="1:7" x14ac:dyDescent="0.35">
      <c r="A4262" s="4" t="s">
        <v>4286</v>
      </c>
      <c r="B4262" s="6">
        <v>0</v>
      </c>
      <c r="C4262" s="6">
        <v>0</v>
      </c>
      <c r="D4262" s="6">
        <v>1.68424302796647</v>
      </c>
      <c r="E4262" s="6">
        <v>0</v>
      </c>
      <c r="F4262" s="6">
        <v>0</v>
      </c>
      <c r="G4262" s="6">
        <v>0</v>
      </c>
    </row>
    <row r="4263" spans="1:7" x14ac:dyDescent="0.35">
      <c r="A4263" s="4" t="s">
        <v>4287</v>
      </c>
      <c r="B4263" s="6">
        <v>0</v>
      </c>
      <c r="C4263" s="6">
        <v>0</v>
      </c>
      <c r="D4263" s="6">
        <v>1.68499170669855</v>
      </c>
      <c r="E4263" s="6">
        <v>0</v>
      </c>
      <c r="F4263" s="6">
        <v>0</v>
      </c>
      <c r="G4263" s="6">
        <v>0</v>
      </c>
    </row>
    <row r="4264" spans="1:7" x14ac:dyDescent="0.35">
      <c r="A4264" s="4" t="s">
        <v>4288</v>
      </c>
      <c r="B4264" s="6">
        <v>0</v>
      </c>
      <c r="C4264" s="6">
        <v>0</v>
      </c>
      <c r="D4264" s="6">
        <v>1.68575154884213</v>
      </c>
      <c r="E4264" s="6">
        <v>0</v>
      </c>
      <c r="F4264" s="6">
        <v>0</v>
      </c>
      <c r="G4264" s="6">
        <v>0</v>
      </c>
    </row>
    <row r="4265" spans="1:7" x14ac:dyDescent="0.35">
      <c r="A4265" s="4" t="s">
        <v>4289</v>
      </c>
      <c r="B4265" s="6">
        <v>0</v>
      </c>
      <c r="C4265" s="6">
        <v>0</v>
      </c>
      <c r="D4265" s="6">
        <v>1.6865226739254799</v>
      </c>
      <c r="E4265" s="6">
        <v>0</v>
      </c>
      <c r="F4265" s="6">
        <v>0</v>
      </c>
      <c r="G4265" s="6">
        <v>0</v>
      </c>
    </row>
    <row r="4266" spans="1:7" x14ac:dyDescent="0.35">
      <c r="A4266" s="4" t="s">
        <v>4290</v>
      </c>
      <c r="B4266" s="6">
        <v>0</v>
      </c>
      <c r="C4266" s="6">
        <v>0</v>
      </c>
      <c r="D4266" s="6">
        <v>1.6873052004136899</v>
      </c>
      <c r="E4266" s="6">
        <v>0</v>
      </c>
      <c r="F4266" s="6">
        <v>0</v>
      </c>
      <c r="G4266" s="6">
        <v>0</v>
      </c>
    </row>
    <row r="4267" spans="1:7" x14ac:dyDescent="0.35">
      <c r="A4267" s="4" t="s">
        <v>4291</v>
      </c>
      <c r="B4267" s="6">
        <v>0</v>
      </c>
      <c r="C4267" s="6">
        <v>0</v>
      </c>
      <c r="D4267" s="6">
        <v>1.6880992456810999</v>
      </c>
      <c r="E4267" s="6">
        <v>0</v>
      </c>
      <c r="F4267" s="6">
        <v>0</v>
      </c>
      <c r="G4267" s="6">
        <v>0</v>
      </c>
    </row>
    <row r="4268" spans="1:7" x14ac:dyDescent="0.35">
      <c r="A4268" s="4" t="s">
        <v>4292</v>
      </c>
      <c r="B4268" s="6">
        <v>0</v>
      </c>
      <c r="C4268" s="6">
        <v>0</v>
      </c>
      <c r="D4268" s="6">
        <v>1.6889049259836599</v>
      </c>
      <c r="E4268" s="6">
        <v>0</v>
      </c>
      <c r="F4268" s="6">
        <v>0</v>
      </c>
      <c r="G4268" s="6">
        <v>0</v>
      </c>
    </row>
    <row r="4269" spans="1:7" x14ac:dyDescent="0.35">
      <c r="A4269" s="4" t="s">
        <v>4293</v>
      </c>
      <c r="B4269" s="6">
        <v>0</v>
      </c>
      <c r="C4269" s="6">
        <v>0</v>
      </c>
      <c r="D4269" s="6">
        <v>1.6897223564311801</v>
      </c>
      <c r="E4269" s="6">
        <v>0</v>
      </c>
      <c r="F4269" s="6">
        <v>0</v>
      </c>
      <c r="G4269" s="6">
        <v>0</v>
      </c>
    </row>
    <row r="4270" spans="1:7" x14ac:dyDescent="0.35">
      <c r="A4270" s="4" t="s">
        <v>4294</v>
      </c>
      <c r="B4270" s="6">
        <v>0</v>
      </c>
      <c r="C4270" s="6">
        <v>0</v>
      </c>
      <c r="D4270" s="6">
        <v>1.69055165095955</v>
      </c>
      <c r="E4270" s="6">
        <v>0</v>
      </c>
      <c r="F4270" s="6">
        <v>0</v>
      </c>
      <c r="G4270" s="6">
        <v>0</v>
      </c>
    </row>
    <row r="4271" spans="1:7" x14ac:dyDescent="0.35">
      <c r="A4271" s="4" t="s">
        <v>4295</v>
      </c>
      <c r="B4271" s="6">
        <v>0</v>
      </c>
      <c r="C4271" s="6">
        <v>0</v>
      </c>
      <c r="D4271" s="6">
        <v>1.6913929223028099</v>
      </c>
      <c r="E4271" s="6">
        <v>0</v>
      </c>
      <c r="F4271" s="6">
        <v>0</v>
      </c>
      <c r="G4271" s="6">
        <v>0</v>
      </c>
    </row>
    <row r="4272" spans="1:7" x14ac:dyDescent="0.35">
      <c r="A4272" s="4" t="s">
        <v>4296</v>
      </c>
      <c r="B4272" s="6">
        <v>0</v>
      </c>
      <c r="C4272" s="6">
        <v>0</v>
      </c>
      <c r="D4272" s="6">
        <v>1.69224628196523</v>
      </c>
      <c r="E4272" s="6">
        <v>0</v>
      </c>
      <c r="F4272" s="6">
        <v>0</v>
      </c>
      <c r="G4272" s="6">
        <v>0</v>
      </c>
    </row>
    <row r="4273" spans="1:7" x14ac:dyDescent="0.35">
      <c r="A4273" s="4" t="s">
        <v>4297</v>
      </c>
      <c r="B4273" s="6">
        <v>0</v>
      </c>
      <c r="C4273" s="6">
        <v>0</v>
      </c>
      <c r="D4273" s="6">
        <v>1.6931118401932701</v>
      </c>
      <c r="E4273" s="6">
        <v>0</v>
      </c>
      <c r="F4273" s="6">
        <v>0</v>
      </c>
      <c r="G4273" s="6">
        <v>0</v>
      </c>
    </row>
    <row r="4274" spans="1:7" x14ac:dyDescent="0.35">
      <c r="A4274" s="4" t="s">
        <v>4298</v>
      </c>
      <c r="B4274" s="6">
        <v>0</v>
      </c>
      <c r="C4274" s="6">
        <v>0</v>
      </c>
      <c r="D4274" s="6">
        <v>1.69398970594749</v>
      </c>
      <c r="E4274" s="6">
        <v>0</v>
      </c>
      <c r="F4274" s="6">
        <v>0</v>
      </c>
      <c r="G4274" s="6">
        <v>0</v>
      </c>
    </row>
    <row r="4275" spans="1:7" x14ac:dyDescent="0.35">
      <c r="A4275" s="4" t="s">
        <v>4299</v>
      </c>
      <c r="B4275" s="6">
        <v>0</v>
      </c>
      <c r="C4275" s="6">
        <v>0</v>
      </c>
      <c r="D4275" s="6">
        <v>1.69487998687444</v>
      </c>
      <c r="E4275" s="6">
        <v>0</v>
      </c>
      <c r="F4275" s="6">
        <v>0</v>
      </c>
      <c r="G4275" s="6">
        <v>0</v>
      </c>
    </row>
    <row r="4276" spans="1:7" x14ac:dyDescent="0.35">
      <c r="A4276" s="4" t="s">
        <v>4300</v>
      </c>
      <c r="B4276" s="6">
        <v>0</v>
      </c>
      <c r="C4276" s="6">
        <v>0</v>
      </c>
      <c r="D4276" s="6">
        <v>1.6957827892784101</v>
      </c>
      <c r="E4276" s="6">
        <v>0</v>
      </c>
      <c r="F4276" s="6">
        <v>0</v>
      </c>
      <c r="G4276" s="6">
        <v>0</v>
      </c>
    </row>
    <row r="4277" spans="1:7" x14ac:dyDescent="0.35">
      <c r="A4277" s="4" t="s">
        <v>4301</v>
      </c>
      <c r="B4277" s="6">
        <v>0</v>
      </c>
      <c r="C4277" s="6">
        <v>0</v>
      </c>
      <c r="D4277" s="6">
        <v>1.6966982180932699</v>
      </c>
      <c r="E4277" s="6">
        <v>0</v>
      </c>
      <c r="F4277" s="6">
        <v>0</v>
      </c>
      <c r="G4277" s="6">
        <v>0</v>
      </c>
    </row>
    <row r="4278" spans="1:7" x14ac:dyDescent="0.35">
      <c r="A4278" s="4" t="s">
        <v>4302</v>
      </c>
      <c r="B4278" s="6">
        <v>0</v>
      </c>
      <c r="C4278" s="6">
        <v>0</v>
      </c>
      <c r="D4278" s="6">
        <v>1.69762637685414</v>
      </c>
      <c r="E4278" s="6">
        <v>0</v>
      </c>
      <c r="F4278" s="6">
        <v>0</v>
      </c>
      <c r="G4278" s="6">
        <v>0</v>
      </c>
    </row>
    <row r="4279" spans="1:7" x14ac:dyDescent="0.35">
      <c r="A4279" s="4" t="s">
        <v>4303</v>
      </c>
      <c r="B4279" s="6">
        <v>0</v>
      </c>
      <c r="C4279" s="6">
        <v>0</v>
      </c>
      <c r="D4279" s="6">
        <v>1.69856736766911</v>
      </c>
      <c r="E4279" s="6">
        <v>0</v>
      </c>
      <c r="F4279" s="6">
        <v>0</v>
      </c>
      <c r="G4279" s="6">
        <v>0</v>
      </c>
    </row>
    <row r="4280" spans="1:7" x14ac:dyDescent="0.35">
      <c r="A4280" s="4" t="s">
        <v>4304</v>
      </c>
      <c r="B4280" s="6">
        <v>0</v>
      </c>
      <c r="C4280" s="6">
        <v>0</v>
      </c>
      <c r="D4280" s="6">
        <v>1.6995212911908899</v>
      </c>
      <c r="E4280" s="6">
        <v>0</v>
      </c>
      <c r="F4280" s="6">
        <v>0</v>
      </c>
      <c r="G4280" s="6">
        <v>0</v>
      </c>
    </row>
    <row r="4281" spans="1:7" x14ac:dyDescent="0.35">
      <c r="A4281" s="4" t="s">
        <v>4305</v>
      </c>
      <c r="B4281" s="6">
        <v>0</v>
      </c>
      <c r="C4281" s="6">
        <v>0</v>
      </c>
      <c r="D4281" s="6">
        <v>1.7</v>
      </c>
      <c r="E4281" s="6">
        <v>0</v>
      </c>
      <c r="F4281" s="6">
        <v>4.8824658845014702E-4</v>
      </c>
      <c r="G4281" s="6">
        <v>0</v>
      </c>
    </row>
    <row r="4282" spans="1:7" x14ac:dyDescent="0.35">
      <c r="A4282" s="4" t="s">
        <v>4306</v>
      </c>
      <c r="B4282" s="6">
        <v>0</v>
      </c>
      <c r="C4282" s="6">
        <v>0</v>
      </c>
      <c r="D4282" s="6">
        <v>1.7</v>
      </c>
      <c r="E4282" s="6">
        <v>0</v>
      </c>
      <c r="F4282" s="6">
        <v>1.46833151864012E-3</v>
      </c>
      <c r="G4282" s="6">
        <v>0</v>
      </c>
    </row>
    <row r="4283" spans="1:7" x14ac:dyDescent="0.35">
      <c r="A4283" s="4" t="s">
        <v>4307</v>
      </c>
      <c r="B4283" s="6">
        <v>0</v>
      </c>
      <c r="C4283" s="6">
        <v>0</v>
      </c>
      <c r="D4283" s="6">
        <v>1.7</v>
      </c>
      <c r="E4283" s="6">
        <v>0</v>
      </c>
      <c r="F4283" s="6">
        <v>2.4616420977801E-3</v>
      </c>
      <c r="G4283" s="6">
        <v>0</v>
      </c>
    </row>
    <row r="4284" spans="1:7" x14ac:dyDescent="0.35">
      <c r="A4284" s="4" t="s">
        <v>4308</v>
      </c>
      <c r="B4284" s="6">
        <v>0</v>
      </c>
      <c r="C4284" s="6">
        <v>0</v>
      </c>
      <c r="D4284" s="6">
        <v>1.7</v>
      </c>
      <c r="E4284" s="6">
        <v>0</v>
      </c>
      <c r="F4284" s="6">
        <v>3.4682728732999802E-3</v>
      </c>
      <c r="G4284" s="6">
        <v>0</v>
      </c>
    </row>
    <row r="4285" spans="1:7" x14ac:dyDescent="0.35">
      <c r="A4285" s="4" t="s">
        <v>4309</v>
      </c>
      <c r="B4285" s="6">
        <v>0</v>
      </c>
      <c r="C4285" s="6">
        <v>0</v>
      </c>
      <c r="D4285" s="6">
        <v>1.7</v>
      </c>
      <c r="E4285" s="6">
        <v>0</v>
      </c>
      <c r="F4285" s="6">
        <v>4.4883167953000402E-3</v>
      </c>
      <c r="G4285" s="6">
        <v>0</v>
      </c>
    </row>
    <row r="4286" spans="1:7" x14ac:dyDescent="0.35">
      <c r="A4286" s="4" t="s">
        <v>4310</v>
      </c>
      <c r="B4286" s="6">
        <v>0</v>
      </c>
      <c r="C4286" s="6">
        <v>0</v>
      </c>
      <c r="D4286" s="6">
        <v>1.7</v>
      </c>
      <c r="E4286" s="6">
        <v>0</v>
      </c>
      <c r="F4286" s="6">
        <v>5.5218651881501204E-3</v>
      </c>
      <c r="G4286" s="6">
        <v>0</v>
      </c>
    </row>
    <row r="4287" spans="1:7" x14ac:dyDescent="0.35">
      <c r="A4287" s="4" t="s">
        <v>4311</v>
      </c>
      <c r="B4287" s="6">
        <v>0</v>
      </c>
      <c r="C4287" s="6">
        <v>0</v>
      </c>
      <c r="D4287" s="6">
        <v>1.7</v>
      </c>
      <c r="E4287" s="6">
        <v>0</v>
      </c>
      <c r="F4287" s="6">
        <v>6.56900772216006E-3</v>
      </c>
      <c r="G4287" s="6">
        <v>0</v>
      </c>
    </row>
    <row r="4288" spans="1:7" x14ac:dyDescent="0.35">
      <c r="A4288" s="4" t="s">
        <v>4312</v>
      </c>
      <c r="B4288" s="6">
        <v>0</v>
      </c>
      <c r="C4288" s="6">
        <v>0</v>
      </c>
      <c r="D4288" s="6">
        <v>1.7</v>
      </c>
      <c r="E4288" s="6">
        <v>0</v>
      </c>
      <c r="F4288" s="6">
        <v>7.6298323851100502E-3</v>
      </c>
      <c r="G4288" s="6">
        <v>0</v>
      </c>
    </row>
    <row r="4289" spans="1:7" x14ac:dyDescent="0.35">
      <c r="A4289" s="4" t="s">
        <v>4313</v>
      </c>
      <c r="B4289" s="6">
        <v>0</v>
      </c>
      <c r="C4289" s="6">
        <v>0</v>
      </c>
      <c r="D4289" s="6">
        <v>1.7</v>
      </c>
      <c r="E4289" s="6">
        <v>0</v>
      </c>
      <c r="F4289" s="6">
        <v>8.7044254540000702E-3</v>
      </c>
      <c r="G4289" s="6">
        <v>0</v>
      </c>
    </row>
    <row r="4290" spans="1:7" x14ac:dyDescent="0.35">
      <c r="A4290" s="4" t="s">
        <v>4314</v>
      </c>
      <c r="B4290" s="6">
        <v>0</v>
      </c>
      <c r="C4290" s="6">
        <v>0</v>
      </c>
      <c r="D4290" s="6">
        <v>1.7</v>
      </c>
      <c r="E4290" s="6">
        <v>0</v>
      </c>
      <c r="F4290" s="6">
        <v>9.7928714666499703E-3</v>
      </c>
      <c r="G4290" s="6">
        <v>0</v>
      </c>
    </row>
    <row r="4291" spans="1:7" x14ac:dyDescent="0.35">
      <c r="A4291" s="4" t="s">
        <v>4315</v>
      </c>
      <c r="B4291" s="6">
        <v>0</v>
      </c>
      <c r="C4291" s="6">
        <v>0</v>
      </c>
      <c r="D4291" s="6">
        <v>1.7</v>
      </c>
      <c r="E4291" s="6">
        <v>0</v>
      </c>
      <c r="F4291" s="6">
        <v>1.089525319348E-2</v>
      </c>
      <c r="G4291" s="6">
        <v>0</v>
      </c>
    </row>
    <row r="4292" spans="1:7" x14ac:dyDescent="0.35">
      <c r="A4292" s="4" t="s">
        <v>4316</v>
      </c>
      <c r="B4292" s="6">
        <v>0</v>
      </c>
      <c r="C4292" s="6">
        <v>0</v>
      </c>
      <c r="D4292" s="6">
        <v>1.7</v>
      </c>
      <c r="E4292" s="6">
        <v>0</v>
      </c>
      <c r="F4292" s="6">
        <v>1.2011651609179899E-2</v>
      </c>
      <c r="G4292" s="6">
        <v>0</v>
      </c>
    </row>
    <row r="4293" spans="1:7" x14ac:dyDescent="0.35">
      <c r="A4293" s="4" t="s">
        <v>4317</v>
      </c>
      <c r="B4293" s="6">
        <v>0</v>
      </c>
      <c r="C4293" s="6">
        <v>0</v>
      </c>
      <c r="D4293" s="6">
        <v>1.7</v>
      </c>
      <c r="E4293" s="6">
        <v>0</v>
      </c>
      <c r="F4293" s="6">
        <v>1.31421458646101E-2</v>
      </c>
      <c r="G4293" s="6">
        <v>0</v>
      </c>
    </row>
    <row r="4294" spans="1:7" x14ac:dyDescent="0.35">
      <c r="A4294" s="4" t="s">
        <v>4318</v>
      </c>
      <c r="B4294" s="6">
        <v>0</v>
      </c>
      <c r="C4294" s="6">
        <v>0</v>
      </c>
      <c r="D4294" s="6">
        <v>1.7</v>
      </c>
      <c r="E4294" s="6">
        <v>0</v>
      </c>
      <c r="F4294" s="6">
        <v>1.4286813258540001E-2</v>
      </c>
      <c r="G4294" s="6">
        <v>0</v>
      </c>
    </row>
    <row r="4295" spans="1:7" x14ac:dyDescent="0.35">
      <c r="A4295" s="4" t="s">
        <v>4319</v>
      </c>
      <c r="B4295" s="6">
        <v>0</v>
      </c>
      <c r="C4295" s="6">
        <v>0</v>
      </c>
      <c r="D4295" s="6">
        <v>1.7</v>
      </c>
      <c r="E4295" s="6">
        <v>0</v>
      </c>
      <c r="F4295" s="6">
        <v>1.5445729209639899E-2</v>
      </c>
      <c r="G4295" s="6">
        <v>0</v>
      </c>
    </row>
    <row r="4296" spans="1:7" x14ac:dyDescent="0.35">
      <c r="A4296" s="4" t="s">
        <v>4320</v>
      </c>
      <c r="B4296" s="6">
        <v>0</v>
      </c>
      <c r="C4296" s="6">
        <v>0</v>
      </c>
      <c r="D4296" s="6">
        <v>1.7</v>
      </c>
      <c r="E4296" s="6">
        <v>0</v>
      </c>
      <c r="F4296" s="6">
        <v>1.6618967228440001E-2</v>
      </c>
      <c r="G4296" s="6">
        <v>0</v>
      </c>
    </row>
    <row r="4297" spans="1:7" x14ac:dyDescent="0.35">
      <c r="A4297" s="4" t="s">
        <v>4321</v>
      </c>
      <c r="B4297" s="6">
        <v>0</v>
      </c>
      <c r="C4297" s="6">
        <v>0</v>
      </c>
      <c r="D4297" s="6">
        <v>1.7</v>
      </c>
      <c r="E4297" s="6">
        <v>0</v>
      </c>
      <c r="F4297" s="6">
        <v>1.7806598889330099E-2</v>
      </c>
      <c r="G4297" s="6">
        <v>0</v>
      </c>
    </row>
    <row r="4298" spans="1:7" x14ac:dyDescent="0.35">
      <c r="A4298" s="4" t="s">
        <v>4322</v>
      </c>
      <c r="B4298" s="6">
        <v>0</v>
      </c>
      <c r="C4298" s="6">
        <v>0</v>
      </c>
      <c r="D4298" s="6">
        <v>1.7</v>
      </c>
      <c r="E4298" s="6">
        <v>0</v>
      </c>
      <c r="F4298" s="6">
        <v>1.9008693802730001E-2</v>
      </c>
      <c r="G4298" s="6">
        <v>0</v>
      </c>
    </row>
    <row r="4299" spans="1:7" x14ac:dyDescent="0.35">
      <c r="A4299" s="4" t="s">
        <v>4323</v>
      </c>
      <c r="B4299" s="6">
        <v>0</v>
      </c>
      <c r="C4299" s="6">
        <v>0</v>
      </c>
      <c r="D4299" s="6">
        <v>1.7</v>
      </c>
      <c r="E4299" s="6">
        <v>0</v>
      </c>
      <c r="F4299" s="6">
        <v>2.0225319587300099E-2</v>
      </c>
      <c r="G4299" s="6">
        <v>0</v>
      </c>
    </row>
    <row r="4300" spans="1:7" x14ac:dyDescent="0.35">
      <c r="A4300" s="4" t="s">
        <v>4324</v>
      </c>
      <c r="B4300" s="6">
        <v>0</v>
      </c>
      <c r="C4300" s="6">
        <v>0</v>
      </c>
      <c r="D4300" s="6">
        <v>1.7</v>
      </c>
      <c r="E4300" s="6">
        <v>0</v>
      </c>
      <c r="F4300" s="6">
        <v>2.1456541842180099E-2</v>
      </c>
      <c r="G4300" s="6">
        <v>0</v>
      </c>
    </row>
    <row r="4301" spans="1:7" x14ac:dyDescent="0.35">
      <c r="A4301" s="4" t="s">
        <v>4325</v>
      </c>
      <c r="B4301" s="6">
        <v>0</v>
      </c>
      <c r="C4301" s="6">
        <v>0</v>
      </c>
      <c r="D4301" s="6">
        <v>1.7</v>
      </c>
      <c r="E4301" s="6">
        <v>0</v>
      </c>
      <c r="F4301" s="6">
        <v>2.2702424119459899E-2</v>
      </c>
      <c r="G4301" s="6">
        <v>0</v>
      </c>
    </row>
    <row r="4302" spans="1:7" x14ac:dyDescent="0.35">
      <c r="A4302" s="4" t="s">
        <v>4326</v>
      </c>
      <c r="B4302" s="6">
        <v>0</v>
      </c>
      <c r="C4302" s="6">
        <v>0</v>
      </c>
      <c r="D4302" s="6">
        <v>1.7</v>
      </c>
      <c r="E4302" s="6">
        <v>0</v>
      </c>
      <c r="F4302" s="6">
        <v>2.3963027896619998E-2</v>
      </c>
      <c r="G4302" s="6">
        <v>0</v>
      </c>
    </row>
    <row r="4303" spans="1:7" x14ac:dyDescent="0.35">
      <c r="A4303" s="4" t="s">
        <v>4327</v>
      </c>
      <c r="B4303" s="6">
        <v>0</v>
      </c>
      <c r="C4303" s="6">
        <v>0</v>
      </c>
      <c r="D4303" s="6">
        <v>1.7</v>
      </c>
      <c r="E4303" s="6">
        <v>0</v>
      </c>
      <c r="F4303" s="6">
        <v>2.523841254916E-2</v>
      </c>
      <c r="G4303" s="6">
        <v>0</v>
      </c>
    </row>
    <row r="4304" spans="1:7" x14ac:dyDescent="0.35">
      <c r="A4304" s="4" t="s">
        <v>4328</v>
      </c>
      <c r="B4304" s="6">
        <v>0</v>
      </c>
      <c r="C4304" s="6">
        <v>0</v>
      </c>
      <c r="D4304" s="6">
        <v>1.7</v>
      </c>
      <c r="E4304" s="6">
        <v>0</v>
      </c>
      <c r="F4304" s="6">
        <v>2.652863532336E-2</v>
      </c>
      <c r="G4304" s="6">
        <v>0</v>
      </c>
    </row>
    <row r="4305" spans="1:7" x14ac:dyDescent="0.35">
      <c r="A4305" s="4" t="s">
        <v>4329</v>
      </c>
      <c r="B4305" s="6">
        <v>0</v>
      </c>
      <c r="C4305" s="6">
        <v>0</v>
      </c>
      <c r="D4305" s="6">
        <v>1.7</v>
      </c>
      <c r="E4305" s="6">
        <v>0</v>
      </c>
      <c r="F4305" s="6">
        <v>2.7833751309050001E-2</v>
      </c>
      <c r="G4305" s="6">
        <v>0</v>
      </c>
    </row>
    <row r="4306" spans="1:7" x14ac:dyDescent="0.35">
      <c r="A4306" s="4" t="s">
        <v>4330</v>
      </c>
      <c r="B4306" s="6">
        <v>0</v>
      </c>
      <c r="C4306" s="6">
        <v>0</v>
      </c>
      <c r="D4306" s="6">
        <v>1.7</v>
      </c>
      <c r="E4306" s="6">
        <v>0</v>
      </c>
      <c r="F4306" s="6">
        <v>2.915381341267E-2</v>
      </c>
      <c r="G4306" s="6">
        <v>0</v>
      </c>
    </row>
    <row r="4307" spans="1:7" x14ac:dyDescent="0.35">
      <c r="A4307" s="4" t="s">
        <v>4331</v>
      </c>
      <c r="B4307" s="6">
        <v>0</v>
      </c>
      <c r="C4307" s="6">
        <v>0</v>
      </c>
      <c r="D4307" s="6">
        <v>1.7</v>
      </c>
      <c r="E4307" s="6">
        <v>0</v>
      </c>
      <c r="F4307" s="6">
        <v>3.048887233036E-2</v>
      </c>
      <c r="G4307" s="6">
        <v>0</v>
      </c>
    </row>
    <row r="4308" spans="1:7" x14ac:dyDescent="0.35">
      <c r="A4308" s="4" t="s">
        <v>4332</v>
      </c>
      <c r="B4308" s="6">
        <v>0</v>
      </c>
      <c r="C4308" s="6">
        <v>0</v>
      </c>
      <c r="D4308" s="6">
        <v>1.7</v>
      </c>
      <c r="E4308" s="6">
        <v>0</v>
      </c>
      <c r="F4308" s="6">
        <v>3.1838976521179903E-2</v>
      </c>
      <c r="G4308" s="6">
        <v>0</v>
      </c>
    </row>
    <row r="4309" spans="1:7" x14ac:dyDescent="0.35">
      <c r="A4309" s="4" t="s">
        <v>4333</v>
      </c>
      <c r="B4309" s="6">
        <v>0</v>
      </c>
      <c r="C4309" s="6">
        <v>0</v>
      </c>
      <c r="D4309" s="6">
        <v>1.7</v>
      </c>
      <c r="E4309" s="6">
        <v>0</v>
      </c>
      <c r="F4309" s="6">
        <v>3.3204172180610003E-2</v>
      </c>
      <c r="G4309" s="6">
        <v>0</v>
      </c>
    </row>
    <row r="4310" spans="1:7" x14ac:dyDescent="0.35">
      <c r="A4310" s="4" t="s">
        <v>4334</v>
      </c>
      <c r="B4310" s="6">
        <v>0</v>
      </c>
      <c r="C4310" s="6">
        <v>0</v>
      </c>
      <c r="D4310" s="6">
        <v>1.7</v>
      </c>
      <c r="E4310" s="6">
        <v>0</v>
      </c>
      <c r="F4310" s="6">
        <v>3.45845032140501E-2</v>
      </c>
      <c r="G4310" s="6">
        <v>0</v>
      </c>
    </row>
    <row r="4311" spans="1:7" x14ac:dyDescent="0.35">
      <c r="A4311" s="4" t="s">
        <v>4335</v>
      </c>
      <c r="B4311" s="6">
        <v>0</v>
      </c>
      <c r="C4311" s="6">
        <v>0</v>
      </c>
      <c r="D4311" s="6">
        <v>1.7</v>
      </c>
      <c r="E4311" s="6">
        <v>0</v>
      </c>
      <c r="F4311" s="6">
        <v>3.5980011210570102E-2</v>
      </c>
      <c r="G4311" s="6">
        <v>0</v>
      </c>
    </row>
    <row r="4312" spans="1:7" x14ac:dyDescent="0.35">
      <c r="A4312" s="4" t="s">
        <v>4336</v>
      </c>
      <c r="B4312" s="6">
        <v>0</v>
      </c>
      <c r="C4312" s="6">
        <v>0</v>
      </c>
      <c r="D4312" s="6">
        <v>1.7</v>
      </c>
      <c r="E4312" s="6">
        <v>0</v>
      </c>
      <c r="F4312" s="6">
        <v>3.7390735416850097E-2</v>
      </c>
      <c r="G4312" s="6">
        <v>0</v>
      </c>
    </row>
    <row r="4313" spans="1:7" x14ac:dyDescent="0.35">
      <c r="A4313" s="4" t="s">
        <v>4337</v>
      </c>
      <c r="B4313" s="6">
        <v>0</v>
      </c>
      <c r="C4313" s="6">
        <v>0</v>
      </c>
      <c r="D4313" s="6">
        <v>1.7</v>
      </c>
      <c r="E4313" s="6">
        <v>0</v>
      </c>
      <c r="F4313" s="6">
        <v>3.8816712711229898E-2</v>
      </c>
      <c r="G4313" s="6">
        <v>0</v>
      </c>
    </row>
    <row r="4314" spans="1:7" x14ac:dyDescent="0.35">
      <c r="A4314" s="4" t="s">
        <v>4338</v>
      </c>
      <c r="B4314" s="6">
        <v>0</v>
      </c>
      <c r="C4314" s="6">
        <v>0</v>
      </c>
      <c r="D4314" s="6">
        <v>1.7</v>
      </c>
      <c r="E4314" s="6">
        <v>0</v>
      </c>
      <c r="F4314" s="6">
        <v>4.0257977578010001E-2</v>
      </c>
      <c r="G4314" s="6">
        <v>0</v>
      </c>
    </row>
    <row r="4315" spans="1:7" x14ac:dyDescent="0.35">
      <c r="A4315" s="4" t="s">
        <v>4339</v>
      </c>
      <c r="B4315" s="6">
        <v>0</v>
      </c>
      <c r="C4315" s="6">
        <v>0</v>
      </c>
      <c r="D4315" s="6">
        <v>1.7</v>
      </c>
      <c r="E4315" s="6">
        <v>0</v>
      </c>
      <c r="F4315" s="6">
        <v>4.1714562081879902E-2</v>
      </c>
      <c r="G4315" s="6">
        <v>0</v>
      </c>
    </row>
    <row r="4316" spans="1:7" x14ac:dyDescent="0.35">
      <c r="A4316" s="4" t="s">
        <v>4340</v>
      </c>
      <c r="B4316" s="6">
        <v>0</v>
      </c>
      <c r="C4316" s="6">
        <v>0</v>
      </c>
      <c r="D4316" s="6">
        <v>1.7</v>
      </c>
      <c r="E4316" s="6">
        <v>0</v>
      </c>
      <c r="F4316" s="6">
        <v>4.3186495842639998E-2</v>
      </c>
      <c r="G4316" s="6">
        <v>0</v>
      </c>
    </row>
    <row r="4317" spans="1:7" x14ac:dyDescent="0.35">
      <c r="A4317" s="4" t="s">
        <v>4341</v>
      </c>
      <c r="B4317" s="6">
        <v>0</v>
      </c>
      <c r="C4317" s="6">
        <v>0</v>
      </c>
      <c r="D4317" s="6">
        <v>1.7</v>
      </c>
      <c r="E4317" s="6">
        <v>0</v>
      </c>
      <c r="F4317" s="6">
        <v>4.4673806010030001E-2</v>
      </c>
      <c r="G4317" s="6">
        <v>0</v>
      </c>
    </row>
    <row r="4318" spans="1:7" x14ac:dyDescent="0.35">
      <c r="A4318" s="4" t="s">
        <v>4342</v>
      </c>
      <c r="B4318" s="6">
        <v>0</v>
      </c>
      <c r="C4318" s="6">
        <v>0</v>
      </c>
      <c r="D4318" s="6">
        <v>1.7</v>
      </c>
      <c r="E4318" s="6">
        <v>0</v>
      </c>
      <c r="F4318" s="6">
        <v>4.6176517238819902E-2</v>
      </c>
      <c r="G4318" s="6">
        <v>0</v>
      </c>
    </row>
    <row r="4319" spans="1:7" x14ac:dyDescent="0.35">
      <c r="A4319" s="4" t="s">
        <v>4343</v>
      </c>
      <c r="B4319" s="6">
        <v>0</v>
      </c>
      <c r="C4319" s="6">
        <v>0</v>
      </c>
      <c r="D4319" s="6">
        <v>1.7</v>
      </c>
      <c r="E4319" s="6">
        <v>0</v>
      </c>
      <c r="F4319" s="6">
        <v>4.7694651664140102E-2</v>
      </c>
      <c r="G4319" s="6">
        <v>0</v>
      </c>
    </row>
    <row r="4320" spans="1:7" x14ac:dyDescent="0.35">
      <c r="A4320" s="4" t="s">
        <v>4344</v>
      </c>
      <c r="B4320" s="6">
        <v>0</v>
      </c>
      <c r="C4320" s="6">
        <v>0</v>
      </c>
      <c r="D4320" s="6">
        <v>1.7</v>
      </c>
      <c r="E4320" s="6">
        <v>0</v>
      </c>
      <c r="F4320" s="6">
        <v>4.9228228877009998E-2</v>
      </c>
      <c r="G4320" s="6">
        <v>0</v>
      </c>
    </row>
    <row r="4321" spans="1:7" x14ac:dyDescent="0.35">
      <c r="A4321" s="4" t="s">
        <v>4345</v>
      </c>
      <c r="B4321" s="6">
        <v>0</v>
      </c>
      <c r="C4321" s="6">
        <v>0</v>
      </c>
      <c r="D4321" s="6">
        <v>1.7</v>
      </c>
      <c r="E4321" s="6">
        <v>0</v>
      </c>
      <c r="F4321" s="6">
        <v>5.0777265900089998E-2</v>
      </c>
      <c r="G4321" s="6">
        <v>0</v>
      </c>
    </row>
    <row r="4322" spans="1:7" x14ac:dyDescent="0.35">
      <c r="A4322" s="4" t="s">
        <v>4346</v>
      </c>
      <c r="B4322" s="6">
        <v>0</v>
      </c>
      <c r="C4322" s="6">
        <v>0</v>
      </c>
      <c r="D4322" s="6">
        <v>1.7</v>
      </c>
      <c r="E4322" s="6">
        <v>0</v>
      </c>
      <c r="F4322" s="6">
        <v>5.234177716374E-2</v>
      </c>
      <c r="G4322" s="6">
        <v>0</v>
      </c>
    </row>
    <row r="4323" spans="1:7" x14ac:dyDescent="0.35">
      <c r="A4323" s="4" t="s">
        <v>4347</v>
      </c>
      <c r="B4323" s="6">
        <v>0</v>
      </c>
      <c r="C4323" s="6">
        <v>0</v>
      </c>
      <c r="D4323" s="6">
        <v>1.7</v>
      </c>
      <c r="E4323" s="6">
        <v>0</v>
      </c>
      <c r="F4323" s="6">
        <v>5.3921774482229998E-2</v>
      </c>
      <c r="G4323" s="6">
        <v>0</v>
      </c>
    </row>
    <row r="4324" spans="1:7" x14ac:dyDescent="0.35">
      <c r="A4324" s="4" t="s">
        <v>4348</v>
      </c>
      <c r="B4324" s="6">
        <v>0</v>
      </c>
      <c r="C4324" s="6">
        <v>0</v>
      </c>
      <c r="D4324" s="6">
        <v>1.7</v>
      </c>
      <c r="E4324" s="6">
        <v>0</v>
      </c>
      <c r="F4324" s="6">
        <v>5.5517267030300098E-2</v>
      </c>
      <c r="G4324" s="6">
        <v>0</v>
      </c>
    </row>
    <row r="4325" spans="1:7" x14ac:dyDescent="0.35">
      <c r="A4325" s="4" t="s">
        <v>4349</v>
      </c>
      <c r="B4325" s="6">
        <v>0</v>
      </c>
      <c r="C4325" s="6">
        <v>0</v>
      </c>
      <c r="D4325" s="6">
        <v>1.7</v>
      </c>
      <c r="E4325" s="6">
        <v>0</v>
      </c>
      <c r="F4325" s="6">
        <v>5.7128261319939901E-2</v>
      </c>
      <c r="G4325" s="6">
        <v>0</v>
      </c>
    </row>
    <row r="4326" spans="1:7" x14ac:dyDescent="0.35">
      <c r="A4326" s="4" t="s">
        <v>4350</v>
      </c>
      <c r="B4326" s="6">
        <v>0</v>
      </c>
      <c r="C4326" s="6">
        <v>0</v>
      </c>
      <c r="D4326" s="6">
        <v>1.7</v>
      </c>
      <c r="E4326" s="6">
        <v>0</v>
      </c>
      <c r="F4326" s="6">
        <v>5.8754761177450099E-2</v>
      </c>
      <c r="G4326" s="6">
        <v>0</v>
      </c>
    </row>
    <row r="4327" spans="1:7" x14ac:dyDescent="0.35">
      <c r="A4327" s="4" t="s">
        <v>4351</v>
      </c>
      <c r="B4327" s="6">
        <v>0</v>
      </c>
      <c r="C4327" s="6">
        <v>0</v>
      </c>
      <c r="D4327" s="6">
        <v>1.7</v>
      </c>
      <c r="E4327" s="6">
        <v>0</v>
      </c>
      <c r="F4327" s="6">
        <v>6.03967677207599E-2</v>
      </c>
      <c r="G4327" s="6">
        <v>0</v>
      </c>
    </row>
    <row r="4328" spans="1:7" x14ac:dyDescent="0.35">
      <c r="A4328" s="4" t="s">
        <v>4352</v>
      </c>
      <c r="B4328" s="6">
        <v>0</v>
      </c>
      <c r="C4328" s="6">
        <v>0</v>
      </c>
      <c r="D4328" s="6">
        <v>1.7</v>
      </c>
      <c r="E4328" s="6">
        <v>0</v>
      </c>
      <c r="F4328" s="6">
        <v>6.2054279337059898E-2</v>
      </c>
      <c r="G4328" s="6">
        <v>0</v>
      </c>
    </row>
    <row r="4329" spans="1:7" x14ac:dyDescent="0.35">
      <c r="A4329" s="4" t="s">
        <v>4353</v>
      </c>
      <c r="B4329" s="6">
        <v>0</v>
      </c>
      <c r="C4329" s="6">
        <v>0</v>
      </c>
      <c r="D4329" s="6">
        <v>1.7</v>
      </c>
      <c r="E4329" s="6">
        <v>0</v>
      </c>
      <c r="F4329" s="6">
        <v>6.3727291660730101E-2</v>
      </c>
      <c r="G4329" s="6">
        <v>0</v>
      </c>
    </row>
    <row r="4330" spans="1:7" x14ac:dyDescent="0.35">
      <c r="A4330" s="4" t="s">
        <v>4354</v>
      </c>
      <c r="B4330" s="6">
        <v>0</v>
      </c>
      <c r="C4330" s="6">
        <v>0</v>
      </c>
      <c r="D4330" s="6">
        <v>1.7</v>
      </c>
      <c r="E4330" s="6">
        <v>0</v>
      </c>
      <c r="F4330" s="6">
        <v>6.5415797551540103E-2</v>
      </c>
      <c r="G4330" s="6">
        <v>0</v>
      </c>
    </row>
    <row r="4331" spans="1:7" x14ac:dyDescent="0.35">
      <c r="A4331" s="4" t="s">
        <v>4355</v>
      </c>
      <c r="B4331" s="6">
        <v>0</v>
      </c>
      <c r="C4331" s="6">
        <v>0</v>
      </c>
      <c r="D4331" s="6">
        <v>1.7</v>
      </c>
      <c r="E4331" s="6">
        <v>0</v>
      </c>
      <c r="F4331" s="6">
        <v>6.7119787073160103E-2</v>
      </c>
      <c r="G4331" s="6">
        <v>0</v>
      </c>
    </row>
    <row r="4332" spans="1:7" x14ac:dyDescent="0.35">
      <c r="A4332" s="4" t="s">
        <v>4356</v>
      </c>
      <c r="B4332" s="6">
        <v>0</v>
      </c>
      <c r="C4332" s="6">
        <v>0</v>
      </c>
      <c r="D4332" s="6">
        <v>1.7</v>
      </c>
      <c r="E4332" s="6">
        <v>0</v>
      </c>
      <c r="F4332" s="6">
        <v>6.8839247472039997E-2</v>
      </c>
      <c r="G4332" s="6">
        <v>0</v>
      </c>
    </row>
    <row r="4333" spans="1:7" x14ac:dyDescent="0.35">
      <c r="A4333" s="4" t="s">
        <v>4357</v>
      </c>
      <c r="B4333" s="6">
        <v>0</v>
      </c>
      <c r="C4333" s="6">
        <v>0</v>
      </c>
      <c r="D4333" s="6">
        <v>1.7</v>
      </c>
      <c r="E4333" s="6">
        <v>0</v>
      </c>
      <c r="F4333" s="6">
        <v>7.0574163156519903E-2</v>
      </c>
      <c r="G4333" s="6">
        <v>0</v>
      </c>
    </row>
    <row r="4334" spans="1:7" x14ac:dyDescent="0.35">
      <c r="A4334" s="4" t="s">
        <v>4358</v>
      </c>
      <c r="B4334" s="6">
        <v>0</v>
      </c>
      <c r="C4334" s="6">
        <v>0</v>
      </c>
      <c r="D4334" s="6">
        <v>1.7</v>
      </c>
      <c r="E4334" s="6">
        <v>0</v>
      </c>
      <c r="F4334" s="6">
        <v>7.2324515676360099E-2</v>
      </c>
      <c r="G4334" s="6">
        <v>0</v>
      </c>
    </row>
    <row r="4335" spans="1:7" x14ac:dyDescent="0.35">
      <c r="A4335" s="4" t="s">
        <v>4359</v>
      </c>
      <c r="B4335" s="6">
        <v>0</v>
      </c>
      <c r="C4335" s="6">
        <v>0</v>
      </c>
      <c r="D4335" s="6">
        <v>1.7</v>
      </c>
      <c r="E4335" s="6">
        <v>0</v>
      </c>
      <c r="F4335" s="6">
        <v>7.4090283702530096E-2</v>
      </c>
      <c r="G4335" s="6">
        <v>0</v>
      </c>
    </row>
    <row r="4336" spans="1:7" x14ac:dyDescent="0.35">
      <c r="A4336" s="4" t="s">
        <v>4360</v>
      </c>
      <c r="B4336" s="6">
        <v>0</v>
      </c>
      <c r="C4336" s="6">
        <v>0</v>
      </c>
      <c r="D4336" s="6">
        <v>1.7</v>
      </c>
      <c r="E4336" s="6">
        <v>0</v>
      </c>
      <c r="F4336" s="6">
        <v>7.5871443007400105E-2</v>
      </c>
      <c r="G4336" s="6">
        <v>0</v>
      </c>
    </row>
    <row r="4337" spans="1:7" x14ac:dyDescent="0.35">
      <c r="A4337" s="4" t="s">
        <v>4361</v>
      </c>
      <c r="B4337" s="6">
        <v>0</v>
      </c>
      <c r="C4337" s="6">
        <v>0</v>
      </c>
      <c r="D4337" s="6">
        <v>1.7</v>
      </c>
      <c r="E4337" s="6">
        <v>0</v>
      </c>
      <c r="F4337" s="6">
        <v>7.7667966445239905E-2</v>
      </c>
      <c r="G4337" s="6">
        <v>0</v>
      </c>
    </row>
    <row r="4338" spans="1:7" x14ac:dyDescent="0.35">
      <c r="A4338" s="4" t="s">
        <v>4362</v>
      </c>
      <c r="B4338" s="6">
        <v>0</v>
      </c>
      <c r="C4338" s="6">
        <v>0</v>
      </c>
      <c r="D4338" s="6">
        <v>1.7</v>
      </c>
      <c r="E4338" s="6">
        <v>0</v>
      </c>
      <c r="F4338" s="6">
        <v>7.9479823933100005E-2</v>
      </c>
      <c r="G4338" s="6">
        <v>0</v>
      </c>
    </row>
    <row r="4339" spans="1:7" x14ac:dyDescent="0.35">
      <c r="A4339" s="4" t="s">
        <v>4363</v>
      </c>
      <c r="B4339" s="6">
        <v>0</v>
      </c>
      <c r="C4339" s="6">
        <v>0</v>
      </c>
      <c r="D4339" s="6">
        <v>1.7</v>
      </c>
      <c r="E4339" s="6">
        <v>0</v>
      </c>
      <c r="F4339" s="6">
        <v>8.1306982432079997E-2</v>
      </c>
      <c r="G4339" s="6">
        <v>0</v>
      </c>
    </row>
    <row r="4340" spans="1:7" x14ac:dyDescent="0.35">
      <c r="A4340" s="4" t="s">
        <v>4364</v>
      </c>
      <c r="B4340" s="6">
        <v>0</v>
      </c>
      <c r="C4340" s="6">
        <v>0</v>
      </c>
      <c r="D4340" s="6">
        <v>1.7</v>
      </c>
      <c r="E4340" s="6">
        <v>0</v>
      </c>
      <c r="F4340" s="6">
        <v>8.3149405928869893E-2</v>
      </c>
      <c r="G4340" s="6">
        <v>0</v>
      </c>
    </row>
    <row r="4341" spans="1:7" x14ac:dyDescent="0.35">
      <c r="A4341" s="4" t="s">
        <v>4365</v>
      </c>
      <c r="B4341" s="6">
        <v>0</v>
      </c>
      <c r="C4341" s="6">
        <v>0</v>
      </c>
      <c r="D4341" s="6">
        <v>1.7</v>
      </c>
      <c r="E4341" s="6">
        <v>0</v>
      </c>
      <c r="F4341" s="6">
        <v>8.5007055417809896E-2</v>
      </c>
      <c r="G4341" s="6">
        <v>0</v>
      </c>
    </row>
    <row r="4342" spans="1:7" x14ac:dyDescent="0.35">
      <c r="A4342" s="4" t="s">
        <v>4366</v>
      </c>
      <c r="B4342" s="6">
        <v>0</v>
      </c>
      <c r="C4342" s="6">
        <v>0</v>
      </c>
      <c r="D4342" s="6">
        <v>1.7</v>
      </c>
      <c r="E4342" s="6">
        <v>0</v>
      </c>
      <c r="F4342" s="6">
        <v>8.6879888883230005E-2</v>
      </c>
      <c r="G4342" s="6">
        <v>0</v>
      </c>
    </row>
    <row r="4343" spans="1:7" x14ac:dyDescent="0.35">
      <c r="A4343" s="4" t="s">
        <v>4367</v>
      </c>
      <c r="B4343" s="6">
        <v>0</v>
      </c>
      <c r="C4343" s="6">
        <v>0</v>
      </c>
      <c r="D4343" s="6">
        <v>1.7</v>
      </c>
      <c r="E4343" s="6">
        <v>0</v>
      </c>
      <c r="F4343" s="6">
        <v>8.8767861282220001E-2</v>
      </c>
      <c r="G4343" s="6">
        <v>0</v>
      </c>
    </row>
    <row r="4344" spans="1:7" x14ac:dyDescent="0.35">
      <c r="A4344" s="4" t="s">
        <v>4368</v>
      </c>
      <c r="B4344" s="6">
        <v>0</v>
      </c>
      <c r="C4344" s="6">
        <v>0</v>
      </c>
      <c r="D4344" s="6">
        <v>1.7</v>
      </c>
      <c r="E4344" s="6">
        <v>0</v>
      </c>
      <c r="F4344" s="6">
        <v>9.0670924527780097E-2</v>
      </c>
      <c r="G4344" s="6">
        <v>0</v>
      </c>
    </row>
    <row r="4345" spans="1:7" x14ac:dyDescent="0.35">
      <c r="A4345" s="4" t="s">
        <v>4369</v>
      </c>
      <c r="B4345" s="6">
        <v>0</v>
      </c>
      <c r="C4345" s="6">
        <v>0</v>
      </c>
      <c r="D4345" s="6">
        <v>1.7</v>
      </c>
      <c r="E4345" s="6">
        <v>0</v>
      </c>
      <c r="F4345" s="6">
        <v>9.2589027472450097E-2</v>
      </c>
      <c r="G4345" s="6">
        <v>0</v>
      </c>
    </row>
    <row r="4346" spans="1:7" x14ac:dyDescent="0.35">
      <c r="A4346" s="4" t="s">
        <v>4370</v>
      </c>
      <c r="B4346" s="6">
        <v>0</v>
      </c>
      <c r="C4346" s="6">
        <v>0</v>
      </c>
      <c r="D4346" s="6">
        <v>1.7</v>
      </c>
      <c r="E4346" s="6">
        <v>0</v>
      </c>
      <c r="F4346" s="6">
        <v>9.4522115892199998E-2</v>
      </c>
      <c r="G4346" s="6">
        <v>0</v>
      </c>
    </row>
    <row r="4347" spans="1:7" x14ac:dyDescent="0.35">
      <c r="A4347" s="4" t="s">
        <v>4371</v>
      </c>
      <c r="B4347" s="6">
        <v>0</v>
      </c>
      <c r="C4347" s="6">
        <v>0</v>
      </c>
      <c r="D4347" s="6">
        <v>1.7</v>
      </c>
      <c r="E4347" s="6">
        <v>0</v>
      </c>
      <c r="F4347" s="6">
        <v>9.6470132470930003E-2</v>
      </c>
      <c r="G4347" s="6">
        <v>0</v>
      </c>
    </row>
    <row r="4348" spans="1:7" x14ac:dyDescent="0.35">
      <c r="A4348" s="4" t="s">
        <v>4372</v>
      </c>
      <c r="B4348" s="6">
        <v>0</v>
      </c>
      <c r="C4348" s="6">
        <v>0</v>
      </c>
      <c r="D4348" s="6">
        <v>1.7</v>
      </c>
      <c r="E4348" s="6">
        <v>0</v>
      </c>
      <c r="F4348" s="6">
        <v>9.8433016785230004E-2</v>
      </c>
      <c r="G4348" s="6">
        <v>0</v>
      </c>
    </row>
    <row r="4349" spans="1:7" x14ac:dyDescent="0.35">
      <c r="A4349" s="4" t="s">
        <v>4373</v>
      </c>
      <c r="B4349" s="6">
        <v>0</v>
      </c>
      <c r="C4349" s="6">
        <v>0</v>
      </c>
      <c r="D4349" s="6">
        <v>1.7</v>
      </c>
      <c r="E4349" s="6">
        <v>0</v>
      </c>
      <c r="F4349" s="6">
        <v>0.10041070528970999</v>
      </c>
      <c r="G4349" s="6">
        <v>0</v>
      </c>
    </row>
    <row r="4350" spans="1:7" x14ac:dyDescent="0.35">
      <c r="A4350" s="4" t="s">
        <v>4374</v>
      </c>
      <c r="B4350" s="6">
        <v>0</v>
      </c>
      <c r="C4350" s="6">
        <v>0</v>
      </c>
      <c r="D4350" s="6">
        <v>1.7</v>
      </c>
      <c r="E4350" s="6">
        <v>0</v>
      </c>
      <c r="F4350" s="6">
        <v>0.10240313130262001</v>
      </c>
      <c r="G4350" s="6">
        <v>0</v>
      </c>
    </row>
    <row r="4351" spans="1:7" x14ac:dyDescent="0.35">
      <c r="A4351" s="4" t="s">
        <v>4375</v>
      </c>
      <c r="B4351" s="6">
        <v>0</v>
      </c>
      <c r="C4351" s="6">
        <v>0</v>
      </c>
      <c r="D4351" s="6">
        <v>1.7</v>
      </c>
      <c r="E4351" s="6">
        <v>0</v>
      </c>
      <c r="F4351" s="6">
        <v>0.104410224992089</v>
      </c>
      <c r="G4351" s="6">
        <v>0</v>
      </c>
    </row>
    <row r="4352" spans="1:7" x14ac:dyDescent="0.35">
      <c r="A4352" s="4" t="s">
        <v>4376</v>
      </c>
      <c r="B4352" s="6">
        <v>0</v>
      </c>
      <c r="C4352" s="6">
        <v>0</v>
      </c>
      <c r="D4352" s="6">
        <v>1.7</v>
      </c>
      <c r="E4352" s="6">
        <v>0</v>
      </c>
      <c r="F4352" s="6">
        <v>0.10643191336266</v>
      </c>
      <c r="G4352" s="6">
        <v>0</v>
      </c>
    </row>
    <row r="4353" spans="1:7" x14ac:dyDescent="0.35">
      <c r="A4353" s="4" t="s">
        <v>4377</v>
      </c>
      <c r="B4353" s="6">
        <v>0</v>
      </c>
      <c r="C4353" s="6">
        <v>0</v>
      </c>
      <c r="D4353" s="6">
        <v>1.7</v>
      </c>
      <c r="E4353" s="6">
        <v>0</v>
      </c>
      <c r="F4353" s="6">
        <v>0.1084681202424</v>
      </c>
      <c r="G4353" s="6">
        <v>0</v>
      </c>
    </row>
    <row r="4354" spans="1:7" x14ac:dyDescent="0.35">
      <c r="A4354" s="4" t="s">
        <v>4378</v>
      </c>
      <c r="B4354" s="6">
        <v>0</v>
      </c>
      <c r="C4354" s="6">
        <v>0</v>
      </c>
      <c r="D4354" s="6">
        <v>1.7</v>
      </c>
      <c r="E4354" s="6">
        <v>0</v>
      </c>
      <c r="F4354" s="6">
        <v>0.1105187662704</v>
      </c>
      <c r="G4354" s="6">
        <v>0</v>
      </c>
    </row>
    <row r="4355" spans="1:7" x14ac:dyDescent="0.35">
      <c r="A4355" s="4" t="s">
        <v>4379</v>
      </c>
      <c r="B4355" s="6">
        <v>0</v>
      </c>
      <c r="C4355" s="6">
        <v>0</v>
      </c>
      <c r="D4355" s="6">
        <v>1.7</v>
      </c>
      <c r="E4355" s="6">
        <v>0</v>
      </c>
      <c r="F4355" s="6">
        <v>0.11258376888478901</v>
      </c>
      <c r="G4355" s="6">
        <v>0</v>
      </c>
    </row>
    <row r="4356" spans="1:7" x14ac:dyDescent="0.35">
      <c r="A4356" s="4" t="s">
        <v>4380</v>
      </c>
      <c r="B4356" s="6">
        <v>0</v>
      </c>
      <c r="C4356" s="6">
        <v>0</v>
      </c>
      <c r="D4356" s="6">
        <v>1.7</v>
      </c>
      <c r="E4356" s="6">
        <v>0</v>
      </c>
      <c r="F4356" s="6">
        <v>0.11466304231124</v>
      </c>
      <c r="G4356" s="6">
        <v>0</v>
      </c>
    </row>
    <row r="4357" spans="1:7" x14ac:dyDescent="0.35">
      <c r="A4357" s="4" t="s">
        <v>4381</v>
      </c>
      <c r="B4357" s="6">
        <v>0</v>
      </c>
      <c r="C4357" s="6">
        <v>0</v>
      </c>
      <c r="D4357" s="6">
        <v>1.7</v>
      </c>
      <c r="E4357" s="6">
        <v>0</v>
      </c>
      <c r="F4357" s="6">
        <v>0.11675649755186</v>
      </c>
      <c r="G4357" s="6">
        <v>0</v>
      </c>
    </row>
    <row r="4358" spans="1:7" x14ac:dyDescent="0.35">
      <c r="A4358" s="4" t="s">
        <v>4382</v>
      </c>
      <c r="B4358" s="6">
        <v>0</v>
      </c>
      <c r="C4358" s="6">
        <v>0</v>
      </c>
      <c r="D4358" s="6">
        <v>1.7</v>
      </c>
      <c r="E4358" s="6">
        <v>0</v>
      </c>
      <c r="F4358" s="6">
        <v>0.11886404237475</v>
      </c>
      <c r="G4358" s="6">
        <v>0</v>
      </c>
    </row>
    <row r="4359" spans="1:7" x14ac:dyDescent="0.35">
      <c r="A4359" s="4" t="s">
        <v>4383</v>
      </c>
      <c r="B4359" s="6">
        <v>0</v>
      </c>
      <c r="C4359" s="6">
        <v>0</v>
      </c>
      <c r="D4359" s="6">
        <v>1.7</v>
      </c>
      <c r="E4359" s="6">
        <v>0</v>
      </c>
      <c r="F4359" s="6">
        <v>0.12098558130386999</v>
      </c>
      <c r="G4359" s="6">
        <v>0</v>
      </c>
    </row>
    <row r="4360" spans="1:7" x14ac:dyDescent="0.35">
      <c r="A4360" s="4" t="s">
        <v>4384</v>
      </c>
      <c r="B4360" s="6">
        <v>0</v>
      </c>
      <c r="C4360" s="6">
        <v>0</v>
      </c>
      <c r="D4360" s="6">
        <v>1.7</v>
      </c>
      <c r="E4360" s="6">
        <v>0</v>
      </c>
      <c r="F4360" s="6">
        <v>0.12312101560956</v>
      </c>
      <c r="G4360" s="6">
        <v>0</v>
      </c>
    </row>
    <row r="4361" spans="1:7" x14ac:dyDescent="0.35">
      <c r="A4361" s="4" t="s">
        <v>4385</v>
      </c>
      <c r="B4361" s="6">
        <v>0</v>
      </c>
      <c r="C4361" s="6">
        <v>0</v>
      </c>
      <c r="D4361" s="6">
        <v>1.7</v>
      </c>
      <c r="E4361" s="6">
        <v>0</v>
      </c>
      <c r="F4361" s="6">
        <v>0.12527024329948</v>
      </c>
      <c r="G4361" s="6">
        <v>0</v>
      </c>
    </row>
    <row r="4362" spans="1:7" x14ac:dyDescent="0.35">
      <c r="A4362" s="4" t="s">
        <v>4386</v>
      </c>
      <c r="B4362" s="6">
        <v>0</v>
      </c>
      <c r="C4362" s="6">
        <v>0</v>
      </c>
      <c r="D4362" s="6">
        <v>1.7</v>
      </c>
      <c r="E4362" s="6">
        <v>0</v>
      </c>
      <c r="F4362" s="6">
        <v>0.12743315911007999</v>
      </c>
      <c r="G4362" s="6">
        <v>0</v>
      </c>
    </row>
    <row r="4363" spans="1:7" x14ac:dyDescent="0.35">
      <c r="A4363" s="4" t="s">
        <v>4387</v>
      </c>
      <c r="B4363" s="6">
        <v>0</v>
      </c>
      <c r="C4363" s="6">
        <v>0</v>
      </c>
      <c r="D4363" s="6">
        <v>1.7</v>
      </c>
      <c r="E4363" s="6">
        <v>0</v>
      </c>
      <c r="F4363" s="6">
        <v>0.12960965449864001</v>
      </c>
      <c r="G4363" s="6">
        <v>0</v>
      </c>
    </row>
    <row r="4364" spans="1:7" x14ac:dyDescent="0.35">
      <c r="A4364" s="4" t="s">
        <v>4388</v>
      </c>
      <c r="B4364" s="6">
        <v>0</v>
      </c>
      <c r="C4364" s="6">
        <v>0</v>
      </c>
      <c r="D4364" s="6">
        <v>1.7</v>
      </c>
      <c r="E4364" s="6">
        <v>0</v>
      </c>
      <c r="F4364" s="6">
        <v>0.13179961763577999</v>
      </c>
      <c r="G4364" s="6">
        <v>0</v>
      </c>
    </row>
    <row r="4365" spans="1:7" x14ac:dyDescent="0.35">
      <c r="A4365" s="4" t="s">
        <v>4389</v>
      </c>
      <c r="B4365" s="6">
        <v>0</v>
      </c>
      <c r="C4365" s="6">
        <v>0</v>
      </c>
      <c r="D4365" s="6">
        <v>1.7</v>
      </c>
      <c r="E4365" s="6">
        <v>0</v>
      </c>
      <c r="F4365" s="6">
        <v>0.134002933398539</v>
      </c>
      <c r="G4365" s="6">
        <v>0</v>
      </c>
    </row>
    <row r="4366" spans="1:7" x14ac:dyDescent="0.35">
      <c r="A4366" s="4" t="s">
        <v>4390</v>
      </c>
      <c r="B4366" s="6">
        <v>0</v>
      </c>
      <c r="C4366" s="6">
        <v>0</v>
      </c>
      <c r="D4366" s="6">
        <v>1.7</v>
      </c>
      <c r="E4366" s="6">
        <v>0</v>
      </c>
      <c r="F4366" s="6">
        <v>0.13621948336395001</v>
      </c>
      <c r="G4366" s="6">
        <v>0</v>
      </c>
    </row>
    <row r="4367" spans="1:7" x14ac:dyDescent="0.35">
      <c r="A4367" s="4" t="s">
        <v>4391</v>
      </c>
      <c r="B4367" s="6">
        <v>0</v>
      </c>
      <c r="C4367" s="6">
        <v>0</v>
      </c>
      <c r="D4367" s="6">
        <v>1.7</v>
      </c>
      <c r="E4367" s="6">
        <v>0</v>
      </c>
      <c r="F4367" s="6">
        <v>0.13844914580321999</v>
      </c>
      <c r="G4367" s="6">
        <v>0</v>
      </c>
    </row>
    <row r="4368" spans="1:7" x14ac:dyDescent="0.35">
      <c r="A4368" s="4" t="s">
        <v>4392</v>
      </c>
      <c r="B4368" s="6">
        <v>0</v>
      </c>
      <c r="C4368" s="6">
        <v>0</v>
      </c>
      <c r="D4368" s="6">
        <v>1.7</v>
      </c>
      <c r="E4368" s="6">
        <v>0</v>
      </c>
      <c r="F4368" s="6">
        <v>0.14069179567640999</v>
      </c>
      <c r="G4368" s="6">
        <v>0</v>
      </c>
    </row>
    <row r="4369" spans="1:7" x14ac:dyDescent="0.35">
      <c r="A4369" s="4" t="s">
        <v>4393</v>
      </c>
      <c r="B4369" s="6">
        <v>0</v>
      </c>
      <c r="C4369" s="6">
        <v>0</v>
      </c>
      <c r="D4369" s="6">
        <v>1.7</v>
      </c>
      <c r="E4369" s="6">
        <v>0</v>
      </c>
      <c r="F4369" s="6">
        <v>0.1429473046277</v>
      </c>
      <c r="G4369" s="6">
        <v>0</v>
      </c>
    </row>
    <row r="4370" spans="1:7" x14ac:dyDescent="0.35">
      <c r="A4370" s="4" t="s">
        <v>4394</v>
      </c>
      <c r="B4370" s="6">
        <v>0</v>
      </c>
      <c r="C4370" s="6">
        <v>0</v>
      </c>
      <c r="D4370" s="6">
        <v>1.7</v>
      </c>
      <c r="E4370" s="6">
        <v>0</v>
      </c>
      <c r="F4370" s="6">
        <v>0.14521554098116901</v>
      </c>
      <c r="G4370" s="6">
        <v>0</v>
      </c>
    </row>
    <row r="4371" spans="1:7" x14ac:dyDescent="0.35">
      <c r="A4371" s="4" t="s">
        <v>4395</v>
      </c>
      <c r="B4371" s="6">
        <v>0</v>
      </c>
      <c r="C4371" s="6">
        <v>0</v>
      </c>
      <c r="D4371" s="6">
        <v>1.7</v>
      </c>
      <c r="E4371" s="6">
        <v>0</v>
      </c>
      <c r="F4371" s="6">
        <v>0.14749636973722999</v>
      </c>
      <c r="G4371" s="6">
        <v>0</v>
      </c>
    </row>
    <row r="4372" spans="1:7" x14ac:dyDescent="0.35">
      <c r="A4372" s="4" t="s">
        <v>4396</v>
      </c>
      <c r="B4372" s="6">
        <v>0</v>
      </c>
      <c r="C4372" s="6">
        <v>0</v>
      </c>
      <c r="D4372" s="6">
        <v>1.7</v>
      </c>
      <c r="E4372" s="6">
        <v>0</v>
      </c>
      <c r="F4372" s="6">
        <v>0.14978965256950899</v>
      </c>
      <c r="G4372" s="6">
        <v>0</v>
      </c>
    </row>
    <row r="4373" spans="1:7" x14ac:dyDescent="0.35">
      <c r="A4373" s="4" t="s">
        <v>4397</v>
      </c>
      <c r="B4373" s="6">
        <v>0</v>
      </c>
      <c r="C4373" s="6">
        <v>0</v>
      </c>
      <c r="D4373" s="6">
        <v>1.7</v>
      </c>
      <c r="E4373" s="6">
        <v>0</v>
      </c>
      <c r="F4373" s="6">
        <v>0.15209524782240999</v>
      </c>
      <c r="G4373" s="6">
        <v>0</v>
      </c>
    </row>
    <row r="4374" spans="1:7" x14ac:dyDescent="0.35">
      <c r="A4374" s="4" t="s">
        <v>4398</v>
      </c>
      <c r="B4374" s="6">
        <v>0</v>
      </c>
      <c r="C4374" s="6">
        <v>0</v>
      </c>
      <c r="D4374" s="6">
        <v>1.7</v>
      </c>
      <c r="E4374" s="6">
        <v>0</v>
      </c>
      <c r="F4374" s="6">
        <v>0.15441301050923001</v>
      </c>
      <c r="G4374" s="6">
        <v>0</v>
      </c>
    </row>
    <row r="4375" spans="1:7" x14ac:dyDescent="0.35">
      <c r="A4375" s="4" t="s">
        <v>4399</v>
      </c>
      <c r="B4375" s="6">
        <v>0</v>
      </c>
      <c r="C4375" s="6">
        <v>0</v>
      </c>
      <c r="D4375" s="6">
        <v>1.7</v>
      </c>
      <c r="E4375" s="6">
        <v>0</v>
      </c>
      <c r="F4375" s="6">
        <v>0.15674279231079</v>
      </c>
      <c r="G4375" s="6">
        <v>0</v>
      </c>
    </row>
    <row r="4376" spans="1:7" x14ac:dyDescent="0.35">
      <c r="A4376" s="4" t="s">
        <v>4400</v>
      </c>
      <c r="B4376" s="6">
        <v>0</v>
      </c>
      <c r="C4376" s="6">
        <v>0</v>
      </c>
      <c r="D4376" s="6">
        <v>1.7</v>
      </c>
      <c r="E4376" s="6">
        <v>0</v>
      </c>
      <c r="F4376" s="6">
        <v>0.15908444157477999</v>
      </c>
      <c r="G4376" s="6">
        <v>0</v>
      </c>
    </row>
    <row r="4377" spans="1:7" x14ac:dyDescent="0.35">
      <c r="A4377" s="4" t="s">
        <v>4401</v>
      </c>
      <c r="B4377" s="6">
        <v>0</v>
      </c>
      <c r="C4377" s="6">
        <v>0</v>
      </c>
      <c r="D4377" s="6">
        <v>1.7</v>
      </c>
      <c r="E4377" s="6">
        <v>0</v>
      </c>
      <c r="F4377" s="6">
        <v>0.16143780331558</v>
      </c>
      <c r="G4377" s="6">
        <v>0</v>
      </c>
    </row>
    <row r="4378" spans="1:7" x14ac:dyDescent="0.35">
      <c r="A4378" s="4" t="s">
        <v>4402</v>
      </c>
      <c r="B4378" s="6">
        <v>0</v>
      </c>
      <c r="C4378" s="6">
        <v>0</v>
      </c>
      <c r="D4378" s="6">
        <v>1.7</v>
      </c>
      <c r="E4378" s="6">
        <v>0</v>
      </c>
      <c r="F4378" s="6">
        <v>0.16380271921474901</v>
      </c>
      <c r="G4378" s="6">
        <v>0</v>
      </c>
    </row>
    <row r="4379" spans="1:7" x14ac:dyDescent="0.35">
      <c r="A4379" s="4" t="s">
        <v>4403</v>
      </c>
      <c r="B4379" s="6">
        <v>0</v>
      </c>
      <c r="C4379" s="6">
        <v>0</v>
      </c>
      <c r="D4379" s="6">
        <v>1.7</v>
      </c>
      <c r="E4379" s="6">
        <v>0</v>
      </c>
      <c r="F4379" s="6">
        <v>0.16617902762211001</v>
      </c>
      <c r="G4379" s="6">
        <v>0</v>
      </c>
    </row>
    <row r="4380" spans="1:7" x14ac:dyDescent="0.35">
      <c r="A4380" s="4" t="s">
        <v>4404</v>
      </c>
      <c r="B4380" s="6">
        <v>0</v>
      </c>
      <c r="C4380" s="6">
        <v>0</v>
      </c>
      <c r="D4380" s="6">
        <v>1.7</v>
      </c>
      <c r="E4380" s="6">
        <v>0</v>
      </c>
      <c r="F4380" s="6">
        <v>0.16856656355741001</v>
      </c>
      <c r="G4380" s="6">
        <v>0</v>
      </c>
    </row>
    <row r="4381" spans="1:7" x14ac:dyDescent="0.35">
      <c r="A4381" s="4" t="s">
        <v>4405</v>
      </c>
      <c r="B4381" s="6">
        <v>0</v>
      </c>
      <c r="C4381" s="6">
        <v>0</v>
      </c>
      <c r="D4381" s="6">
        <v>1.7</v>
      </c>
      <c r="E4381" s="6">
        <v>0</v>
      </c>
      <c r="F4381" s="6">
        <v>0.17096515871262899</v>
      </c>
      <c r="G4381" s="6">
        <v>0</v>
      </c>
    </row>
    <row r="4382" spans="1:7" x14ac:dyDescent="0.35">
      <c r="A4382" s="4" t="s">
        <v>4406</v>
      </c>
      <c r="B4382" s="6">
        <v>0</v>
      </c>
      <c r="C4382" s="6">
        <v>0</v>
      </c>
      <c r="D4382" s="6">
        <v>1.7</v>
      </c>
      <c r="E4382" s="6">
        <v>0</v>
      </c>
      <c r="F4382" s="6">
        <v>0.17337464145484999</v>
      </c>
      <c r="G4382" s="6">
        <v>0</v>
      </c>
    </row>
    <row r="4383" spans="1:7" x14ac:dyDescent="0.35">
      <c r="A4383" s="4" t="s">
        <v>4407</v>
      </c>
      <c r="B4383" s="6">
        <v>0</v>
      </c>
      <c r="C4383" s="6">
        <v>0</v>
      </c>
      <c r="D4383" s="6">
        <v>1.7</v>
      </c>
      <c r="E4383" s="6">
        <v>0</v>
      </c>
      <c r="F4383" s="6">
        <v>0.17579483682985</v>
      </c>
      <c r="G4383" s="6">
        <v>0</v>
      </c>
    </row>
    <row r="4384" spans="1:7" x14ac:dyDescent="0.35">
      <c r="A4384" s="4" t="s">
        <v>4408</v>
      </c>
      <c r="B4384" s="6">
        <v>0</v>
      </c>
      <c r="C4384" s="6">
        <v>0</v>
      </c>
      <c r="D4384" s="6">
        <v>1.7</v>
      </c>
      <c r="E4384" s="6">
        <v>0</v>
      </c>
      <c r="F4384" s="6">
        <v>0.17822556656619001</v>
      </c>
      <c r="G4384" s="6">
        <v>0</v>
      </c>
    </row>
    <row r="4385" spans="1:7" x14ac:dyDescent="0.35">
      <c r="A4385" s="4" t="s">
        <v>4409</v>
      </c>
      <c r="B4385" s="6">
        <v>0</v>
      </c>
      <c r="C4385" s="6">
        <v>0</v>
      </c>
      <c r="D4385" s="6">
        <v>1.7</v>
      </c>
      <c r="E4385" s="6">
        <v>0</v>
      </c>
      <c r="F4385" s="6">
        <v>0.180666649080019</v>
      </c>
      <c r="G4385" s="6">
        <v>0</v>
      </c>
    </row>
    <row r="4386" spans="1:7" x14ac:dyDescent="0.35">
      <c r="A4386" s="4" t="s">
        <v>4410</v>
      </c>
      <c r="B4386" s="6">
        <v>0</v>
      </c>
      <c r="C4386" s="6">
        <v>0</v>
      </c>
      <c r="D4386" s="6">
        <v>1.7</v>
      </c>
      <c r="E4386" s="6">
        <v>0</v>
      </c>
      <c r="F4386" s="6">
        <v>0.18311789948047</v>
      </c>
      <c r="G4386" s="6">
        <v>0</v>
      </c>
    </row>
    <row r="4387" spans="1:7" x14ac:dyDescent="0.35">
      <c r="A4387" s="4" t="s">
        <v>4411</v>
      </c>
      <c r="B4387" s="6">
        <v>0</v>
      </c>
      <c r="C4387" s="6">
        <v>0</v>
      </c>
      <c r="D4387" s="6">
        <v>1.7</v>
      </c>
      <c r="E4387" s="6">
        <v>0</v>
      </c>
      <c r="F4387" s="6">
        <v>0.1855791295757</v>
      </c>
      <c r="G4387" s="6">
        <v>0</v>
      </c>
    </row>
    <row r="4388" spans="1:7" x14ac:dyDescent="0.35">
      <c r="A4388" s="4" t="s">
        <v>4412</v>
      </c>
      <c r="B4388" s="6">
        <v>0</v>
      </c>
      <c r="C4388" s="6">
        <v>0</v>
      </c>
      <c r="D4388" s="6">
        <v>1.7</v>
      </c>
      <c r="E4388" s="6">
        <v>0</v>
      </c>
      <c r="F4388" s="6">
        <v>0.18805014787955901</v>
      </c>
      <c r="G4388" s="6">
        <v>0</v>
      </c>
    </row>
    <row r="4389" spans="1:7" x14ac:dyDescent="0.35">
      <c r="A4389" s="4" t="s">
        <v>4413</v>
      </c>
      <c r="B4389" s="6">
        <v>0</v>
      </c>
      <c r="C4389" s="6">
        <v>0</v>
      </c>
      <c r="D4389" s="6">
        <v>1.7</v>
      </c>
      <c r="E4389" s="6">
        <v>0</v>
      </c>
      <c r="F4389" s="6">
        <v>0.19053075961895</v>
      </c>
      <c r="G4389" s="6">
        <v>0</v>
      </c>
    </row>
    <row r="4390" spans="1:7" x14ac:dyDescent="0.35">
      <c r="A4390" s="4" t="s">
        <v>4414</v>
      </c>
      <c r="B4390" s="6">
        <v>0</v>
      </c>
      <c r="C4390" s="6">
        <v>0</v>
      </c>
      <c r="D4390" s="6">
        <v>1.7</v>
      </c>
      <c r="E4390" s="6">
        <v>0</v>
      </c>
      <c r="F4390" s="6">
        <v>0.19302076674171001</v>
      </c>
      <c r="G4390" s="6">
        <v>0</v>
      </c>
    </row>
    <row r="4391" spans="1:7" x14ac:dyDescent="0.35">
      <c r="A4391" s="4" t="s">
        <v>4415</v>
      </c>
      <c r="B4391" s="6">
        <v>0</v>
      </c>
      <c r="C4391" s="6">
        <v>0</v>
      </c>
      <c r="D4391" s="6">
        <v>1.7</v>
      </c>
      <c r="E4391" s="6">
        <v>0</v>
      </c>
      <c r="F4391" s="6">
        <v>0.19551996792526999</v>
      </c>
      <c r="G4391" s="6">
        <v>0</v>
      </c>
    </row>
    <row r="4392" spans="1:7" x14ac:dyDescent="0.35">
      <c r="A4392" s="4" t="s">
        <v>4416</v>
      </c>
      <c r="B4392" s="6">
        <v>0</v>
      </c>
      <c r="C4392" s="6">
        <v>0</v>
      </c>
      <c r="D4392" s="6">
        <v>1.7</v>
      </c>
      <c r="E4392" s="6">
        <v>0</v>
      </c>
      <c r="F4392" s="6">
        <v>0.19802815858589001</v>
      </c>
      <c r="G4392" s="6">
        <v>0</v>
      </c>
    </row>
    <row r="4393" spans="1:7" x14ac:dyDescent="0.35">
      <c r="A4393" s="4" t="s">
        <v>4417</v>
      </c>
      <c r="B4393" s="6">
        <v>0</v>
      </c>
      <c r="C4393" s="6">
        <v>0</v>
      </c>
      <c r="D4393" s="6">
        <v>1.7</v>
      </c>
      <c r="E4393" s="6">
        <v>0</v>
      </c>
      <c r="F4393" s="6">
        <v>0.200545130888579</v>
      </c>
      <c r="G4393" s="6">
        <v>0</v>
      </c>
    </row>
    <row r="4394" spans="1:7" x14ac:dyDescent="0.35">
      <c r="A4394" s="4" t="s">
        <v>4418</v>
      </c>
      <c r="B4394" s="6">
        <v>0</v>
      </c>
      <c r="C4394" s="6">
        <v>0</v>
      </c>
      <c r="D4394" s="6">
        <v>1.7</v>
      </c>
      <c r="E4394" s="6">
        <v>0</v>
      </c>
      <c r="F4394" s="6">
        <v>0.20307067375762</v>
      </c>
      <c r="G4394" s="6">
        <v>0</v>
      </c>
    </row>
    <row r="4395" spans="1:7" x14ac:dyDescent="0.35">
      <c r="A4395" s="4" t="s">
        <v>4419</v>
      </c>
      <c r="B4395" s="6">
        <v>0</v>
      </c>
      <c r="C4395" s="6">
        <v>0</v>
      </c>
      <c r="D4395" s="6">
        <v>1.7</v>
      </c>
      <c r="E4395" s="6">
        <v>0</v>
      </c>
      <c r="F4395" s="6">
        <v>0.20560457288780901</v>
      </c>
      <c r="G4395" s="6">
        <v>0</v>
      </c>
    </row>
    <row r="4396" spans="1:7" x14ac:dyDescent="0.35">
      <c r="A4396" s="4" t="s">
        <v>4420</v>
      </c>
      <c r="B4396" s="6">
        <v>0</v>
      </c>
      <c r="C4396" s="6">
        <v>0</v>
      </c>
      <c r="D4396" s="6">
        <v>1.7</v>
      </c>
      <c r="E4396" s="6">
        <v>0</v>
      </c>
      <c r="F4396" s="6">
        <v>0.20814661075629001</v>
      </c>
      <c r="G4396" s="6">
        <v>0</v>
      </c>
    </row>
    <row r="4397" spans="1:7" x14ac:dyDescent="0.35">
      <c r="A4397" s="4" t="s">
        <v>4421</v>
      </c>
      <c r="B4397" s="6">
        <v>0</v>
      </c>
      <c r="C4397" s="6">
        <v>0</v>
      </c>
      <c r="D4397" s="6">
        <v>1.7</v>
      </c>
      <c r="E4397" s="6">
        <v>0</v>
      </c>
      <c r="F4397" s="6">
        <v>0.21069656663514999</v>
      </c>
      <c r="G4397" s="6">
        <v>0</v>
      </c>
    </row>
    <row r="4398" spans="1:7" x14ac:dyDescent="0.35">
      <c r="A4398" s="4" t="s">
        <v>4422</v>
      </c>
      <c r="B4398" s="6">
        <v>0</v>
      </c>
      <c r="C4398" s="6">
        <v>0</v>
      </c>
      <c r="D4398" s="6">
        <v>1.7</v>
      </c>
      <c r="E4398" s="6">
        <v>0</v>
      </c>
      <c r="F4398" s="6">
        <v>0.21325421660454</v>
      </c>
      <c r="G4398" s="6">
        <v>0</v>
      </c>
    </row>
    <row r="4399" spans="1:7" x14ac:dyDescent="0.35">
      <c r="A4399" s="4" t="s">
        <v>4423</v>
      </c>
      <c r="B4399" s="6">
        <v>0</v>
      </c>
      <c r="C4399" s="6">
        <v>0</v>
      </c>
      <c r="D4399" s="6">
        <v>1.7</v>
      </c>
      <c r="E4399" s="6">
        <v>0</v>
      </c>
      <c r="F4399" s="6">
        <v>0.21581933356656999</v>
      </c>
      <c r="G4399" s="6">
        <v>0</v>
      </c>
    </row>
    <row r="4400" spans="1:7" x14ac:dyDescent="0.35">
      <c r="A4400" s="4" t="s">
        <v>4424</v>
      </c>
      <c r="B4400" s="6">
        <v>0</v>
      </c>
      <c r="C4400" s="6">
        <v>0</v>
      </c>
      <c r="D4400" s="6">
        <v>1.7</v>
      </c>
      <c r="E4400" s="6">
        <v>0</v>
      </c>
      <c r="F4400" s="6">
        <v>0.218391687259819</v>
      </c>
      <c r="G4400" s="6">
        <v>0</v>
      </c>
    </row>
    <row r="4401" spans="1:7" x14ac:dyDescent="0.35">
      <c r="A4401" s="4" t="s">
        <v>4425</v>
      </c>
      <c r="B4401" s="6">
        <v>0</v>
      </c>
      <c r="C4401" s="6">
        <v>0</v>
      </c>
      <c r="D4401" s="6">
        <v>1.7</v>
      </c>
      <c r="E4401" s="6">
        <v>0</v>
      </c>
      <c r="F4401" s="6">
        <v>0.22097104427452</v>
      </c>
      <c r="G4401" s="6">
        <v>0</v>
      </c>
    </row>
    <row r="4402" spans="1:7" x14ac:dyDescent="0.35">
      <c r="A4402" s="4" t="s">
        <v>4426</v>
      </c>
      <c r="B4402" s="6">
        <v>0</v>
      </c>
      <c r="C4402" s="6">
        <v>0</v>
      </c>
      <c r="D4402" s="6">
        <v>1.7</v>
      </c>
      <c r="E4402" s="6">
        <v>0</v>
      </c>
      <c r="F4402" s="6">
        <v>0.22355716806841</v>
      </c>
      <c r="G4402" s="6">
        <v>0</v>
      </c>
    </row>
    <row r="4403" spans="1:7" x14ac:dyDescent="0.35">
      <c r="A4403" s="4" t="s">
        <v>4427</v>
      </c>
      <c r="B4403" s="6">
        <v>0</v>
      </c>
      <c r="C4403" s="6">
        <v>0</v>
      </c>
      <c r="D4403" s="6">
        <v>1.7</v>
      </c>
      <c r="E4403" s="6">
        <v>0</v>
      </c>
      <c r="F4403" s="6">
        <v>0.22614981898327</v>
      </c>
      <c r="G4403" s="6">
        <v>0</v>
      </c>
    </row>
    <row r="4404" spans="1:7" x14ac:dyDescent="0.35">
      <c r="A4404" s="4" t="s">
        <v>4428</v>
      </c>
      <c r="B4404" s="6">
        <v>0</v>
      </c>
      <c r="C4404" s="6">
        <v>0</v>
      </c>
      <c r="D4404" s="6">
        <v>1.7</v>
      </c>
      <c r="E4404" s="6">
        <v>0</v>
      </c>
      <c r="F4404" s="6">
        <v>0.22874875426208</v>
      </c>
      <c r="G4404" s="6">
        <v>0</v>
      </c>
    </row>
    <row r="4405" spans="1:7" x14ac:dyDescent="0.35">
      <c r="A4405" s="4" t="s">
        <v>4429</v>
      </c>
      <c r="B4405" s="6">
        <v>0</v>
      </c>
      <c r="C4405" s="6">
        <v>0</v>
      </c>
      <c r="D4405" s="6">
        <v>1.7</v>
      </c>
      <c r="E4405" s="6">
        <v>0</v>
      </c>
      <c r="F4405" s="6">
        <v>0.23135372806693</v>
      </c>
      <c r="G4405" s="6">
        <v>0</v>
      </c>
    </row>
    <row r="4406" spans="1:7" x14ac:dyDescent="0.35">
      <c r="A4406" s="4" t="s">
        <v>4430</v>
      </c>
      <c r="B4406" s="6">
        <v>0</v>
      </c>
      <c r="C4406" s="6">
        <v>0</v>
      </c>
      <c r="D4406" s="6">
        <v>1.7</v>
      </c>
      <c r="E4406" s="6">
        <v>0</v>
      </c>
      <c r="F4406" s="6">
        <v>0.23396449149753001</v>
      </c>
      <c r="G4406" s="6">
        <v>0</v>
      </c>
    </row>
    <row r="4407" spans="1:7" x14ac:dyDescent="0.35">
      <c r="A4407" s="4" t="s">
        <v>4431</v>
      </c>
      <c r="B4407" s="6">
        <v>0</v>
      </c>
      <c r="C4407" s="6">
        <v>0</v>
      </c>
      <c r="D4407" s="6">
        <v>1.7</v>
      </c>
      <c r="E4407" s="6">
        <v>0</v>
      </c>
      <c r="F4407" s="6">
        <v>0.23658079261039999</v>
      </c>
      <c r="G4407" s="6">
        <v>0</v>
      </c>
    </row>
    <row r="4408" spans="1:7" x14ac:dyDescent="0.35">
      <c r="A4408" s="4" t="s">
        <v>4432</v>
      </c>
      <c r="B4408" s="6">
        <v>0</v>
      </c>
      <c r="C4408" s="6">
        <v>0</v>
      </c>
      <c r="D4408" s="6">
        <v>1.7</v>
      </c>
      <c r="E4408" s="6">
        <v>0</v>
      </c>
      <c r="F4408" s="6">
        <v>0.23920237643876999</v>
      </c>
      <c r="G4408" s="6">
        <v>0</v>
      </c>
    </row>
    <row r="4409" spans="1:7" x14ac:dyDescent="0.35">
      <c r="A4409" s="4" t="s">
        <v>4433</v>
      </c>
      <c r="B4409" s="6">
        <v>0</v>
      </c>
      <c r="C4409" s="6">
        <v>0</v>
      </c>
      <c r="D4409" s="6">
        <v>1.7</v>
      </c>
      <c r="E4409" s="6">
        <v>0</v>
      </c>
      <c r="F4409" s="6">
        <v>0.24182898501312</v>
      </c>
      <c r="G4409" s="6">
        <v>0</v>
      </c>
    </row>
    <row r="4410" spans="1:7" x14ac:dyDescent="0.35">
      <c r="A4410" s="4" t="s">
        <v>4434</v>
      </c>
      <c r="B4410" s="6">
        <v>0</v>
      </c>
      <c r="C4410" s="6">
        <v>0</v>
      </c>
      <c r="D4410" s="6">
        <v>1.7</v>
      </c>
      <c r="E4410" s="6">
        <v>0</v>
      </c>
      <c r="F4410" s="6">
        <v>0.24446035738241001</v>
      </c>
      <c r="G4410" s="6">
        <v>0</v>
      </c>
    </row>
    <row r="4411" spans="1:7" x14ac:dyDescent="0.35">
      <c r="A4411" s="4" t="s">
        <v>4435</v>
      </c>
      <c r="B4411" s="6">
        <v>0</v>
      </c>
      <c r="C4411" s="6">
        <v>0</v>
      </c>
      <c r="D4411" s="6">
        <v>1.7</v>
      </c>
      <c r="E4411" s="6">
        <v>0</v>
      </c>
      <c r="F4411" s="6">
        <v>0.24709622963596001</v>
      </c>
      <c r="G4411" s="6">
        <v>0</v>
      </c>
    </row>
    <row r="4412" spans="1:7" x14ac:dyDescent="0.35">
      <c r="A4412" s="4" t="s">
        <v>4436</v>
      </c>
      <c r="B4412" s="6">
        <v>0</v>
      </c>
      <c r="C4412" s="6">
        <v>0</v>
      </c>
      <c r="D4412" s="6">
        <v>1.7</v>
      </c>
      <c r="E4412" s="6">
        <v>0</v>
      </c>
      <c r="F4412" s="6">
        <v>0.249736334926039</v>
      </c>
      <c r="G4412" s="6">
        <v>0</v>
      </c>
    </row>
    <row r="4413" spans="1:7" x14ac:dyDescent="0.35">
      <c r="A4413" s="4" t="s">
        <v>4437</v>
      </c>
      <c r="B4413" s="6">
        <v>0</v>
      </c>
      <c r="C4413" s="6">
        <v>0</v>
      </c>
      <c r="D4413" s="6">
        <v>1.7</v>
      </c>
      <c r="E4413" s="6">
        <v>0</v>
      </c>
      <c r="F4413" s="6">
        <v>0.252380403491059</v>
      </c>
      <c r="G4413" s="6">
        <v>0</v>
      </c>
    </row>
    <row r="4414" spans="1:7" x14ac:dyDescent="0.35">
      <c r="A4414" s="4" t="s">
        <v>4438</v>
      </c>
      <c r="B4414" s="6">
        <v>0</v>
      </c>
      <c r="C4414" s="6">
        <v>0</v>
      </c>
      <c r="D4414" s="6">
        <v>1.7</v>
      </c>
      <c r="E4414" s="6">
        <v>0</v>
      </c>
      <c r="F4414" s="6">
        <v>0.25502816267952999</v>
      </c>
      <c r="G4414" s="6">
        <v>0</v>
      </c>
    </row>
    <row r="4415" spans="1:7" x14ac:dyDescent="0.35">
      <c r="A4415" s="4" t="s">
        <v>4439</v>
      </c>
      <c r="B4415" s="6">
        <v>0</v>
      </c>
      <c r="C4415" s="6">
        <v>0</v>
      </c>
      <c r="D4415" s="6">
        <v>1.7</v>
      </c>
      <c r="E4415" s="6">
        <v>0</v>
      </c>
      <c r="F4415" s="6">
        <v>0.25767933697459999</v>
      </c>
      <c r="G4415" s="6">
        <v>0</v>
      </c>
    </row>
    <row r="4416" spans="1:7" x14ac:dyDescent="0.35">
      <c r="A4416" s="4" t="s">
        <v>4440</v>
      </c>
      <c r="B4416" s="6">
        <v>0</v>
      </c>
      <c r="C4416" s="6">
        <v>0</v>
      </c>
      <c r="D4416" s="6">
        <v>1.7</v>
      </c>
      <c r="E4416" s="6">
        <v>0</v>
      </c>
      <c r="F4416" s="6">
        <v>0.26033364801932002</v>
      </c>
      <c r="G4416" s="6">
        <v>0</v>
      </c>
    </row>
    <row r="4417" spans="1:7" x14ac:dyDescent="0.35">
      <c r="A4417" s="4" t="s">
        <v>4441</v>
      </c>
      <c r="B4417" s="6">
        <v>0</v>
      </c>
      <c r="C4417" s="6">
        <v>0</v>
      </c>
      <c r="D4417" s="6">
        <v>1.7</v>
      </c>
      <c r="E4417" s="6">
        <v>0</v>
      </c>
      <c r="F4417" s="6">
        <v>0.26299081464253998</v>
      </c>
      <c r="G4417" s="6">
        <v>0</v>
      </c>
    </row>
    <row r="4418" spans="1:7" x14ac:dyDescent="0.35">
      <c r="A4418" s="4" t="s">
        <v>4442</v>
      </c>
      <c r="B4418" s="6">
        <v>0</v>
      </c>
      <c r="C4418" s="6">
        <v>0</v>
      </c>
      <c r="D4418" s="6">
        <v>1.7</v>
      </c>
      <c r="E4418" s="6">
        <v>0</v>
      </c>
      <c r="F4418" s="6">
        <v>0.26565055288550998</v>
      </c>
      <c r="G4418" s="6">
        <v>0</v>
      </c>
    </row>
    <row r="4419" spans="1:7" x14ac:dyDescent="0.35">
      <c r="A4419" s="4" t="s">
        <v>4443</v>
      </c>
      <c r="B4419" s="6">
        <v>0</v>
      </c>
      <c r="C4419" s="6">
        <v>0</v>
      </c>
      <c r="D4419" s="6">
        <v>1.7</v>
      </c>
      <c r="E4419" s="6">
        <v>0</v>
      </c>
      <c r="F4419" s="6">
        <v>0.26831257602910003</v>
      </c>
      <c r="G4419" s="6">
        <v>0</v>
      </c>
    </row>
    <row r="4420" spans="1:7" x14ac:dyDescent="0.35">
      <c r="A4420" s="4" t="s">
        <v>4444</v>
      </c>
      <c r="B4420" s="6">
        <v>0</v>
      </c>
      <c r="C4420" s="6">
        <v>0</v>
      </c>
      <c r="D4420" s="6">
        <v>1.7</v>
      </c>
      <c r="E4420" s="6">
        <v>0</v>
      </c>
      <c r="F4420" s="6">
        <v>0.27097659462171902</v>
      </c>
      <c r="G4420" s="6">
        <v>0</v>
      </c>
    </row>
    <row r="4421" spans="1:7" x14ac:dyDescent="0.35">
      <c r="A4421" s="4" t="s">
        <v>4445</v>
      </c>
      <c r="B4421" s="6">
        <v>0</v>
      </c>
      <c r="C4421" s="6">
        <v>0</v>
      </c>
      <c r="D4421" s="6">
        <v>1.7</v>
      </c>
      <c r="E4421" s="6">
        <v>0</v>
      </c>
      <c r="F4421" s="6">
        <v>0.27364231650787002</v>
      </c>
      <c r="G4421" s="6">
        <v>0</v>
      </c>
    </row>
    <row r="4422" spans="1:7" x14ac:dyDescent="0.35">
      <c r="A4422" s="4" t="s">
        <v>4446</v>
      </c>
      <c r="B4422" s="6">
        <v>0</v>
      </c>
      <c r="C4422" s="6">
        <v>0</v>
      </c>
      <c r="D4422" s="6">
        <v>1.7</v>
      </c>
      <c r="E4422" s="6">
        <v>0</v>
      </c>
      <c r="F4422" s="6">
        <v>0.2763094468574</v>
      </c>
      <c r="G4422" s="6">
        <v>0</v>
      </c>
    </row>
    <row r="4423" spans="1:7" x14ac:dyDescent="0.35">
      <c r="A4423" s="4" t="s">
        <v>4447</v>
      </c>
      <c r="B4423" s="6">
        <v>0</v>
      </c>
      <c r="C4423" s="6">
        <v>0</v>
      </c>
      <c r="D4423" s="6">
        <v>1.7</v>
      </c>
      <c r="E4423" s="6">
        <v>0</v>
      </c>
      <c r="F4423" s="6">
        <v>0.27897768819535002</v>
      </c>
      <c r="G4423" s="6">
        <v>0</v>
      </c>
    </row>
    <row r="4424" spans="1:7" x14ac:dyDescent="0.35">
      <c r="A4424" s="4" t="s">
        <v>4448</v>
      </c>
      <c r="B4424" s="6">
        <v>0</v>
      </c>
      <c r="C4424" s="6">
        <v>0</v>
      </c>
      <c r="D4424" s="6">
        <v>1.7</v>
      </c>
      <c r="E4424" s="6">
        <v>0</v>
      </c>
      <c r="F4424" s="6">
        <v>0.28164674043252003</v>
      </c>
      <c r="G4424" s="6">
        <v>0</v>
      </c>
    </row>
    <row r="4425" spans="1:7" x14ac:dyDescent="0.35">
      <c r="A4425" s="4" t="s">
        <v>4449</v>
      </c>
      <c r="B4425" s="6">
        <v>0</v>
      </c>
      <c r="C4425" s="6">
        <v>0</v>
      </c>
      <c r="D4425" s="6">
        <v>1.7</v>
      </c>
      <c r="E4425" s="6">
        <v>0</v>
      </c>
      <c r="F4425" s="6">
        <v>0.28431630089663001</v>
      </c>
      <c r="G4425" s="6">
        <v>0</v>
      </c>
    </row>
    <row r="4426" spans="1:7" x14ac:dyDescent="0.35">
      <c r="A4426" s="4" t="s">
        <v>4450</v>
      </c>
      <c r="B4426" s="6">
        <v>0</v>
      </c>
      <c r="C4426" s="6">
        <v>0</v>
      </c>
      <c r="D4426" s="6">
        <v>1.7</v>
      </c>
      <c r="E4426" s="6">
        <v>0</v>
      </c>
      <c r="F4426" s="6">
        <v>0.286986064364189</v>
      </c>
      <c r="G4426" s="6">
        <v>0</v>
      </c>
    </row>
    <row r="4427" spans="1:7" x14ac:dyDescent="0.35">
      <c r="A4427" s="4" t="s">
        <v>4451</v>
      </c>
      <c r="B4427" s="6">
        <v>0</v>
      </c>
      <c r="C4427" s="6">
        <v>0</v>
      </c>
      <c r="D4427" s="6">
        <v>1.7</v>
      </c>
      <c r="E4427" s="6">
        <v>0</v>
      </c>
      <c r="F4427" s="6">
        <v>0.28965572309295901</v>
      </c>
      <c r="G4427" s="6">
        <v>0</v>
      </c>
    </row>
    <row r="4428" spans="1:7" x14ac:dyDescent="0.35">
      <c r="A4428" s="4" t="s">
        <v>4452</v>
      </c>
      <c r="B4428" s="6">
        <v>0</v>
      </c>
      <c r="C4428" s="6">
        <v>0</v>
      </c>
      <c r="D4428" s="6">
        <v>1.7</v>
      </c>
      <c r="E4428" s="6">
        <v>0</v>
      </c>
      <c r="F4428" s="6">
        <v>0.29232496685509002</v>
      </c>
      <c r="G4428" s="6">
        <v>0</v>
      </c>
    </row>
    <row r="4429" spans="1:7" x14ac:dyDescent="0.35">
      <c r="A4429" s="4" t="s">
        <v>4453</v>
      </c>
      <c r="B4429" s="6">
        <v>0</v>
      </c>
      <c r="C4429" s="6">
        <v>0</v>
      </c>
      <c r="D4429" s="6">
        <v>1.7</v>
      </c>
      <c r="E4429" s="6">
        <v>0</v>
      </c>
      <c r="F4429" s="6">
        <v>0.29499348297087002</v>
      </c>
      <c r="G4429" s="6">
        <v>0</v>
      </c>
    </row>
    <row r="4430" spans="1:7" x14ac:dyDescent="0.35">
      <c r="A4430" s="4" t="s">
        <v>4454</v>
      </c>
      <c r="B4430" s="6">
        <v>0</v>
      </c>
      <c r="C4430" s="6">
        <v>0</v>
      </c>
      <c r="D4430" s="6">
        <v>1.7</v>
      </c>
      <c r="E4430" s="6">
        <v>0</v>
      </c>
      <c r="F4430" s="6">
        <v>0.29766095634315998</v>
      </c>
      <c r="G4430" s="6">
        <v>0</v>
      </c>
    </row>
    <row r="4431" spans="1:7" x14ac:dyDescent="0.35">
      <c r="A4431" s="4" t="s">
        <v>4455</v>
      </c>
      <c r="B4431" s="6">
        <v>0</v>
      </c>
      <c r="C4431" s="6">
        <v>0</v>
      </c>
      <c r="D4431" s="6">
        <v>1.7</v>
      </c>
      <c r="E4431" s="6">
        <v>0</v>
      </c>
      <c r="F4431" s="6">
        <v>0.30032706949241</v>
      </c>
      <c r="G4431" s="6">
        <v>0</v>
      </c>
    </row>
    <row r="4432" spans="1:7" x14ac:dyDescent="0.35">
      <c r="A4432" s="4" t="s">
        <v>4456</v>
      </c>
      <c r="B4432" s="6">
        <v>0</v>
      </c>
      <c r="C4432" s="6">
        <v>0</v>
      </c>
      <c r="D4432" s="6">
        <v>1.7</v>
      </c>
      <c r="E4432" s="6">
        <v>0</v>
      </c>
      <c r="F4432" s="6">
        <v>0.30299150259233998</v>
      </c>
      <c r="G4432" s="6">
        <v>0</v>
      </c>
    </row>
    <row r="4433" spans="1:7" x14ac:dyDescent="0.35">
      <c r="A4433" s="4" t="s">
        <v>4457</v>
      </c>
      <c r="B4433" s="6">
        <v>0</v>
      </c>
      <c r="C4433" s="6">
        <v>0</v>
      </c>
      <c r="D4433" s="6">
        <v>1.7</v>
      </c>
      <c r="E4433" s="6">
        <v>0</v>
      </c>
      <c r="F4433" s="6">
        <v>0.30565393350620002</v>
      </c>
      <c r="G4433" s="6">
        <v>0</v>
      </c>
    </row>
    <row r="4434" spans="1:7" x14ac:dyDescent="0.35">
      <c r="A4434" s="4" t="s">
        <v>4458</v>
      </c>
      <c r="B4434" s="6">
        <v>0</v>
      </c>
      <c r="C4434" s="6">
        <v>0</v>
      </c>
      <c r="D4434" s="6">
        <v>1.7</v>
      </c>
      <c r="E4434" s="6">
        <v>0</v>
      </c>
      <c r="F4434" s="6">
        <v>0.30831403782369998</v>
      </c>
      <c r="G4434" s="6">
        <v>0</v>
      </c>
    </row>
    <row r="4435" spans="1:7" x14ac:dyDescent="0.35">
      <c r="A4435" s="4" t="s">
        <v>4459</v>
      </c>
      <c r="B4435" s="6">
        <v>0</v>
      </c>
      <c r="C4435" s="6">
        <v>0</v>
      </c>
      <c r="D4435" s="6">
        <v>1.7</v>
      </c>
      <c r="E4435" s="6">
        <v>0</v>
      </c>
      <c r="F4435" s="6">
        <v>0.31097148889857901</v>
      </c>
      <c r="G4435" s="6">
        <v>0</v>
      </c>
    </row>
    <row r="4436" spans="1:7" x14ac:dyDescent="0.35">
      <c r="A4436" s="4" t="s">
        <v>4460</v>
      </c>
      <c r="B4436" s="6">
        <v>0</v>
      </c>
      <c r="C4436" s="6">
        <v>0</v>
      </c>
      <c r="D4436" s="6">
        <v>1.7</v>
      </c>
      <c r="E4436" s="6">
        <v>0</v>
      </c>
      <c r="F4436" s="6">
        <v>0.31362595788667003</v>
      </c>
      <c r="G4436" s="6">
        <v>0</v>
      </c>
    </row>
    <row r="4437" spans="1:7" x14ac:dyDescent="0.35">
      <c r="A4437" s="4" t="s">
        <v>4461</v>
      </c>
      <c r="B4437" s="6">
        <v>0</v>
      </c>
      <c r="C4437" s="6">
        <v>0</v>
      </c>
      <c r="D4437" s="6">
        <v>1.7</v>
      </c>
      <c r="E4437" s="6">
        <v>0</v>
      </c>
      <c r="F4437" s="6">
        <v>0.31627711378471002</v>
      </c>
      <c r="G4437" s="6">
        <v>0</v>
      </c>
    </row>
    <row r="4438" spans="1:7" x14ac:dyDescent="0.35">
      <c r="A4438" s="4" t="s">
        <v>4462</v>
      </c>
      <c r="B4438" s="6">
        <v>0</v>
      </c>
      <c r="C4438" s="6">
        <v>0</v>
      </c>
      <c r="D4438" s="6">
        <v>1.7</v>
      </c>
      <c r="E4438" s="6">
        <v>0</v>
      </c>
      <c r="F4438" s="6">
        <v>0.318924623469649</v>
      </c>
      <c r="G4438" s="6">
        <v>0</v>
      </c>
    </row>
    <row r="4439" spans="1:7" x14ac:dyDescent="0.35">
      <c r="A4439" s="4" t="s">
        <v>4463</v>
      </c>
      <c r="B4439" s="6">
        <v>0</v>
      </c>
      <c r="C4439" s="6">
        <v>0</v>
      </c>
      <c r="D4439" s="6">
        <v>1.7</v>
      </c>
      <c r="E4439" s="6">
        <v>0</v>
      </c>
      <c r="F4439" s="6">
        <v>0.32156815173865999</v>
      </c>
      <c r="G4439" s="6">
        <v>0</v>
      </c>
    </row>
    <row r="4440" spans="1:7" x14ac:dyDescent="0.35">
      <c r="A4440" s="4" t="s">
        <v>4464</v>
      </c>
      <c r="B4440" s="6">
        <v>0</v>
      </c>
      <c r="C4440" s="6">
        <v>0</v>
      </c>
      <c r="D4440" s="6">
        <v>1.7</v>
      </c>
      <c r="E4440" s="6">
        <v>0</v>
      </c>
      <c r="F4440" s="6">
        <v>0.32420736134959999</v>
      </c>
      <c r="G4440" s="6">
        <v>0</v>
      </c>
    </row>
    <row r="4441" spans="1:7" x14ac:dyDescent="0.35">
      <c r="A4441" s="4" t="s">
        <v>4465</v>
      </c>
      <c r="B4441" s="6">
        <v>0</v>
      </c>
      <c r="C4441" s="6">
        <v>0</v>
      </c>
      <c r="D4441" s="6">
        <v>1.7</v>
      </c>
      <c r="E4441" s="6">
        <v>0</v>
      </c>
      <c r="F4441" s="6">
        <v>0.32684191306220001</v>
      </c>
      <c r="G4441" s="6">
        <v>0</v>
      </c>
    </row>
    <row r="4442" spans="1:7" x14ac:dyDescent="0.35">
      <c r="A4442" s="4" t="s">
        <v>4466</v>
      </c>
      <c r="B4442" s="6">
        <v>0</v>
      </c>
      <c r="C4442" s="6">
        <v>0</v>
      </c>
      <c r="D4442" s="6">
        <v>1.7</v>
      </c>
      <c r="E4442" s="6">
        <v>0</v>
      </c>
      <c r="F4442" s="6">
        <v>0.32947146567976898</v>
      </c>
      <c r="G4442" s="6">
        <v>0</v>
      </c>
    </row>
    <row r="4443" spans="1:7" x14ac:dyDescent="0.35">
      <c r="A4443" s="4" t="s">
        <v>4467</v>
      </c>
      <c r="B4443" s="6">
        <v>0</v>
      </c>
      <c r="C4443" s="6">
        <v>0</v>
      </c>
      <c r="D4443" s="6">
        <v>1.7</v>
      </c>
      <c r="E4443" s="6">
        <v>0</v>
      </c>
      <c r="F4443" s="6">
        <v>0.33209567609144902</v>
      </c>
      <c r="G4443" s="6">
        <v>0</v>
      </c>
    </row>
    <row r="4444" spans="1:7" x14ac:dyDescent="0.35">
      <c r="A4444" s="4" t="s">
        <v>4468</v>
      </c>
      <c r="B4444" s="6">
        <v>0</v>
      </c>
      <c r="C4444" s="6">
        <v>0</v>
      </c>
      <c r="D4444" s="6">
        <v>1.7</v>
      </c>
      <c r="E4444" s="6">
        <v>0</v>
      </c>
      <c r="F4444" s="6">
        <v>0.33471419931510898</v>
      </c>
      <c r="G4444" s="6">
        <v>0</v>
      </c>
    </row>
    <row r="4445" spans="1:7" x14ac:dyDescent="0.35">
      <c r="A4445" s="4" t="s">
        <v>4469</v>
      </c>
      <c r="B4445" s="6">
        <v>0</v>
      </c>
      <c r="C4445" s="6">
        <v>0</v>
      </c>
      <c r="D4445" s="6">
        <v>1.7</v>
      </c>
      <c r="E4445" s="6">
        <v>0</v>
      </c>
      <c r="F4445" s="6">
        <v>0.33732668854075998</v>
      </c>
      <c r="G4445" s="6">
        <v>0</v>
      </c>
    </row>
    <row r="4446" spans="1:7" x14ac:dyDescent="0.35">
      <c r="A4446" s="4" t="s">
        <v>4470</v>
      </c>
      <c r="B4446" s="6">
        <v>0</v>
      </c>
      <c r="C4446" s="6">
        <v>0</v>
      </c>
      <c r="D4446" s="6">
        <v>1.7</v>
      </c>
      <c r="E4446" s="6">
        <v>0</v>
      </c>
      <c r="F4446" s="6">
        <v>0.33993279517449898</v>
      </c>
      <c r="G4446" s="6">
        <v>0</v>
      </c>
    </row>
    <row r="4447" spans="1:7" x14ac:dyDescent="0.35">
      <c r="A4447" s="4" t="s">
        <v>4471</v>
      </c>
      <c r="B4447" s="6">
        <v>0</v>
      </c>
      <c r="C4447" s="6">
        <v>0</v>
      </c>
      <c r="D4447" s="6">
        <v>1.7</v>
      </c>
      <c r="E4447" s="6">
        <v>0</v>
      </c>
      <c r="F4447" s="6">
        <v>0.34253216888311999</v>
      </c>
      <c r="G4447" s="6">
        <v>0</v>
      </c>
    </row>
    <row r="4448" spans="1:7" x14ac:dyDescent="0.35">
      <c r="A4448" s="4" t="s">
        <v>4472</v>
      </c>
      <c r="B4448" s="6">
        <v>0</v>
      </c>
      <c r="C4448" s="6">
        <v>0</v>
      </c>
      <c r="D4448" s="6">
        <v>1.7</v>
      </c>
      <c r="E4448" s="6">
        <v>0</v>
      </c>
      <c r="F4448" s="6">
        <v>0.34512445763909</v>
      </c>
      <c r="G4448" s="6">
        <v>0</v>
      </c>
    </row>
    <row r="4449" spans="1:7" x14ac:dyDescent="0.35">
      <c r="A4449" s="4" t="s">
        <v>4473</v>
      </c>
      <c r="B4449" s="6">
        <v>0</v>
      </c>
      <c r="C4449" s="6">
        <v>0</v>
      </c>
      <c r="D4449" s="6">
        <v>1.7</v>
      </c>
      <c r="E4449" s="6">
        <v>0</v>
      </c>
      <c r="F4449" s="6">
        <v>0.34770930776623898</v>
      </c>
      <c r="G4449" s="6">
        <v>0</v>
      </c>
    </row>
    <row r="4450" spans="1:7" x14ac:dyDescent="0.35">
      <c r="A4450" s="4" t="s">
        <v>4474</v>
      </c>
      <c r="B4450" s="6">
        <v>0</v>
      </c>
      <c r="C4450" s="6">
        <v>0</v>
      </c>
      <c r="D4450" s="6">
        <v>1.7</v>
      </c>
      <c r="E4450" s="6">
        <v>0</v>
      </c>
      <c r="F4450" s="6">
        <v>0.35028636398587998</v>
      </c>
      <c r="G4450" s="6">
        <v>0</v>
      </c>
    </row>
    <row r="4451" spans="1:7" x14ac:dyDescent="0.35">
      <c r="A4451" s="4" t="s">
        <v>4475</v>
      </c>
      <c r="B4451" s="6">
        <v>0</v>
      </c>
      <c r="C4451" s="6">
        <v>0</v>
      </c>
      <c r="D4451" s="6">
        <v>1.7</v>
      </c>
      <c r="E4451" s="6">
        <v>0</v>
      </c>
      <c r="F4451" s="6">
        <v>0.35285526946349999</v>
      </c>
      <c r="G4451" s="6">
        <v>0</v>
      </c>
    </row>
    <row r="4452" spans="1:7" x14ac:dyDescent="0.35">
      <c r="A4452" s="4" t="s">
        <v>4476</v>
      </c>
      <c r="B4452" s="6">
        <v>0</v>
      </c>
      <c r="C4452" s="6">
        <v>0</v>
      </c>
      <c r="D4452" s="6">
        <v>1.7</v>
      </c>
      <c r="E4452" s="6">
        <v>0</v>
      </c>
      <c r="F4452" s="6">
        <v>0.35541566585590001</v>
      </c>
      <c r="G4452" s="6">
        <v>0</v>
      </c>
    </row>
    <row r="4453" spans="1:7" x14ac:dyDescent="0.35">
      <c r="A4453" s="4" t="s">
        <v>4477</v>
      </c>
      <c r="B4453" s="6">
        <v>0</v>
      </c>
      <c r="C4453" s="6">
        <v>0</v>
      </c>
      <c r="D4453" s="6">
        <v>1.7</v>
      </c>
      <c r="E4453" s="6">
        <v>0</v>
      </c>
      <c r="F4453" s="6">
        <v>0.357967193358949</v>
      </c>
      <c r="G4453" s="6">
        <v>0</v>
      </c>
    </row>
    <row r="4454" spans="1:7" x14ac:dyDescent="0.35">
      <c r="A4454" s="4" t="s">
        <v>4478</v>
      </c>
      <c r="B4454" s="6">
        <v>0</v>
      </c>
      <c r="C4454" s="6">
        <v>0</v>
      </c>
      <c r="D4454" s="6">
        <v>1.7</v>
      </c>
      <c r="E4454" s="6">
        <v>0</v>
      </c>
      <c r="F4454" s="6">
        <v>0.36050949075575001</v>
      </c>
      <c r="G4454" s="6">
        <v>0</v>
      </c>
    </row>
    <row r="4455" spans="1:7" x14ac:dyDescent="0.35">
      <c r="A4455" s="4" t="s">
        <v>4479</v>
      </c>
      <c r="B4455" s="6">
        <v>0</v>
      </c>
      <c r="C4455" s="6">
        <v>0</v>
      </c>
      <c r="D4455" s="6">
        <v>1.7</v>
      </c>
      <c r="E4455" s="6">
        <v>0</v>
      </c>
      <c r="F4455" s="6">
        <v>0.36304219546536998</v>
      </c>
      <c r="G4455" s="6">
        <v>0</v>
      </c>
    </row>
    <row r="4456" spans="1:7" x14ac:dyDescent="0.35">
      <c r="A4456" s="4" t="s">
        <v>4480</v>
      </c>
      <c r="B4456" s="6">
        <v>0</v>
      </c>
      <c r="C4456" s="6">
        <v>0</v>
      </c>
      <c r="D4456" s="6">
        <v>1.7</v>
      </c>
      <c r="E4456" s="6">
        <v>0</v>
      </c>
      <c r="F4456" s="6">
        <v>0.36556494359195901</v>
      </c>
      <c r="G4456" s="6">
        <v>0</v>
      </c>
    </row>
    <row r="4457" spans="1:7" x14ac:dyDescent="0.35">
      <c r="A4457" s="4" t="s">
        <v>4481</v>
      </c>
      <c r="B4457" s="6">
        <v>0</v>
      </c>
      <c r="C4457" s="6">
        <v>0</v>
      </c>
      <c r="D4457" s="6">
        <v>1.7</v>
      </c>
      <c r="E4457" s="6">
        <v>0</v>
      </c>
      <c r="F4457" s="6">
        <v>0.36807736997448898</v>
      </c>
      <c r="G4457" s="6">
        <v>0</v>
      </c>
    </row>
    <row r="4458" spans="1:7" x14ac:dyDescent="0.35">
      <c r="A4458" s="4" t="s">
        <v>4482</v>
      </c>
      <c r="B4458" s="6">
        <v>0</v>
      </c>
      <c r="C4458" s="6">
        <v>0</v>
      </c>
      <c r="D4458" s="6">
        <v>1.7</v>
      </c>
      <c r="E4458" s="6">
        <v>0</v>
      </c>
      <c r="F4458" s="6">
        <v>0.37057910823684997</v>
      </c>
      <c r="G4458" s="6">
        <v>0</v>
      </c>
    </row>
    <row r="4459" spans="1:7" x14ac:dyDescent="0.35">
      <c r="A4459" s="4" t="s">
        <v>4483</v>
      </c>
      <c r="B4459" s="6">
        <v>0</v>
      </c>
      <c r="C4459" s="6">
        <v>0</v>
      </c>
      <c r="D4459" s="6">
        <v>1.7</v>
      </c>
      <c r="E4459" s="6">
        <v>0</v>
      </c>
      <c r="F4459" s="6">
        <v>0.37306979083839997</v>
      </c>
      <c r="G4459" s="6">
        <v>0</v>
      </c>
    </row>
    <row r="4460" spans="1:7" x14ac:dyDescent="0.35">
      <c r="A4460" s="4" t="s">
        <v>4484</v>
      </c>
      <c r="B4460" s="6">
        <v>0</v>
      </c>
      <c r="C4460" s="6">
        <v>0</v>
      </c>
      <c r="D4460" s="6">
        <v>1.7</v>
      </c>
      <c r="E4460" s="6">
        <v>0</v>
      </c>
      <c r="F4460" s="6">
        <v>0.37554904912510001</v>
      </c>
      <c r="G4460" s="6">
        <v>0</v>
      </c>
    </row>
    <row r="4461" spans="1:7" x14ac:dyDescent="0.35">
      <c r="A4461" s="4" t="s">
        <v>4485</v>
      </c>
      <c r="B4461" s="6">
        <v>0</v>
      </c>
      <c r="C4461" s="6">
        <v>0</v>
      </c>
      <c r="D4461" s="6">
        <v>1.7</v>
      </c>
      <c r="E4461" s="6">
        <v>0</v>
      </c>
      <c r="F4461" s="6">
        <v>0.37801651338095899</v>
      </c>
      <c r="G4461" s="6">
        <v>0</v>
      </c>
    </row>
    <row r="4462" spans="1:7" x14ac:dyDescent="0.35">
      <c r="A4462" s="4" t="s">
        <v>4486</v>
      </c>
      <c r="B4462" s="6">
        <v>0</v>
      </c>
      <c r="C4462" s="6">
        <v>0</v>
      </c>
      <c r="D4462" s="6">
        <v>1.7</v>
      </c>
      <c r="E4462" s="6">
        <v>0</v>
      </c>
      <c r="F4462" s="6">
        <v>0.38047181287993997</v>
      </c>
      <c r="G4462" s="6">
        <v>0</v>
      </c>
    </row>
    <row r="4463" spans="1:7" x14ac:dyDescent="0.35">
      <c r="A4463" s="4" t="s">
        <v>4487</v>
      </c>
      <c r="B4463" s="6">
        <v>0</v>
      </c>
      <c r="C4463" s="6">
        <v>0</v>
      </c>
      <c r="D4463" s="6">
        <v>1.7</v>
      </c>
      <c r="E4463" s="6">
        <v>0</v>
      </c>
      <c r="F4463" s="6">
        <v>0.38291457593837902</v>
      </c>
      <c r="G4463" s="6">
        <v>0</v>
      </c>
    </row>
    <row r="4464" spans="1:7" x14ac:dyDescent="0.35">
      <c r="A4464" s="4" t="s">
        <v>4488</v>
      </c>
      <c r="B4464" s="6">
        <v>0</v>
      </c>
      <c r="C4464" s="6">
        <v>0</v>
      </c>
      <c r="D4464" s="6">
        <v>1.7</v>
      </c>
      <c r="E4464" s="6">
        <v>0</v>
      </c>
      <c r="F4464" s="6">
        <v>0.38534442996772</v>
      </c>
      <c r="G4464" s="6">
        <v>0</v>
      </c>
    </row>
    <row r="4465" spans="1:7" x14ac:dyDescent="0.35">
      <c r="A4465" s="4" t="s">
        <v>4489</v>
      </c>
      <c r="B4465" s="6">
        <v>0</v>
      </c>
      <c r="C4465" s="6">
        <v>0</v>
      </c>
      <c r="D4465" s="6">
        <v>1.7</v>
      </c>
      <c r="E4465" s="6">
        <v>0</v>
      </c>
      <c r="F4465" s="6">
        <v>0.38776100152768</v>
      </c>
      <c r="G4465" s="6">
        <v>0</v>
      </c>
    </row>
    <row r="4466" spans="1:7" x14ac:dyDescent="0.35">
      <c r="A4466" s="4" t="s">
        <v>4490</v>
      </c>
      <c r="B4466" s="6">
        <v>0</v>
      </c>
      <c r="C4466" s="6">
        <v>0</v>
      </c>
      <c r="D4466" s="6">
        <v>1.7</v>
      </c>
      <c r="E4466" s="6">
        <v>0</v>
      </c>
      <c r="F4466" s="6">
        <v>0.39016391637990999</v>
      </c>
      <c r="G4466" s="6">
        <v>0</v>
      </c>
    </row>
    <row r="4467" spans="1:7" x14ac:dyDescent="0.35">
      <c r="A4467" s="4" t="s">
        <v>4491</v>
      </c>
      <c r="B4467" s="6">
        <v>0</v>
      </c>
      <c r="C4467" s="6">
        <v>0</v>
      </c>
      <c r="D4467" s="6">
        <v>1.7</v>
      </c>
      <c r="E4467" s="6">
        <v>0</v>
      </c>
      <c r="F4467" s="6">
        <v>0.39255279954188999</v>
      </c>
      <c r="G4467" s="6">
        <v>0</v>
      </c>
    </row>
    <row r="4468" spans="1:7" x14ac:dyDescent="0.35">
      <c r="A4468" s="4" t="s">
        <v>4492</v>
      </c>
      <c r="B4468" s="6">
        <v>0</v>
      </c>
      <c r="C4468" s="6">
        <v>0</v>
      </c>
      <c r="D4468" s="6">
        <v>1.7</v>
      </c>
      <c r="E4468" s="6">
        <v>0</v>
      </c>
      <c r="F4468" s="6">
        <v>0.39492727534131999</v>
      </c>
      <c r="G4468" s="6">
        <v>0</v>
      </c>
    </row>
    <row r="4469" spans="1:7" x14ac:dyDescent="0.35">
      <c r="A4469" s="4" t="s">
        <v>4493</v>
      </c>
      <c r="B4469" s="6">
        <v>0</v>
      </c>
      <c r="C4469" s="6">
        <v>0</v>
      </c>
      <c r="D4469" s="6">
        <v>1.7</v>
      </c>
      <c r="E4469" s="6">
        <v>0</v>
      </c>
      <c r="F4469" s="6">
        <v>0.39728696747083903</v>
      </c>
      <c r="G4469" s="6">
        <v>0</v>
      </c>
    </row>
    <row r="4470" spans="1:7" x14ac:dyDescent="0.35">
      <c r="A4470" s="4" t="s">
        <v>4494</v>
      </c>
      <c r="B4470" s="6">
        <v>0</v>
      </c>
      <c r="C4470" s="6">
        <v>0</v>
      </c>
      <c r="D4470" s="6">
        <v>1.7</v>
      </c>
      <c r="E4470" s="6">
        <v>0</v>
      </c>
      <c r="F4470" s="6">
        <v>0.39963149904314998</v>
      </c>
      <c r="G4470" s="6">
        <v>0</v>
      </c>
    </row>
    <row r="4471" spans="1:7" x14ac:dyDescent="0.35">
      <c r="A4471" s="4" t="s">
        <v>4495</v>
      </c>
      <c r="B4471" s="6">
        <v>0</v>
      </c>
      <c r="C4471" s="6">
        <v>0</v>
      </c>
      <c r="D4471" s="6">
        <v>1.7</v>
      </c>
      <c r="E4471" s="6">
        <v>0</v>
      </c>
      <c r="F4471" s="6">
        <v>0.40196049264639999</v>
      </c>
      <c r="G4471" s="6">
        <v>0</v>
      </c>
    </row>
    <row r="4472" spans="1:7" x14ac:dyDescent="0.35">
      <c r="A4472" s="4" t="s">
        <v>4496</v>
      </c>
      <c r="B4472" s="6">
        <v>0</v>
      </c>
      <c r="C4472" s="6">
        <v>0</v>
      </c>
      <c r="D4472" s="6">
        <v>1.7</v>
      </c>
      <c r="E4472" s="6">
        <v>0</v>
      </c>
      <c r="F4472" s="6">
        <v>0.40427357039998002</v>
      </c>
      <c r="G4472" s="6">
        <v>0</v>
      </c>
    </row>
    <row r="4473" spans="1:7" x14ac:dyDescent="0.35">
      <c r="A4473" s="4" t="s">
        <v>4497</v>
      </c>
      <c r="B4473" s="6">
        <v>0</v>
      </c>
      <c r="C4473" s="6">
        <v>0</v>
      </c>
      <c r="D4473" s="6">
        <v>1.7</v>
      </c>
      <c r="E4473" s="6">
        <v>0</v>
      </c>
      <c r="F4473" s="6">
        <v>0.40657035401066999</v>
      </c>
      <c r="G4473" s="6">
        <v>0</v>
      </c>
    </row>
    <row r="4474" spans="1:7" x14ac:dyDescent="0.35">
      <c r="A4474" s="4" t="s">
        <v>4498</v>
      </c>
      <c r="B4474" s="6">
        <v>0</v>
      </c>
      <c r="C4474" s="6">
        <v>0</v>
      </c>
      <c r="D4474" s="6">
        <v>1.7</v>
      </c>
      <c r="E4474" s="6">
        <v>0</v>
      </c>
      <c r="F4474" s="6">
        <v>0.40885046482901999</v>
      </c>
      <c r="G4474" s="6">
        <v>0</v>
      </c>
    </row>
    <row r="4475" spans="1:7" x14ac:dyDescent="0.35">
      <c r="A4475" s="4" t="s">
        <v>4499</v>
      </c>
      <c r="B4475" s="6">
        <v>0</v>
      </c>
      <c r="C4475" s="6">
        <v>0</v>
      </c>
      <c r="D4475" s="6">
        <v>1.7</v>
      </c>
      <c r="E4475" s="6">
        <v>0</v>
      </c>
      <c r="F4475" s="6">
        <v>0.41111352390611899</v>
      </c>
      <c r="G4475" s="6">
        <v>0</v>
      </c>
    </row>
    <row r="4476" spans="1:7" x14ac:dyDescent="0.35">
      <c r="A4476" s="4" t="s">
        <v>4500</v>
      </c>
      <c r="B4476" s="6">
        <v>0</v>
      </c>
      <c r="C4476" s="6">
        <v>0</v>
      </c>
      <c r="D4476" s="6">
        <v>1.7</v>
      </c>
      <c r="E4476" s="6">
        <v>0</v>
      </c>
      <c r="F4476" s="6">
        <v>0.41335915205062002</v>
      </c>
      <c r="G4476" s="6">
        <v>0</v>
      </c>
    </row>
    <row r="4477" spans="1:7" x14ac:dyDescent="0.35">
      <c r="A4477" s="4" t="s">
        <v>4501</v>
      </c>
      <c r="B4477" s="6">
        <v>0</v>
      </c>
      <c r="C4477" s="6">
        <v>0</v>
      </c>
      <c r="D4477" s="6">
        <v>1.7</v>
      </c>
      <c r="E4477" s="6">
        <v>0</v>
      </c>
      <c r="F4477" s="6">
        <v>0.41558696988607002</v>
      </c>
      <c r="G4477" s="6">
        <v>0</v>
      </c>
    </row>
    <row r="4478" spans="1:7" x14ac:dyDescent="0.35">
      <c r="A4478" s="4" t="s">
        <v>4502</v>
      </c>
      <c r="B4478" s="6">
        <v>0</v>
      </c>
      <c r="C4478" s="6">
        <v>0</v>
      </c>
      <c r="D4478" s="6">
        <v>1.7</v>
      </c>
      <c r="E4478" s="6">
        <v>0</v>
      </c>
      <c r="F4478" s="6">
        <v>0.41779659790853901</v>
      </c>
      <c r="G4478" s="6">
        <v>0</v>
      </c>
    </row>
    <row r="4479" spans="1:7" x14ac:dyDescent="0.35">
      <c r="A4479" s="4" t="s">
        <v>4503</v>
      </c>
      <c r="B4479" s="6">
        <v>0</v>
      </c>
      <c r="C4479" s="6">
        <v>0</v>
      </c>
      <c r="D4479" s="6">
        <v>1.7</v>
      </c>
      <c r="E4479" s="6">
        <v>0</v>
      </c>
      <c r="F4479" s="6">
        <v>0.41998765654443998</v>
      </c>
      <c r="G4479" s="6">
        <v>0</v>
      </c>
    </row>
    <row r="4480" spans="1:7" x14ac:dyDescent="0.35">
      <c r="A4480" s="4" t="s">
        <v>4504</v>
      </c>
      <c r="B4480" s="6">
        <v>0</v>
      </c>
      <c r="C4480" s="6">
        <v>0</v>
      </c>
      <c r="D4480" s="6">
        <v>1.7</v>
      </c>
      <c r="E4480" s="6">
        <v>0</v>
      </c>
      <c r="F4480" s="6">
        <v>0.42215976620868001</v>
      </c>
      <c r="G4480" s="6">
        <v>0</v>
      </c>
    </row>
    <row r="4481" spans="1:7" x14ac:dyDescent="0.35">
      <c r="A4481" s="4" t="s">
        <v>4505</v>
      </c>
      <c r="B4481" s="6">
        <v>0</v>
      </c>
      <c r="C4481" s="6">
        <v>0</v>
      </c>
      <c r="D4481" s="6">
        <v>1.7</v>
      </c>
      <c r="E4481" s="6">
        <v>0</v>
      </c>
      <c r="F4481" s="6">
        <v>0.42431254736305002</v>
      </c>
      <c r="G4481" s="6">
        <v>0</v>
      </c>
    </row>
    <row r="4482" spans="1:7" x14ac:dyDescent="0.35">
      <c r="A4482" s="4" t="s">
        <v>4506</v>
      </c>
      <c r="B4482" s="6">
        <v>0</v>
      </c>
      <c r="C4482" s="6">
        <v>0</v>
      </c>
      <c r="D4482" s="6">
        <v>1.7</v>
      </c>
      <c r="E4482" s="6">
        <v>0</v>
      </c>
      <c r="F4482" s="6">
        <v>0.42644562057477903</v>
      </c>
      <c r="G4482" s="6">
        <v>0</v>
      </c>
    </row>
    <row r="4483" spans="1:7" x14ac:dyDescent="0.35">
      <c r="A4483" s="4" t="s">
        <v>4507</v>
      </c>
      <c r="B4483" s="6">
        <v>0</v>
      </c>
      <c r="C4483" s="6">
        <v>0</v>
      </c>
      <c r="D4483" s="6">
        <v>1.7</v>
      </c>
      <c r="E4483" s="6">
        <v>0</v>
      </c>
      <c r="F4483" s="6">
        <v>0.42855860657538902</v>
      </c>
      <c r="G4483" s="6">
        <v>0</v>
      </c>
    </row>
    <row r="4484" spans="1:7" x14ac:dyDescent="0.35">
      <c r="A4484" s="4" t="s">
        <v>4508</v>
      </c>
      <c r="B4484" s="6">
        <v>0</v>
      </c>
      <c r="C4484" s="6">
        <v>0</v>
      </c>
      <c r="D4484" s="6">
        <v>1.7</v>
      </c>
      <c r="E4484" s="6">
        <v>0</v>
      </c>
      <c r="F4484" s="6">
        <v>0.43065112631971902</v>
      </c>
      <c r="G4484" s="6">
        <v>0</v>
      </c>
    </row>
    <row r="4485" spans="1:7" x14ac:dyDescent="0.35">
      <c r="A4485" s="4" t="s">
        <v>4509</v>
      </c>
      <c r="B4485" s="6">
        <v>0</v>
      </c>
      <c r="C4485" s="6">
        <v>0</v>
      </c>
      <c r="D4485" s="6">
        <v>1.7</v>
      </c>
      <c r="E4485" s="6">
        <v>0</v>
      </c>
      <c r="F4485" s="6">
        <v>0.43272280104513899</v>
      </c>
      <c r="G4485" s="6">
        <v>0</v>
      </c>
    </row>
    <row r="4486" spans="1:7" x14ac:dyDescent="0.35">
      <c r="A4486" s="4" t="s">
        <v>4510</v>
      </c>
      <c r="B4486" s="6">
        <v>0</v>
      </c>
      <c r="C4486" s="6">
        <v>0</v>
      </c>
      <c r="D4486" s="6">
        <v>1.7</v>
      </c>
      <c r="E4486" s="6">
        <v>0</v>
      </c>
      <c r="F4486" s="6">
        <v>0.43477325233096997</v>
      </c>
      <c r="G4486" s="6">
        <v>0</v>
      </c>
    </row>
    <row r="4487" spans="1:7" x14ac:dyDescent="0.35">
      <c r="A4487" s="4" t="s">
        <v>4511</v>
      </c>
      <c r="B4487" s="6">
        <v>0</v>
      </c>
      <c r="C4487" s="6">
        <v>0</v>
      </c>
      <c r="D4487" s="6">
        <v>1.7</v>
      </c>
      <c r="E4487" s="6">
        <v>0</v>
      </c>
      <c r="F4487" s="6">
        <v>0.4368021021581</v>
      </c>
      <c r="G4487" s="6">
        <v>0</v>
      </c>
    </row>
    <row r="4488" spans="1:7" x14ac:dyDescent="0.35">
      <c r="A4488" s="4" t="s">
        <v>4512</v>
      </c>
      <c r="B4488" s="6">
        <v>0</v>
      </c>
      <c r="C4488" s="6">
        <v>0</v>
      </c>
      <c r="D4488" s="6">
        <v>1.7</v>
      </c>
      <c r="E4488" s="6">
        <v>0</v>
      </c>
      <c r="F4488" s="6">
        <v>0.43880897296868998</v>
      </c>
      <c r="G4488" s="6">
        <v>0</v>
      </c>
    </row>
    <row r="4489" spans="1:7" x14ac:dyDescent="0.35">
      <c r="A4489" s="4" t="s">
        <v>4513</v>
      </c>
      <c r="B4489" s="6">
        <v>0</v>
      </c>
      <c r="C4489" s="6">
        <v>0</v>
      </c>
      <c r="D4489" s="6">
        <v>1.7</v>
      </c>
      <c r="E4489" s="6">
        <v>0</v>
      </c>
      <c r="F4489" s="6">
        <v>0.44079348772607901</v>
      </c>
      <c r="G4489" s="6">
        <v>0</v>
      </c>
    </row>
    <row r="4490" spans="1:7" x14ac:dyDescent="0.35">
      <c r="A4490" s="4" t="s">
        <v>4514</v>
      </c>
      <c r="B4490" s="6">
        <v>0</v>
      </c>
      <c r="C4490" s="6">
        <v>0</v>
      </c>
      <c r="D4490" s="6">
        <v>1.7</v>
      </c>
      <c r="E4490" s="6">
        <v>0</v>
      </c>
      <c r="F4490" s="6">
        <v>0.44275526997484999</v>
      </c>
      <c r="G4490" s="6">
        <v>0</v>
      </c>
    </row>
    <row r="4491" spans="1:7" x14ac:dyDescent="0.35">
      <c r="A4491" s="4" t="s">
        <v>4515</v>
      </c>
      <c r="B4491" s="6">
        <v>0</v>
      </c>
      <c r="C4491" s="6">
        <v>0</v>
      </c>
      <c r="D4491" s="6">
        <v>1.7</v>
      </c>
      <c r="E4491" s="6">
        <v>0</v>
      </c>
      <c r="F4491" s="6">
        <v>0.44469394390098999</v>
      </c>
      <c r="G4491" s="6">
        <v>0</v>
      </c>
    </row>
    <row r="4492" spans="1:7" x14ac:dyDescent="0.35">
      <c r="A4492" s="4" t="s">
        <v>4516</v>
      </c>
      <c r="B4492" s="6">
        <v>0</v>
      </c>
      <c r="C4492" s="6">
        <v>0</v>
      </c>
      <c r="D4492" s="6">
        <v>1.7</v>
      </c>
      <c r="E4492" s="6">
        <v>0</v>
      </c>
      <c r="F4492" s="6">
        <v>0.44660913439213901</v>
      </c>
      <c r="G4492" s="6">
        <v>0</v>
      </c>
    </row>
    <row r="4493" spans="1:7" x14ac:dyDescent="0.35">
      <c r="A4493" s="4" t="s">
        <v>4517</v>
      </c>
      <c r="B4493" s="6">
        <v>0</v>
      </c>
      <c r="C4493" s="6">
        <v>0</v>
      </c>
      <c r="D4493" s="6">
        <v>1.7</v>
      </c>
      <c r="E4493" s="6">
        <v>0</v>
      </c>
      <c r="F4493" s="6">
        <v>0.44850046709796998</v>
      </c>
      <c r="G4493" s="6">
        <v>0</v>
      </c>
    </row>
    <row r="4494" spans="1:7" x14ac:dyDescent="0.35">
      <c r="A4494" s="4" t="s">
        <v>4518</v>
      </c>
      <c r="B4494" s="6">
        <v>0</v>
      </c>
      <c r="C4494" s="6">
        <v>0</v>
      </c>
      <c r="D4494" s="6">
        <v>1.7</v>
      </c>
      <c r="E4494" s="6">
        <v>0</v>
      </c>
      <c r="F4494" s="6">
        <v>0.45036756849067999</v>
      </c>
      <c r="G4494" s="6">
        <v>0</v>
      </c>
    </row>
    <row r="4495" spans="1:7" x14ac:dyDescent="0.35">
      <c r="A4495" s="4" t="s">
        <v>4519</v>
      </c>
      <c r="B4495" s="6">
        <v>0</v>
      </c>
      <c r="C4495" s="6">
        <v>0</v>
      </c>
      <c r="D4495" s="6">
        <v>1.7</v>
      </c>
      <c r="E4495" s="6">
        <v>0</v>
      </c>
      <c r="F4495" s="6">
        <v>0.45221006592551899</v>
      </c>
      <c r="G4495" s="6">
        <v>0</v>
      </c>
    </row>
    <row r="4496" spans="1:7" x14ac:dyDescent="0.35">
      <c r="A4496" s="4" t="s">
        <v>4520</v>
      </c>
      <c r="B4496" s="6">
        <v>0</v>
      </c>
      <c r="C4496" s="6">
        <v>0</v>
      </c>
      <c r="D4496" s="6">
        <v>1.7</v>
      </c>
      <c r="E4496" s="6">
        <v>0</v>
      </c>
      <c r="F4496" s="6">
        <v>0.4540275877014</v>
      </c>
      <c r="G4496" s="6">
        <v>0</v>
      </c>
    </row>
    <row r="4497" spans="1:7" x14ac:dyDescent="0.35">
      <c r="A4497" s="4" t="s">
        <v>4521</v>
      </c>
      <c r="B4497" s="6">
        <v>0</v>
      </c>
      <c r="C4497" s="6">
        <v>0</v>
      </c>
      <c r="D4497" s="6">
        <v>1.7</v>
      </c>
      <c r="E4497" s="6">
        <v>0</v>
      </c>
      <c r="F4497" s="6">
        <v>0.45581976312153</v>
      </c>
      <c r="G4497" s="6">
        <v>0</v>
      </c>
    </row>
    <row r="4498" spans="1:7" x14ac:dyDescent="0.35">
      <c r="A4498" s="4" t="s">
        <v>4522</v>
      </c>
      <c r="B4498" s="6">
        <v>0</v>
      </c>
      <c r="C4498" s="6">
        <v>0</v>
      </c>
      <c r="D4498" s="6">
        <v>1.7</v>
      </c>
      <c r="E4498" s="6">
        <v>0</v>
      </c>
      <c r="F4498" s="6">
        <v>0.45758622255415998</v>
      </c>
      <c r="G4498" s="6">
        <v>0</v>
      </c>
    </row>
    <row r="4499" spans="1:7" x14ac:dyDescent="0.35">
      <c r="A4499" s="4" t="s">
        <v>4523</v>
      </c>
      <c r="B4499" s="6">
        <v>0</v>
      </c>
      <c r="C4499" s="6">
        <v>0</v>
      </c>
      <c r="D4499" s="6">
        <v>1.7</v>
      </c>
      <c r="E4499" s="6">
        <v>0</v>
      </c>
      <c r="F4499" s="6">
        <v>0.45932659749323002</v>
      </c>
      <c r="G4499" s="6">
        <v>0</v>
      </c>
    </row>
    <row r="4500" spans="1:7" x14ac:dyDescent="0.35">
      <c r="A4500" s="4" t="s">
        <v>4524</v>
      </c>
      <c r="B4500" s="6">
        <v>0</v>
      </c>
      <c r="C4500" s="6">
        <v>0</v>
      </c>
      <c r="D4500" s="6">
        <v>1.7</v>
      </c>
      <c r="E4500" s="6">
        <v>0</v>
      </c>
      <c r="F4500" s="6">
        <v>0.46104052061917999</v>
      </c>
      <c r="G4500" s="6">
        <v>0</v>
      </c>
    </row>
    <row r="4501" spans="1:7" x14ac:dyDescent="0.35">
      <c r="A4501" s="4" t="s">
        <v>4525</v>
      </c>
      <c r="B4501" s="6">
        <v>0</v>
      </c>
      <c r="C4501" s="6">
        <v>0</v>
      </c>
      <c r="D4501" s="6">
        <v>1.7</v>
      </c>
      <c r="E4501" s="6">
        <v>0</v>
      </c>
      <c r="F4501" s="6">
        <v>0.46272762585962002</v>
      </c>
      <c r="G4501" s="6">
        <v>0</v>
      </c>
    </row>
    <row r="4502" spans="1:7" x14ac:dyDescent="0.35">
      <c r="A4502" s="4" t="s">
        <v>4526</v>
      </c>
      <c r="B4502" s="6">
        <v>0</v>
      </c>
      <c r="C4502" s="6">
        <v>0</v>
      </c>
      <c r="D4502" s="6">
        <v>1.7</v>
      </c>
      <c r="E4502" s="6">
        <v>0</v>
      </c>
      <c r="F4502" s="6">
        <v>0.4643875484501</v>
      </c>
      <c r="G4502" s="6">
        <v>0</v>
      </c>
    </row>
    <row r="4503" spans="1:7" x14ac:dyDescent="0.35">
      <c r="A4503" s="4" t="s">
        <v>4527</v>
      </c>
      <c r="B4503" s="6">
        <v>0</v>
      </c>
      <c r="C4503" s="6">
        <v>0</v>
      </c>
      <c r="D4503" s="6">
        <v>0.56601992499474996</v>
      </c>
      <c r="E4503" s="6">
        <v>0</v>
      </c>
      <c r="F4503" s="6">
        <v>0.5</v>
      </c>
      <c r="G4503" s="6">
        <v>1.1000000000000001</v>
      </c>
    </row>
    <row r="4504" spans="1:7" x14ac:dyDescent="0.35">
      <c r="A4504" s="4" t="s">
        <v>4528</v>
      </c>
      <c r="B4504" s="6">
        <v>0</v>
      </c>
      <c r="C4504" s="6">
        <v>0</v>
      </c>
      <c r="D4504" s="6">
        <v>0.56762439352699001</v>
      </c>
      <c r="E4504" s="6">
        <v>0</v>
      </c>
      <c r="F4504" s="6">
        <v>0.5</v>
      </c>
      <c r="G4504" s="6">
        <v>1.1000000000000001</v>
      </c>
    </row>
    <row r="4505" spans="1:7" x14ac:dyDescent="0.35">
      <c r="A4505" s="4" t="s">
        <v>4529</v>
      </c>
      <c r="B4505" s="6">
        <v>0</v>
      </c>
      <c r="C4505" s="6">
        <v>0</v>
      </c>
      <c r="D4505" s="6">
        <v>0.5692005935701</v>
      </c>
      <c r="E4505" s="6">
        <v>0</v>
      </c>
      <c r="F4505" s="6">
        <v>0.5</v>
      </c>
      <c r="G4505" s="6">
        <v>1.1000000000000001</v>
      </c>
    </row>
    <row r="4506" spans="1:7" x14ac:dyDescent="0.35">
      <c r="A4506" s="4" t="s">
        <v>4530</v>
      </c>
      <c r="B4506" s="6">
        <v>0</v>
      </c>
      <c r="C4506" s="6">
        <v>0</v>
      </c>
      <c r="D4506" s="6">
        <v>0.57074816619778002</v>
      </c>
      <c r="E4506" s="6">
        <v>0</v>
      </c>
      <c r="F4506" s="6">
        <v>0.5</v>
      </c>
      <c r="G4506" s="6">
        <v>1.1000000000000001</v>
      </c>
    </row>
    <row r="4507" spans="1:7" x14ac:dyDescent="0.35">
      <c r="A4507" s="4" t="s">
        <v>4531</v>
      </c>
      <c r="B4507" s="6">
        <v>0</v>
      </c>
      <c r="C4507" s="6">
        <v>0</v>
      </c>
      <c r="D4507" s="6">
        <v>0.57226675409458005</v>
      </c>
      <c r="E4507" s="6">
        <v>0</v>
      </c>
      <c r="F4507" s="6">
        <v>0.5</v>
      </c>
      <c r="G4507" s="6">
        <v>1.1000000000000001</v>
      </c>
    </row>
    <row r="4508" spans="1:7" x14ac:dyDescent="0.35">
      <c r="A4508" s="4" t="s">
        <v>4532</v>
      </c>
      <c r="B4508" s="6">
        <v>0</v>
      </c>
      <c r="C4508" s="6">
        <v>0</v>
      </c>
      <c r="D4508" s="6">
        <v>0.57375600161629903</v>
      </c>
      <c r="E4508" s="6">
        <v>0</v>
      </c>
      <c r="F4508" s="6">
        <v>0.5</v>
      </c>
      <c r="G4508" s="6">
        <v>1.1000000000000001</v>
      </c>
    </row>
    <row r="4509" spans="1:7" x14ac:dyDescent="0.35">
      <c r="A4509" s="4" t="s">
        <v>4533</v>
      </c>
      <c r="B4509" s="6">
        <v>0</v>
      </c>
      <c r="C4509" s="6">
        <v>0</v>
      </c>
      <c r="D4509" s="6">
        <v>0.57521555485025999</v>
      </c>
      <c r="E4509" s="6">
        <v>0</v>
      </c>
      <c r="F4509" s="6">
        <v>0.5</v>
      </c>
      <c r="G4509" s="6">
        <v>1.1000000000000001</v>
      </c>
    </row>
    <row r="4510" spans="1:7" x14ac:dyDescent="0.35">
      <c r="A4510" s="4" t="s">
        <v>4534</v>
      </c>
      <c r="B4510" s="6">
        <v>0</v>
      </c>
      <c r="C4510" s="6">
        <v>0</v>
      </c>
      <c r="D4510" s="6">
        <v>0.57664506167539997</v>
      </c>
      <c r="E4510" s="6">
        <v>0</v>
      </c>
      <c r="F4510" s="6">
        <v>0.5</v>
      </c>
      <c r="G4510" s="6">
        <v>1.1000000000000001</v>
      </c>
    </row>
    <row r="4511" spans="1:7" x14ac:dyDescent="0.35">
      <c r="A4511" s="4" t="s">
        <v>4535</v>
      </c>
      <c r="B4511" s="6">
        <v>0</v>
      </c>
      <c r="C4511" s="6">
        <v>0</v>
      </c>
      <c r="D4511" s="6">
        <v>0.578044171822369</v>
      </c>
      <c r="E4511" s="6">
        <v>0</v>
      </c>
      <c r="F4511" s="6">
        <v>0.5</v>
      </c>
      <c r="G4511" s="6">
        <v>1.1000000000000001</v>
      </c>
    </row>
    <row r="4512" spans="1:7" x14ac:dyDescent="0.35">
      <c r="A4512" s="4" t="s">
        <v>4536</v>
      </c>
      <c r="B4512" s="6">
        <v>0</v>
      </c>
      <c r="C4512" s="6">
        <v>0</v>
      </c>
      <c r="D4512" s="6">
        <v>0.57941253693336003</v>
      </c>
      <c r="E4512" s="6">
        <v>0</v>
      </c>
      <c r="F4512" s="6">
        <v>0.5</v>
      </c>
      <c r="G4512" s="6">
        <v>1.1000000000000001</v>
      </c>
    </row>
    <row r="4513" spans="1:7" x14ac:dyDescent="0.35">
      <c r="A4513" s="4" t="s">
        <v>4537</v>
      </c>
      <c r="B4513" s="6">
        <v>0</v>
      </c>
      <c r="C4513" s="6">
        <v>0</v>
      </c>
      <c r="D4513" s="6">
        <v>0.58074981062179898</v>
      </c>
      <c r="E4513" s="6">
        <v>0</v>
      </c>
      <c r="F4513" s="6">
        <v>0.5</v>
      </c>
      <c r="G4513" s="6">
        <v>1.1000000000000001</v>
      </c>
    </row>
    <row r="4514" spans="1:7" x14ac:dyDescent="0.35">
      <c r="A4514" s="4" t="s">
        <v>4538</v>
      </c>
      <c r="B4514" s="6">
        <v>0</v>
      </c>
      <c r="C4514" s="6">
        <v>0</v>
      </c>
      <c r="D4514" s="6">
        <v>0.58205564853196901</v>
      </c>
      <c r="E4514" s="6">
        <v>0</v>
      </c>
      <c r="F4514" s="6">
        <v>0.5</v>
      </c>
      <c r="G4514" s="6">
        <v>1.1000000000000001</v>
      </c>
    </row>
    <row r="4515" spans="1:7" x14ac:dyDescent="0.35">
      <c r="A4515" s="4" t="s">
        <v>4539</v>
      </c>
      <c r="B4515" s="6">
        <v>0</v>
      </c>
      <c r="C4515" s="6">
        <v>0</v>
      </c>
      <c r="D4515" s="6">
        <v>0.58332970839831999</v>
      </c>
      <c r="E4515" s="6">
        <v>0</v>
      </c>
      <c r="F4515" s="6">
        <v>0.5</v>
      </c>
      <c r="G4515" s="6">
        <v>1.1000000000000001</v>
      </c>
    </row>
    <row r="4516" spans="1:7" x14ac:dyDescent="0.35">
      <c r="A4516" s="4" t="s">
        <v>4540</v>
      </c>
      <c r="B4516" s="6">
        <v>0</v>
      </c>
      <c r="C4516" s="6">
        <v>0</v>
      </c>
      <c r="D4516" s="6">
        <v>0.58457165010465895</v>
      </c>
      <c r="E4516" s="6">
        <v>0</v>
      </c>
      <c r="F4516" s="6">
        <v>0.5</v>
      </c>
      <c r="G4516" s="6">
        <v>1.1000000000000001</v>
      </c>
    </row>
    <row r="4517" spans="1:7" x14ac:dyDescent="0.35">
      <c r="A4517" s="4" t="s">
        <v>4541</v>
      </c>
      <c r="B4517" s="6">
        <v>0</v>
      </c>
      <c r="C4517" s="6">
        <v>0</v>
      </c>
      <c r="D4517" s="6">
        <v>0.58578113574310997</v>
      </c>
      <c r="E4517" s="6">
        <v>0</v>
      </c>
      <c r="F4517" s="6">
        <v>0.5</v>
      </c>
      <c r="G4517" s="6">
        <v>1.1000000000000001</v>
      </c>
    </row>
    <row r="4518" spans="1:7" x14ac:dyDescent="0.35">
      <c r="A4518" s="4" t="s">
        <v>4542</v>
      </c>
      <c r="B4518" s="6">
        <v>0</v>
      </c>
      <c r="C4518" s="6">
        <v>0</v>
      </c>
      <c r="D4518" s="6">
        <v>0.58695782967283905</v>
      </c>
      <c r="E4518" s="6">
        <v>0</v>
      </c>
      <c r="F4518" s="6">
        <v>0.5</v>
      </c>
      <c r="G4518" s="6">
        <v>1.1000000000000001</v>
      </c>
    </row>
    <row r="4519" spans="1:7" x14ac:dyDescent="0.35">
      <c r="A4519" s="4" t="s">
        <v>4543</v>
      </c>
      <c r="B4519" s="6">
        <v>0</v>
      </c>
      <c r="C4519" s="6">
        <v>0</v>
      </c>
      <c r="D4519" s="6">
        <v>0.58810139857859001</v>
      </c>
      <c r="E4519" s="6">
        <v>0</v>
      </c>
      <c r="F4519" s="6">
        <v>0.5</v>
      </c>
      <c r="G4519" s="6">
        <v>1.1000000000000001</v>
      </c>
    </row>
    <row r="4520" spans="1:7" x14ac:dyDescent="0.35">
      <c r="A4520" s="4" t="s">
        <v>4544</v>
      </c>
      <c r="B4520" s="6">
        <v>0</v>
      </c>
      <c r="C4520" s="6">
        <v>0</v>
      </c>
      <c r="D4520" s="6">
        <v>0.58921151152891005</v>
      </c>
      <c r="E4520" s="6">
        <v>0</v>
      </c>
      <c r="F4520" s="6">
        <v>0.5</v>
      </c>
      <c r="G4520" s="6">
        <v>1.1000000000000001</v>
      </c>
    </row>
    <row r="4521" spans="1:7" x14ac:dyDescent="0.35">
      <c r="A4521" s="4" t="s">
        <v>4545</v>
      </c>
      <c r="B4521" s="6">
        <v>0</v>
      </c>
      <c r="C4521" s="6">
        <v>0</v>
      </c>
      <c r="D4521" s="6">
        <v>0.59028784003416901</v>
      </c>
      <c r="E4521" s="6">
        <v>0</v>
      </c>
      <c r="F4521" s="6">
        <v>0.5</v>
      </c>
      <c r="G4521" s="6">
        <v>1.1000000000000001</v>
      </c>
    </row>
    <row r="4522" spans="1:7" x14ac:dyDescent="0.35">
      <c r="A4522" s="4" t="s">
        <v>4546</v>
      </c>
      <c r="B4522" s="6">
        <v>0</v>
      </c>
      <c r="C4522" s="6">
        <v>0</v>
      </c>
      <c r="D4522" s="6">
        <v>0.591330058104239</v>
      </c>
      <c r="E4522" s="6">
        <v>0</v>
      </c>
      <c r="F4522" s="6">
        <v>0.5</v>
      </c>
      <c r="G4522" s="6">
        <v>1.1000000000000001</v>
      </c>
    </row>
    <row r="4523" spans="1:7" x14ac:dyDescent="0.35">
      <c r="A4523" s="4" t="s">
        <v>4547</v>
      </c>
      <c r="B4523" s="6">
        <v>0</v>
      </c>
      <c r="C4523" s="6">
        <v>0</v>
      </c>
      <c r="D4523" s="6">
        <v>0.59233784230598996</v>
      </c>
      <c r="E4523" s="6">
        <v>0</v>
      </c>
      <c r="F4523" s="6">
        <v>0.5</v>
      </c>
      <c r="G4523" s="6">
        <v>1.1000000000000001</v>
      </c>
    </row>
    <row r="4524" spans="1:7" x14ac:dyDescent="0.35">
      <c r="A4524" s="4" t="s">
        <v>4548</v>
      </c>
      <c r="B4524" s="6">
        <v>0</v>
      </c>
      <c r="C4524" s="6">
        <v>0</v>
      </c>
      <c r="D4524" s="6">
        <v>0.59331087182036002</v>
      </c>
      <c r="E4524" s="6">
        <v>0</v>
      </c>
      <c r="F4524" s="6">
        <v>0.5</v>
      </c>
      <c r="G4524" s="6">
        <v>1.1000000000000001</v>
      </c>
    </row>
    <row r="4525" spans="1:7" x14ac:dyDescent="0.35">
      <c r="A4525" s="4" t="s">
        <v>4549</v>
      </c>
      <c r="B4525" s="6">
        <v>0</v>
      </c>
      <c r="C4525" s="6">
        <v>0</v>
      </c>
      <c r="D4525" s="6">
        <v>0.59424882849921001</v>
      </c>
      <c r="E4525" s="6">
        <v>0</v>
      </c>
      <c r="F4525" s="6">
        <v>0.5</v>
      </c>
      <c r="G4525" s="6">
        <v>1.1000000000000001</v>
      </c>
    </row>
    <row r="4526" spans="1:7" x14ac:dyDescent="0.35">
      <c r="A4526" s="4" t="s">
        <v>4550</v>
      </c>
      <c r="B4526" s="6">
        <v>0</v>
      </c>
      <c r="C4526" s="6">
        <v>0</v>
      </c>
      <c r="D4526" s="6">
        <v>0.59515139692180996</v>
      </c>
      <c r="E4526" s="6">
        <v>0</v>
      </c>
      <c r="F4526" s="6">
        <v>0.5</v>
      </c>
      <c r="G4526" s="6">
        <v>1.1000000000000001</v>
      </c>
    </row>
    <row r="4527" spans="1:7" x14ac:dyDescent="0.35">
      <c r="A4527" s="4" t="s">
        <v>4551</v>
      </c>
      <c r="B4527" s="6">
        <v>0</v>
      </c>
      <c r="C4527" s="6">
        <v>0</v>
      </c>
      <c r="D4527" s="6">
        <v>0.59601826445097905</v>
      </c>
      <c r="E4527" s="6">
        <v>0</v>
      </c>
      <c r="F4527" s="6">
        <v>0.5</v>
      </c>
      <c r="G4527" s="6">
        <v>1.1000000000000001</v>
      </c>
    </row>
    <row r="4528" spans="1:7" x14ac:dyDescent="0.35">
      <c r="A4528" s="4" t="s">
        <v>4552</v>
      </c>
      <c r="B4528" s="6">
        <v>0</v>
      </c>
      <c r="C4528" s="6">
        <v>0</v>
      </c>
      <c r="D4528" s="6">
        <v>0.59684912128892897</v>
      </c>
      <c r="E4528" s="6">
        <v>0</v>
      </c>
      <c r="F4528" s="6">
        <v>0.5</v>
      </c>
      <c r="G4528" s="6">
        <v>1.1000000000000001</v>
      </c>
    </row>
    <row r="4529" spans="1:7" x14ac:dyDescent="0.35">
      <c r="A4529" s="4" t="s">
        <v>4553</v>
      </c>
      <c r="B4529" s="6">
        <v>0</v>
      </c>
      <c r="C4529" s="6">
        <v>0</v>
      </c>
      <c r="D4529" s="6">
        <v>0.59764366053262996</v>
      </c>
      <c r="E4529" s="6">
        <v>0</v>
      </c>
      <c r="F4529" s="6">
        <v>0.5</v>
      </c>
      <c r="G4529" s="6">
        <v>1.1000000000000001</v>
      </c>
    </row>
    <row r="4530" spans="1:7" x14ac:dyDescent="0.35">
      <c r="A4530" s="4" t="s">
        <v>4554</v>
      </c>
      <c r="B4530" s="6">
        <v>0</v>
      </c>
      <c r="C4530" s="6">
        <v>0</v>
      </c>
      <c r="D4530" s="6">
        <v>0.59840157822895002</v>
      </c>
      <c r="E4530" s="6">
        <v>0</v>
      </c>
      <c r="F4530" s="6">
        <v>0.5</v>
      </c>
      <c r="G4530" s="6">
        <v>1.1000000000000001</v>
      </c>
    </row>
    <row r="4531" spans="1:7" x14ac:dyDescent="0.35">
      <c r="A4531" s="4" t="s">
        <v>4555</v>
      </c>
      <c r="B4531" s="6">
        <v>0</v>
      </c>
      <c r="C4531" s="6">
        <v>0</v>
      </c>
      <c r="D4531" s="6">
        <v>0.59912257342926001</v>
      </c>
      <c r="E4531" s="6">
        <v>0</v>
      </c>
      <c r="F4531" s="6">
        <v>0.5</v>
      </c>
      <c r="G4531" s="6">
        <v>1.1000000000000001</v>
      </c>
    </row>
    <row r="4532" spans="1:7" x14ac:dyDescent="0.35">
      <c r="A4532" s="4" t="s">
        <v>4556</v>
      </c>
      <c r="B4532" s="6">
        <v>0</v>
      </c>
      <c r="C4532" s="6">
        <v>0</v>
      </c>
      <c r="D4532" s="6">
        <v>0.59980634824376</v>
      </c>
      <c r="E4532" s="6">
        <v>0</v>
      </c>
      <c r="F4532" s="6">
        <v>0.5</v>
      </c>
      <c r="G4532" s="6">
        <v>1.1000000000000001</v>
      </c>
    </row>
    <row r="4533" spans="1:7" x14ac:dyDescent="0.35">
      <c r="A4533" s="4" t="s">
        <v>4557</v>
      </c>
      <c r="B4533" s="6">
        <v>0</v>
      </c>
      <c r="C4533" s="6">
        <v>0</v>
      </c>
      <c r="D4533" s="6">
        <v>0.60045260789528898</v>
      </c>
      <c r="E4533" s="6">
        <v>0</v>
      </c>
      <c r="F4533" s="6">
        <v>0.5</v>
      </c>
      <c r="G4533" s="6">
        <v>1.1000000000000001</v>
      </c>
    </row>
    <row r="4534" spans="1:7" x14ac:dyDescent="0.35">
      <c r="A4534" s="4" t="s">
        <v>4558</v>
      </c>
      <c r="B4534" s="6">
        <v>0</v>
      </c>
      <c r="C4534" s="6">
        <v>0</v>
      </c>
      <c r="D4534" s="6">
        <v>0.601061060772759</v>
      </c>
      <c r="E4534" s="6">
        <v>0</v>
      </c>
      <c r="F4534" s="6">
        <v>0.5</v>
      </c>
      <c r="G4534" s="6">
        <v>1.1000000000000001</v>
      </c>
    </row>
    <row r="4535" spans="1:7" x14ac:dyDescent="0.35">
      <c r="A4535" s="4" t="s">
        <v>4559</v>
      </c>
      <c r="B4535" s="6">
        <v>0</v>
      </c>
      <c r="C4535" s="6">
        <v>0</v>
      </c>
      <c r="D4535" s="6">
        <v>0.60163141848416901</v>
      </c>
      <c r="E4535" s="6">
        <v>0</v>
      </c>
      <c r="F4535" s="6">
        <v>0.5</v>
      </c>
      <c r="G4535" s="6">
        <v>1.1000000000000001</v>
      </c>
    </row>
    <row r="4536" spans="1:7" x14ac:dyDescent="0.35">
      <c r="A4536" s="4" t="s">
        <v>4560</v>
      </c>
      <c r="B4536" s="6">
        <v>0</v>
      </c>
      <c r="C4536" s="6">
        <v>0</v>
      </c>
      <c r="D4536" s="6">
        <v>0.60216339590909895</v>
      </c>
      <c r="E4536" s="6">
        <v>0</v>
      </c>
      <c r="F4536" s="6">
        <v>0.5</v>
      </c>
      <c r="G4536" s="6">
        <v>1.1000000000000001</v>
      </c>
    </row>
    <row r="4537" spans="1:7" x14ac:dyDescent="0.35">
      <c r="A4537" s="4" t="s">
        <v>4561</v>
      </c>
      <c r="B4537" s="6">
        <v>0</v>
      </c>
      <c r="C4537" s="6">
        <v>0</v>
      </c>
      <c r="D4537" s="6">
        <v>0.60265671125081999</v>
      </c>
      <c r="E4537" s="6">
        <v>0</v>
      </c>
      <c r="F4537" s="6">
        <v>0.5</v>
      </c>
      <c r="G4537" s="6">
        <v>1.1000000000000001</v>
      </c>
    </row>
    <row r="4538" spans="1:7" x14ac:dyDescent="0.35">
      <c r="A4538" s="4" t="s">
        <v>4562</v>
      </c>
      <c r="B4538" s="6">
        <v>0</v>
      </c>
      <c r="C4538" s="6">
        <v>0</v>
      </c>
      <c r="D4538" s="6">
        <v>0.60311108608786002</v>
      </c>
      <c r="E4538" s="6">
        <v>0</v>
      </c>
      <c r="F4538" s="6">
        <v>0.5</v>
      </c>
      <c r="G4538" s="6">
        <v>1.1000000000000001</v>
      </c>
    </row>
    <row r="4539" spans="1:7" x14ac:dyDescent="0.35">
      <c r="A4539" s="4" t="s">
        <v>4563</v>
      </c>
      <c r="B4539" s="6">
        <v>0</v>
      </c>
      <c r="C4539" s="6">
        <v>0</v>
      </c>
      <c r="D4539" s="6">
        <v>0.603526245425139</v>
      </c>
      <c r="E4539" s="6">
        <v>0</v>
      </c>
      <c r="F4539" s="6">
        <v>0.5</v>
      </c>
      <c r="G4539" s="6">
        <v>1.1000000000000001</v>
      </c>
    </row>
    <row r="4540" spans="1:7" x14ac:dyDescent="0.35">
      <c r="A4540" s="4" t="s">
        <v>4564</v>
      </c>
      <c r="B4540" s="6">
        <v>0</v>
      </c>
      <c r="C4540" s="6">
        <v>0</v>
      </c>
      <c r="D4540" s="6">
        <v>0.60390191774452895</v>
      </c>
      <c r="E4540" s="6">
        <v>0</v>
      </c>
      <c r="F4540" s="6">
        <v>0.5</v>
      </c>
      <c r="G4540" s="6">
        <v>1.1000000000000001</v>
      </c>
    </row>
    <row r="4541" spans="1:7" x14ac:dyDescent="0.35">
      <c r="A4541" s="4" t="s">
        <v>4565</v>
      </c>
      <c r="B4541" s="6">
        <v>0</v>
      </c>
      <c r="C4541" s="6">
        <v>0</v>
      </c>
      <c r="D4541" s="6">
        <v>0.60423783505501905</v>
      </c>
      <c r="E4541" s="6">
        <v>0</v>
      </c>
      <c r="F4541" s="6">
        <v>0.5</v>
      </c>
      <c r="G4541" s="6">
        <v>1.1000000000000001</v>
      </c>
    </row>
    <row r="4542" spans="1:7" x14ac:dyDescent="0.35">
      <c r="A4542" s="4" t="s">
        <v>4566</v>
      </c>
      <c r="B4542" s="6">
        <v>0</v>
      </c>
      <c r="C4542" s="6">
        <v>0</v>
      </c>
      <c r="D4542" s="6">
        <v>0.60453373294221002</v>
      </c>
      <c r="E4542" s="6">
        <v>0</v>
      </c>
      <c r="F4542" s="6">
        <v>0.5</v>
      </c>
      <c r="G4542" s="6">
        <v>1.1000000000000001</v>
      </c>
    </row>
    <row r="4543" spans="1:7" x14ac:dyDescent="0.35">
      <c r="A4543" s="4" t="s">
        <v>4567</v>
      </c>
      <c r="B4543" s="6">
        <v>0</v>
      </c>
      <c r="C4543" s="6">
        <v>0</v>
      </c>
      <c r="D4543" s="6">
        <v>0.60478935061741002</v>
      </c>
      <c r="E4543" s="6">
        <v>0</v>
      </c>
      <c r="F4543" s="6">
        <v>0.5</v>
      </c>
      <c r="G4543" s="6">
        <v>1.1000000000000001</v>
      </c>
    </row>
    <row r="4544" spans="1:7" x14ac:dyDescent="0.35">
      <c r="A4544" s="4" t="s">
        <v>4568</v>
      </c>
      <c r="B4544" s="6">
        <v>0</v>
      </c>
      <c r="C4544" s="6">
        <v>0</v>
      </c>
      <c r="D4544" s="6">
        <v>0.60500443096609902</v>
      </c>
      <c r="E4544" s="6">
        <v>0</v>
      </c>
      <c r="F4544" s="6">
        <v>0.5</v>
      </c>
      <c r="G4544" s="6">
        <v>1.1000000000000001</v>
      </c>
    </row>
    <row r="4545" spans="1:7" x14ac:dyDescent="0.35">
      <c r="A4545" s="4" t="s">
        <v>4569</v>
      </c>
      <c r="B4545" s="6">
        <v>0</v>
      </c>
      <c r="C4545" s="6">
        <v>0</v>
      </c>
      <c r="D4545" s="6">
        <v>0.60517872059585898</v>
      </c>
      <c r="E4545" s="6">
        <v>0</v>
      </c>
      <c r="F4545" s="6">
        <v>0.5</v>
      </c>
      <c r="G4545" s="6">
        <v>1.1000000000000001</v>
      </c>
    </row>
    <row r="4546" spans="1:7" x14ac:dyDescent="0.35">
      <c r="A4546" s="4" t="s">
        <v>4570</v>
      </c>
      <c r="B4546" s="6">
        <v>0</v>
      </c>
      <c r="C4546" s="6">
        <v>0</v>
      </c>
      <c r="D4546" s="6">
        <v>0.60531196988373903</v>
      </c>
      <c r="E4546" s="6">
        <v>0</v>
      </c>
      <c r="F4546" s="6">
        <v>0.5</v>
      </c>
      <c r="G4546" s="6">
        <v>1.1000000000000001</v>
      </c>
    </row>
    <row r="4547" spans="1:7" x14ac:dyDescent="0.35">
      <c r="A4547" s="4" t="s">
        <v>4571</v>
      </c>
      <c r="B4547" s="6">
        <v>0</v>
      </c>
      <c r="C4547" s="6">
        <v>0</v>
      </c>
      <c r="D4547" s="6">
        <v>0.60540393302304896</v>
      </c>
      <c r="E4547" s="6">
        <v>0</v>
      </c>
      <c r="F4547" s="6">
        <v>0.5</v>
      </c>
      <c r="G4547" s="6">
        <v>1.1000000000000001</v>
      </c>
    </row>
    <row r="4548" spans="1:7" x14ac:dyDescent="0.35">
      <c r="A4548" s="4" t="s">
        <v>4572</v>
      </c>
      <c r="B4548" s="6">
        <v>0</v>
      </c>
      <c r="C4548" s="6">
        <v>0</v>
      </c>
      <c r="D4548" s="6">
        <v>0.60545436806954001</v>
      </c>
      <c r="E4548" s="6">
        <v>0</v>
      </c>
      <c r="F4548" s="6">
        <v>0.5</v>
      </c>
      <c r="G4548" s="6">
        <v>1.1000000000000001</v>
      </c>
    </row>
    <row r="4549" spans="1:7" x14ac:dyDescent="0.35">
      <c r="A4549" s="4" t="s">
        <v>4573</v>
      </c>
      <c r="B4549" s="6">
        <v>0</v>
      </c>
      <c r="C4549" s="6">
        <v>0</v>
      </c>
      <c r="D4549" s="6">
        <v>0.60546303698696902</v>
      </c>
      <c r="E4549" s="6">
        <v>0</v>
      </c>
      <c r="F4549" s="6">
        <v>0.5</v>
      </c>
      <c r="G4549" s="6">
        <v>1.1000000000000001</v>
      </c>
    </row>
    <row r="4550" spans="1:7" x14ac:dyDescent="0.35">
      <c r="A4550" s="4" t="s">
        <v>4574</v>
      </c>
      <c r="B4550" s="6">
        <v>0</v>
      </c>
      <c r="C4550" s="6">
        <v>0</v>
      </c>
      <c r="D4550" s="6">
        <v>0.60542970569215004</v>
      </c>
      <c r="E4550" s="6">
        <v>0</v>
      </c>
      <c r="F4550" s="6">
        <v>0.5</v>
      </c>
      <c r="G4550" s="6">
        <v>1.1000000000000001</v>
      </c>
    </row>
    <row r="4551" spans="1:7" x14ac:dyDescent="0.35">
      <c r="A4551" s="4" t="s">
        <v>4575</v>
      </c>
      <c r="B4551" s="6">
        <v>0</v>
      </c>
      <c r="C4551" s="6">
        <v>0</v>
      </c>
      <c r="D4551" s="6">
        <v>0.60535414409918997</v>
      </c>
      <c r="E4551" s="6">
        <v>0</v>
      </c>
      <c r="F4551" s="6">
        <v>0.5</v>
      </c>
      <c r="G4551" s="6">
        <v>1.1000000000000001</v>
      </c>
    </row>
    <row r="4552" spans="1:7" x14ac:dyDescent="0.35">
      <c r="A4552" s="4" t="s">
        <v>4576</v>
      </c>
      <c r="B4552" s="6">
        <v>0</v>
      </c>
      <c r="C4552" s="6">
        <v>0</v>
      </c>
      <c r="D4552" s="6">
        <v>0.60523612616331901</v>
      </c>
      <c r="E4552" s="6">
        <v>0</v>
      </c>
      <c r="F4552" s="6">
        <v>0.5</v>
      </c>
      <c r="G4552" s="6">
        <v>1.1000000000000001</v>
      </c>
    </row>
    <row r="4553" spans="1:7" x14ac:dyDescent="0.35">
      <c r="A4553" s="4" t="s">
        <v>4577</v>
      </c>
      <c r="B4553" s="6">
        <v>0</v>
      </c>
      <c r="C4553" s="6">
        <v>0</v>
      </c>
      <c r="D4553" s="6">
        <v>0.60507542992387897</v>
      </c>
      <c r="E4553" s="6">
        <v>0</v>
      </c>
      <c r="F4553" s="6">
        <v>0.5</v>
      </c>
      <c r="G4553" s="6">
        <v>1.1000000000000001</v>
      </c>
    </row>
    <row r="4554" spans="1:7" x14ac:dyDescent="0.35">
      <c r="A4554" s="4" t="s">
        <v>4578</v>
      </c>
      <c r="B4554" s="6">
        <v>0</v>
      </c>
      <c r="C4554" s="6">
        <v>0</v>
      </c>
      <c r="D4554" s="6">
        <v>0.60487183754679996</v>
      </c>
      <c r="E4554" s="6">
        <v>0</v>
      </c>
      <c r="F4554" s="6">
        <v>0.5</v>
      </c>
      <c r="G4554" s="6">
        <v>1.1000000000000001</v>
      </c>
    </row>
    <row r="4555" spans="1:7" x14ac:dyDescent="0.35">
      <c r="A4555" s="4" t="s">
        <v>4579</v>
      </c>
      <c r="B4555" s="6">
        <v>0</v>
      </c>
      <c r="C4555" s="6">
        <v>0</v>
      </c>
      <c r="D4555" s="6">
        <v>0.60462513536629903</v>
      </c>
      <c r="E4555" s="6">
        <v>0</v>
      </c>
      <c r="F4555" s="6">
        <v>0.5</v>
      </c>
      <c r="G4555" s="6">
        <v>1.1000000000000001</v>
      </c>
    </row>
    <row r="4556" spans="1:7" x14ac:dyDescent="0.35">
      <c r="A4556" s="4" t="s">
        <v>4580</v>
      </c>
      <c r="B4556" s="6">
        <v>0</v>
      </c>
      <c r="C4556" s="6">
        <v>0</v>
      </c>
      <c r="D4556" s="6">
        <v>0.60433511392600003</v>
      </c>
      <c r="E4556" s="6">
        <v>0</v>
      </c>
      <c r="F4556" s="6">
        <v>0.5</v>
      </c>
      <c r="G4556" s="6">
        <v>1.1000000000000001</v>
      </c>
    </row>
    <row r="4557" spans="1:7" x14ac:dyDescent="0.35">
      <c r="A4557" s="4" t="s">
        <v>4581</v>
      </c>
      <c r="B4557" s="6">
        <v>0</v>
      </c>
      <c r="C4557" s="6">
        <v>0</v>
      </c>
      <c r="D4557" s="6">
        <v>0.60400156801931004</v>
      </c>
      <c r="E4557" s="6">
        <v>0</v>
      </c>
      <c r="F4557" s="6">
        <v>0.5</v>
      </c>
      <c r="G4557" s="6">
        <v>1.1000000000000001</v>
      </c>
    </row>
    <row r="4558" spans="1:7" x14ac:dyDescent="0.35">
      <c r="A4558" s="4" t="s">
        <v>4582</v>
      </c>
      <c r="B4558" s="6">
        <v>0</v>
      </c>
      <c r="C4558" s="6">
        <v>0</v>
      </c>
      <c r="D4558" s="6">
        <v>0.60362429672909002</v>
      </c>
      <c r="E4558" s="6">
        <v>0</v>
      </c>
      <c r="F4558" s="6">
        <v>0.5</v>
      </c>
      <c r="G4558" s="6">
        <v>1.1000000000000001</v>
      </c>
    </row>
    <row r="4559" spans="1:7" x14ac:dyDescent="0.35">
      <c r="A4559" s="4" t="s">
        <v>4583</v>
      </c>
      <c r="B4559" s="6">
        <v>0</v>
      </c>
      <c r="C4559" s="6">
        <v>0</v>
      </c>
      <c r="D4559" s="6">
        <v>0.60320310346671002</v>
      </c>
      <c r="E4559" s="6">
        <v>0</v>
      </c>
      <c r="F4559" s="6">
        <v>0.5</v>
      </c>
      <c r="G4559" s="6">
        <v>1.1000000000000001</v>
      </c>
    </row>
    <row r="4560" spans="1:7" x14ac:dyDescent="0.35">
      <c r="A4560" s="4" t="s">
        <v>4584</v>
      </c>
      <c r="B4560" s="6">
        <v>0</v>
      </c>
      <c r="C4560" s="6">
        <v>0</v>
      </c>
      <c r="D4560" s="6">
        <v>0.60273779601027</v>
      </c>
      <c r="E4560" s="6">
        <v>0</v>
      </c>
      <c r="F4560" s="6">
        <v>0.5</v>
      </c>
      <c r="G4560" s="6">
        <v>1.1000000000000001</v>
      </c>
    </row>
    <row r="4561" spans="1:7" x14ac:dyDescent="0.35">
      <c r="A4561" s="4" t="s">
        <v>4585</v>
      </c>
      <c r="B4561" s="6">
        <v>0</v>
      </c>
      <c r="C4561" s="6">
        <v>0</v>
      </c>
      <c r="D4561" s="6">
        <v>0.60222818654216903</v>
      </c>
      <c r="E4561" s="6">
        <v>0</v>
      </c>
      <c r="F4561" s="6">
        <v>0.5</v>
      </c>
      <c r="G4561" s="6">
        <v>1.1000000000000001</v>
      </c>
    </row>
    <row r="4562" spans="1:7" x14ac:dyDescent="0.35">
      <c r="A4562" s="4" t="s">
        <v>4586</v>
      </c>
      <c r="B4562" s="6">
        <v>0</v>
      </c>
      <c r="C4562" s="6">
        <v>0</v>
      </c>
      <c r="D4562" s="6">
        <v>0.60167409168596997</v>
      </c>
      <c r="E4562" s="6">
        <v>0</v>
      </c>
      <c r="F4562" s="6">
        <v>0.5</v>
      </c>
      <c r="G4562" s="6">
        <v>1.1000000000000001</v>
      </c>
    </row>
    <row r="4563" spans="1:7" x14ac:dyDescent="0.35">
      <c r="A4563" s="4" t="s">
        <v>4587</v>
      </c>
      <c r="B4563" s="6">
        <v>0</v>
      </c>
      <c r="C4563" s="6">
        <v>0</v>
      </c>
      <c r="D4563" s="6">
        <v>0.60107533254241996</v>
      </c>
      <c r="E4563" s="6">
        <v>0</v>
      </c>
      <c r="F4563" s="6">
        <v>0.5</v>
      </c>
      <c r="G4563" s="6">
        <v>1.1000000000000001</v>
      </c>
    </row>
    <row r="4564" spans="1:7" x14ac:dyDescent="0.35">
      <c r="A4564" s="4" t="s">
        <v>4588</v>
      </c>
      <c r="B4564" s="6">
        <v>0</v>
      </c>
      <c r="C4564" s="6">
        <v>0</v>
      </c>
      <c r="D4564" s="6">
        <v>0.60043173472484002</v>
      </c>
      <c r="E4564" s="6">
        <v>0</v>
      </c>
      <c r="F4564" s="6">
        <v>0.5</v>
      </c>
      <c r="G4564" s="6">
        <v>1.1000000000000001</v>
      </c>
    </row>
    <row r="4565" spans="1:7" x14ac:dyDescent="0.35">
      <c r="A4565" s="4" t="s">
        <v>4589</v>
      </c>
      <c r="B4565" s="6">
        <v>0</v>
      </c>
      <c r="C4565" s="6">
        <v>0</v>
      </c>
      <c r="D4565" s="6">
        <v>0.59974312839369903</v>
      </c>
      <c r="E4565" s="6">
        <v>0</v>
      </c>
      <c r="F4565" s="6">
        <v>0.5</v>
      </c>
      <c r="G4565" s="6">
        <v>1.1000000000000001</v>
      </c>
    </row>
    <row r="4566" spans="1:7" x14ac:dyDescent="0.35">
      <c r="A4566" s="4" t="s">
        <v>4590</v>
      </c>
      <c r="B4566" s="6">
        <v>0</v>
      </c>
      <c r="C4566" s="6">
        <v>0</v>
      </c>
      <c r="D4566" s="6">
        <v>0.59900934829037</v>
      </c>
      <c r="E4566" s="6">
        <v>0</v>
      </c>
      <c r="F4566" s="6">
        <v>0.5</v>
      </c>
      <c r="G4566" s="6">
        <v>1.1000000000000001</v>
      </c>
    </row>
    <row r="4567" spans="1:7" x14ac:dyDescent="0.35">
      <c r="A4567" s="4" t="s">
        <v>4591</v>
      </c>
      <c r="B4567" s="6">
        <v>0</v>
      </c>
      <c r="C4567" s="6">
        <v>0</v>
      </c>
      <c r="D4567" s="6">
        <v>0.59823023377024898</v>
      </c>
      <c r="E4567" s="6">
        <v>0</v>
      </c>
      <c r="F4567" s="6">
        <v>0.5</v>
      </c>
      <c r="G4567" s="6">
        <v>1.1000000000000001</v>
      </c>
    </row>
    <row r="4568" spans="1:7" x14ac:dyDescent="0.35">
      <c r="A4568" s="4" t="s">
        <v>4592</v>
      </c>
      <c r="B4568" s="6">
        <v>0</v>
      </c>
      <c r="C4568" s="6">
        <v>0</v>
      </c>
      <c r="D4568" s="6">
        <v>0.59740562883494996</v>
      </c>
      <c r="E4568" s="6">
        <v>0</v>
      </c>
      <c r="F4568" s="6">
        <v>0.5</v>
      </c>
      <c r="G4568" s="6">
        <v>1.1000000000000001</v>
      </c>
    </row>
    <row r="4569" spans="1:7" x14ac:dyDescent="0.35">
      <c r="A4569" s="4" t="s">
        <v>4593</v>
      </c>
      <c r="B4569" s="6">
        <v>0</v>
      </c>
      <c r="C4569" s="6">
        <v>0</v>
      </c>
      <c r="D4569" s="6">
        <v>0.59653538216378899</v>
      </c>
      <c r="E4569" s="6">
        <v>0</v>
      </c>
      <c r="F4569" s="6">
        <v>0.5</v>
      </c>
      <c r="G4569" s="6">
        <v>1.1000000000000001</v>
      </c>
    </row>
    <row r="4570" spans="1:7" x14ac:dyDescent="0.35">
      <c r="A4570" s="4" t="s">
        <v>4594</v>
      </c>
      <c r="B4570" s="6">
        <v>0</v>
      </c>
      <c r="C4570" s="6">
        <v>0</v>
      </c>
      <c r="D4570" s="6">
        <v>0.59561934714446896</v>
      </c>
      <c r="E4570" s="6">
        <v>0</v>
      </c>
      <c r="F4570" s="6">
        <v>0.5</v>
      </c>
      <c r="G4570" s="6">
        <v>1.1000000000000001</v>
      </c>
    </row>
    <row r="4571" spans="1:7" x14ac:dyDescent="0.35">
      <c r="A4571" s="4" t="s">
        <v>4595</v>
      </c>
      <c r="B4571" s="6">
        <v>0</v>
      </c>
      <c r="C4571" s="6">
        <v>0</v>
      </c>
      <c r="D4571" s="6">
        <v>0.59465738190291895</v>
      </c>
      <c r="E4571" s="6">
        <v>0</v>
      </c>
      <c r="F4571" s="6">
        <v>0.5</v>
      </c>
      <c r="G4571" s="6">
        <v>1.1000000000000001</v>
      </c>
    </row>
    <row r="4572" spans="1:7" x14ac:dyDescent="0.35">
      <c r="A4572" s="4" t="s">
        <v>4596</v>
      </c>
      <c r="B4572" s="6">
        <v>0</v>
      </c>
      <c r="C4572" s="6">
        <v>0</v>
      </c>
      <c r="D4572" s="6">
        <v>0.59364934933234903</v>
      </c>
      <c r="E4572" s="6">
        <v>0</v>
      </c>
      <c r="F4572" s="6">
        <v>0.5</v>
      </c>
      <c r="G4572" s="6">
        <v>1.1000000000000001</v>
      </c>
    </row>
    <row r="4573" spans="1:7" x14ac:dyDescent="0.35">
      <c r="A4573" s="4" t="s">
        <v>4597</v>
      </c>
      <c r="B4573" s="6">
        <v>0</v>
      </c>
      <c r="C4573" s="6">
        <v>0</v>
      </c>
      <c r="D4573" s="6">
        <v>0.59259511712149004</v>
      </c>
      <c r="E4573" s="6">
        <v>0</v>
      </c>
      <c r="F4573" s="6">
        <v>0.5</v>
      </c>
      <c r="G4573" s="6">
        <v>1.1000000000000001</v>
      </c>
    </row>
    <row r="4574" spans="1:7" x14ac:dyDescent="0.35">
      <c r="A4574" s="4" t="s">
        <v>4598</v>
      </c>
      <c r="B4574" s="6">
        <v>0</v>
      </c>
      <c r="C4574" s="6">
        <v>0</v>
      </c>
      <c r="D4574" s="6">
        <v>0.59149455778200899</v>
      </c>
      <c r="E4574" s="6">
        <v>0</v>
      </c>
      <c r="F4574" s="6">
        <v>0.5</v>
      </c>
      <c r="G4574" s="6">
        <v>1.1000000000000001</v>
      </c>
    </row>
    <row r="4575" spans="1:7" x14ac:dyDescent="0.35">
      <c r="A4575" s="4" t="s">
        <v>4599</v>
      </c>
      <c r="B4575" s="6">
        <v>0</v>
      </c>
      <c r="C4575" s="6">
        <v>0</v>
      </c>
      <c r="D4575" s="6">
        <v>0.59034754867506001</v>
      </c>
      <c r="E4575" s="6">
        <v>0</v>
      </c>
      <c r="F4575" s="6">
        <v>0.5</v>
      </c>
      <c r="G4575" s="6">
        <v>1.1000000000000001</v>
      </c>
    </row>
    <row r="4576" spans="1:7" x14ac:dyDescent="0.35">
      <c r="A4576" s="4" t="s">
        <v>4600</v>
      </c>
      <c r="B4576" s="6">
        <v>0</v>
      </c>
      <c r="C4576" s="6">
        <v>0</v>
      </c>
      <c r="D4576" s="6">
        <v>0.58915397203699904</v>
      </c>
      <c r="E4576" s="6">
        <v>0</v>
      </c>
      <c r="F4576" s="6">
        <v>0.5</v>
      </c>
      <c r="G4576" s="6">
        <v>1.1000000000000001</v>
      </c>
    </row>
    <row r="4577" spans="1:7" x14ac:dyDescent="0.35">
      <c r="A4577" s="4" t="s">
        <v>4601</v>
      </c>
      <c r="B4577" s="6">
        <v>0</v>
      </c>
      <c r="C4577" s="6">
        <v>0</v>
      </c>
      <c r="D4577" s="6">
        <v>0.58791371500434897</v>
      </c>
      <c r="E4577" s="6">
        <v>0</v>
      </c>
      <c r="F4577" s="6">
        <v>0.5</v>
      </c>
      <c r="G4577" s="6">
        <v>1.1000000000000001</v>
      </c>
    </row>
    <row r="4578" spans="1:7" x14ac:dyDescent="0.35">
      <c r="A4578" s="4" t="s">
        <v>4602</v>
      </c>
      <c r="B4578" s="6">
        <v>0</v>
      </c>
      <c r="C4578" s="6">
        <v>0</v>
      </c>
      <c r="D4578" s="6">
        <v>0.58662666963773002</v>
      </c>
      <c r="E4578" s="6">
        <v>0</v>
      </c>
      <c r="F4578" s="6">
        <v>0.5</v>
      </c>
      <c r="G4578" s="6">
        <v>1.1000000000000001</v>
      </c>
    </row>
    <row r="4579" spans="1:7" x14ac:dyDescent="0.35">
      <c r="A4579" s="4" t="s">
        <v>4603</v>
      </c>
      <c r="B4579" s="6">
        <v>0</v>
      </c>
      <c r="C4579" s="6">
        <v>0</v>
      </c>
      <c r="D4579" s="6">
        <v>0.58529273294513995</v>
      </c>
      <c r="E4579" s="6">
        <v>0</v>
      </c>
      <c r="F4579" s="6">
        <v>0.5</v>
      </c>
      <c r="G4579" s="6">
        <v>1.1000000000000001</v>
      </c>
    </row>
    <row r="4580" spans="1:7" x14ac:dyDescent="0.35">
      <c r="A4580" s="4" t="s">
        <v>4604</v>
      </c>
      <c r="B4580" s="6">
        <v>0</v>
      </c>
      <c r="C4580" s="6">
        <v>0</v>
      </c>
      <c r="D4580" s="6">
        <v>0.58391180690418898</v>
      </c>
      <c r="E4580" s="6">
        <v>0</v>
      </c>
      <c r="F4580" s="6">
        <v>0.5</v>
      </c>
      <c r="G4580" s="6">
        <v>1.1000000000000001</v>
      </c>
    </row>
    <row r="4581" spans="1:7" x14ac:dyDescent="0.35">
      <c r="A4581" s="4" t="s">
        <v>4605</v>
      </c>
      <c r="B4581" s="6">
        <v>0</v>
      </c>
      <c r="C4581" s="6">
        <v>0</v>
      </c>
      <c r="D4581" s="6">
        <v>0.58248379848358001</v>
      </c>
      <c r="E4581" s="6">
        <v>0</v>
      </c>
      <c r="F4581" s="6">
        <v>0.5</v>
      </c>
      <c r="G4581" s="6">
        <v>1.1000000000000001</v>
      </c>
    </row>
    <row r="4582" spans="1:7" x14ac:dyDescent="0.35">
      <c r="A4582" s="4" t="s">
        <v>4606</v>
      </c>
      <c r="B4582" s="6">
        <v>0</v>
      </c>
      <c r="C4582" s="6">
        <v>0</v>
      </c>
      <c r="D4582" s="6">
        <v>0.581008619663689</v>
      </c>
      <c r="E4582" s="6">
        <v>0</v>
      </c>
      <c r="F4582" s="6">
        <v>0.5</v>
      </c>
      <c r="G4582" s="6">
        <v>1.1000000000000001</v>
      </c>
    </row>
    <row r="4583" spans="1:7" x14ac:dyDescent="0.35">
      <c r="A4583" s="4" t="s">
        <v>4607</v>
      </c>
      <c r="B4583" s="6">
        <v>0</v>
      </c>
      <c r="C4583" s="6">
        <v>0</v>
      </c>
      <c r="D4583" s="6">
        <v>0.57948618745624003</v>
      </c>
      <c r="E4583" s="6">
        <v>0</v>
      </c>
      <c r="F4583" s="6">
        <v>0.5</v>
      </c>
      <c r="G4583" s="6">
        <v>1.1000000000000001</v>
      </c>
    </row>
    <row r="4584" spans="1:7" x14ac:dyDescent="0.35">
      <c r="A4584" s="4" t="s">
        <v>4608</v>
      </c>
      <c r="B4584" s="6">
        <v>0</v>
      </c>
      <c r="C4584" s="6">
        <v>0</v>
      </c>
      <c r="D4584" s="6">
        <v>0.57791642392313902</v>
      </c>
      <c r="E4584" s="6">
        <v>0</v>
      </c>
      <c r="F4584" s="6">
        <v>0.5</v>
      </c>
      <c r="G4584" s="6">
        <v>1.1000000000000001</v>
      </c>
    </row>
    <row r="4585" spans="1:7" x14ac:dyDescent="0.35">
      <c r="A4585" s="4" t="s">
        <v>4609</v>
      </c>
      <c r="B4585" s="6">
        <v>0</v>
      </c>
      <c r="C4585" s="6">
        <v>0</v>
      </c>
      <c r="D4585" s="6">
        <v>0.57629925619434896</v>
      </c>
      <c r="E4585" s="6">
        <v>0</v>
      </c>
      <c r="F4585" s="6">
        <v>0.5</v>
      </c>
      <c r="G4585" s="6">
        <v>1.1000000000000001</v>
      </c>
    </row>
    <row r="4586" spans="1:7" x14ac:dyDescent="0.35">
      <c r="A4586" s="4" t="s">
        <v>4610</v>
      </c>
      <c r="B4586" s="6">
        <v>0</v>
      </c>
      <c r="C4586" s="6">
        <v>0</v>
      </c>
      <c r="D4586" s="6">
        <v>0.57463461648498004</v>
      </c>
      <c r="E4586" s="6">
        <v>0</v>
      </c>
      <c r="F4586" s="6">
        <v>0.5</v>
      </c>
      <c r="G4586" s="6">
        <v>1.1000000000000001</v>
      </c>
    </row>
    <row r="4587" spans="1:7" x14ac:dyDescent="0.35">
      <c r="A4587" s="4" t="s">
        <v>4611</v>
      </c>
      <c r="B4587" s="6">
        <v>0</v>
      </c>
      <c r="C4587" s="6">
        <v>0</v>
      </c>
      <c r="D4587" s="6">
        <v>0.57292244211136001</v>
      </c>
      <c r="E4587" s="6">
        <v>0</v>
      </c>
      <c r="F4587" s="6">
        <v>0.5</v>
      </c>
      <c r="G4587" s="6">
        <v>1.1000000000000001</v>
      </c>
    </row>
    <row r="4588" spans="1:7" x14ac:dyDescent="0.35">
      <c r="A4588" s="4" t="s">
        <v>4612</v>
      </c>
      <c r="B4588" s="6">
        <v>0</v>
      </c>
      <c r="C4588" s="6">
        <v>0</v>
      </c>
      <c r="D4588" s="6">
        <v>0.57116267550630895</v>
      </c>
      <c r="E4588" s="6">
        <v>0</v>
      </c>
      <c r="F4588" s="6">
        <v>0.5</v>
      </c>
      <c r="G4588" s="6">
        <v>1.1000000000000001</v>
      </c>
    </row>
    <row r="4589" spans="1:7" x14ac:dyDescent="0.35">
      <c r="A4589" s="4" t="s">
        <v>4613</v>
      </c>
      <c r="B4589" s="6">
        <v>0</v>
      </c>
      <c r="C4589" s="6">
        <v>0</v>
      </c>
      <c r="D4589" s="6">
        <v>0.56935526423345895</v>
      </c>
      <c r="E4589" s="6">
        <v>0</v>
      </c>
      <c r="F4589" s="6">
        <v>0.5</v>
      </c>
      <c r="G4589" s="6">
        <v>1.1000000000000001</v>
      </c>
    </row>
    <row r="4590" spans="1:7" x14ac:dyDescent="0.35">
      <c r="A4590" s="4" t="s">
        <v>4614</v>
      </c>
      <c r="B4590" s="6">
        <v>0</v>
      </c>
      <c r="C4590" s="6">
        <v>0</v>
      </c>
      <c r="D4590" s="6">
        <v>0.56750016100065004</v>
      </c>
      <c r="E4590" s="6">
        <v>0</v>
      </c>
      <c r="F4590" s="6">
        <v>0.5</v>
      </c>
      <c r="G4590" s="6">
        <v>1.1000000000000001</v>
      </c>
    </row>
    <row r="4591" spans="1:7" x14ac:dyDescent="0.35">
      <c r="A4591" s="4" t="s">
        <v>4615</v>
      </c>
      <c r="B4591" s="6">
        <v>0</v>
      </c>
      <c r="C4591" s="6">
        <v>0</v>
      </c>
      <c r="D4591" s="6">
        <v>0.56559732367242999</v>
      </c>
      <c r="E4591" s="6">
        <v>0</v>
      </c>
      <c r="F4591" s="6">
        <v>0.5</v>
      </c>
      <c r="G4591" s="6">
        <v>1.1000000000000001</v>
      </c>
    </row>
    <row r="4592" spans="1:7" x14ac:dyDescent="0.35">
      <c r="A4592" s="4" t="s">
        <v>4616</v>
      </c>
      <c r="B4592" s="6">
        <v>0</v>
      </c>
      <c r="C4592" s="6">
        <v>0</v>
      </c>
      <c r="D4592" s="6">
        <v>0.56364671528170895</v>
      </c>
      <c r="E4592" s="6">
        <v>0</v>
      </c>
      <c r="F4592" s="6">
        <v>0.5</v>
      </c>
      <c r="G4592" s="6">
        <v>1.1000000000000001</v>
      </c>
    </row>
    <row r="4593" spans="1:7" x14ac:dyDescent="0.35">
      <c r="A4593" s="4" t="s">
        <v>4617</v>
      </c>
      <c r="B4593" s="6">
        <v>0</v>
      </c>
      <c r="C4593" s="6">
        <v>0</v>
      </c>
      <c r="D4593" s="6">
        <v>0.56164830404033905</v>
      </c>
      <c r="E4593" s="6">
        <v>0</v>
      </c>
      <c r="F4593" s="6">
        <v>0.5</v>
      </c>
      <c r="G4593" s="6">
        <v>1.1000000000000001</v>
      </c>
    </row>
    <row r="4594" spans="1:7" x14ac:dyDescent="0.35">
      <c r="A4594" s="4" t="s">
        <v>4618</v>
      </c>
      <c r="B4594" s="6">
        <v>0</v>
      </c>
      <c r="C4594" s="6">
        <v>0</v>
      </c>
      <c r="D4594" s="6">
        <v>0.55960206334897</v>
      </c>
      <c r="E4594" s="6">
        <v>0</v>
      </c>
      <c r="F4594" s="6">
        <v>0.5</v>
      </c>
      <c r="G4594" s="6">
        <v>1.1000000000000001</v>
      </c>
    </row>
    <row r="4595" spans="1:7" x14ac:dyDescent="0.35">
      <c r="A4595" s="4" t="s">
        <v>4619</v>
      </c>
      <c r="B4595" s="6">
        <v>0</v>
      </c>
      <c r="C4595" s="6">
        <v>0</v>
      </c>
      <c r="D4595" s="6">
        <v>0.55750797180578004</v>
      </c>
      <c r="E4595" s="6">
        <v>0</v>
      </c>
      <c r="F4595" s="6">
        <v>0.5</v>
      </c>
      <c r="G4595" s="6">
        <v>1.1000000000000001</v>
      </c>
    </row>
    <row r="4596" spans="1:7" x14ac:dyDescent="0.35">
      <c r="A4596" s="4" t="s">
        <v>4620</v>
      </c>
      <c r="B4596" s="6">
        <v>0</v>
      </c>
      <c r="C4596" s="6">
        <v>0</v>
      </c>
      <c r="D4596" s="6">
        <v>0.55536601321446899</v>
      </c>
      <c r="E4596" s="6">
        <v>0</v>
      </c>
      <c r="F4596" s="6">
        <v>0.5</v>
      </c>
      <c r="G4596" s="6">
        <v>1.1000000000000001</v>
      </c>
    </row>
    <row r="4597" spans="1:7" x14ac:dyDescent="0.35">
      <c r="A4597" s="4" t="s">
        <v>4621</v>
      </c>
      <c r="B4597" s="6">
        <v>0</v>
      </c>
      <c r="C4597" s="6">
        <v>0</v>
      </c>
      <c r="D4597" s="6">
        <v>0.55317617659116902</v>
      </c>
      <c r="E4597" s="6">
        <v>0</v>
      </c>
      <c r="F4597" s="6">
        <v>0.5</v>
      </c>
      <c r="G4597" s="6">
        <v>1.1000000000000001</v>
      </c>
    </row>
    <row r="4598" spans="1:7" x14ac:dyDescent="0.35">
      <c r="A4598" s="4" t="s">
        <v>4622</v>
      </c>
      <c r="B4598" s="6">
        <v>0</v>
      </c>
      <c r="C4598" s="6">
        <v>0</v>
      </c>
      <c r="D4598" s="6">
        <v>0.55093845617054904</v>
      </c>
      <c r="E4598" s="6">
        <v>0</v>
      </c>
      <c r="F4598" s="6">
        <v>0.5</v>
      </c>
      <c r="G4598" s="6">
        <v>1.1000000000000001</v>
      </c>
    </row>
    <row r="4599" spans="1:7" x14ac:dyDescent="0.35">
      <c r="A4599" s="4" t="s">
        <v>4623</v>
      </c>
      <c r="B4599" s="6">
        <v>0</v>
      </c>
      <c r="C4599" s="6">
        <v>0</v>
      </c>
      <c r="D4599" s="6">
        <v>0.54865285141090903</v>
      </c>
      <c r="E4599" s="6">
        <v>0</v>
      </c>
      <c r="F4599" s="6">
        <v>0.5</v>
      </c>
      <c r="G4599" s="6">
        <v>1.1000000000000001</v>
      </c>
    </row>
    <row r="4600" spans="1:7" x14ac:dyDescent="0.35">
      <c r="A4600" s="4" t="s">
        <v>4624</v>
      </c>
      <c r="B4600" s="6">
        <v>0</v>
      </c>
      <c r="C4600" s="6">
        <v>0</v>
      </c>
      <c r="D4600" s="6">
        <v>0.54631936699836903</v>
      </c>
      <c r="E4600" s="6">
        <v>0</v>
      </c>
      <c r="F4600" s="6">
        <v>0.5</v>
      </c>
      <c r="G4600" s="6">
        <v>1.1000000000000001</v>
      </c>
    </row>
    <row r="4601" spans="1:7" x14ac:dyDescent="0.35">
      <c r="A4601" s="4" t="s">
        <v>4625</v>
      </c>
      <c r="B4601" s="6">
        <v>0</v>
      </c>
      <c r="C4601" s="6">
        <v>0</v>
      </c>
      <c r="D4601" s="6">
        <v>0.54393801285014998</v>
      </c>
      <c r="E4601" s="6">
        <v>0</v>
      </c>
      <c r="F4601" s="6">
        <v>0.5</v>
      </c>
      <c r="G4601" s="6">
        <v>1.1000000000000001</v>
      </c>
    </row>
    <row r="4602" spans="1:7" x14ac:dyDescent="0.35">
      <c r="A4602" s="4" t="s">
        <v>4626</v>
      </c>
      <c r="B4602" s="6">
        <v>0</v>
      </c>
      <c r="C4602" s="6">
        <v>0</v>
      </c>
      <c r="D4602" s="6">
        <v>0.54150880411686897</v>
      </c>
      <c r="E4602" s="6">
        <v>0</v>
      </c>
      <c r="F4602" s="6">
        <v>0.5</v>
      </c>
      <c r="G4602" s="6">
        <v>1.1000000000000001</v>
      </c>
    </row>
    <row r="4603" spans="1:7" x14ac:dyDescent="0.35">
      <c r="A4603" s="4" t="s">
        <v>4627</v>
      </c>
      <c r="B4603" s="6">
        <v>0</v>
      </c>
      <c r="C4603" s="6">
        <v>0</v>
      </c>
      <c r="D4603" s="6">
        <v>0.53905780262455905</v>
      </c>
      <c r="E4603" s="6">
        <v>0</v>
      </c>
      <c r="F4603" s="6">
        <v>0.5</v>
      </c>
      <c r="G4603" s="6">
        <v>1.1000000000000001</v>
      </c>
    </row>
    <row r="4604" spans="1:7" x14ac:dyDescent="0.35">
      <c r="A4604" s="4" t="s">
        <v>4628</v>
      </c>
      <c r="B4604" s="6">
        <v>0</v>
      </c>
      <c r="C4604" s="6">
        <v>0</v>
      </c>
      <c r="D4604" s="6">
        <v>0.53661107272192998</v>
      </c>
      <c r="E4604" s="6">
        <v>0</v>
      </c>
      <c r="F4604" s="6">
        <v>0.5</v>
      </c>
      <c r="G4604" s="6">
        <v>1.1000000000000001</v>
      </c>
    </row>
    <row r="4605" spans="1:7" x14ac:dyDescent="0.35">
      <c r="A4605" s="4" t="s">
        <v>4629</v>
      </c>
      <c r="B4605" s="6">
        <v>0</v>
      </c>
      <c r="C4605" s="6">
        <v>0</v>
      </c>
      <c r="D4605" s="6">
        <v>0.53416863712711904</v>
      </c>
      <c r="E4605" s="6">
        <v>0</v>
      </c>
      <c r="F4605" s="6">
        <v>0.5</v>
      </c>
      <c r="G4605" s="6">
        <v>1.1000000000000001</v>
      </c>
    </row>
    <row r="4606" spans="1:7" x14ac:dyDescent="0.35">
      <c r="A4606" s="4" t="s">
        <v>4630</v>
      </c>
      <c r="B4606" s="6">
        <v>0</v>
      </c>
      <c r="C4606" s="6">
        <v>0</v>
      </c>
      <c r="D4606" s="6">
        <v>0.53173051836834995</v>
      </c>
      <c r="E4606" s="6">
        <v>0</v>
      </c>
      <c r="F4606" s="6">
        <v>0.5</v>
      </c>
      <c r="G4606" s="6">
        <v>1.1000000000000001</v>
      </c>
    </row>
    <row r="4607" spans="1:7" x14ac:dyDescent="0.35">
      <c r="A4607" s="4" t="s">
        <v>4631</v>
      </c>
      <c r="B4607" s="6">
        <v>0</v>
      </c>
      <c r="C4607" s="6">
        <v>0</v>
      </c>
      <c r="D4607" s="6">
        <v>0.52929673878389905</v>
      </c>
      <c r="E4607" s="6">
        <v>0</v>
      </c>
      <c r="F4607" s="6">
        <v>0.5</v>
      </c>
      <c r="G4607" s="6">
        <v>1.1000000000000001</v>
      </c>
    </row>
    <row r="4608" spans="1:7" x14ac:dyDescent="0.35">
      <c r="A4608" s="4" t="s">
        <v>4632</v>
      </c>
      <c r="B4608" s="6">
        <v>0</v>
      </c>
      <c r="C4608" s="6">
        <v>0</v>
      </c>
      <c r="D4608" s="6">
        <v>0.526867320522169</v>
      </c>
      <c r="E4608" s="6">
        <v>0</v>
      </c>
      <c r="F4608" s="6">
        <v>0.5</v>
      </c>
      <c r="G4608" s="6">
        <v>1.1000000000000001</v>
      </c>
    </row>
    <row r="4609" spans="1:7" x14ac:dyDescent="0.35">
      <c r="A4609" s="4" t="s">
        <v>4633</v>
      </c>
      <c r="B4609" s="6">
        <v>0</v>
      </c>
      <c r="C4609" s="6">
        <v>0</v>
      </c>
      <c r="D4609" s="6">
        <v>0.52444228554162997</v>
      </c>
      <c r="E4609" s="6">
        <v>0</v>
      </c>
      <c r="F4609" s="6">
        <v>0.5</v>
      </c>
      <c r="G4609" s="6">
        <v>1.1000000000000001</v>
      </c>
    </row>
    <row r="4610" spans="1:7" x14ac:dyDescent="0.35">
      <c r="A4610" s="4" t="s">
        <v>4634</v>
      </c>
      <c r="B4610" s="6">
        <v>0</v>
      </c>
      <c r="C4610" s="6">
        <v>0</v>
      </c>
      <c r="D4610" s="6">
        <v>0.52202165561093905</v>
      </c>
      <c r="E4610" s="6">
        <v>0</v>
      </c>
      <c r="F4610" s="6">
        <v>0.5</v>
      </c>
      <c r="G4610" s="6">
        <v>1.1000000000000001</v>
      </c>
    </row>
    <row r="4611" spans="1:7" x14ac:dyDescent="0.35">
      <c r="A4611" s="4" t="s">
        <v>4635</v>
      </c>
      <c r="B4611" s="6">
        <v>0</v>
      </c>
      <c r="C4611" s="6">
        <v>0</v>
      </c>
      <c r="D4611" s="6">
        <v>0.51960545230890898</v>
      </c>
      <c r="E4611" s="6">
        <v>0</v>
      </c>
      <c r="F4611" s="6">
        <v>0.5</v>
      </c>
      <c r="G4611" s="6">
        <v>1.1000000000000001</v>
      </c>
    </row>
    <row r="4612" spans="1:7" x14ac:dyDescent="0.35">
      <c r="A4612" s="4" t="s">
        <v>4636</v>
      </c>
      <c r="B4612" s="6">
        <v>0</v>
      </c>
      <c r="C4612" s="6">
        <v>0</v>
      </c>
      <c r="D4612" s="6">
        <v>0.51719369702460904</v>
      </c>
      <c r="E4612" s="6">
        <v>0</v>
      </c>
      <c r="F4612" s="6">
        <v>0.5</v>
      </c>
      <c r="G4612" s="6">
        <v>1.1000000000000001</v>
      </c>
    </row>
    <row r="4613" spans="1:7" x14ac:dyDescent="0.35">
      <c r="A4613" s="4" t="s">
        <v>4637</v>
      </c>
      <c r="B4613" s="6">
        <v>0</v>
      </c>
      <c r="C4613" s="6">
        <v>0</v>
      </c>
      <c r="D4613" s="6">
        <v>0.51478641095737998</v>
      </c>
      <c r="E4613" s="6">
        <v>0</v>
      </c>
      <c r="F4613" s="6">
        <v>0.5</v>
      </c>
      <c r="G4613" s="6">
        <v>1.1000000000000001</v>
      </c>
    </row>
    <row r="4614" spans="1:7" x14ac:dyDescent="0.35">
      <c r="A4614" s="4" t="s">
        <v>4638</v>
      </c>
      <c r="B4614" s="6">
        <v>0</v>
      </c>
      <c r="C4614" s="6">
        <v>0</v>
      </c>
      <c r="D4614" s="6">
        <v>0.51238361511691</v>
      </c>
      <c r="E4614" s="6">
        <v>0</v>
      </c>
      <c r="F4614" s="6">
        <v>0.5</v>
      </c>
      <c r="G4614" s="6">
        <v>1.1000000000000001</v>
      </c>
    </row>
    <row r="4615" spans="1:7" x14ac:dyDescent="0.35">
      <c r="A4615" s="4" t="s">
        <v>4639</v>
      </c>
      <c r="B4615" s="6">
        <v>0</v>
      </c>
      <c r="C4615" s="6">
        <v>0</v>
      </c>
      <c r="D4615" s="6">
        <v>0.50998533032330995</v>
      </c>
      <c r="E4615" s="6">
        <v>0</v>
      </c>
      <c r="F4615" s="6">
        <v>0.5</v>
      </c>
      <c r="G4615" s="6">
        <v>1.1000000000000001</v>
      </c>
    </row>
    <row r="4616" spans="1:7" x14ac:dyDescent="0.35">
      <c r="A4616" s="4" t="s">
        <v>4640</v>
      </c>
      <c r="B4616" s="6">
        <v>0</v>
      </c>
      <c r="C4616" s="6">
        <v>0</v>
      </c>
      <c r="D4616" s="6">
        <v>0.50759157720717996</v>
      </c>
      <c r="E4616" s="6">
        <v>0</v>
      </c>
      <c r="F4616" s="6">
        <v>0.5</v>
      </c>
      <c r="G4616" s="6">
        <v>1.1000000000000001</v>
      </c>
    </row>
    <row r="4617" spans="1:7" x14ac:dyDescent="0.35">
      <c r="A4617" s="4" t="s">
        <v>4641</v>
      </c>
      <c r="B4617" s="6">
        <v>0</v>
      </c>
      <c r="C4617" s="6">
        <v>0</v>
      </c>
      <c r="D4617" s="6">
        <v>0.50520237620969999</v>
      </c>
      <c r="E4617" s="6">
        <v>0</v>
      </c>
      <c r="F4617" s="6">
        <v>0.5</v>
      </c>
      <c r="G4617" s="6">
        <v>1.1000000000000001</v>
      </c>
    </row>
    <row r="4618" spans="1:7" x14ac:dyDescent="0.35">
      <c r="A4618" s="4" t="s">
        <v>4642</v>
      </c>
      <c r="B4618" s="6">
        <v>0</v>
      </c>
      <c r="C4618" s="6">
        <v>0</v>
      </c>
      <c r="D4618" s="6">
        <v>0.50281774758270903</v>
      </c>
      <c r="E4618" s="6">
        <v>0</v>
      </c>
      <c r="F4618" s="6">
        <v>0.5</v>
      </c>
      <c r="G4618" s="6">
        <v>1.1000000000000001</v>
      </c>
    </row>
    <row r="4619" spans="1:7" x14ac:dyDescent="0.35">
      <c r="A4619" s="4" t="s">
        <v>4643</v>
      </c>
      <c r="B4619" s="6">
        <v>0</v>
      </c>
      <c r="C4619" s="6">
        <v>0</v>
      </c>
      <c r="D4619" s="6">
        <v>0.50043771138880899</v>
      </c>
      <c r="E4619" s="6">
        <v>0</v>
      </c>
      <c r="F4619" s="6">
        <v>0.5</v>
      </c>
      <c r="G4619" s="6">
        <v>1.1000000000000001</v>
      </c>
    </row>
    <row r="4620" spans="1:7" x14ac:dyDescent="0.35">
      <c r="A4620" s="4" t="s">
        <v>4644</v>
      </c>
      <c r="B4620" s="6">
        <v>0</v>
      </c>
      <c r="C4620" s="6">
        <v>0</v>
      </c>
      <c r="D4620" s="6">
        <v>0.49806228750148901</v>
      </c>
      <c r="E4620" s="6">
        <v>0</v>
      </c>
      <c r="F4620" s="6">
        <v>0.5</v>
      </c>
      <c r="G4620" s="6">
        <v>1.1000000000000001</v>
      </c>
    </row>
    <row r="4621" spans="1:7" x14ac:dyDescent="0.35">
      <c r="A4621" s="4" t="s">
        <v>4645</v>
      </c>
      <c r="B4621" s="6">
        <v>0</v>
      </c>
      <c r="C4621" s="6">
        <v>0</v>
      </c>
      <c r="D4621" s="6">
        <v>0.49569149560518999</v>
      </c>
      <c r="E4621" s="6">
        <v>0</v>
      </c>
      <c r="F4621" s="6">
        <v>0.5</v>
      </c>
      <c r="G4621" s="6">
        <v>1.1000000000000001</v>
      </c>
    </row>
    <row r="4622" spans="1:7" x14ac:dyDescent="0.35">
      <c r="A4622" s="4" t="s">
        <v>4646</v>
      </c>
      <c r="B4622" s="6">
        <v>0</v>
      </c>
      <c r="C4622" s="6">
        <v>0</v>
      </c>
      <c r="D4622" s="6">
        <v>0.49332535519547899</v>
      </c>
      <c r="E4622" s="6">
        <v>0</v>
      </c>
      <c r="F4622" s="6">
        <v>0.5</v>
      </c>
      <c r="G4622" s="6">
        <v>1.1000000000000001</v>
      </c>
    </row>
    <row r="4623" spans="1:7" x14ac:dyDescent="0.35">
      <c r="A4623" s="4" t="s">
        <v>4647</v>
      </c>
      <c r="B4623" s="6">
        <v>0</v>
      </c>
      <c r="C4623" s="6">
        <v>0</v>
      </c>
      <c r="D4623" s="6">
        <v>0.49096388557914</v>
      </c>
      <c r="E4623" s="6">
        <v>0</v>
      </c>
      <c r="F4623" s="6">
        <v>0.5</v>
      </c>
      <c r="G4623" s="6">
        <v>1.1000000000000001</v>
      </c>
    </row>
    <row r="4624" spans="1:7" x14ac:dyDescent="0.35">
      <c r="A4624" s="4" t="s">
        <v>4648</v>
      </c>
      <c r="B4624" s="6">
        <v>0</v>
      </c>
      <c r="C4624" s="6">
        <v>0</v>
      </c>
      <c r="D4624" s="6">
        <v>0.488607105874309</v>
      </c>
      <c r="E4624" s="6">
        <v>0</v>
      </c>
      <c r="F4624" s="6">
        <v>0.5</v>
      </c>
      <c r="G4624" s="6">
        <v>1.1000000000000001</v>
      </c>
    </row>
    <row r="4625" spans="1:7" x14ac:dyDescent="0.35">
      <c r="A4625" s="4" t="s">
        <v>4649</v>
      </c>
      <c r="B4625" s="6">
        <v>0</v>
      </c>
      <c r="C4625" s="6">
        <v>0</v>
      </c>
      <c r="D4625" s="6">
        <v>0.48625503501062001</v>
      </c>
      <c r="E4625" s="6">
        <v>0</v>
      </c>
      <c r="F4625" s="6">
        <v>0.5</v>
      </c>
      <c r="G4625" s="6">
        <v>1.1000000000000001</v>
      </c>
    </row>
    <row r="4626" spans="1:7" x14ac:dyDescent="0.35">
      <c r="A4626" s="4" t="s">
        <v>4650</v>
      </c>
      <c r="B4626" s="6">
        <v>0</v>
      </c>
      <c r="C4626" s="6">
        <v>0</v>
      </c>
      <c r="D4626" s="6">
        <v>0.48390769172937897</v>
      </c>
      <c r="E4626" s="6">
        <v>0</v>
      </c>
      <c r="F4626" s="6">
        <v>0.5</v>
      </c>
      <c r="G4626" s="6">
        <v>1.1000000000000001</v>
      </c>
    </row>
    <row r="4627" spans="1:7" x14ac:dyDescent="0.35">
      <c r="A4627" s="4" t="s">
        <v>4651</v>
      </c>
      <c r="B4627" s="6">
        <v>0</v>
      </c>
      <c r="C4627" s="6">
        <v>0</v>
      </c>
      <c r="D4627" s="6">
        <v>0.48156509458366997</v>
      </c>
      <c r="E4627" s="6">
        <v>0</v>
      </c>
      <c r="F4627" s="6">
        <v>0.5</v>
      </c>
      <c r="G4627" s="6">
        <v>1.1000000000000001</v>
      </c>
    </row>
    <row r="4628" spans="1:7" x14ac:dyDescent="0.35">
      <c r="A4628" s="4" t="s">
        <v>4652</v>
      </c>
      <c r="B4628" s="6">
        <v>0</v>
      </c>
      <c r="C4628" s="6">
        <v>0</v>
      </c>
      <c r="D4628" s="6">
        <v>0.47922726193852899</v>
      </c>
      <c r="E4628" s="6">
        <v>0</v>
      </c>
      <c r="F4628" s="6">
        <v>0.5</v>
      </c>
      <c r="G4628" s="6">
        <v>1.1000000000000001</v>
      </c>
    </row>
    <row r="4629" spans="1:7" x14ac:dyDescent="0.35">
      <c r="A4629" s="4" t="s">
        <v>4653</v>
      </c>
      <c r="B4629" s="6">
        <v>0</v>
      </c>
      <c r="C4629" s="6">
        <v>0</v>
      </c>
      <c r="D4629" s="6">
        <v>0.476894211971159</v>
      </c>
      <c r="E4629" s="6">
        <v>0</v>
      </c>
      <c r="F4629" s="6">
        <v>0.5</v>
      </c>
      <c r="G4629" s="6">
        <v>1.1000000000000001</v>
      </c>
    </row>
    <row r="4630" spans="1:7" x14ac:dyDescent="0.35">
      <c r="A4630" s="4" t="s">
        <v>4654</v>
      </c>
      <c r="B4630" s="6">
        <v>0</v>
      </c>
      <c r="C4630" s="6">
        <v>0</v>
      </c>
      <c r="D4630" s="6">
        <v>0.47456596267103901</v>
      </c>
      <c r="E4630" s="6">
        <v>0</v>
      </c>
      <c r="F4630" s="6">
        <v>0.5</v>
      </c>
      <c r="G4630" s="6">
        <v>1.1000000000000001</v>
      </c>
    </row>
    <row r="4631" spans="1:7" x14ac:dyDescent="0.35">
      <c r="A4631" s="4" t="s">
        <v>4655</v>
      </c>
      <c r="B4631" s="6">
        <v>0</v>
      </c>
      <c r="C4631" s="6">
        <v>0</v>
      </c>
      <c r="D4631" s="6">
        <v>0.47224253184012899</v>
      </c>
      <c r="E4631" s="6">
        <v>0</v>
      </c>
      <c r="F4631" s="6">
        <v>0.5</v>
      </c>
      <c r="G4631" s="6">
        <v>1.1000000000000001</v>
      </c>
    </row>
    <row r="4632" spans="1:7" x14ac:dyDescent="0.35">
      <c r="A4632" s="4" t="s">
        <v>4656</v>
      </c>
      <c r="B4632" s="6">
        <v>0</v>
      </c>
      <c r="C4632" s="6">
        <v>0</v>
      </c>
      <c r="D4632" s="6">
        <v>0.46992393709309999</v>
      </c>
      <c r="E4632" s="6">
        <v>0</v>
      </c>
      <c r="F4632" s="6">
        <v>0.5</v>
      </c>
      <c r="G4632" s="6">
        <v>1.1000000000000001</v>
      </c>
    </row>
    <row r="4633" spans="1:7" x14ac:dyDescent="0.35">
      <c r="A4633" s="4" t="s">
        <v>4657</v>
      </c>
      <c r="B4633" s="6">
        <v>0</v>
      </c>
      <c r="C4633" s="6">
        <v>0</v>
      </c>
      <c r="D4633" s="6">
        <v>0.46761019585744001</v>
      </c>
      <c r="E4633" s="6">
        <v>0</v>
      </c>
      <c r="F4633" s="6">
        <v>0.5</v>
      </c>
      <c r="G4633" s="6">
        <v>1.1000000000000001</v>
      </c>
    </row>
    <row r="4634" spans="1:7" x14ac:dyDescent="0.35">
      <c r="A4634" s="4" t="s">
        <v>4658</v>
      </c>
      <c r="B4634" s="6">
        <v>0</v>
      </c>
      <c r="C4634" s="6">
        <v>0</v>
      </c>
      <c r="D4634" s="6">
        <v>0.46530132537376001</v>
      </c>
      <c r="E4634" s="6">
        <v>0</v>
      </c>
      <c r="F4634" s="6">
        <v>0.5</v>
      </c>
      <c r="G4634" s="6">
        <v>1.1000000000000001</v>
      </c>
    </row>
    <row r="4635" spans="1:7" x14ac:dyDescent="0.35">
      <c r="A4635" s="4" t="s">
        <v>4659</v>
      </c>
      <c r="B4635" s="6">
        <v>0</v>
      </c>
      <c r="C4635" s="6">
        <v>0</v>
      </c>
      <c r="D4635" s="6">
        <v>0.46299734269591902</v>
      </c>
      <c r="E4635" s="6">
        <v>0</v>
      </c>
      <c r="F4635" s="6">
        <v>0.5</v>
      </c>
      <c r="G4635" s="6">
        <v>1.1000000000000001</v>
      </c>
    </row>
    <row r="4636" spans="1:7" x14ac:dyDescent="0.35">
      <c r="A4636" s="4" t="s">
        <v>4660</v>
      </c>
      <c r="B4636" s="6">
        <v>0</v>
      </c>
      <c r="C4636" s="6">
        <v>0</v>
      </c>
      <c r="D4636" s="6">
        <v>0.46069826469127001</v>
      </c>
      <c r="E4636" s="6">
        <v>0</v>
      </c>
      <c r="F4636" s="6">
        <v>0.5</v>
      </c>
      <c r="G4636" s="6">
        <v>1.1000000000000001</v>
      </c>
    </row>
    <row r="4637" spans="1:7" x14ac:dyDescent="0.35">
      <c r="A4637" s="4" t="s">
        <v>4661</v>
      </c>
      <c r="B4637" s="6">
        <v>0</v>
      </c>
      <c r="C4637" s="6">
        <v>0</v>
      </c>
      <c r="D4637" s="6">
        <v>0.45840410804089998</v>
      </c>
      <c r="E4637" s="6">
        <v>0</v>
      </c>
      <c r="F4637" s="6">
        <v>0.5</v>
      </c>
      <c r="G4637" s="6">
        <v>1.1000000000000001</v>
      </c>
    </row>
    <row r="4638" spans="1:7" x14ac:dyDescent="0.35">
      <c r="A4638" s="4" t="s">
        <v>4662</v>
      </c>
      <c r="B4638" s="6">
        <v>0</v>
      </c>
      <c r="C4638" s="6">
        <v>0</v>
      </c>
      <c r="D4638" s="6">
        <v>0.45611488923983001</v>
      </c>
      <c r="E4638" s="6">
        <v>0</v>
      </c>
      <c r="F4638" s="6">
        <v>0.5</v>
      </c>
      <c r="G4638" s="6">
        <v>1.1000000000000001</v>
      </c>
    </row>
    <row r="4639" spans="1:7" x14ac:dyDescent="0.35">
      <c r="A4639" s="4" t="s">
        <v>4663</v>
      </c>
      <c r="B4639" s="6">
        <v>0</v>
      </c>
      <c r="C4639" s="6">
        <v>0</v>
      </c>
      <c r="D4639" s="6">
        <v>0.45383062459724899</v>
      </c>
      <c r="E4639" s="6">
        <v>0</v>
      </c>
      <c r="F4639" s="6">
        <v>0.5</v>
      </c>
      <c r="G4639" s="6">
        <v>1.1000000000000001</v>
      </c>
    </row>
    <row r="4640" spans="1:7" x14ac:dyDescent="0.35">
      <c r="A4640" s="4" t="s">
        <v>4664</v>
      </c>
      <c r="B4640" s="6">
        <v>0</v>
      </c>
      <c r="C4640" s="6">
        <v>0</v>
      </c>
      <c r="D4640" s="6">
        <v>0.45155133023677901</v>
      </c>
      <c r="E4640" s="6">
        <v>0</v>
      </c>
      <c r="F4640" s="6">
        <v>0.5</v>
      </c>
      <c r="G4640" s="6">
        <v>1.1000000000000001</v>
      </c>
    </row>
    <row r="4641" spans="1:7" x14ac:dyDescent="0.35">
      <c r="A4641" s="4" t="s">
        <v>4665</v>
      </c>
      <c r="B4641" s="6">
        <v>0</v>
      </c>
      <c r="C4641" s="6">
        <v>0</v>
      </c>
      <c r="D4641" s="6">
        <v>0.449277022096709</v>
      </c>
      <c r="E4641" s="6">
        <v>0</v>
      </c>
      <c r="F4641" s="6">
        <v>0.5</v>
      </c>
      <c r="G4641" s="6">
        <v>1.1000000000000001</v>
      </c>
    </row>
    <row r="4642" spans="1:7" x14ac:dyDescent="0.35">
      <c r="A4642" s="4" t="s">
        <v>4666</v>
      </c>
      <c r="B4642" s="6">
        <v>0</v>
      </c>
      <c r="C4642" s="6">
        <v>0</v>
      </c>
      <c r="D4642" s="6">
        <v>0.44700771593023902</v>
      </c>
      <c r="E4642" s="6">
        <v>0</v>
      </c>
      <c r="F4642" s="6">
        <v>0.5</v>
      </c>
      <c r="G4642" s="6">
        <v>1.1000000000000001</v>
      </c>
    </row>
    <row r="4643" spans="1:7" x14ac:dyDescent="0.35">
      <c r="A4643" s="4" t="s">
        <v>4667</v>
      </c>
      <c r="B4643" s="6">
        <v>0</v>
      </c>
      <c r="C4643" s="6">
        <v>0</v>
      </c>
      <c r="D4643" s="6">
        <v>0.44474342730576</v>
      </c>
      <c r="E4643" s="6">
        <v>0</v>
      </c>
      <c r="F4643" s="6">
        <v>0.5</v>
      </c>
      <c r="G4643" s="6">
        <v>1.1000000000000001</v>
      </c>
    </row>
    <row r="4644" spans="1:7" x14ac:dyDescent="0.35">
      <c r="A4644" s="4" t="s">
        <v>4668</v>
      </c>
      <c r="B4644" s="6">
        <v>0</v>
      </c>
      <c r="C4644" s="6">
        <v>0</v>
      </c>
      <c r="D4644" s="6">
        <v>0.44248417160710901</v>
      </c>
      <c r="E4644" s="6">
        <v>0</v>
      </c>
      <c r="F4644" s="6">
        <v>0.5</v>
      </c>
      <c r="G4644" s="6">
        <v>1.1000000000000001</v>
      </c>
    </row>
    <row r="4645" spans="1:7" x14ac:dyDescent="0.35">
      <c r="A4645" s="4" t="s">
        <v>4669</v>
      </c>
      <c r="B4645" s="6">
        <v>0</v>
      </c>
      <c r="C4645" s="6">
        <v>0</v>
      </c>
      <c r="D4645" s="6">
        <v>0.44022996403381898</v>
      </c>
      <c r="E4645" s="6">
        <v>0</v>
      </c>
      <c r="F4645" s="6">
        <v>0.5</v>
      </c>
      <c r="G4645" s="6">
        <v>1.1000000000000001</v>
      </c>
    </row>
    <row r="4646" spans="1:7" x14ac:dyDescent="0.35">
      <c r="A4646" s="4" t="s">
        <v>4670</v>
      </c>
      <c r="B4646" s="6">
        <v>0</v>
      </c>
      <c r="C4646" s="6">
        <v>0</v>
      </c>
      <c r="D4646" s="6">
        <v>0.43798081960146901</v>
      </c>
      <c r="E4646" s="6">
        <v>0</v>
      </c>
      <c r="F4646" s="6">
        <v>0.5</v>
      </c>
      <c r="G4646" s="6">
        <v>1.1000000000000001</v>
      </c>
    </row>
    <row r="4647" spans="1:7" x14ac:dyDescent="0.35">
      <c r="A4647" s="4" t="s">
        <v>4671</v>
      </c>
      <c r="B4647" s="6">
        <v>0</v>
      </c>
      <c r="C4647" s="6">
        <v>0</v>
      </c>
      <c r="D4647" s="6">
        <v>0.43573675314186999</v>
      </c>
      <c r="E4647" s="6">
        <v>0</v>
      </c>
      <c r="F4647" s="6">
        <v>0.5</v>
      </c>
      <c r="G4647" s="6">
        <v>1.1000000000000001</v>
      </c>
    </row>
    <row r="4648" spans="1:7" x14ac:dyDescent="0.35">
      <c r="A4648" s="4" t="s">
        <v>4672</v>
      </c>
      <c r="B4648" s="6">
        <v>0</v>
      </c>
      <c r="C4648" s="6">
        <v>0</v>
      </c>
      <c r="D4648" s="6">
        <v>0.43349777930344002</v>
      </c>
      <c r="E4648" s="6">
        <v>0</v>
      </c>
      <c r="F4648" s="6">
        <v>0.5</v>
      </c>
      <c r="G4648" s="6">
        <v>1.1000000000000001</v>
      </c>
    </row>
    <row r="4649" spans="1:7" x14ac:dyDescent="0.35">
      <c r="A4649" s="4" t="s">
        <v>4673</v>
      </c>
      <c r="B4649" s="6">
        <v>0</v>
      </c>
      <c r="C4649" s="6">
        <v>0</v>
      </c>
      <c r="D4649" s="6">
        <v>0.43126391255146002</v>
      </c>
      <c r="E4649" s="6">
        <v>0</v>
      </c>
      <c r="F4649" s="6">
        <v>0.5</v>
      </c>
      <c r="G4649" s="6">
        <v>1.1000000000000001</v>
      </c>
    </row>
    <row r="4650" spans="1:7" x14ac:dyDescent="0.35">
      <c r="A4650" s="4" t="s">
        <v>4674</v>
      </c>
      <c r="B4650" s="6">
        <v>0</v>
      </c>
      <c r="C4650" s="6">
        <v>0</v>
      </c>
      <c r="D4650" s="6">
        <v>0.42903516716837897</v>
      </c>
      <c r="E4650" s="6">
        <v>0</v>
      </c>
      <c r="F4650" s="6">
        <v>0.5</v>
      </c>
      <c r="G4650" s="6">
        <v>1.1000000000000001</v>
      </c>
    </row>
    <row r="4651" spans="1:7" x14ac:dyDescent="0.35">
      <c r="A4651" s="4" t="s">
        <v>4675</v>
      </c>
      <c r="B4651" s="6">
        <v>0</v>
      </c>
      <c r="C4651" s="6">
        <v>0</v>
      </c>
      <c r="D4651" s="6">
        <v>0.42681155725415998</v>
      </c>
      <c r="E4651" s="6">
        <v>0</v>
      </c>
      <c r="F4651" s="6">
        <v>0.5</v>
      </c>
      <c r="G4651" s="6">
        <v>1.1000000000000001</v>
      </c>
    </row>
    <row r="4652" spans="1:7" x14ac:dyDescent="0.35">
      <c r="A4652" s="4" t="s">
        <v>4676</v>
      </c>
      <c r="B4652" s="6">
        <v>0</v>
      </c>
      <c r="C4652" s="6">
        <v>0</v>
      </c>
      <c r="D4652" s="6">
        <v>0.42459309672653001</v>
      </c>
      <c r="E4652" s="6">
        <v>0</v>
      </c>
      <c r="F4652" s="6">
        <v>0.5</v>
      </c>
      <c r="G4652" s="6">
        <v>1.1000000000000001</v>
      </c>
    </row>
    <row r="4653" spans="1:7" x14ac:dyDescent="0.35">
      <c r="A4653" s="4" t="s">
        <v>4677</v>
      </c>
      <c r="B4653" s="6">
        <v>0</v>
      </c>
      <c r="C4653" s="6">
        <v>0</v>
      </c>
      <c r="D4653" s="6">
        <v>0.42237979932135999</v>
      </c>
      <c r="E4653" s="6">
        <v>0</v>
      </c>
      <c r="F4653" s="6">
        <v>0.5</v>
      </c>
      <c r="G4653" s="6">
        <v>1.1000000000000001</v>
      </c>
    </row>
    <row r="4654" spans="1:7" x14ac:dyDescent="0.35">
      <c r="A4654" s="4" t="s">
        <v>4678</v>
      </c>
      <c r="B4654" s="6">
        <v>0</v>
      </c>
      <c r="C4654" s="6">
        <v>0</v>
      </c>
      <c r="D4654" s="6">
        <v>0.42017167859295002</v>
      </c>
      <c r="E4654" s="6">
        <v>0</v>
      </c>
      <c r="F4654" s="6">
        <v>0.5</v>
      </c>
      <c r="G4654" s="6">
        <v>1.1000000000000001</v>
      </c>
    </row>
    <row r="4655" spans="1:7" x14ac:dyDescent="0.35">
      <c r="A4655" s="4" t="s">
        <v>4679</v>
      </c>
      <c r="B4655" s="6">
        <v>0</v>
      </c>
      <c r="C4655" s="6">
        <v>0</v>
      </c>
      <c r="D4655" s="6">
        <v>0.41796874791441901</v>
      </c>
      <c r="E4655" s="6">
        <v>0</v>
      </c>
      <c r="F4655" s="6">
        <v>0.5</v>
      </c>
      <c r="G4655" s="6">
        <v>1.1000000000000001</v>
      </c>
    </row>
    <row r="4656" spans="1:7" x14ac:dyDescent="0.35">
      <c r="A4656" s="4" t="s">
        <v>4680</v>
      </c>
      <c r="B4656" s="6">
        <v>0</v>
      </c>
      <c r="C4656" s="6">
        <v>0</v>
      </c>
      <c r="D4656" s="6">
        <v>0.41577102047796899</v>
      </c>
      <c r="E4656" s="6">
        <v>0</v>
      </c>
      <c r="F4656" s="6">
        <v>0.5</v>
      </c>
      <c r="G4656" s="6">
        <v>1.1000000000000001</v>
      </c>
    </row>
    <row r="4657" spans="1:7" x14ac:dyDescent="0.35">
      <c r="A4657" s="4" t="s">
        <v>4681</v>
      </c>
      <c r="B4657" s="6">
        <v>0</v>
      </c>
      <c r="C4657" s="6">
        <v>0</v>
      </c>
      <c r="D4657" s="6">
        <v>0.41357850929527901</v>
      </c>
      <c r="E4657" s="6">
        <v>0</v>
      </c>
      <c r="F4657" s="6">
        <v>0.5</v>
      </c>
      <c r="G4657" s="6">
        <v>1.1000000000000001</v>
      </c>
    </row>
    <row r="4658" spans="1:7" x14ac:dyDescent="0.35">
      <c r="A4658" s="4" t="s">
        <v>4682</v>
      </c>
      <c r="B4658" s="6">
        <v>0</v>
      </c>
      <c r="C4658" s="6">
        <v>0</v>
      </c>
      <c r="D4658" s="6">
        <v>0.41139122719786902</v>
      </c>
      <c r="E4658" s="6">
        <v>0</v>
      </c>
      <c r="F4658" s="6">
        <v>0.5</v>
      </c>
      <c r="G4658" s="6">
        <v>1.1000000000000001</v>
      </c>
    </row>
    <row r="4659" spans="1:7" x14ac:dyDescent="0.35">
      <c r="A4659" s="4" t="s">
        <v>4683</v>
      </c>
      <c r="B4659" s="6">
        <v>0</v>
      </c>
      <c r="C4659" s="6">
        <v>0</v>
      </c>
      <c r="D4659" s="6">
        <v>0.40920918683738899</v>
      </c>
      <c r="E4659" s="6">
        <v>0</v>
      </c>
      <c r="F4659" s="6">
        <v>0.5</v>
      </c>
      <c r="G4659" s="6">
        <v>1.1000000000000001</v>
      </c>
    </row>
    <row r="4660" spans="1:7" x14ac:dyDescent="0.35">
      <c r="A4660" s="4" t="s">
        <v>4684</v>
      </c>
      <c r="B4660" s="6">
        <v>0</v>
      </c>
      <c r="C4660" s="6">
        <v>0</v>
      </c>
      <c r="D4660" s="6">
        <v>0.407032400686069</v>
      </c>
      <c r="E4660" s="6">
        <v>0</v>
      </c>
      <c r="F4660" s="6">
        <v>0.5</v>
      </c>
      <c r="G4660" s="6">
        <v>1.1000000000000001</v>
      </c>
    </row>
    <row r="4661" spans="1:7" x14ac:dyDescent="0.35">
      <c r="A4661" s="4" t="s">
        <v>4685</v>
      </c>
      <c r="B4661" s="6">
        <v>0</v>
      </c>
      <c r="C4661" s="6">
        <v>0</v>
      </c>
      <c r="D4661" s="6">
        <v>0.40486088103700002</v>
      </c>
      <c r="E4661" s="6">
        <v>0</v>
      </c>
      <c r="F4661" s="6">
        <v>0.5</v>
      </c>
      <c r="G4661" s="6">
        <v>1.1000000000000001</v>
      </c>
    </row>
    <row r="4662" spans="1:7" x14ac:dyDescent="0.35">
      <c r="A4662" s="4" t="s">
        <v>4686</v>
      </c>
      <c r="B4662" s="6">
        <v>0</v>
      </c>
      <c r="C4662" s="6">
        <v>0</v>
      </c>
      <c r="D4662" s="6">
        <v>0.402694640004579</v>
      </c>
      <c r="E4662" s="6">
        <v>0</v>
      </c>
      <c r="F4662" s="6">
        <v>0.5</v>
      </c>
      <c r="G4662" s="6">
        <v>1.1000000000000001</v>
      </c>
    </row>
    <row r="4663" spans="1:7" x14ac:dyDescent="0.35">
      <c r="A4663" s="4" t="s">
        <v>4687</v>
      </c>
      <c r="B4663" s="6">
        <v>0</v>
      </c>
      <c r="C4663" s="6">
        <v>0</v>
      </c>
      <c r="D4663" s="6">
        <v>0.40053368952482898</v>
      </c>
      <c r="E4663" s="6">
        <v>0</v>
      </c>
      <c r="F4663" s="6">
        <v>0.5</v>
      </c>
      <c r="G4663" s="6">
        <v>1.1000000000000001</v>
      </c>
    </row>
    <row r="4664" spans="1:7" x14ac:dyDescent="0.35">
      <c r="A4664" s="4" t="s">
        <v>4688</v>
      </c>
      <c r="B4664" s="6">
        <v>0</v>
      </c>
      <c r="C4664" s="6">
        <v>0</v>
      </c>
      <c r="D4664" s="6">
        <v>0.39837804135584998</v>
      </c>
      <c r="E4664" s="6">
        <v>0</v>
      </c>
      <c r="F4664" s="6">
        <v>0.5</v>
      </c>
      <c r="G4664" s="6">
        <v>1.1000000000000001</v>
      </c>
    </row>
    <row r="4665" spans="1:7" x14ac:dyDescent="0.35">
      <c r="A4665" s="4" t="s">
        <v>4689</v>
      </c>
      <c r="B4665" s="6">
        <v>0</v>
      </c>
      <c r="C4665" s="6">
        <v>0</v>
      </c>
      <c r="D4665" s="6">
        <v>0.39622770707812899</v>
      </c>
      <c r="E4665" s="6">
        <v>0</v>
      </c>
      <c r="F4665" s="6">
        <v>0.5</v>
      </c>
      <c r="G4665" s="6">
        <v>1.1000000000000001</v>
      </c>
    </row>
    <row r="4666" spans="1:7" x14ac:dyDescent="0.35">
      <c r="A4666" s="4" t="s">
        <v>4690</v>
      </c>
      <c r="B4666" s="6">
        <v>0</v>
      </c>
      <c r="C4666" s="6">
        <v>0</v>
      </c>
      <c r="D4666" s="6">
        <v>0.39408269809499902</v>
      </c>
      <c r="E4666" s="6">
        <v>0</v>
      </c>
      <c r="F4666" s="6">
        <v>0.5</v>
      </c>
      <c r="G4666" s="6">
        <v>1.1000000000000001</v>
      </c>
    </row>
    <row r="4667" spans="1:7" x14ac:dyDescent="0.35">
      <c r="A4667" s="4" t="s">
        <v>4691</v>
      </c>
      <c r="B4667" s="6">
        <v>0</v>
      </c>
      <c r="C4667" s="6">
        <v>0</v>
      </c>
      <c r="D4667" s="6">
        <v>0.39194302563300898</v>
      </c>
      <c r="E4667" s="6">
        <v>0</v>
      </c>
      <c r="F4667" s="6">
        <v>0.5</v>
      </c>
      <c r="G4667" s="6">
        <v>1.1000000000000001</v>
      </c>
    </row>
    <row r="4668" spans="1:7" x14ac:dyDescent="0.35">
      <c r="A4668" s="4" t="s">
        <v>4692</v>
      </c>
      <c r="B4668" s="6">
        <v>0</v>
      </c>
      <c r="C4668" s="6">
        <v>0</v>
      </c>
      <c r="D4668" s="6">
        <v>0.38980870074233898</v>
      </c>
      <c r="E4668" s="6">
        <v>0</v>
      </c>
      <c r="F4668" s="6">
        <v>0.5</v>
      </c>
      <c r="G4668" s="6">
        <v>1.1000000000000001</v>
      </c>
    </row>
    <row r="4669" spans="1:7" x14ac:dyDescent="0.35">
      <c r="A4669" s="4" t="s">
        <v>4693</v>
      </c>
      <c r="B4669" s="6">
        <v>0</v>
      </c>
      <c r="C4669" s="6">
        <v>0</v>
      </c>
      <c r="D4669" s="6">
        <v>0.38767973429720898</v>
      </c>
      <c r="E4669" s="6">
        <v>0</v>
      </c>
      <c r="F4669" s="6">
        <v>0.5</v>
      </c>
      <c r="G4669" s="6">
        <v>1.1000000000000001</v>
      </c>
    </row>
    <row r="4670" spans="1:7" x14ac:dyDescent="0.35">
      <c r="A4670" s="4" t="s">
        <v>4694</v>
      </c>
      <c r="B4670" s="6">
        <v>0</v>
      </c>
      <c r="C4670" s="6">
        <v>0</v>
      </c>
      <c r="D4670" s="6">
        <v>0.385556136996279</v>
      </c>
      <c r="E4670" s="6">
        <v>0</v>
      </c>
      <c r="F4670" s="6">
        <v>0.5</v>
      </c>
      <c r="G4670" s="6">
        <v>1.1000000000000001</v>
      </c>
    </row>
    <row r="4671" spans="1:7" x14ac:dyDescent="0.35">
      <c r="A4671" s="4" t="s">
        <v>4695</v>
      </c>
      <c r="B4671" s="6">
        <v>0</v>
      </c>
      <c r="C4671" s="6">
        <v>0</v>
      </c>
      <c r="D4671" s="6">
        <v>0.383437919363109</v>
      </c>
      <c r="E4671" s="6">
        <v>0</v>
      </c>
      <c r="F4671" s="6">
        <v>0.5</v>
      </c>
      <c r="G4671" s="6">
        <v>1.1000000000000001</v>
      </c>
    </row>
    <row r="4672" spans="1:7" x14ac:dyDescent="0.35">
      <c r="A4672" s="4" t="s">
        <v>4696</v>
      </c>
      <c r="B4672" s="6">
        <v>0</v>
      </c>
      <c r="C4672" s="6">
        <v>0</v>
      </c>
      <c r="D4672" s="6">
        <v>0.38132509174655899</v>
      </c>
      <c r="E4672" s="6">
        <v>0</v>
      </c>
      <c r="F4672" s="6">
        <v>0.5</v>
      </c>
      <c r="G4672" s="6">
        <v>1.1000000000000001</v>
      </c>
    </row>
    <row r="4673" spans="1:7" x14ac:dyDescent="0.35">
      <c r="A4673" s="4" t="s">
        <v>4697</v>
      </c>
      <c r="B4673" s="6">
        <v>0</v>
      </c>
      <c r="C4673" s="6">
        <v>0</v>
      </c>
      <c r="D4673" s="6">
        <v>0.37921766432120901</v>
      </c>
      <c r="E4673" s="6">
        <v>0</v>
      </c>
      <c r="F4673" s="6">
        <v>0.5</v>
      </c>
      <c r="G4673" s="6">
        <v>1.1000000000000001</v>
      </c>
    </row>
    <row r="4674" spans="1:7" x14ac:dyDescent="0.35">
      <c r="A4674" s="4" t="s">
        <v>4698</v>
      </c>
      <c r="B4674" s="6">
        <v>0</v>
      </c>
      <c r="C4674" s="6">
        <v>0</v>
      </c>
      <c r="D4674" s="6">
        <v>0.37711564708781897</v>
      </c>
      <c r="E4674" s="6">
        <v>0</v>
      </c>
      <c r="F4674" s="6">
        <v>0.5</v>
      </c>
      <c r="G4674" s="6">
        <v>1.1000000000000001</v>
      </c>
    </row>
    <row r="4675" spans="1:7" x14ac:dyDescent="0.35">
      <c r="A4675" s="4" t="s">
        <v>4699</v>
      </c>
      <c r="B4675" s="6">
        <v>0</v>
      </c>
      <c r="C4675" s="6">
        <v>0</v>
      </c>
      <c r="D4675" s="6">
        <v>0.37501904987376999</v>
      </c>
      <c r="E4675" s="6">
        <v>0</v>
      </c>
      <c r="F4675" s="6">
        <v>0.5</v>
      </c>
      <c r="G4675" s="6">
        <v>1.1000000000000001</v>
      </c>
    </row>
    <row r="4676" spans="1:7" x14ac:dyDescent="0.35">
      <c r="A4676" s="4" t="s">
        <v>4700</v>
      </c>
      <c r="B4676" s="6">
        <v>0</v>
      </c>
      <c r="C4676" s="6">
        <v>0</v>
      </c>
      <c r="D4676" s="6">
        <v>0.37292788233349899</v>
      </c>
      <c r="E4676" s="6">
        <v>0</v>
      </c>
      <c r="F4676" s="6">
        <v>0.5</v>
      </c>
      <c r="G4676" s="6">
        <v>1.1000000000000001</v>
      </c>
    </row>
    <row r="4677" spans="1:7" x14ac:dyDescent="0.35">
      <c r="A4677" s="4" t="s">
        <v>4701</v>
      </c>
      <c r="B4677" s="6">
        <v>0</v>
      </c>
      <c r="C4677" s="6">
        <v>0</v>
      </c>
      <c r="D4677" s="6">
        <v>0.37084215394894898</v>
      </c>
      <c r="E4677" s="6">
        <v>0</v>
      </c>
      <c r="F4677" s="6">
        <v>0.5</v>
      </c>
      <c r="G4677" s="6">
        <v>1.1000000000000001</v>
      </c>
    </row>
    <row r="4678" spans="1:7" x14ac:dyDescent="0.35">
      <c r="A4678" s="4" t="s">
        <v>4702</v>
      </c>
      <c r="B4678" s="6">
        <v>0</v>
      </c>
      <c r="C4678" s="6">
        <v>0</v>
      </c>
      <c r="D4678" s="6">
        <v>0.36876187403004002</v>
      </c>
      <c r="E4678" s="6">
        <v>0</v>
      </c>
      <c r="F4678" s="6">
        <v>0.5</v>
      </c>
      <c r="G4678" s="6">
        <v>1.1000000000000001</v>
      </c>
    </row>
    <row r="4679" spans="1:7" x14ac:dyDescent="0.35">
      <c r="A4679" s="4" t="s">
        <v>4703</v>
      </c>
      <c r="B4679" s="6">
        <v>0</v>
      </c>
      <c r="C4679" s="6">
        <v>0</v>
      </c>
      <c r="D4679" s="6">
        <v>0.36668705171510901</v>
      </c>
      <c r="E4679" s="6">
        <v>0</v>
      </c>
      <c r="F4679" s="6">
        <v>0.5</v>
      </c>
      <c r="G4679" s="6">
        <v>1.1000000000000001</v>
      </c>
    </row>
    <row r="4680" spans="1:7" x14ac:dyDescent="0.35">
      <c r="A4680" s="4" t="s">
        <v>4704</v>
      </c>
      <c r="B4680" s="6">
        <v>0</v>
      </c>
      <c r="C4680" s="6">
        <v>0</v>
      </c>
      <c r="D4680" s="6">
        <v>0.36461769597142002</v>
      </c>
      <c r="E4680" s="6">
        <v>0</v>
      </c>
      <c r="F4680" s="6">
        <v>0.5</v>
      </c>
      <c r="G4680" s="6">
        <v>1.1000000000000001</v>
      </c>
    </row>
    <row r="4681" spans="1:7" x14ac:dyDescent="0.35">
      <c r="A4681" s="4" t="s">
        <v>4705</v>
      </c>
      <c r="B4681" s="6">
        <v>0</v>
      </c>
      <c r="C4681" s="6">
        <v>0</v>
      </c>
      <c r="D4681" s="6">
        <v>0.36255381559555899</v>
      </c>
      <c r="E4681" s="6">
        <v>0</v>
      </c>
      <c r="F4681" s="6">
        <v>0.5</v>
      </c>
      <c r="G4681" s="6">
        <v>1.1000000000000001</v>
      </c>
    </row>
    <row r="4682" spans="1:7" x14ac:dyDescent="0.35">
      <c r="A4682" s="4" t="s">
        <v>4706</v>
      </c>
      <c r="B4682" s="6">
        <v>0</v>
      </c>
      <c r="C4682" s="6">
        <v>0</v>
      </c>
      <c r="D4682" s="6">
        <v>0.36049541921399902</v>
      </c>
      <c r="E4682" s="6">
        <v>0</v>
      </c>
      <c r="F4682" s="6">
        <v>0.5</v>
      </c>
      <c r="G4682" s="6">
        <v>1.1000000000000001</v>
      </c>
    </row>
    <row r="4683" spans="1:7" x14ac:dyDescent="0.35">
      <c r="A4683" s="4" t="s">
        <v>4707</v>
      </c>
      <c r="B4683" s="6">
        <v>0</v>
      </c>
      <c r="C4683" s="6">
        <v>0</v>
      </c>
      <c r="D4683" s="6">
        <v>0.35844251528352</v>
      </c>
      <c r="E4683" s="6">
        <v>0</v>
      </c>
      <c r="F4683" s="6">
        <v>0.5</v>
      </c>
      <c r="G4683" s="6">
        <v>1.1000000000000001</v>
      </c>
    </row>
    <row r="4684" spans="1:7" x14ac:dyDescent="0.35">
      <c r="A4684" s="4" t="s">
        <v>4708</v>
      </c>
      <c r="B4684" s="6">
        <v>0</v>
      </c>
      <c r="C4684" s="6">
        <v>0</v>
      </c>
      <c r="D4684" s="6">
        <v>0.356395112091689</v>
      </c>
      <c r="E4684" s="6">
        <v>0</v>
      </c>
      <c r="F4684" s="6">
        <v>0.5</v>
      </c>
      <c r="G4684" s="6">
        <v>1.1000000000000001</v>
      </c>
    </row>
    <row r="4685" spans="1:7" x14ac:dyDescent="0.35">
      <c r="A4685" s="4" t="s">
        <v>4709</v>
      </c>
      <c r="B4685" s="6">
        <v>0</v>
      </c>
      <c r="C4685" s="6">
        <v>0</v>
      </c>
      <c r="D4685" s="6">
        <v>0.35435321775739897</v>
      </c>
      <c r="E4685" s="6">
        <v>0</v>
      </c>
      <c r="F4685" s="6">
        <v>0.5</v>
      </c>
      <c r="G4685" s="6">
        <v>1.1000000000000001</v>
      </c>
    </row>
    <row r="4686" spans="1:7" x14ac:dyDescent="0.35">
      <c r="A4686" s="4" t="s">
        <v>4710</v>
      </c>
      <c r="B4686" s="6">
        <v>0</v>
      </c>
      <c r="C4686" s="6">
        <v>0</v>
      </c>
      <c r="D4686" s="6">
        <v>0.35231684023133902</v>
      </c>
      <c r="E4686" s="6">
        <v>0</v>
      </c>
      <c r="F4686" s="6">
        <v>0.5</v>
      </c>
      <c r="G4686" s="6">
        <v>1.1000000000000001</v>
      </c>
    </row>
    <row r="4687" spans="1:7" x14ac:dyDescent="0.35">
      <c r="A4687" s="4" t="s">
        <v>4711</v>
      </c>
      <c r="B4687" s="6">
        <v>0</v>
      </c>
      <c r="C4687" s="6">
        <v>0</v>
      </c>
      <c r="D4687" s="6">
        <v>0.35028598729645899</v>
      </c>
      <c r="E4687" s="6">
        <v>0</v>
      </c>
      <c r="F4687" s="6">
        <v>0.5</v>
      </c>
      <c r="G4687" s="6">
        <v>1.1000000000000001</v>
      </c>
    </row>
    <row r="4688" spans="1:7" x14ac:dyDescent="0.35">
      <c r="A4688" s="4" t="s">
        <v>4712</v>
      </c>
      <c r="B4688" s="6">
        <v>0</v>
      </c>
      <c r="C4688" s="6">
        <v>0</v>
      </c>
      <c r="D4688" s="6">
        <v>0.34826066656853899</v>
      </c>
      <c r="E4688" s="6">
        <v>0</v>
      </c>
      <c r="F4688" s="6">
        <v>0.5</v>
      </c>
      <c r="G4688" s="6">
        <v>1.1000000000000001</v>
      </c>
    </row>
    <row r="4689" spans="1:7" x14ac:dyDescent="0.35">
      <c r="A4689" s="4" t="s">
        <v>4713</v>
      </c>
      <c r="B4689" s="6">
        <v>0</v>
      </c>
      <c r="C4689" s="6">
        <v>0</v>
      </c>
      <c r="D4689" s="6">
        <v>0.34624088549663901</v>
      </c>
      <c r="E4689" s="6">
        <v>0</v>
      </c>
      <c r="F4689" s="6">
        <v>0.5</v>
      </c>
      <c r="G4689" s="6">
        <v>1.1000000000000001</v>
      </c>
    </row>
    <row r="4690" spans="1:7" x14ac:dyDescent="0.35">
      <c r="A4690" s="4" t="s">
        <v>4714</v>
      </c>
      <c r="B4690" s="6">
        <v>0</v>
      </c>
      <c r="C4690" s="6">
        <v>0</v>
      </c>
      <c r="D4690" s="6">
        <v>0.34422665136362901</v>
      </c>
      <c r="E4690" s="6">
        <v>0</v>
      </c>
      <c r="F4690" s="6">
        <v>0.5</v>
      </c>
      <c r="G4690" s="6">
        <v>1.1000000000000001</v>
      </c>
    </row>
    <row r="4691" spans="1:7" x14ac:dyDescent="0.35">
      <c r="A4691" s="4" t="s">
        <v>4715</v>
      </c>
      <c r="B4691" s="6">
        <v>0</v>
      </c>
      <c r="C4691" s="6">
        <v>0</v>
      </c>
      <c r="D4691" s="6">
        <v>0.34221797128672898</v>
      </c>
      <c r="E4691" s="6">
        <v>0</v>
      </c>
      <c r="F4691" s="6">
        <v>0.5</v>
      </c>
      <c r="G4691" s="6">
        <v>1.1000000000000001</v>
      </c>
    </row>
    <row r="4692" spans="1:7" x14ac:dyDescent="0.35">
      <c r="A4692" s="4" t="s">
        <v>4716</v>
      </c>
      <c r="B4692" s="6">
        <v>0</v>
      </c>
      <c r="C4692" s="6">
        <v>0</v>
      </c>
      <c r="D4692" s="6">
        <v>0.34021485221799902</v>
      </c>
      <c r="E4692" s="6">
        <v>0</v>
      </c>
      <c r="F4692" s="6">
        <v>0.5</v>
      </c>
      <c r="G4692" s="6">
        <v>1.1000000000000001</v>
      </c>
    </row>
    <row r="4693" spans="1:7" x14ac:dyDescent="0.35">
      <c r="A4693" s="4" t="s">
        <v>4717</v>
      </c>
      <c r="B4693" s="6">
        <v>0</v>
      </c>
      <c r="C4693" s="6">
        <v>0</v>
      </c>
      <c r="D4693" s="6">
        <v>0.33821730094486901</v>
      </c>
      <c r="E4693" s="6">
        <v>0</v>
      </c>
      <c r="F4693" s="6">
        <v>0.5</v>
      </c>
      <c r="G4693" s="6">
        <v>1.1000000000000001</v>
      </c>
    </row>
    <row r="4694" spans="1:7" x14ac:dyDescent="0.35">
      <c r="A4694" s="4" t="s">
        <v>4718</v>
      </c>
      <c r="B4694" s="6">
        <v>0</v>
      </c>
      <c r="C4694" s="6">
        <v>0</v>
      </c>
      <c r="D4694" s="6">
        <v>0.33622532409067901</v>
      </c>
      <c r="E4694" s="6">
        <v>0</v>
      </c>
      <c r="F4694" s="6">
        <v>0.5</v>
      </c>
      <c r="G4694" s="6">
        <v>1.1000000000000001</v>
      </c>
    </row>
    <row r="4695" spans="1:7" x14ac:dyDescent="0.35">
      <c r="A4695" s="4" t="s">
        <v>4719</v>
      </c>
      <c r="B4695" s="6">
        <v>0</v>
      </c>
      <c r="C4695" s="6">
        <v>0</v>
      </c>
      <c r="D4695" s="6">
        <v>0.33423892811521899</v>
      </c>
      <c r="E4695" s="6">
        <v>0</v>
      </c>
      <c r="F4695" s="6">
        <v>0.5</v>
      </c>
      <c r="G4695" s="6">
        <v>1.1000000000000001</v>
      </c>
    </row>
    <row r="4696" spans="1:7" x14ac:dyDescent="0.35">
      <c r="A4696" s="4" t="s">
        <v>4720</v>
      </c>
      <c r="B4696" s="6">
        <v>0</v>
      </c>
      <c r="C4696" s="6">
        <v>0</v>
      </c>
      <c r="D4696" s="6">
        <v>0.33225811931521898</v>
      </c>
      <c r="E4696" s="6">
        <v>0</v>
      </c>
      <c r="F4696" s="6">
        <v>0.5</v>
      </c>
      <c r="G4696" s="6">
        <v>1.1000000000000001</v>
      </c>
    </row>
    <row r="4697" spans="1:7" x14ac:dyDescent="0.35">
      <c r="A4697" s="4" t="s">
        <v>4721</v>
      </c>
      <c r="B4697" s="6">
        <v>0</v>
      </c>
      <c r="C4697" s="6">
        <v>0</v>
      </c>
      <c r="D4697" s="6">
        <v>0.330282903824969</v>
      </c>
      <c r="E4697" s="6">
        <v>0</v>
      </c>
      <c r="F4697" s="6">
        <v>0.5</v>
      </c>
      <c r="G4697" s="6">
        <v>1.1000000000000001</v>
      </c>
    </row>
    <row r="4698" spans="1:7" x14ac:dyDescent="0.35">
      <c r="A4698" s="4" t="s">
        <v>4722</v>
      </c>
      <c r="B4698" s="6">
        <v>0</v>
      </c>
      <c r="C4698" s="6">
        <v>0</v>
      </c>
      <c r="D4698" s="6">
        <v>0.32831328761680001</v>
      </c>
      <c r="E4698" s="6">
        <v>0</v>
      </c>
      <c r="F4698" s="6">
        <v>0.5</v>
      </c>
      <c r="G4698" s="6">
        <v>1.1000000000000001</v>
      </c>
    </row>
    <row r="4699" spans="1:7" x14ac:dyDescent="0.35">
      <c r="A4699" s="4" t="s">
        <v>4723</v>
      </c>
      <c r="B4699" s="6">
        <v>0</v>
      </c>
      <c r="C4699" s="6">
        <v>0</v>
      </c>
      <c r="D4699" s="6">
        <v>0.32634927650163897</v>
      </c>
      <c r="E4699" s="6">
        <v>0</v>
      </c>
      <c r="F4699" s="6">
        <v>0.5</v>
      </c>
      <c r="G4699" s="6">
        <v>1.1000000000000001</v>
      </c>
    </row>
    <row r="4700" spans="1:7" x14ac:dyDescent="0.35">
      <c r="A4700" s="4" t="s">
        <v>4724</v>
      </c>
      <c r="B4700" s="6">
        <v>0</v>
      </c>
      <c r="C4700" s="6">
        <v>0</v>
      </c>
      <c r="D4700" s="6">
        <v>0.32439087612959899</v>
      </c>
      <c r="E4700" s="6">
        <v>0</v>
      </c>
      <c r="F4700" s="6">
        <v>0.5</v>
      </c>
      <c r="G4700" s="6">
        <v>1.1000000000000001</v>
      </c>
    </row>
    <row r="4701" spans="1:7" x14ac:dyDescent="0.35">
      <c r="A4701" s="4" t="s">
        <v>4725</v>
      </c>
      <c r="B4701" s="6">
        <v>0</v>
      </c>
      <c r="C4701" s="6">
        <v>0</v>
      </c>
      <c r="D4701" s="6">
        <v>0.32243809199050899</v>
      </c>
      <c r="E4701" s="6">
        <v>0</v>
      </c>
      <c r="F4701" s="6">
        <v>0.5</v>
      </c>
      <c r="G4701" s="6">
        <v>1.1000000000000001</v>
      </c>
    </row>
    <row r="4702" spans="1:7" x14ac:dyDescent="0.35">
      <c r="A4702" s="4" t="s">
        <v>4726</v>
      </c>
      <c r="B4702" s="6">
        <v>0</v>
      </c>
      <c r="C4702" s="6">
        <v>0</v>
      </c>
      <c r="D4702" s="6">
        <v>0.32049092941448998</v>
      </c>
      <c r="E4702" s="6">
        <v>0</v>
      </c>
      <c r="F4702" s="6">
        <v>0.5</v>
      </c>
      <c r="G4702" s="6">
        <v>1.1000000000000001</v>
      </c>
    </row>
    <row r="4703" spans="1:7" x14ac:dyDescent="0.35">
      <c r="A4703" s="4" t="s">
        <v>4727</v>
      </c>
      <c r="B4703" s="6">
        <v>0</v>
      </c>
      <c r="C4703" s="6">
        <v>0</v>
      </c>
      <c r="D4703" s="6">
        <v>0.31854939357246898</v>
      </c>
      <c r="E4703" s="6">
        <v>0</v>
      </c>
      <c r="F4703" s="6">
        <v>0.5</v>
      </c>
      <c r="G4703" s="6">
        <v>1.1000000000000001</v>
      </c>
    </row>
    <row r="4704" spans="1:7" x14ac:dyDescent="0.35">
      <c r="A4704" s="4" t="s">
        <v>4728</v>
      </c>
      <c r="B4704" s="6">
        <v>0</v>
      </c>
      <c r="C4704" s="6">
        <v>0</v>
      </c>
      <c r="D4704" s="6">
        <v>0.31661348947684997</v>
      </c>
      <c r="E4704" s="6">
        <v>0</v>
      </c>
      <c r="F4704" s="6">
        <v>0.5</v>
      </c>
      <c r="G4704" s="6">
        <v>1.1000000000000001</v>
      </c>
    </row>
    <row r="4705" spans="1:7" x14ac:dyDescent="0.35">
      <c r="A4705" s="4" t="s">
        <v>4729</v>
      </c>
      <c r="B4705" s="6">
        <v>0</v>
      </c>
      <c r="C4705" s="6">
        <v>0</v>
      </c>
      <c r="D4705" s="6">
        <v>0.31468322198196902</v>
      </c>
      <c r="E4705" s="6">
        <v>0</v>
      </c>
      <c r="F4705" s="6">
        <v>0.5</v>
      </c>
      <c r="G4705" s="6">
        <v>1.1000000000000001</v>
      </c>
    </row>
    <row r="4706" spans="1:7" x14ac:dyDescent="0.35">
      <c r="A4706" s="4" t="s">
        <v>4730</v>
      </c>
      <c r="B4706" s="6">
        <v>0</v>
      </c>
      <c r="C4706" s="6">
        <v>0</v>
      </c>
      <c r="D4706" s="6">
        <v>0.31275859578475901</v>
      </c>
      <c r="E4706" s="6">
        <v>0</v>
      </c>
      <c r="F4706" s="6">
        <v>0.5</v>
      </c>
      <c r="G4706" s="6">
        <v>1.1000000000000001</v>
      </c>
    </row>
    <row r="4707" spans="1:7" x14ac:dyDescent="0.35">
      <c r="A4707" s="4" t="s">
        <v>4731</v>
      </c>
      <c r="B4707" s="6">
        <v>0</v>
      </c>
      <c r="C4707" s="6">
        <v>0</v>
      </c>
      <c r="D4707" s="6">
        <v>0.31083961542528898</v>
      </c>
      <c r="E4707" s="6">
        <v>0</v>
      </c>
      <c r="F4707" s="6">
        <v>0.5</v>
      </c>
      <c r="G4707" s="6">
        <v>1.1000000000000001</v>
      </c>
    </row>
    <row r="4708" spans="1:7" x14ac:dyDescent="0.35">
      <c r="A4708" s="4" t="s">
        <v>4732</v>
      </c>
      <c r="B4708" s="6">
        <v>0</v>
      </c>
      <c r="C4708" s="6">
        <v>0</v>
      </c>
      <c r="D4708" s="6">
        <v>0.30892628528735</v>
      </c>
      <c r="E4708" s="6">
        <v>0</v>
      </c>
      <c r="F4708" s="6">
        <v>0.5</v>
      </c>
      <c r="G4708" s="6">
        <v>1.1000000000000001</v>
      </c>
    </row>
    <row r="4709" spans="1:7" x14ac:dyDescent="0.35">
      <c r="A4709" s="4" t="s">
        <v>4733</v>
      </c>
      <c r="B4709" s="6">
        <v>0</v>
      </c>
      <c r="C4709" s="6">
        <v>0</v>
      </c>
      <c r="D4709" s="6">
        <v>0.30701860959904897</v>
      </c>
      <c r="E4709" s="6">
        <v>0</v>
      </c>
      <c r="F4709" s="6">
        <v>0.5</v>
      </c>
      <c r="G4709" s="6">
        <v>1.1000000000000001</v>
      </c>
    </row>
    <row r="4710" spans="1:7" x14ac:dyDescent="0.35">
      <c r="A4710" s="4" t="s">
        <v>4734</v>
      </c>
      <c r="B4710" s="6">
        <v>0</v>
      </c>
      <c r="C4710" s="6">
        <v>0</v>
      </c>
      <c r="D4710" s="6">
        <v>0.30511659243337902</v>
      </c>
      <c r="E4710" s="6">
        <v>0</v>
      </c>
      <c r="F4710" s="6">
        <v>0.5</v>
      </c>
      <c r="G4710" s="6">
        <v>1.1000000000000001</v>
      </c>
    </row>
    <row r="4711" spans="1:7" x14ac:dyDescent="0.35">
      <c r="A4711" s="4" t="s">
        <v>4735</v>
      </c>
      <c r="B4711" s="6">
        <v>0</v>
      </c>
      <c r="C4711" s="6">
        <v>0</v>
      </c>
      <c r="D4711" s="6">
        <v>0.30322023770886902</v>
      </c>
      <c r="E4711" s="6">
        <v>0</v>
      </c>
      <c r="F4711" s="6">
        <v>0.5</v>
      </c>
      <c r="G4711" s="6">
        <v>1.1000000000000001</v>
      </c>
    </row>
    <row r="4712" spans="1:7" x14ac:dyDescent="0.35">
      <c r="A4712" s="4" t="s">
        <v>4736</v>
      </c>
      <c r="B4712" s="6">
        <v>0</v>
      </c>
      <c r="C4712" s="6">
        <v>0</v>
      </c>
      <c r="D4712" s="6">
        <v>0.30132954919010002</v>
      </c>
      <c r="E4712" s="6">
        <v>0</v>
      </c>
      <c r="F4712" s="6">
        <v>0.5</v>
      </c>
      <c r="G4712" s="6">
        <v>1.1000000000000001</v>
      </c>
    </row>
    <row r="4713" spans="1:7" x14ac:dyDescent="0.35">
      <c r="A4713" s="4" t="s">
        <v>4737</v>
      </c>
      <c r="B4713" s="6">
        <v>0</v>
      </c>
      <c r="C4713" s="6">
        <v>0</v>
      </c>
      <c r="D4713" s="6">
        <v>0.29944453048835901</v>
      </c>
      <c r="E4713" s="6">
        <v>0</v>
      </c>
      <c r="F4713" s="6">
        <v>0.5</v>
      </c>
      <c r="G4713" s="6">
        <v>1.1000000000000001</v>
      </c>
    </row>
    <row r="4714" spans="1:7" x14ac:dyDescent="0.35">
      <c r="A4714" s="4" t="s">
        <v>4738</v>
      </c>
      <c r="B4714" s="6">
        <v>0</v>
      </c>
      <c r="C4714" s="6">
        <v>0</v>
      </c>
      <c r="D4714" s="6">
        <v>0.29756518506224899</v>
      </c>
      <c r="E4714" s="6">
        <v>0</v>
      </c>
      <c r="F4714" s="6">
        <v>0.5</v>
      </c>
      <c r="G4714" s="6">
        <v>1.1000000000000001</v>
      </c>
    </row>
    <row r="4715" spans="1:7" x14ac:dyDescent="0.35">
      <c r="A4715" s="4" t="s">
        <v>4739</v>
      </c>
      <c r="B4715" s="6">
        <v>0</v>
      </c>
      <c r="C4715" s="6">
        <v>0</v>
      </c>
      <c r="D4715" s="6">
        <v>0.29569151621824902</v>
      </c>
      <c r="E4715" s="6">
        <v>0</v>
      </c>
      <c r="F4715" s="6">
        <v>0.5</v>
      </c>
      <c r="G4715" s="6">
        <v>1.1000000000000001</v>
      </c>
    </row>
    <row r="4716" spans="1:7" x14ac:dyDescent="0.35">
      <c r="A4716" s="4" t="s">
        <v>4740</v>
      </c>
      <c r="B4716" s="6">
        <v>0</v>
      </c>
      <c r="C4716" s="6">
        <v>0</v>
      </c>
      <c r="D4716" s="6">
        <v>0.293823527111369</v>
      </c>
      <c r="E4716" s="6">
        <v>0</v>
      </c>
      <c r="F4716" s="6">
        <v>0.5</v>
      </c>
      <c r="G4716" s="6">
        <v>1.1000000000000001</v>
      </c>
    </row>
    <row r="4717" spans="1:7" x14ac:dyDescent="0.35">
      <c r="A4717" s="4" t="s">
        <v>4741</v>
      </c>
      <c r="B4717" s="6">
        <v>0</v>
      </c>
      <c r="C4717" s="6">
        <v>0</v>
      </c>
      <c r="D4717" s="6">
        <v>0.29196122074573899</v>
      </c>
      <c r="E4717" s="6">
        <v>0</v>
      </c>
      <c r="F4717" s="6">
        <v>0.5</v>
      </c>
      <c r="G4717" s="6">
        <v>1.1000000000000001</v>
      </c>
    </row>
    <row r="4718" spans="1:7" x14ac:dyDescent="0.35">
      <c r="A4718" s="4" t="s">
        <v>4742</v>
      </c>
      <c r="B4718" s="6">
        <v>0</v>
      </c>
      <c r="C4718" s="6">
        <v>0</v>
      </c>
      <c r="D4718" s="6">
        <v>0.29010459997523902</v>
      </c>
      <c r="E4718" s="6">
        <v>0</v>
      </c>
      <c r="F4718" s="6">
        <v>0.5</v>
      </c>
      <c r="G4718" s="6">
        <v>1.1000000000000001</v>
      </c>
    </row>
    <row r="4719" spans="1:7" x14ac:dyDescent="0.35">
      <c r="A4719" s="4" t="s">
        <v>4743</v>
      </c>
      <c r="B4719" s="6">
        <v>0</v>
      </c>
      <c r="C4719" s="6">
        <v>0</v>
      </c>
      <c r="D4719" s="6">
        <v>0.28825366750410902</v>
      </c>
      <c r="E4719" s="6">
        <v>0</v>
      </c>
      <c r="F4719" s="6">
        <v>0.5</v>
      </c>
      <c r="G4719" s="6">
        <v>1.1000000000000001</v>
      </c>
    </row>
    <row r="4720" spans="1:7" x14ac:dyDescent="0.35">
      <c r="A4720" s="4" t="s">
        <v>4744</v>
      </c>
      <c r="B4720" s="6">
        <v>0</v>
      </c>
      <c r="C4720" s="6">
        <v>0</v>
      </c>
      <c r="D4720" s="6">
        <v>0.28640842588756898</v>
      </c>
      <c r="E4720" s="6">
        <v>0</v>
      </c>
      <c r="F4720" s="6">
        <v>0.5</v>
      </c>
      <c r="G4720" s="6">
        <v>1.1000000000000001</v>
      </c>
    </row>
    <row r="4721" spans="1:7" x14ac:dyDescent="0.35">
      <c r="A4721" s="4" t="s">
        <v>4745</v>
      </c>
      <c r="B4721" s="6">
        <v>0</v>
      </c>
      <c r="C4721" s="6">
        <v>0</v>
      </c>
      <c r="D4721" s="6">
        <v>0.28456887753245902</v>
      </c>
      <c r="E4721" s="6">
        <v>0</v>
      </c>
      <c r="F4721" s="6">
        <v>0.5</v>
      </c>
      <c r="G4721" s="6">
        <v>1.1000000000000001</v>
      </c>
    </row>
    <row r="4722" spans="1:7" x14ac:dyDescent="0.35">
      <c r="A4722" s="4" t="s">
        <v>4746</v>
      </c>
      <c r="B4722" s="6">
        <v>0</v>
      </c>
      <c r="C4722" s="6">
        <v>0</v>
      </c>
      <c r="D4722" s="6">
        <v>0.28273502469783901</v>
      </c>
      <c r="E4722" s="6">
        <v>0</v>
      </c>
      <c r="F4722" s="6">
        <v>0.5</v>
      </c>
      <c r="G4722" s="6">
        <v>1.1000000000000001</v>
      </c>
    </row>
    <row r="4723" spans="1:7" x14ac:dyDescent="0.35">
      <c r="A4723" s="4" t="s">
        <v>4747</v>
      </c>
      <c r="B4723" s="6">
        <v>0</v>
      </c>
      <c r="C4723" s="6">
        <v>0</v>
      </c>
      <c r="D4723" s="6">
        <v>0.28090686949567001</v>
      </c>
      <c r="E4723" s="6">
        <v>0</v>
      </c>
      <c r="F4723" s="6">
        <v>0.5</v>
      </c>
      <c r="G4723" s="6">
        <v>1.1000000000000001</v>
      </c>
    </row>
    <row r="4724" spans="1:7" x14ac:dyDescent="0.35">
      <c r="A4724" s="4" t="s">
        <v>4748</v>
      </c>
      <c r="B4724" s="6">
        <v>0</v>
      </c>
      <c r="C4724" s="6">
        <v>0</v>
      </c>
      <c r="D4724" s="6">
        <v>0.27908441389139899</v>
      </c>
      <c r="E4724" s="6">
        <v>0</v>
      </c>
      <c r="F4724" s="6">
        <v>0.5</v>
      </c>
      <c r="G4724" s="6">
        <v>1.1000000000000001</v>
      </c>
    </row>
    <row r="4725" spans="1:7" x14ac:dyDescent="0.35">
      <c r="A4725" s="4" t="s">
        <v>4749</v>
      </c>
      <c r="B4725" s="6">
        <v>0</v>
      </c>
      <c r="C4725" s="6">
        <v>0</v>
      </c>
      <c r="D4725" s="6">
        <v>0.27726765970459999</v>
      </c>
      <c r="E4725" s="6">
        <v>0</v>
      </c>
      <c r="F4725" s="6">
        <v>0.5</v>
      </c>
      <c r="G4725" s="6">
        <v>1.1000000000000001</v>
      </c>
    </row>
    <row r="4726" spans="1:7" x14ac:dyDescent="0.35">
      <c r="A4726" s="4" t="s">
        <v>4750</v>
      </c>
      <c r="B4726" s="6">
        <v>0</v>
      </c>
      <c r="C4726" s="6">
        <v>0</v>
      </c>
      <c r="D4726" s="6">
        <v>0.27545660860965898</v>
      </c>
      <c r="E4726" s="6">
        <v>0</v>
      </c>
      <c r="F4726" s="6">
        <v>0.5</v>
      </c>
      <c r="G4726" s="6">
        <v>1.1000000000000001</v>
      </c>
    </row>
    <row r="4727" spans="1:7" x14ac:dyDescent="0.35">
      <c r="A4727" s="4" t="s">
        <v>4751</v>
      </c>
      <c r="B4727" s="6">
        <v>0</v>
      </c>
      <c r="C4727" s="6">
        <v>0</v>
      </c>
      <c r="D4727" s="6">
        <v>0.27365126213636898</v>
      </c>
      <c r="E4727" s="6">
        <v>0</v>
      </c>
      <c r="F4727" s="6">
        <v>0.5</v>
      </c>
      <c r="G4727" s="6">
        <v>1.1000000000000001</v>
      </c>
    </row>
    <row r="4728" spans="1:7" x14ac:dyDescent="0.35">
      <c r="A4728" s="4" t="s">
        <v>4752</v>
      </c>
      <c r="B4728" s="6">
        <v>0</v>
      </c>
      <c r="C4728" s="6">
        <v>0</v>
      </c>
      <c r="D4728" s="6">
        <v>0.27185162167059901</v>
      </c>
      <c r="E4728" s="6">
        <v>0</v>
      </c>
      <c r="F4728" s="6">
        <v>0.5</v>
      </c>
      <c r="G4728" s="6">
        <v>1.1000000000000001</v>
      </c>
    </row>
    <row r="4729" spans="1:7" x14ac:dyDescent="0.35">
      <c r="A4729" s="4" t="s">
        <v>4753</v>
      </c>
      <c r="B4729" s="6">
        <v>0</v>
      </c>
      <c r="C4729" s="6">
        <v>0</v>
      </c>
      <c r="D4729" s="6">
        <v>0.270057688454929</v>
      </c>
      <c r="E4729" s="6">
        <v>0</v>
      </c>
      <c r="F4729" s="6">
        <v>0.5</v>
      </c>
      <c r="G4729" s="6">
        <v>1.1000000000000001</v>
      </c>
    </row>
    <row r="4730" spans="1:7" x14ac:dyDescent="0.35">
      <c r="A4730" s="4" t="s">
        <v>4754</v>
      </c>
      <c r="B4730" s="6">
        <v>0</v>
      </c>
      <c r="C4730" s="6">
        <v>0</v>
      </c>
      <c r="D4730" s="6">
        <v>0.26826946358929898</v>
      </c>
      <c r="E4730" s="6">
        <v>0</v>
      </c>
      <c r="F4730" s="6">
        <v>0.5</v>
      </c>
      <c r="G4730" s="6">
        <v>1.1000000000000001</v>
      </c>
    </row>
    <row r="4731" spans="1:7" x14ac:dyDescent="0.35">
      <c r="A4731" s="4" t="s">
        <v>4755</v>
      </c>
      <c r="B4731" s="6">
        <v>0</v>
      </c>
      <c r="C4731" s="6">
        <v>0</v>
      </c>
      <c r="D4731" s="6">
        <v>0.26648694803168899</v>
      </c>
      <c r="E4731" s="6">
        <v>0</v>
      </c>
      <c r="F4731" s="6">
        <v>0.5</v>
      </c>
      <c r="G4731" s="6">
        <v>1.1000000000000001</v>
      </c>
    </row>
    <row r="4732" spans="1:7" x14ac:dyDescent="0.35">
      <c r="A4732" s="4" t="s">
        <v>4756</v>
      </c>
      <c r="B4732" s="6">
        <v>0</v>
      </c>
      <c r="C4732" s="6">
        <v>0</v>
      </c>
      <c r="D4732" s="6">
        <v>0.26471014259873898</v>
      </c>
      <c r="E4732" s="6">
        <v>0</v>
      </c>
      <c r="F4732" s="6">
        <v>0.5</v>
      </c>
      <c r="G4732" s="6">
        <v>1.1000000000000001</v>
      </c>
    </row>
    <row r="4733" spans="1:7" x14ac:dyDescent="0.35">
      <c r="A4733" s="4" t="s">
        <v>4757</v>
      </c>
      <c r="B4733" s="6">
        <v>0</v>
      </c>
      <c r="C4733" s="6">
        <v>0</v>
      </c>
      <c r="D4733" s="6">
        <v>0.26293904796643902</v>
      </c>
      <c r="E4733" s="6">
        <v>0</v>
      </c>
      <c r="F4733" s="6">
        <v>0.5</v>
      </c>
      <c r="G4733" s="6">
        <v>1.1000000000000001</v>
      </c>
    </row>
    <row r="4734" spans="1:7" x14ac:dyDescent="0.35">
      <c r="A4734" s="4" t="s">
        <v>4758</v>
      </c>
      <c r="B4734" s="6">
        <v>0</v>
      </c>
      <c r="C4734" s="6">
        <v>0</v>
      </c>
      <c r="D4734" s="6">
        <v>0.26117366467074898</v>
      </c>
      <c r="E4734" s="6">
        <v>0</v>
      </c>
      <c r="F4734" s="6">
        <v>0.5</v>
      </c>
      <c r="G4734" s="6">
        <v>1.1000000000000001</v>
      </c>
    </row>
    <row r="4735" spans="1:7" x14ac:dyDescent="0.35">
      <c r="A4735" s="4" t="s">
        <v>4759</v>
      </c>
      <c r="B4735" s="6">
        <v>0</v>
      </c>
      <c r="C4735" s="6">
        <v>0</v>
      </c>
      <c r="D4735" s="6">
        <v>0.25941399310829899</v>
      </c>
      <c r="E4735" s="6">
        <v>0</v>
      </c>
      <c r="F4735" s="6">
        <v>0.5</v>
      </c>
      <c r="G4735" s="6">
        <v>1.1000000000000001</v>
      </c>
    </row>
    <row r="4736" spans="1:7" x14ac:dyDescent="0.35">
      <c r="A4736" s="4" t="s">
        <v>4760</v>
      </c>
      <c r="B4736" s="6">
        <v>0</v>
      </c>
      <c r="C4736" s="6">
        <v>0</v>
      </c>
      <c r="D4736" s="6">
        <v>0.25766003353706002</v>
      </c>
      <c r="E4736" s="6">
        <v>0</v>
      </c>
      <c r="F4736" s="6">
        <v>0.5</v>
      </c>
      <c r="G4736" s="6">
        <v>1.1000000000000001</v>
      </c>
    </row>
    <row r="4737" spans="1:7" x14ac:dyDescent="0.35">
      <c r="A4737" s="4" t="s">
        <v>4761</v>
      </c>
      <c r="B4737" s="6">
        <v>0</v>
      </c>
      <c r="C4737" s="6">
        <v>0</v>
      </c>
      <c r="D4737" s="6">
        <v>0.25591178607694998</v>
      </c>
      <c r="E4737" s="6">
        <v>0</v>
      </c>
      <c r="F4737" s="6">
        <v>0.5</v>
      </c>
      <c r="G4737" s="6">
        <v>1.1000000000000001</v>
      </c>
    </row>
    <row r="4738" spans="1:7" x14ac:dyDescent="0.35">
      <c r="A4738" s="4" t="s">
        <v>4762</v>
      </c>
      <c r="B4738" s="6">
        <v>0</v>
      </c>
      <c r="C4738" s="6">
        <v>0</v>
      </c>
      <c r="D4738" s="6">
        <v>0.25416925071058899</v>
      </c>
      <c r="E4738" s="6">
        <v>0</v>
      </c>
      <c r="F4738" s="6">
        <v>0.5</v>
      </c>
      <c r="G4738" s="6">
        <v>1.1000000000000001</v>
      </c>
    </row>
    <row r="4739" spans="1:7" x14ac:dyDescent="0.35">
      <c r="A4739" s="4" t="s">
        <v>4763</v>
      </c>
      <c r="B4739" s="6">
        <v>0</v>
      </c>
      <c r="C4739" s="6">
        <v>0</v>
      </c>
      <c r="D4739" s="6">
        <v>0.25243242728391002</v>
      </c>
      <c r="E4739" s="6">
        <v>0</v>
      </c>
      <c r="F4739" s="6">
        <v>0.5</v>
      </c>
      <c r="G4739" s="6">
        <v>1.1000000000000001</v>
      </c>
    </row>
    <row r="4740" spans="1:7" x14ac:dyDescent="0.35">
      <c r="A4740" s="4" t="s">
        <v>4764</v>
      </c>
      <c r="B4740" s="6">
        <v>0</v>
      </c>
      <c r="C4740" s="6">
        <v>0</v>
      </c>
      <c r="D4740" s="6">
        <v>0.250701315506829</v>
      </c>
      <c r="E4740" s="6">
        <v>0</v>
      </c>
      <c r="F4740" s="6">
        <v>0.5</v>
      </c>
      <c r="G4740" s="6">
        <v>1.1000000000000001</v>
      </c>
    </row>
    <row r="4741" spans="1:7" x14ac:dyDescent="0.35">
      <c r="A4741" s="4" t="s">
        <v>4765</v>
      </c>
      <c r="B4741" s="6">
        <v>0</v>
      </c>
      <c r="C4741" s="6">
        <v>0</v>
      </c>
      <c r="D4741" s="6">
        <v>0.24897591495398899</v>
      </c>
      <c r="E4741" s="6">
        <v>0</v>
      </c>
      <c r="F4741" s="6">
        <v>0.5</v>
      </c>
      <c r="G4741" s="6">
        <v>1.1000000000000001</v>
      </c>
    </row>
    <row r="4742" spans="1:7" x14ac:dyDescent="0.35">
      <c r="A4742" s="4" t="s">
        <v>4766</v>
      </c>
      <c r="B4742" s="6">
        <v>0</v>
      </c>
      <c r="C4742" s="6">
        <v>0</v>
      </c>
      <c r="D4742" s="6">
        <v>0.24725622506535899</v>
      </c>
      <c r="E4742" s="6">
        <v>0</v>
      </c>
      <c r="F4742" s="6">
        <v>0.5</v>
      </c>
      <c r="G4742" s="6">
        <v>1.1000000000000001</v>
      </c>
    </row>
    <row r="4743" spans="1:7" x14ac:dyDescent="0.35">
      <c r="A4743" s="4" t="s">
        <v>4767</v>
      </c>
      <c r="B4743" s="6">
        <v>0</v>
      </c>
      <c r="C4743" s="6">
        <v>0</v>
      </c>
      <c r="D4743" s="6">
        <v>0</v>
      </c>
      <c r="E4743" s="6">
        <v>0.24554224514695999</v>
      </c>
      <c r="F4743" s="6">
        <v>0.5</v>
      </c>
      <c r="G4743" s="6">
        <v>1.1000000000000001</v>
      </c>
    </row>
    <row r="4744" spans="1:7" x14ac:dyDescent="0.35">
      <c r="A4744" s="4" t="s">
        <v>4768</v>
      </c>
      <c r="B4744" s="6">
        <v>0</v>
      </c>
      <c r="C4744" s="6">
        <v>0</v>
      </c>
      <c r="D4744" s="6">
        <v>0</v>
      </c>
      <c r="E4744" s="6">
        <v>0.24383397437152901</v>
      </c>
      <c r="F4744" s="6">
        <v>0.5</v>
      </c>
      <c r="G4744" s="6">
        <v>1.1000000000000001</v>
      </c>
    </row>
    <row r="4745" spans="1:7" x14ac:dyDescent="0.35">
      <c r="A4745" s="4" t="s">
        <v>4769</v>
      </c>
      <c r="B4745" s="6">
        <v>0</v>
      </c>
      <c r="C4745" s="6">
        <v>0</v>
      </c>
      <c r="D4745" s="6">
        <v>0</v>
      </c>
      <c r="E4745" s="6">
        <v>0.24213141177920899</v>
      </c>
      <c r="F4745" s="6">
        <v>0.5</v>
      </c>
      <c r="G4745" s="6">
        <v>1.1000000000000001</v>
      </c>
    </row>
    <row r="4746" spans="1:7" x14ac:dyDescent="0.35">
      <c r="A4746" s="4" t="s">
        <v>4770</v>
      </c>
      <c r="B4746" s="6">
        <v>0</v>
      </c>
      <c r="C4746" s="6">
        <v>0</v>
      </c>
      <c r="D4746" s="6">
        <v>0</v>
      </c>
      <c r="E4746" s="6">
        <v>0.240434556278249</v>
      </c>
      <c r="F4746" s="6">
        <v>0.5</v>
      </c>
      <c r="G4746" s="6">
        <v>1.1000000000000001</v>
      </c>
    </row>
    <row r="4747" spans="1:7" x14ac:dyDescent="0.35">
      <c r="A4747" s="4" t="s">
        <v>4771</v>
      </c>
      <c r="B4747" s="6">
        <v>0</v>
      </c>
      <c r="C4747" s="6">
        <v>0</v>
      </c>
      <c r="D4747" s="6">
        <v>0</v>
      </c>
      <c r="E4747" s="6">
        <v>0.23874340664566901</v>
      </c>
      <c r="F4747" s="6">
        <v>0.5</v>
      </c>
      <c r="G4747" s="6">
        <v>1.1000000000000001</v>
      </c>
    </row>
    <row r="4748" spans="1:7" x14ac:dyDescent="0.35">
      <c r="A4748" s="4" t="s">
        <v>4772</v>
      </c>
      <c r="B4748" s="6">
        <v>0</v>
      </c>
      <c r="C4748" s="6">
        <v>0</v>
      </c>
      <c r="D4748" s="6">
        <v>0</v>
      </c>
      <c r="E4748" s="6">
        <v>0.23705796152795</v>
      </c>
      <c r="F4748" s="6">
        <v>0.5</v>
      </c>
      <c r="G4748" s="6">
        <v>1.1000000000000001</v>
      </c>
    </row>
    <row r="4749" spans="1:7" x14ac:dyDescent="0.35">
      <c r="A4749" s="4" t="s">
        <v>4773</v>
      </c>
      <c r="B4749" s="6">
        <v>0</v>
      </c>
      <c r="C4749" s="6">
        <v>0</v>
      </c>
      <c r="D4749" s="6">
        <v>0</v>
      </c>
      <c r="E4749" s="6">
        <v>0.23537821944175899</v>
      </c>
      <c r="F4749" s="6">
        <v>0.5</v>
      </c>
      <c r="G4749" s="6">
        <v>1.1000000000000001</v>
      </c>
    </row>
    <row r="4750" spans="1:7" x14ac:dyDescent="0.35">
      <c r="A4750" s="4" t="s">
        <v>4774</v>
      </c>
      <c r="B4750" s="6">
        <v>0</v>
      </c>
      <c r="C4750" s="6">
        <v>0</v>
      </c>
      <c r="D4750" s="6">
        <v>0</v>
      </c>
      <c r="E4750" s="6">
        <v>0.233704178774579</v>
      </c>
      <c r="F4750" s="6">
        <v>0.5</v>
      </c>
      <c r="G4750" s="6">
        <v>1.1000000000000001</v>
      </c>
    </row>
    <row r="4751" spans="1:7" x14ac:dyDescent="0.35">
      <c r="A4751" s="4" t="s">
        <v>4775</v>
      </c>
      <c r="B4751" s="6">
        <v>0</v>
      </c>
      <c r="C4751" s="6">
        <v>0</v>
      </c>
      <c r="D4751" s="6">
        <v>0</v>
      </c>
      <c r="E4751" s="6">
        <v>0.23203583778549899</v>
      </c>
      <c r="F4751" s="6">
        <v>0.5</v>
      </c>
      <c r="G4751" s="6">
        <v>1.1000000000000001</v>
      </c>
    </row>
    <row r="4752" spans="1:7" x14ac:dyDescent="0.35">
      <c r="A4752" s="4" t="s">
        <v>4776</v>
      </c>
      <c r="B4752" s="6">
        <v>0</v>
      </c>
      <c r="C4752" s="6">
        <v>0</v>
      </c>
      <c r="D4752" s="6">
        <v>0</v>
      </c>
      <c r="E4752" s="6">
        <v>0.230373194605799</v>
      </c>
      <c r="F4752" s="6">
        <v>0.5</v>
      </c>
      <c r="G4752" s="6">
        <v>1.1000000000000001</v>
      </c>
    </row>
    <row r="4753" spans="1:7" x14ac:dyDescent="0.35">
      <c r="A4753" s="4" t="s">
        <v>4777</v>
      </c>
      <c r="B4753" s="6">
        <v>0</v>
      </c>
      <c r="C4753" s="6">
        <v>0</v>
      </c>
      <c r="D4753" s="6">
        <v>0</v>
      </c>
      <c r="E4753" s="6">
        <v>0.22871624723973899</v>
      </c>
      <c r="F4753" s="6">
        <v>0.5</v>
      </c>
      <c r="G4753" s="6">
        <v>1.1000000000000001</v>
      </c>
    </row>
    <row r="4754" spans="1:7" x14ac:dyDescent="0.35">
      <c r="A4754" s="4" t="s">
        <v>4778</v>
      </c>
      <c r="B4754" s="6">
        <v>0</v>
      </c>
      <c r="C4754" s="6">
        <v>0</v>
      </c>
      <c r="D4754" s="6">
        <v>0</v>
      </c>
      <c r="E4754" s="6">
        <v>0.227064993565219</v>
      </c>
      <c r="F4754" s="6">
        <v>0.5</v>
      </c>
      <c r="G4754" s="6">
        <v>1.1000000000000001</v>
      </c>
    </row>
    <row r="4755" spans="1:7" x14ac:dyDescent="0.35">
      <c r="A4755" s="4" t="s">
        <v>4779</v>
      </c>
      <c r="B4755" s="6">
        <v>0</v>
      </c>
      <c r="C4755" s="6">
        <v>0</v>
      </c>
      <c r="D4755" s="6">
        <v>0</v>
      </c>
      <c r="E4755" s="6">
        <v>0.225419431334479</v>
      </c>
      <c r="F4755" s="6">
        <v>0.5</v>
      </c>
      <c r="G4755" s="6">
        <v>1.1000000000000001</v>
      </c>
    </row>
    <row r="4756" spans="1:7" x14ac:dyDescent="0.35">
      <c r="A4756" s="4" t="s">
        <v>4780</v>
      </c>
      <c r="B4756" s="6">
        <v>0</v>
      </c>
      <c r="C4756" s="6">
        <v>0</v>
      </c>
      <c r="D4756" s="6">
        <v>0</v>
      </c>
      <c r="E4756" s="6">
        <v>0.22377955817480899</v>
      </c>
      <c r="F4756" s="6">
        <v>0.5</v>
      </c>
      <c r="G4756" s="6">
        <v>1.1000000000000001</v>
      </c>
    </row>
    <row r="4757" spans="1:7" x14ac:dyDescent="0.35">
      <c r="A4757" s="4" t="s">
        <v>4781</v>
      </c>
      <c r="B4757" s="6">
        <v>0</v>
      </c>
      <c r="C4757" s="6">
        <v>0</v>
      </c>
      <c r="D4757" s="6">
        <v>0</v>
      </c>
      <c r="E4757" s="6">
        <v>0.22214537158925901</v>
      </c>
      <c r="F4757" s="6">
        <v>0.5</v>
      </c>
      <c r="G4757" s="6">
        <v>1.1000000000000001</v>
      </c>
    </row>
    <row r="4758" spans="1:7" x14ac:dyDescent="0.35">
      <c r="A4758" s="4" t="s">
        <v>4782</v>
      </c>
      <c r="B4758" s="6">
        <v>0</v>
      </c>
      <c r="C4758" s="6">
        <v>0</v>
      </c>
      <c r="D4758" s="6">
        <v>0</v>
      </c>
      <c r="E4758" s="6">
        <v>0.22051686895733999</v>
      </c>
      <c r="F4758" s="6">
        <v>0.5</v>
      </c>
      <c r="G4758" s="6">
        <v>1.1000000000000001</v>
      </c>
    </row>
    <row r="4759" spans="1:7" x14ac:dyDescent="0.35">
      <c r="A4759" s="4" t="s">
        <v>4783</v>
      </c>
      <c r="B4759" s="6">
        <v>0</v>
      </c>
      <c r="C4759" s="6">
        <v>0</v>
      </c>
      <c r="D4759" s="6">
        <v>0</v>
      </c>
      <c r="E4759" s="6">
        <v>0.21889404753571901</v>
      </c>
      <c r="F4759" s="6">
        <v>0.5</v>
      </c>
      <c r="G4759" s="6">
        <v>1.1000000000000001</v>
      </c>
    </row>
    <row r="4760" spans="1:7" x14ac:dyDescent="0.35">
      <c r="A4760" s="4" t="s">
        <v>4784</v>
      </c>
      <c r="B4760" s="6">
        <v>0</v>
      </c>
      <c r="C4760" s="6">
        <v>0</v>
      </c>
      <c r="D4760" s="6">
        <v>0</v>
      </c>
      <c r="E4760" s="6">
        <v>0.21727690445893999</v>
      </c>
      <c r="F4760" s="6">
        <v>0.5</v>
      </c>
      <c r="G4760" s="6">
        <v>1.1000000000000001</v>
      </c>
    </row>
    <row r="4761" spans="1:7" x14ac:dyDescent="0.35">
      <c r="A4761" s="4" t="s">
        <v>4785</v>
      </c>
      <c r="B4761" s="6">
        <v>0</v>
      </c>
      <c r="C4761" s="6">
        <v>0</v>
      </c>
      <c r="D4761" s="6">
        <v>0</v>
      </c>
      <c r="E4761" s="6">
        <v>0.21566543674015901</v>
      </c>
      <c r="F4761" s="6">
        <v>0.5</v>
      </c>
      <c r="G4761" s="6">
        <v>1.1000000000000001</v>
      </c>
    </row>
    <row r="4762" spans="1:7" x14ac:dyDescent="0.35">
      <c r="A4762" s="4" t="s">
        <v>4786</v>
      </c>
      <c r="B4762" s="6">
        <v>0</v>
      </c>
      <c r="C4762" s="6">
        <v>0</v>
      </c>
      <c r="D4762" s="6">
        <v>0</v>
      </c>
      <c r="E4762" s="6">
        <v>0.214059641271789</v>
      </c>
      <c r="F4762" s="6">
        <v>0.5</v>
      </c>
      <c r="G4762" s="6">
        <v>1.1000000000000001</v>
      </c>
    </row>
    <row r="4763" spans="1:7" x14ac:dyDescent="0.35">
      <c r="A4763" s="4" t="s">
        <v>4787</v>
      </c>
      <c r="B4763" s="6">
        <v>0</v>
      </c>
      <c r="C4763" s="6">
        <v>0</v>
      </c>
      <c r="D4763" s="6">
        <v>0</v>
      </c>
      <c r="E4763" s="6">
        <v>0.21245951482627001</v>
      </c>
      <c r="F4763" s="6">
        <v>0.5</v>
      </c>
      <c r="G4763" s="6">
        <v>1.1000000000000001</v>
      </c>
    </row>
    <row r="4764" spans="1:7" x14ac:dyDescent="0.35">
      <c r="A4764" s="4" t="s">
        <v>4788</v>
      </c>
      <c r="B4764" s="6">
        <v>0</v>
      </c>
      <c r="C4764" s="6">
        <v>0</v>
      </c>
      <c r="D4764" s="6">
        <v>0</v>
      </c>
      <c r="E4764" s="6">
        <v>0.21086505405677999</v>
      </c>
      <c r="F4764" s="6">
        <v>0.5</v>
      </c>
      <c r="G4764" s="6">
        <v>1.1000000000000001</v>
      </c>
    </row>
    <row r="4765" spans="1:7" x14ac:dyDescent="0.35">
      <c r="A4765" s="4" t="s">
        <v>4789</v>
      </c>
      <c r="B4765" s="6">
        <v>0</v>
      </c>
      <c r="C4765" s="6">
        <v>0</v>
      </c>
      <c r="D4765" s="6">
        <v>0</v>
      </c>
      <c r="E4765" s="6">
        <v>0.20927625549790899</v>
      </c>
      <c r="F4765" s="6">
        <v>0.5</v>
      </c>
      <c r="G4765" s="6">
        <v>1.1000000000000001</v>
      </c>
    </row>
    <row r="4766" spans="1:7" x14ac:dyDescent="0.35">
      <c r="A4766" s="4" t="s">
        <v>4790</v>
      </c>
      <c r="B4766" s="6">
        <v>0</v>
      </c>
      <c r="C4766" s="6">
        <v>0</v>
      </c>
      <c r="D4766" s="6">
        <v>0</v>
      </c>
      <c r="E4766" s="6">
        <v>0.20769311556640899</v>
      </c>
      <c r="F4766" s="6">
        <v>0.5</v>
      </c>
      <c r="G4766" s="6">
        <v>1.1000000000000001</v>
      </c>
    </row>
    <row r="4767" spans="1:7" x14ac:dyDescent="0.35">
      <c r="A4767" s="4" t="s">
        <v>4791</v>
      </c>
      <c r="B4767" s="6">
        <v>0</v>
      </c>
      <c r="C4767" s="6">
        <v>0</v>
      </c>
      <c r="D4767" s="6">
        <v>0</v>
      </c>
      <c r="E4767" s="6">
        <v>0.20611563056189899</v>
      </c>
      <c r="F4767" s="6">
        <v>0.5</v>
      </c>
      <c r="G4767" s="6">
        <v>1.1000000000000001</v>
      </c>
    </row>
    <row r="4768" spans="1:7" x14ac:dyDescent="0.35">
      <c r="A4768" s="4" t="s">
        <v>4792</v>
      </c>
      <c r="B4768" s="6">
        <v>0</v>
      </c>
      <c r="C4768" s="6">
        <v>0</v>
      </c>
      <c r="D4768" s="6">
        <v>0</v>
      </c>
      <c r="E4768" s="6">
        <v>0.20454379666758901</v>
      </c>
      <c r="F4768" s="6">
        <v>0.5</v>
      </c>
      <c r="G4768" s="6">
        <v>1.1000000000000001</v>
      </c>
    </row>
    <row r="4769" spans="1:7" x14ac:dyDescent="0.35">
      <c r="A4769" s="4" t="s">
        <v>4793</v>
      </c>
      <c r="B4769" s="6">
        <v>0</v>
      </c>
      <c r="C4769" s="6">
        <v>0</v>
      </c>
      <c r="D4769" s="6">
        <v>0</v>
      </c>
      <c r="E4769" s="6">
        <v>0.20297760995099901</v>
      </c>
      <c r="F4769" s="6">
        <v>0.5</v>
      </c>
      <c r="G4769" s="6">
        <v>1.1000000000000001</v>
      </c>
    </row>
    <row r="4770" spans="1:7" x14ac:dyDescent="0.35">
      <c r="A4770" s="4" t="s">
        <v>4794</v>
      </c>
      <c r="B4770" s="6">
        <v>0</v>
      </c>
      <c r="C4770" s="6">
        <v>0</v>
      </c>
      <c r="D4770" s="6">
        <v>0</v>
      </c>
      <c r="E4770" s="6">
        <v>0.20141706636464901</v>
      </c>
      <c r="F4770" s="6">
        <v>0.5</v>
      </c>
      <c r="G4770" s="6">
        <v>1.1000000000000001</v>
      </c>
    </row>
    <row r="4771" spans="1:7" x14ac:dyDescent="0.35">
      <c r="A4771" s="4" t="s">
        <v>4795</v>
      </c>
      <c r="B4771" s="6">
        <v>0</v>
      </c>
      <c r="C4771" s="6">
        <v>0</v>
      </c>
      <c r="D4771" s="6">
        <v>0</v>
      </c>
      <c r="E4771" s="6">
        <v>0.19986216174683899</v>
      </c>
      <c r="F4771" s="6">
        <v>0.5</v>
      </c>
      <c r="G4771" s="6">
        <v>1.1000000000000001</v>
      </c>
    </row>
    <row r="4772" spans="1:7" x14ac:dyDescent="0.35">
      <c r="A4772" s="4" t="s">
        <v>4796</v>
      </c>
      <c r="B4772" s="6">
        <v>0</v>
      </c>
      <c r="C4772" s="6">
        <v>0</v>
      </c>
      <c r="D4772" s="6">
        <v>0</v>
      </c>
      <c r="E4772" s="6">
        <v>0.19831289182231901</v>
      </c>
      <c r="F4772" s="6">
        <v>0.5</v>
      </c>
      <c r="G4772" s="6">
        <v>1.1000000000000001</v>
      </c>
    </row>
    <row r="4773" spans="1:7" x14ac:dyDescent="0.35">
      <c r="A4773" s="4" t="s">
        <v>4797</v>
      </c>
      <c r="B4773" s="6">
        <v>0</v>
      </c>
      <c r="C4773" s="6">
        <v>0</v>
      </c>
      <c r="D4773" s="6">
        <v>0</v>
      </c>
      <c r="E4773" s="6">
        <v>0.19676925220301</v>
      </c>
      <c r="F4773" s="6">
        <v>0.5</v>
      </c>
      <c r="G4773" s="6">
        <v>1.1000000000000001</v>
      </c>
    </row>
    <row r="4774" spans="1:7" x14ac:dyDescent="0.35">
      <c r="A4774" s="4" t="s">
        <v>4798</v>
      </c>
      <c r="B4774" s="6">
        <v>0</v>
      </c>
      <c r="C4774" s="6">
        <v>0</v>
      </c>
      <c r="D4774" s="6">
        <v>0</v>
      </c>
      <c r="E4774" s="6">
        <v>0.19523123838877901</v>
      </c>
      <c r="F4774" s="6">
        <v>0.5</v>
      </c>
      <c r="G4774" s="6">
        <v>1.1000000000000001</v>
      </c>
    </row>
    <row r="4775" spans="1:7" x14ac:dyDescent="0.35">
      <c r="A4775" s="4" t="s">
        <v>4799</v>
      </c>
      <c r="B4775" s="6">
        <v>0</v>
      </c>
      <c r="C4775" s="6">
        <v>0</v>
      </c>
      <c r="D4775" s="6">
        <v>0</v>
      </c>
      <c r="E4775" s="6">
        <v>0.193698845768109</v>
      </c>
      <c r="F4775" s="6">
        <v>0.5</v>
      </c>
      <c r="G4775" s="6">
        <v>1.1000000000000001</v>
      </c>
    </row>
    <row r="4776" spans="1:7" x14ac:dyDescent="0.35">
      <c r="A4776" s="4" t="s">
        <v>4800</v>
      </c>
      <c r="B4776" s="6">
        <v>0</v>
      </c>
      <c r="C4776" s="6">
        <v>0</v>
      </c>
      <c r="D4776" s="6">
        <v>0</v>
      </c>
      <c r="E4776" s="6">
        <v>0.19217206961883901</v>
      </c>
      <c r="F4776" s="6">
        <v>0.5</v>
      </c>
      <c r="G4776" s="6">
        <v>1.1000000000000001</v>
      </c>
    </row>
    <row r="4777" spans="1:7" x14ac:dyDescent="0.35">
      <c r="A4777" s="4" t="s">
        <v>4801</v>
      </c>
      <c r="B4777" s="6">
        <v>0</v>
      </c>
      <c r="C4777" s="6">
        <v>0</v>
      </c>
      <c r="D4777" s="6">
        <v>0</v>
      </c>
      <c r="E4777" s="6">
        <v>0.190650905108909</v>
      </c>
      <c r="F4777" s="6">
        <v>0.5</v>
      </c>
      <c r="G4777" s="6">
        <v>1.1000000000000001</v>
      </c>
    </row>
    <row r="4778" spans="1:7" x14ac:dyDescent="0.35">
      <c r="A4778" s="4" t="s">
        <v>4802</v>
      </c>
      <c r="B4778" s="6">
        <v>0</v>
      </c>
      <c r="C4778" s="6">
        <v>0</v>
      </c>
      <c r="D4778" s="6">
        <v>0</v>
      </c>
      <c r="E4778" s="6">
        <v>0.18913534729704901</v>
      </c>
      <c r="F4778" s="6">
        <v>0.5</v>
      </c>
      <c r="G4778" s="6">
        <v>1.1000000000000001</v>
      </c>
    </row>
    <row r="4779" spans="1:7" x14ac:dyDescent="0.35">
      <c r="A4779" s="4" t="s">
        <v>4803</v>
      </c>
      <c r="B4779" s="6">
        <v>0</v>
      </c>
      <c r="C4779" s="6">
        <v>0</v>
      </c>
      <c r="D4779" s="6">
        <v>0</v>
      </c>
      <c r="E4779" s="6">
        <v>0.18762539113354901</v>
      </c>
      <c r="F4779" s="6">
        <v>0.5</v>
      </c>
      <c r="G4779" s="6">
        <v>1.1000000000000001</v>
      </c>
    </row>
    <row r="4780" spans="1:7" x14ac:dyDescent="0.35">
      <c r="A4780" s="4" t="s">
        <v>4804</v>
      </c>
      <c r="B4780" s="6">
        <v>0</v>
      </c>
      <c r="C4780" s="6">
        <v>0</v>
      </c>
      <c r="D4780" s="6">
        <v>0</v>
      </c>
      <c r="E4780" s="6">
        <v>0.186121031460939</v>
      </c>
      <c r="F4780" s="6">
        <v>0.5</v>
      </c>
      <c r="G4780" s="6">
        <v>1.1000000000000001</v>
      </c>
    </row>
    <row r="4781" spans="1:7" x14ac:dyDescent="0.35">
      <c r="A4781" s="4" t="s">
        <v>4805</v>
      </c>
      <c r="B4781" s="6">
        <v>0</v>
      </c>
      <c r="C4781" s="6">
        <v>0</v>
      </c>
      <c r="D4781" s="6">
        <v>0</v>
      </c>
      <c r="E4781" s="6">
        <v>0.18462226301474899</v>
      </c>
      <c r="F4781" s="6">
        <v>0.5</v>
      </c>
      <c r="G4781" s="6">
        <v>1.1000000000000001</v>
      </c>
    </row>
    <row r="4782" spans="1:7" x14ac:dyDescent="0.35">
      <c r="A4782" s="4" t="s">
        <v>4806</v>
      </c>
      <c r="B4782" s="6">
        <v>0</v>
      </c>
      <c r="C4782" s="6">
        <v>0</v>
      </c>
      <c r="D4782" s="6">
        <v>0</v>
      </c>
      <c r="E4782" s="6">
        <v>0.18312908042422901</v>
      </c>
      <c r="F4782" s="6">
        <v>0.5</v>
      </c>
      <c r="G4782" s="6">
        <v>1.1000000000000001</v>
      </c>
    </row>
    <row r="4783" spans="1:7" x14ac:dyDescent="0.35">
      <c r="A4783" s="4" t="s">
        <v>4807</v>
      </c>
      <c r="B4783" s="6">
        <v>0</v>
      </c>
      <c r="C4783" s="6">
        <v>0</v>
      </c>
      <c r="D4783" s="6">
        <v>0</v>
      </c>
      <c r="E4783" s="6">
        <v>0.18164147821308901</v>
      </c>
      <c r="F4783" s="6">
        <v>0.5</v>
      </c>
      <c r="G4783" s="6">
        <v>1.1000000000000001</v>
      </c>
    </row>
    <row r="4784" spans="1:7" x14ac:dyDescent="0.35">
      <c r="A4784" s="4" t="s">
        <v>4808</v>
      </c>
      <c r="B4784" s="6">
        <v>0</v>
      </c>
      <c r="C4784" s="6">
        <v>0</v>
      </c>
      <c r="D4784" s="6">
        <v>0</v>
      </c>
      <c r="E4784" s="6">
        <v>0.18015945080017901</v>
      </c>
      <c r="F4784" s="6">
        <v>0.5</v>
      </c>
      <c r="G4784" s="6">
        <v>1.1000000000000001</v>
      </c>
    </row>
    <row r="4785" spans="1:7" x14ac:dyDescent="0.35">
      <c r="A4785" s="4" t="s">
        <v>4809</v>
      </c>
      <c r="B4785" s="6">
        <v>0</v>
      </c>
      <c r="C4785" s="6">
        <v>0</v>
      </c>
      <c r="D4785" s="6">
        <v>0</v>
      </c>
      <c r="E4785" s="6">
        <v>0.17868299250028899</v>
      </c>
      <c r="F4785" s="6">
        <v>0.5</v>
      </c>
      <c r="G4785" s="6">
        <v>1.1000000000000001</v>
      </c>
    </row>
    <row r="4786" spans="1:7" x14ac:dyDescent="0.35">
      <c r="A4786" s="4" t="s">
        <v>4810</v>
      </c>
      <c r="B4786" s="6">
        <v>0</v>
      </c>
      <c r="C4786" s="6">
        <v>0</v>
      </c>
      <c r="D4786" s="6">
        <v>0</v>
      </c>
      <c r="E4786" s="6">
        <v>0.17721209752480899</v>
      </c>
      <c r="F4786" s="6">
        <v>0.5</v>
      </c>
      <c r="G4786" s="6">
        <v>1.1000000000000001</v>
      </c>
    </row>
    <row r="4787" spans="1:7" x14ac:dyDescent="0.35">
      <c r="A4787" s="4" t="s">
        <v>4811</v>
      </c>
      <c r="B4787" s="6">
        <v>0</v>
      </c>
      <c r="C4787" s="6">
        <v>0</v>
      </c>
      <c r="D4787" s="6">
        <v>0</v>
      </c>
      <c r="E4787" s="6">
        <v>0.175746759982529</v>
      </c>
      <c r="F4787" s="6">
        <v>0.5</v>
      </c>
      <c r="G4787" s="6">
        <v>1.1000000000000001</v>
      </c>
    </row>
    <row r="4788" spans="1:7" x14ac:dyDescent="0.35">
      <c r="A4788" s="4" t="s">
        <v>4812</v>
      </c>
      <c r="B4788" s="6">
        <v>0</v>
      </c>
      <c r="C4788" s="6">
        <v>0</v>
      </c>
      <c r="D4788" s="6">
        <v>0</v>
      </c>
      <c r="E4788" s="6">
        <v>0.17428697388028899</v>
      </c>
      <c r="F4788" s="6">
        <v>0.5</v>
      </c>
      <c r="G4788" s="6">
        <v>1.1000000000000001</v>
      </c>
    </row>
    <row r="4789" spans="1:7" x14ac:dyDescent="0.35">
      <c r="A4789" s="4" t="s">
        <v>4813</v>
      </c>
      <c r="B4789" s="6">
        <v>0</v>
      </c>
      <c r="C4789" s="6">
        <v>0</v>
      </c>
      <c r="D4789" s="6">
        <v>0</v>
      </c>
      <c r="E4789" s="6">
        <v>0.17283273312378999</v>
      </c>
      <c r="F4789" s="6">
        <v>0.5</v>
      </c>
      <c r="G4789" s="6">
        <v>1.1000000000000001</v>
      </c>
    </row>
    <row r="4790" spans="1:7" x14ac:dyDescent="0.35">
      <c r="A4790" s="4" t="s">
        <v>4814</v>
      </c>
      <c r="B4790" s="6">
        <v>0</v>
      </c>
      <c r="C4790" s="6">
        <v>0</v>
      </c>
      <c r="D4790" s="6">
        <v>0</v>
      </c>
      <c r="E4790" s="6">
        <v>0.171384031518269</v>
      </c>
      <c r="F4790" s="6">
        <v>0.5</v>
      </c>
      <c r="G4790" s="6">
        <v>1.1000000000000001</v>
      </c>
    </row>
    <row r="4791" spans="1:7" x14ac:dyDescent="0.35">
      <c r="A4791" s="4" t="s">
        <v>4815</v>
      </c>
      <c r="B4791" s="6">
        <v>0</v>
      </c>
      <c r="C4791" s="6">
        <v>0</v>
      </c>
      <c r="D4791" s="6">
        <v>0</v>
      </c>
      <c r="E4791" s="6">
        <v>0.16994086276922901</v>
      </c>
      <c r="F4791" s="6">
        <v>0.5</v>
      </c>
      <c r="G4791" s="6">
        <v>1.1000000000000001</v>
      </c>
    </row>
    <row r="4792" spans="1:7" x14ac:dyDescent="0.35">
      <c r="A4792" s="4" t="s">
        <v>4816</v>
      </c>
      <c r="B4792" s="6">
        <v>0</v>
      </c>
      <c r="C4792" s="6">
        <v>0</v>
      </c>
      <c r="D4792" s="6">
        <v>0</v>
      </c>
      <c r="E4792" s="6">
        <v>0.16850322048320901</v>
      </c>
      <c r="F4792" s="6">
        <v>0.5</v>
      </c>
      <c r="G4792" s="6">
        <v>1.1000000000000001</v>
      </c>
    </row>
    <row r="4793" spans="1:7" x14ac:dyDescent="0.35">
      <c r="A4793" s="4" t="s">
        <v>4817</v>
      </c>
      <c r="B4793" s="6">
        <v>0</v>
      </c>
      <c r="C4793" s="6">
        <v>0</v>
      </c>
      <c r="D4793" s="6">
        <v>0</v>
      </c>
      <c r="E4793" s="6">
        <v>0.167071098168489</v>
      </c>
      <c r="F4793" s="6">
        <v>0.5</v>
      </c>
      <c r="G4793" s="6">
        <v>1.1000000000000001</v>
      </c>
    </row>
    <row r="4794" spans="1:7" x14ac:dyDescent="0.35">
      <c r="A4794" s="4" t="s">
        <v>4818</v>
      </c>
      <c r="B4794" s="6">
        <v>0</v>
      </c>
      <c r="C4794" s="6">
        <v>0</v>
      </c>
      <c r="D4794" s="6">
        <v>0</v>
      </c>
      <c r="E4794" s="6">
        <v>0.16564448923581901</v>
      </c>
      <c r="F4794" s="6">
        <v>0.5</v>
      </c>
      <c r="G4794" s="6">
        <v>1.1000000000000001</v>
      </c>
    </row>
    <row r="4795" spans="1:7" x14ac:dyDescent="0.35">
      <c r="A4795" s="4" t="s">
        <v>4819</v>
      </c>
      <c r="B4795" s="6">
        <v>0</v>
      </c>
      <c r="C4795" s="6">
        <v>0</v>
      </c>
      <c r="D4795" s="6">
        <v>0</v>
      </c>
      <c r="E4795" s="6">
        <v>0.16422338699913899</v>
      </c>
      <c r="F4795" s="6">
        <v>0.5</v>
      </c>
      <c r="G4795" s="6">
        <v>1.1000000000000001</v>
      </c>
    </row>
    <row r="4796" spans="1:7" x14ac:dyDescent="0.35">
      <c r="A4796" s="4" t="s">
        <v>4820</v>
      </c>
      <c r="B4796" s="6">
        <v>0</v>
      </c>
      <c r="C4796" s="6">
        <v>0</v>
      </c>
      <c r="D4796" s="6">
        <v>0</v>
      </c>
      <c r="E4796" s="6">
        <v>0.16280778467634899</v>
      </c>
      <c r="F4796" s="6">
        <v>0.5</v>
      </c>
      <c r="G4796" s="6">
        <v>1.1000000000000001</v>
      </c>
    </row>
    <row r="4797" spans="1:7" x14ac:dyDescent="0.35">
      <c r="A4797" s="4" t="s">
        <v>4821</v>
      </c>
      <c r="B4797" s="6">
        <v>0</v>
      </c>
      <c r="C4797" s="6">
        <v>0</v>
      </c>
      <c r="D4797" s="6">
        <v>0</v>
      </c>
      <c r="E4797" s="6">
        <v>0.161397675389999</v>
      </c>
      <c r="F4797" s="6">
        <v>0.5</v>
      </c>
      <c r="G4797" s="6">
        <v>1.1000000000000001</v>
      </c>
    </row>
    <row r="4798" spans="1:7" x14ac:dyDescent="0.35">
      <c r="A4798" s="4" t="s">
        <v>4822</v>
      </c>
      <c r="B4798" s="6">
        <v>0</v>
      </c>
      <c r="C4798" s="6">
        <v>0</v>
      </c>
      <c r="D4798" s="6">
        <v>0</v>
      </c>
      <c r="E4798" s="6">
        <v>0.159993052168039</v>
      </c>
      <c r="F4798" s="6">
        <v>0.5</v>
      </c>
      <c r="G4798" s="6">
        <v>1.1000000000000001</v>
      </c>
    </row>
    <row r="4799" spans="1:7" x14ac:dyDescent="0.35">
      <c r="A4799" s="4" t="s">
        <v>4823</v>
      </c>
      <c r="B4799" s="6">
        <v>0</v>
      </c>
      <c r="C4799" s="6">
        <v>0</v>
      </c>
      <c r="D4799" s="6">
        <v>0</v>
      </c>
      <c r="E4799" s="6">
        <v>0.15859390794453901</v>
      </c>
      <c r="F4799" s="6">
        <v>0.5</v>
      </c>
      <c r="G4799" s="6">
        <v>1.1000000000000001</v>
      </c>
    </row>
    <row r="4800" spans="1:7" x14ac:dyDescent="0.35">
      <c r="A4800" s="4" t="s">
        <v>4824</v>
      </c>
      <c r="B4800" s="6">
        <v>0</v>
      </c>
      <c r="C4800" s="6">
        <v>0</v>
      </c>
      <c r="D4800" s="6">
        <v>0</v>
      </c>
      <c r="E4800" s="6">
        <v>0.157200235560429</v>
      </c>
      <c r="F4800" s="6">
        <v>0.5</v>
      </c>
      <c r="G4800" s="6">
        <v>1.1000000000000001</v>
      </c>
    </row>
    <row r="4801" spans="1:7" x14ac:dyDescent="0.35">
      <c r="A4801" s="4" t="s">
        <v>4825</v>
      </c>
      <c r="B4801" s="6">
        <v>0</v>
      </c>
      <c r="C4801" s="6">
        <v>0</v>
      </c>
      <c r="D4801" s="6">
        <v>0</v>
      </c>
      <c r="E4801" s="6">
        <v>0.15581202776422901</v>
      </c>
      <c r="F4801" s="6">
        <v>0.5</v>
      </c>
      <c r="G4801" s="6">
        <v>1.1000000000000001</v>
      </c>
    </row>
    <row r="4802" spans="1:7" x14ac:dyDescent="0.35">
      <c r="A4802" s="4" t="s">
        <v>4826</v>
      </c>
      <c r="B4802" s="6">
        <v>0</v>
      </c>
      <c r="C4802" s="6">
        <v>0</v>
      </c>
      <c r="D4802" s="6">
        <v>0</v>
      </c>
      <c r="E4802" s="6">
        <v>0.15442927721276001</v>
      </c>
      <c r="F4802" s="6">
        <v>0.5</v>
      </c>
      <c r="G4802" s="6">
        <v>1.1000000000000001</v>
      </c>
    </row>
    <row r="4803" spans="1:7" x14ac:dyDescent="0.35">
      <c r="A4803" s="4" t="s">
        <v>4827</v>
      </c>
      <c r="B4803" s="6">
        <v>0</v>
      </c>
      <c r="C4803" s="6">
        <v>0</v>
      </c>
      <c r="D4803" s="6">
        <v>0</v>
      </c>
      <c r="E4803" s="6">
        <v>0.153051976471899</v>
      </c>
      <c r="F4803" s="6">
        <v>0.5</v>
      </c>
      <c r="G4803" s="6">
        <v>1.1000000000000001</v>
      </c>
    </row>
    <row r="4804" spans="1:7" x14ac:dyDescent="0.35">
      <c r="A4804" s="4" t="s">
        <v>4828</v>
      </c>
      <c r="B4804" s="6">
        <v>0</v>
      </c>
      <c r="C4804" s="6">
        <v>0</v>
      </c>
      <c r="D4804" s="6">
        <v>0</v>
      </c>
      <c r="E4804" s="6">
        <v>0.15168011801728901</v>
      </c>
      <c r="F4804" s="6">
        <v>0.5</v>
      </c>
      <c r="G4804" s="6">
        <v>1.1000000000000001</v>
      </c>
    </row>
    <row r="4805" spans="1:7" x14ac:dyDescent="0.35">
      <c r="A4805" s="4" t="s">
        <v>4829</v>
      </c>
      <c r="B4805" s="6">
        <v>0</v>
      </c>
      <c r="C4805" s="6">
        <v>0</v>
      </c>
      <c r="D4805" s="6">
        <v>0</v>
      </c>
      <c r="E4805" s="6">
        <v>0.15031369423506999</v>
      </c>
      <c r="F4805" s="6">
        <v>0.5</v>
      </c>
      <c r="G4805" s="6">
        <v>1.1000000000000001</v>
      </c>
    </row>
    <row r="4806" spans="1:7" x14ac:dyDescent="0.35">
      <c r="A4806" s="4" t="s">
        <v>4830</v>
      </c>
      <c r="B4806" s="6">
        <v>0</v>
      </c>
      <c r="C4806" s="6">
        <v>0</v>
      </c>
      <c r="D4806" s="6">
        <v>0</v>
      </c>
      <c r="E4806" s="6">
        <v>0.148952697422639</v>
      </c>
      <c r="F4806" s="6">
        <v>0.5</v>
      </c>
      <c r="G4806" s="6">
        <v>1.1000000000000001</v>
      </c>
    </row>
    <row r="4807" spans="1:7" x14ac:dyDescent="0.35">
      <c r="A4807" s="4" t="s">
        <v>4831</v>
      </c>
      <c r="B4807" s="6">
        <v>0</v>
      </c>
      <c r="C4807" s="6">
        <v>0</v>
      </c>
      <c r="D4807" s="6">
        <v>0</v>
      </c>
      <c r="E4807" s="6">
        <v>0.14759711978931001</v>
      </c>
      <c r="F4807" s="6">
        <v>0.5</v>
      </c>
      <c r="G4807" s="6">
        <v>1.1000000000000001</v>
      </c>
    </row>
    <row r="4808" spans="1:7" x14ac:dyDescent="0.35">
      <c r="A4808" s="4" t="s">
        <v>4832</v>
      </c>
      <c r="B4808" s="6">
        <v>0</v>
      </c>
      <c r="C4808" s="6">
        <v>0</v>
      </c>
      <c r="D4808" s="6">
        <v>0</v>
      </c>
      <c r="E4808" s="6">
        <v>0.146246953457109</v>
      </c>
      <c r="F4808" s="6">
        <v>0.5</v>
      </c>
      <c r="G4808" s="6">
        <v>1.1000000000000001</v>
      </c>
    </row>
    <row r="4809" spans="1:7" x14ac:dyDescent="0.35">
      <c r="A4809" s="4" t="s">
        <v>4833</v>
      </c>
      <c r="B4809" s="6">
        <v>0</v>
      </c>
      <c r="C4809" s="6">
        <v>0</v>
      </c>
      <c r="D4809" s="6">
        <v>0</v>
      </c>
      <c r="E4809" s="6">
        <v>0.144902190461459</v>
      </c>
      <c r="F4809" s="6">
        <v>0.5</v>
      </c>
      <c r="G4809" s="6">
        <v>1.1000000000000001</v>
      </c>
    </row>
    <row r="4810" spans="1:7" x14ac:dyDescent="0.35">
      <c r="A4810" s="4" t="s">
        <v>4834</v>
      </c>
      <c r="B4810" s="6">
        <v>0</v>
      </c>
      <c r="C4810" s="6">
        <v>0</v>
      </c>
      <c r="D4810" s="6">
        <v>0</v>
      </c>
      <c r="E4810" s="6">
        <v>0.143562822751929</v>
      </c>
      <c r="F4810" s="6">
        <v>0.5</v>
      </c>
      <c r="G4810" s="6">
        <v>1.1000000000000001</v>
      </c>
    </row>
    <row r="4811" spans="1:7" x14ac:dyDescent="0.35">
      <c r="A4811" s="4" t="s">
        <v>4835</v>
      </c>
      <c r="B4811" s="6">
        <v>0</v>
      </c>
      <c r="C4811" s="6">
        <v>0</v>
      </c>
      <c r="D4811" s="6">
        <v>0</v>
      </c>
      <c r="E4811" s="6">
        <v>0.142228842192959</v>
      </c>
      <c r="F4811" s="6">
        <v>0.5</v>
      </c>
      <c r="G4811" s="6">
        <v>1.1000000000000001</v>
      </c>
    </row>
    <row r="4812" spans="1:7" x14ac:dyDescent="0.35">
      <c r="A4812" s="4" t="s">
        <v>4836</v>
      </c>
      <c r="B4812" s="6">
        <v>0</v>
      </c>
      <c r="C4812" s="6">
        <v>0</v>
      </c>
      <c r="D4812" s="6">
        <v>0</v>
      </c>
      <c r="E4812" s="6">
        <v>0.14090024056455899</v>
      </c>
      <c r="F4812" s="6">
        <v>0.5</v>
      </c>
      <c r="G4812" s="6">
        <v>1.1000000000000001</v>
      </c>
    </row>
    <row r="4813" spans="1:7" x14ac:dyDescent="0.35">
      <c r="A4813" s="4" t="s">
        <v>4837</v>
      </c>
      <c r="B4813" s="6">
        <v>0</v>
      </c>
      <c r="C4813" s="6">
        <v>0</v>
      </c>
      <c r="D4813" s="6">
        <v>0</v>
      </c>
      <c r="E4813" s="6">
        <v>0.13957700956305899</v>
      </c>
      <c r="F4813" s="6">
        <v>0.5</v>
      </c>
      <c r="G4813" s="6">
        <v>1.1000000000000001</v>
      </c>
    </row>
    <row r="4814" spans="1:7" x14ac:dyDescent="0.35">
      <c r="A4814" s="4" t="s">
        <v>4838</v>
      </c>
      <c r="B4814" s="6">
        <v>0</v>
      </c>
      <c r="C4814" s="6">
        <v>0</v>
      </c>
      <c r="D4814" s="6">
        <v>0</v>
      </c>
      <c r="E4814" s="6">
        <v>0.13825914080183899</v>
      </c>
      <c r="F4814" s="6">
        <v>0.5</v>
      </c>
      <c r="G4814" s="6">
        <v>1.1000000000000001</v>
      </c>
    </row>
    <row r="4815" spans="1:7" x14ac:dyDescent="0.35">
      <c r="A4815" s="4" t="s">
        <v>4839</v>
      </c>
      <c r="B4815" s="6">
        <v>0</v>
      </c>
      <c r="C4815" s="6">
        <v>0</v>
      </c>
      <c r="D4815" s="6">
        <v>0</v>
      </c>
      <c r="E4815" s="6">
        <v>0.13694662581202</v>
      </c>
      <c r="F4815" s="6">
        <v>0.5</v>
      </c>
      <c r="G4815" s="6">
        <v>1.1000000000000001</v>
      </c>
    </row>
    <row r="4816" spans="1:7" x14ac:dyDescent="0.35">
      <c r="A4816" s="4" t="s">
        <v>4840</v>
      </c>
      <c r="B4816" s="6">
        <v>0</v>
      </c>
      <c r="C4816" s="6">
        <v>0</v>
      </c>
      <c r="D4816" s="6">
        <v>0</v>
      </c>
      <c r="E4816" s="6">
        <v>0.135639456043219</v>
      </c>
      <c r="F4816" s="6">
        <v>0.5</v>
      </c>
      <c r="G4816" s="6">
        <v>1.1000000000000001</v>
      </c>
    </row>
    <row r="4817" spans="1:7" x14ac:dyDescent="0.35">
      <c r="A4817" s="4" t="s">
        <v>4841</v>
      </c>
      <c r="B4817" s="6">
        <v>0</v>
      </c>
      <c r="C4817" s="6">
        <v>0</v>
      </c>
      <c r="D4817" s="6">
        <v>0</v>
      </c>
      <c r="E4817" s="6">
        <v>0.134337622864249</v>
      </c>
      <c r="F4817" s="6">
        <v>0.5</v>
      </c>
      <c r="G4817" s="6">
        <v>1.1000000000000001</v>
      </c>
    </row>
    <row r="4818" spans="1:7" x14ac:dyDescent="0.35">
      <c r="A4818" s="4" t="s">
        <v>4842</v>
      </c>
      <c r="B4818" s="6">
        <v>0</v>
      </c>
      <c r="C4818" s="6">
        <v>0</v>
      </c>
      <c r="D4818" s="6">
        <v>0</v>
      </c>
      <c r="E4818" s="6">
        <v>0.13304111756386899</v>
      </c>
      <c r="F4818" s="6">
        <v>0.5</v>
      </c>
      <c r="G4818" s="6">
        <v>1.1000000000000001</v>
      </c>
    </row>
    <row r="4819" spans="1:7" x14ac:dyDescent="0.35">
      <c r="A4819" s="4" t="s">
        <v>4843</v>
      </c>
      <c r="B4819" s="6">
        <v>0</v>
      </c>
      <c r="C4819" s="6">
        <v>0</v>
      </c>
      <c r="D4819" s="6">
        <v>0</v>
      </c>
      <c r="E4819" s="6">
        <v>0.13174993135146901</v>
      </c>
      <c r="F4819" s="6">
        <v>0.5</v>
      </c>
      <c r="G4819" s="6">
        <v>1.1000000000000001</v>
      </c>
    </row>
    <row r="4820" spans="1:7" x14ac:dyDescent="0.35">
      <c r="A4820" s="4" t="s">
        <v>4844</v>
      </c>
      <c r="B4820" s="6">
        <v>0</v>
      </c>
      <c r="C4820" s="6">
        <v>0</v>
      </c>
      <c r="D4820" s="6">
        <v>0</v>
      </c>
      <c r="E4820" s="6">
        <v>0.13046405535779901</v>
      </c>
      <c r="F4820" s="6">
        <v>0.5</v>
      </c>
      <c r="G4820" s="6">
        <v>1.1000000000000001</v>
      </c>
    </row>
    <row r="4821" spans="1:7" x14ac:dyDescent="0.35">
      <c r="A4821" s="4" t="s">
        <v>4845</v>
      </c>
      <c r="B4821" s="6">
        <v>0</v>
      </c>
      <c r="C4821" s="6">
        <v>0</v>
      </c>
      <c r="D4821" s="6">
        <v>0</v>
      </c>
      <c r="E4821" s="6">
        <v>0.12918348063569901</v>
      </c>
      <c r="F4821" s="6">
        <v>0.5</v>
      </c>
      <c r="G4821" s="6">
        <v>1.1000000000000001</v>
      </c>
    </row>
    <row r="4822" spans="1:7" x14ac:dyDescent="0.35">
      <c r="A4822" s="4" t="s">
        <v>4846</v>
      </c>
      <c r="B4822" s="6">
        <v>0</v>
      </c>
      <c r="C4822" s="6">
        <v>0</v>
      </c>
      <c r="D4822" s="6">
        <v>0</v>
      </c>
      <c r="E4822" s="6">
        <v>0.12790819816083901</v>
      </c>
      <c r="F4822" s="6">
        <v>0.5</v>
      </c>
      <c r="G4822" s="6">
        <v>1.1000000000000001</v>
      </c>
    </row>
    <row r="4823" spans="1:7" x14ac:dyDescent="0.35">
      <c r="A4823" s="4" t="s">
        <v>4847</v>
      </c>
      <c r="B4823" s="6">
        <v>0</v>
      </c>
      <c r="C4823" s="6">
        <v>0</v>
      </c>
      <c r="D4823" s="6">
        <v>0</v>
      </c>
      <c r="E4823" s="6">
        <v>0.12663819883235899</v>
      </c>
      <c r="F4823" s="6">
        <v>0.5</v>
      </c>
      <c r="G4823" s="6">
        <v>1.1000000000000001</v>
      </c>
    </row>
    <row r="4824" spans="1:7" x14ac:dyDescent="0.35">
      <c r="A4824" s="4" t="s">
        <v>4848</v>
      </c>
      <c r="B4824" s="6">
        <v>0</v>
      </c>
      <c r="C4824" s="6">
        <v>0</v>
      </c>
      <c r="D4824" s="6">
        <v>0</v>
      </c>
      <c r="E4824" s="6">
        <v>0.12537347347367001</v>
      </c>
      <c r="F4824" s="6">
        <v>0.5</v>
      </c>
      <c r="G4824" s="6">
        <v>1.1000000000000001</v>
      </c>
    </row>
    <row r="4825" spans="1:7" x14ac:dyDescent="0.35">
      <c r="A4825" s="4" t="s">
        <v>4849</v>
      </c>
      <c r="B4825" s="6">
        <v>0</v>
      </c>
      <c r="C4825" s="6">
        <v>0</v>
      </c>
      <c r="D4825" s="6">
        <v>0</v>
      </c>
      <c r="E4825" s="6">
        <v>0.12411401283312901</v>
      </c>
      <c r="F4825" s="6">
        <v>0.5</v>
      </c>
      <c r="G4825" s="6">
        <v>1.1000000000000001</v>
      </c>
    </row>
    <row r="4826" spans="1:7" x14ac:dyDescent="0.35">
      <c r="A4826" s="4" t="s">
        <v>4850</v>
      </c>
      <c r="B4826" s="6">
        <v>0</v>
      </c>
      <c r="C4826" s="6">
        <v>0</v>
      </c>
      <c r="D4826" s="6">
        <v>0</v>
      </c>
      <c r="E4826" s="6">
        <v>0.12285980758476001</v>
      </c>
      <c r="F4826" s="6">
        <v>0.5</v>
      </c>
      <c r="G4826" s="6">
        <v>1.1000000000000001</v>
      </c>
    </row>
    <row r="4827" spans="1:7" x14ac:dyDescent="0.35">
      <c r="A4827" s="4" t="s">
        <v>4851</v>
      </c>
      <c r="B4827" s="6">
        <v>0</v>
      </c>
      <c r="C4827" s="6">
        <v>0</v>
      </c>
      <c r="D4827" s="6">
        <v>0</v>
      </c>
      <c r="E4827" s="6">
        <v>0.12161084832893899</v>
      </c>
      <c r="F4827" s="6">
        <v>0.5</v>
      </c>
      <c r="G4827" s="6">
        <v>1.1000000000000001</v>
      </c>
    </row>
    <row r="4828" spans="1:7" x14ac:dyDescent="0.35">
      <c r="A4828" s="4" t="s">
        <v>4852</v>
      </c>
      <c r="B4828" s="6">
        <v>0</v>
      </c>
      <c r="C4828" s="6">
        <v>0</v>
      </c>
      <c r="D4828" s="6">
        <v>0</v>
      </c>
      <c r="E4828" s="6">
        <v>0.12036712559316901</v>
      </c>
      <c r="F4828" s="6">
        <v>0.5</v>
      </c>
      <c r="G4828" s="6">
        <v>1.1000000000000001</v>
      </c>
    </row>
    <row r="4829" spans="1:7" x14ac:dyDescent="0.35">
      <c r="A4829" s="4" t="s">
        <v>4853</v>
      </c>
      <c r="B4829" s="6">
        <v>0</v>
      </c>
      <c r="C4829" s="6">
        <v>0</v>
      </c>
      <c r="D4829" s="6">
        <v>0</v>
      </c>
      <c r="E4829" s="6">
        <v>0.119128629832729</v>
      </c>
      <c r="F4829" s="6">
        <v>0.5</v>
      </c>
      <c r="G4829" s="6">
        <v>1.1000000000000001</v>
      </c>
    </row>
    <row r="4830" spans="1:7" x14ac:dyDescent="0.35">
      <c r="A4830" s="4" t="s">
        <v>4854</v>
      </c>
      <c r="B4830" s="6">
        <v>0</v>
      </c>
      <c r="C4830" s="6">
        <v>0</v>
      </c>
      <c r="D4830" s="6">
        <v>0</v>
      </c>
      <c r="E4830" s="6">
        <v>0.117895351431409</v>
      </c>
      <c r="F4830" s="6">
        <v>0.5</v>
      </c>
      <c r="G4830" s="6">
        <v>1.1000000000000001</v>
      </c>
    </row>
    <row r="4831" spans="1:7" x14ac:dyDescent="0.35">
      <c r="A4831" s="4" t="s">
        <v>4855</v>
      </c>
      <c r="B4831" s="6">
        <v>0</v>
      </c>
      <c r="C4831" s="6">
        <v>0</v>
      </c>
      <c r="D4831" s="6">
        <v>0</v>
      </c>
      <c r="E4831" s="6">
        <v>0.116667280702239</v>
      </c>
      <c r="F4831" s="6">
        <v>0.5</v>
      </c>
      <c r="G4831" s="6">
        <v>1.1000000000000001</v>
      </c>
    </row>
    <row r="4832" spans="1:7" x14ac:dyDescent="0.35">
      <c r="A4832" s="4" t="s">
        <v>4856</v>
      </c>
      <c r="B4832" s="6">
        <v>0</v>
      </c>
      <c r="C4832" s="6">
        <v>0</v>
      </c>
      <c r="D4832" s="6">
        <v>0</v>
      </c>
      <c r="E4832" s="6">
        <v>0.11544440788813901</v>
      </c>
      <c r="F4832" s="6">
        <v>0.5</v>
      </c>
      <c r="G4832" s="6">
        <v>1.1000000000000001</v>
      </c>
    </row>
    <row r="4833" spans="1:7" x14ac:dyDescent="0.35">
      <c r="A4833" s="4" t="s">
        <v>4857</v>
      </c>
      <c r="B4833" s="6">
        <v>0</v>
      </c>
      <c r="C4833" s="6">
        <v>0</v>
      </c>
      <c r="D4833" s="6">
        <v>0</v>
      </c>
      <c r="E4833" s="6">
        <v>0.114226723162709</v>
      </c>
      <c r="F4833" s="6">
        <v>0.5</v>
      </c>
      <c r="G4833" s="6">
        <v>1.1000000000000001</v>
      </c>
    </row>
    <row r="4834" spans="1:7" x14ac:dyDescent="0.35">
      <c r="A4834" s="4" t="s">
        <v>4858</v>
      </c>
      <c r="B4834" s="6">
        <v>0</v>
      </c>
      <c r="C4834" s="6">
        <v>0</v>
      </c>
      <c r="D4834" s="6">
        <v>0</v>
      </c>
      <c r="E4834" s="6">
        <v>0.113014216630849</v>
      </c>
      <c r="F4834" s="6">
        <v>0.5</v>
      </c>
      <c r="G4834" s="6">
        <v>1.1000000000000001</v>
      </c>
    </row>
    <row r="4835" spans="1:7" x14ac:dyDescent="0.35">
      <c r="A4835" s="4" t="s">
        <v>4859</v>
      </c>
      <c r="B4835" s="6">
        <v>0</v>
      </c>
      <c r="C4835" s="6">
        <v>0</v>
      </c>
      <c r="D4835" s="6">
        <v>0</v>
      </c>
      <c r="E4835" s="6">
        <v>0.111806878329509</v>
      </c>
      <c r="F4835" s="6">
        <v>0.5</v>
      </c>
      <c r="G4835" s="6">
        <v>1.1000000000000001</v>
      </c>
    </row>
    <row r="4836" spans="1:7" x14ac:dyDescent="0.35">
      <c r="A4836" s="4" t="s">
        <v>4860</v>
      </c>
      <c r="B4836" s="6">
        <v>0</v>
      </c>
      <c r="C4836" s="6">
        <v>0</v>
      </c>
      <c r="D4836" s="6">
        <v>0</v>
      </c>
      <c r="E4836" s="6">
        <v>0.110604698228399</v>
      </c>
      <c r="F4836" s="6">
        <v>0.5</v>
      </c>
      <c r="G4836" s="6">
        <v>1.1000000000000001</v>
      </c>
    </row>
    <row r="4837" spans="1:7" x14ac:dyDescent="0.35">
      <c r="A4837" s="4" t="s">
        <v>4861</v>
      </c>
      <c r="B4837" s="6">
        <v>0</v>
      </c>
      <c r="C4837" s="6">
        <v>0</v>
      </c>
      <c r="D4837" s="6">
        <v>0</v>
      </c>
      <c r="E4837" s="6">
        <v>0.10940766623066001</v>
      </c>
      <c r="F4837" s="6">
        <v>0.5</v>
      </c>
      <c r="G4837" s="6">
        <v>1.1000000000000001</v>
      </c>
    </row>
    <row r="4838" spans="1:7" x14ac:dyDescent="0.35">
      <c r="A4838" s="4" t="s">
        <v>4862</v>
      </c>
      <c r="B4838" s="6">
        <v>0</v>
      </c>
      <c r="C4838" s="6">
        <v>0</v>
      </c>
      <c r="D4838" s="6">
        <v>0</v>
      </c>
      <c r="E4838" s="6">
        <v>0.10821577217356899</v>
      </c>
      <c r="F4838" s="6">
        <v>0.5</v>
      </c>
      <c r="G4838" s="6">
        <v>1.1000000000000001</v>
      </c>
    </row>
    <row r="4839" spans="1:7" x14ac:dyDescent="0.35">
      <c r="A4839" s="4" t="s">
        <v>4863</v>
      </c>
      <c r="B4839" s="6">
        <v>0</v>
      </c>
      <c r="C4839" s="6">
        <v>0</v>
      </c>
      <c r="D4839" s="6">
        <v>0</v>
      </c>
      <c r="E4839" s="6">
        <v>0.10702900582927</v>
      </c>
      <c r="F4839" s="6">
        <v>0.5</v>
      </c>
      <c r="G4839" s="6">
        <v>1.1000000000000001</v>
      </c>
    </row>
    <row r="4840" spans="1:7" x14ac:dyDescent="0.35">
      <c r="A4840" s="4" t="s">
        <v>4864</v>
      </c>
      <c r="B4840" s="6">
        <v>0</v>
      </c>
      <c r="C4840" s="6">
        <v>0</v>
      </c>
      <c r="D4840" s="6">
        <v>0</v>
      </c>
      <c r="E4840" s="6">
        <v>0.105847356905429</v>
      </c>
      <c r="F4840" s="6">
        <v>0.5</v>
      </c>
      <c r="G4840" s="6">
        <v>1.1000000000000001</v>
      </c>
    </row>
    <row r="4841" spans="1:7" x14ac:dyDescent="0.35">
      <c r="A4841" s="4" t="s">
        <v>4865</v>
      </c>
      <c r="B4841" s="6">
        <v>0</v>
      </c>
      <c r="C4841" s="6">
        <v>0</v>
      </c>
      <c r="D4841" s="6">
        <v>0</v>
      </c>
      <c r="E4841" s="6">
        <v>0.10467081504596901</v>
      </c>
      <c r="F4841" s="6">
        <v>0.5</v>
      </c>
      <c r="G4841" s="6">
        <v>1.1000000000000001</v>
      </c>
    </row>
    <row r="4842" spans="1:7" x14ac:dyDescent="0.35">
      <c r="A4842" s="4" t="s">
        <v>4866</v>
      </c>
      <c r="B4842" s="6">
        <v>0</v>
      </c>
      <c r="C4842" s="6">
        <v>0</v>
      </c>
      <c r="D4842" s="6">
        <v>0</v>
      </c>
      <c r="E4842" s="6">
        <v>0.103499369831729</v>
      </c>
      <c r="F4842" s="6">
        <v>0.5</v>
      </c>
      <c r="G4842" s="6">
        <v>1.1000000000000001</v>
      </c>
    </row>
    <row r="4843" spans="1:7" x14ac:dyDescent="0.35">
      <c r="A4843" s="4" t="s">
        <v>4867</v>
      </c>
      <c r="B4843" s="6">
        <v>0</v>
      </c>
      <c r="C4843" s="6">
        <v>0</v>
      </c>
      <c r="D4843" s="6">
        <v>0</v>
      </c>
      <c r="E4843" s="6">
        <v>0.10233301078116901</v>
      </c>
      <c r="F4843" s="6">
        <v>0.5</v>
      </c>
      <c r="G4843" s="6">
        <v>1.1000000000000001</v>
      </c>
    </row>
    <row r="4844" spans="1:7" x14ac:dyDescent="0.35">
      <c r="A4844" s="4" t="s">
        <v>4868</v>
      </c>
      <c r="B4844" s="6">
        <v>0</v>
      </c>
      <c r="C4844" s="6">
        <v>0</v>
      </c>
      <c r="D4844" s="6">
        <v>0</v>
      </c>
      <c r="E4844" s="6">
        <v>0.101171727351079</v>
      </c>
      <c r="F4844" s="6">
        <v>0.5</v>
      </c>
      <c r="G4844" s="6">
        <v>1.1000000000000001</v>
      </c>
    </row>
    <row r="4845" spans="1:7" x14ac:dyDescent="0.35">
      <c r="A4845" s="4" t="s">
        <v>4869</v>
      </c>
      <c r="B4845" s="6">
        <v>0</v>
      </c>
      <c r="C4845" s="6">
        <v>0</v>
      </c>
      <c r="D4845" s="6">
        <v>0</v>
      </c>
      <c r="E4845" s="6">
        <v>0.100015508937249</v>
      </c>
      <c r="F4845" s="6">
        <v>0.5</v>
      </c>
      <c r="G4845" s="6">
        <v>1.1000000000000001</v>
      </c>
    </row>
    <row r="4846" spans="1:7" x14ac:dyDescent="0.35">
      <c r="A4846" s="4" t="s">
        <v>4870</v>
      </c>
      <c r="B4846" s="6">
        <v>0</v>
      </c>
      <c r="C4846" s="6">
        <v>0</v>
      </c>
      <c r="D4846" s="6">
        <v>0</v>
      </c>
      <c r="E4846" s="6">
        <v>9.8864344875159799E-2</v>
      </c>
      <c r="F4846" s="6">
        <v>0.5</v>
      </c>
      <c r="G4846" s="6">
        <v>1.1000000000000001</v>
      </c>
    </row>
    <row r="4847" spans="1:7" x14ac:dyDescent="0.35">
      <c r="A4847" s="4" t="s">
        <v>4871</v>
      </c>
      <c r="B4847" s="6">
        <v>0</v>
      </c>
      <c r="C4847" s="6">
        <v>0</v>
      </c>
      <c r="D4847" s="6">
        <v>0</v>
      </c>
      <c r="E4847" s="6">
        <v>9.7718224440679999E-2</v>
      </c>
      <c r="F4847" s="6">
        <v>0.5</v>
      </c>
      <c r="G4847" s="6">
        <v>1.1000000000000001</v>
      </c>
    </row>
    <row r="4848" spans="1:7" x14ac:dyDescent="0.35">
      <c r="A4848" s="4" t="s">
        <v>4872</v>
      </c>
      <c r="B4848" s="6">
        <v>0</v>
      </c>
      <c r="C4848" s="6">
        <v>0</v>
      </c>
      <c r="D4848" s="6">
        <v>0</v>
      </c>
      <c r="E4848" s="6">
        <v>9.6577136850720002E-2</v>
      </c>
      <c r="F4848" s="6">
        <v>0.5</v>
      </c>
      <c r="G4848" s="6">
        <v>1.1000000000000001</v>
      </c>
    </row>
    <row r="4849" spans="1:7" x14ac:dyDescent="0.35">
      <c r="A4849" s="4" t="s">
        <v>4873</v>
      </c>
      <c r="B4849" s="6">
        <v>0</v>
      </c>
      <c r="C4849" s="6">
        <v>0</v>
      </c>
      <c r="D4849" s="6">
        <v>0</v>
      </c>
      <c r="E4849" s="6">
        <v>9.5441071263979896E-2</v>
      </c>
      <c r="F4849" s="6">
        <v>0.5</v>
      </c>
      <c r="G4849" s="6">
        <v>1.1000000000000001</v>
      </c>
    </row>
    <row r="4850" spans="1:7" x14ac:dyDescent="0.35">
      <c r="A4850" s="4" t="s">
        <v>4874</v>
      </c>
      <c r="B4850" s="6">
        <v>0</v>
      </c>
      <c r="C4850" s="6">
        <v>0</v>
      </c>
      <c r="D4850" s="6">
        <v>0</v>
      </c>
      <c r="E4850" s="6">
        <v>9.4310016781569805E-2</v>
      </c>
      <c r="F4850" s="6">
        <v>0.5</v>
      </c>
      <c r="G4850" s="6">
        <v>1.1000000000000001</v>
      </c>
    </row>
    <row r="4851" spans="1:7" x14ac:dyDescent="0.35">
      <c r="A4851" s="4" t="s">
        <v>4875</v>
      </c>
      <c r="B4851" s="6">
        <v>0</v>
      </c>
      <c r="C4851" s="6">
        <v>0</v>
      </c>
      <c r="D4851" s="6">
        <v>0</v>
      </c>
      <c r="E4851" s="6">
        <v>9.3183962447709906E-2</v>
      </c>
      <c r="F4851" s="6">
        <v>0.5</v>
      </c>
      <c r="G4851" s="6">
        <v>1.1000000000000001</v>
      </c>
    </row>
    <row r="4852" spans="1:7" x14ac:dyDescent="0.35">
      <c r="A4852" s="4" t="s">
        <v>4876</v>
      </c>
      <c r="B4852" s="6">
        <v>0</v>
      </c>
      <c r="C4852" s="6">
        <v>0</v>
      </c>
      <c r="D4852" s="6">
        <v>0</v>
      </c>
      <c r="E4852" s="6">
        <v>9.2062897250419801E-2</v>
      </c>
      <c r="F4852" s="6">
        <v>0.5</v>
      </c>
      <c r="G4852" s="6">
        <v>1.1000000000000001</v>
      </c>
    </row>
    <row r="4853" spans="1:7" x14ac:dyDescent="0.35">
      <c r="A4853" s="4" t="s">
        <v>4877</v>
      </c>
      <c r="B4853" s="6">
        <v>0</v>
      </c>
      <c r="C4853" s="6">
        <v>0</v>
      </c>
      <c r="D4853" s="6">
        <v>0</v>
      </c>
      <c r="E4853" s="6">
        <v>9.0946810122179894E-2</v>
      </c>
      <c r="F4853" s="6">
        <v>0.5</v>
      </c>
      <c r="G4853" s="6">
        <v>1.1000000000000001</v>
      </c>
    </row>
    <row r="4854" spans="1:7" x14ac:dyDescent="0.35">
      <c r="A4854" s="4" t="s">
        <v>4878</v>
      </c>
      <c r="B4854" s="6">
        <v>0</v>
      </c>
      <c r="C4854" s="6">
        <v>0</v>
      </c>
      <c r="D4854" s="6">
        <v>0</v>
      </c>
      <c r="E4854" s="6">
        <v>8.9835689940619801E-2</v>
      </c>
      <c r="F4854" s="6">
        <v>0.5</v>
      </c>
      <c r="G4854" s="6">
        <v>1.1000000000000001</v>
      </c>
    </row>
    <row r="4855" spans="1:7" x14ac:dyDescent="0.35">
      <c r="A4855" s="4" t="s">
        <v>4879</v>
      </c>
      <c r="B4855" s="6">
        <v>0</v>
      </c>
      <c r="C4855" s="6">
        <v>0</v>
      </c>
      <c r="D4855" s="6">
        <v>0</v>
      </c>
      <c r="E4855" s="6">
        <v>8.8729525529190001E-2</v>
      </c>
      <c r="F4855" s="6">
        <v>0.5</v>
      </c>
      <c r="G4855" s="6">
        <v>1.1000000000000001</v>
      </c>
    </row>
    <row r="4856" spans="1:7" x14ac:dyDescent="0.35">
      <c r="A4856" s="4" t="s">
        <v>4880</v>
      </c>
      <c r="B4856" s="6">
        <v>0</v>
      </c>
      <c r="C4856" s="6">
        <v>0</v>
      </c>
      <c r="D4856" s="6">
        <v>0</v>
      </c>
      <c r="E4856" s="6">
        <v>8.7628305657829905E-2</v>
      </c>
      <c r="F4856" s="6">
        <v>0.5</v>
      </c>
      <c r="G4856" s="6">
        <v>1.1000000000000001</v>
      </c>
    </row>
    <row r="4857" spans="1:7" x14ac:dyDescent="0.35">
      <c r="A4857" s="4" t="s">
        <v>4881</v>
      </c>
      <c r="B4857" s="6">
        <v>0</v>
      </c>
      <c r="C4857" s="6">
        <v>0</v>
      </c>
      <c r="D4857" s="6">
        <v>0</v>
      </c>
      <c r="E4857" s="6">
        <v>8.6532019043619804E-2</v>
      </c>
      <c r="F4857" s="6">
        <v>0.5</v>
      </c>
      <c r="G4857" s="6">
        <v>1.1000000000000001</v>
      </c>
    </row>
    <row r="4858" spans="1:7" x14ac:dyDescent="0.35">
      <c r="A4858" s="4" t="s">
        <v>4882</v>
      </c>
      <c r="B4858" s="6">
        <v>0</v>
      </c>
      <c r="C4858" s="6">
        <v>0</v>
      </c>
      <c r="D4858" s="6">
        <v>0</v>
      </c>
      <c r="E4858" s="6">
        <v>8.54406543514898E-2</v>
      </c>
      <c r="F4858" s="6">
        <v>0.5</v>
      </c>
      <c r="G4858" s="6">
        <v>1.1000000000000001</v>
      </c>
    </row>
    <row r="4859" spans="1:7" x14ac:dyDescent="0.35">
      <c r="A4859" s="4" t="s">
        <v>4883</v>
      </c>
      <c r="B4859" s="6">
        <v>0</v>
      </c>
      <c r="C4859" s="6">
        <v>0</v>
      </c>
      <c r="D4859" s="6">
        <v>0</v>
      </c>
      <c r="E4859" s="6">
        <v>8.4354200194869805E-2</v>
      </c>
      <c r="F4859" s="6">
        <v>0.5</v>
      </c>
      <c r="G4859" s="6">
        <v>1.1000000000000001</v>
      </c>
    </row>
    <row r="4860" spans="1:7" x14ac:dyDescent="0.35">
      <c r="A4860" s="4" t="s">
        <v>4884</v>
      </c>
      <c r="B4860" s="6">
        <v>0</v>
      </c>
      <c r="C4860" s="6">
        <v>0</v>
      </c>
      <c r="D4860" s="6">
        <v>0</v>
      </c>
      <c r="E4860" s="6">
        <v>8.3272645136319906E-2</v>
      </c>
      <c r="F4860" s="6">
        <v>0.5</v>
      </c>
      <c r="G4860" s="6">
        <v>1.1000000000000001</v>
      </c>
    </row>
    <row r="4861" spans="1:7" x14ac:dyDescent="0.35">
      <c r="A4861" s="4" t="s">
        <v>4885</v>
      </c>
      <c r="B4861" s="6">
        <v>0</v>
      </c>
      <c r="C4861" s="6">
        <v>0</v>
      </c>
      <c r="D4861" s="6">
        <v>0</v>
      </c>
      <c r="E4861" s="6">
        <v>8.2195977688249905E-2</v>
      </c>
      <c r="F4861" s="6">
        <v>0.5</v>
      </c>
      <c r="G4861" s="6">
        <v>1.1000000000000001</v>
      </c>
    </row>
    <row r="4862" spans="1:7" x14ac:dyDescent="0.35">
      <c r="A4862" s="4" t="s">
        <v>4886</v>
      </c>
      <c r="B4862" s="6">
        <v>0</v>
      </c>
      <c r="C4862" s="6">
        <v>0</v>
      </c>
      <c r="D4862" s="6">
        <v>0</v>
      </c>
      <c r="E4862" s="6">
        <v>8.1124186313529897E-2</v>
      </c>
      <c r="F4862" s="6">
        <v>0.5</v>
      </c>
      <c r="G4862" s="6">
        <v>1.1000000000000001</v>
      </c>
    </row>
    <row r="4863" spans="1:7" x14ac:dyDescent="0.35">
      <c r="A4863" s="4" t="s">
        <v>4887</v>
      </c>
      <c r="B4863" s="6">
        <v>0</v>
      </c>
      <c r="C4863" s="6">
        <v>0</v>
      </c>
      <c r="D4863" s="6">
        <v>0</v>
      </c>
      <c r="E4863" s="6">
        <v>8.0057259426189895E-2</v>
      </c>
      <c r="F4863" s="6">
        <v>0.5</v>
      </c>
      <c r="G4863" s="6">
        <v>1.1000000000000001</v>
      </c>
    </row>
    <row r="4864" spans="1:7" x14ac:dyDescent="0.35">
      <c r="A4864" s="4" t="s">
        <v>4888</v>
      </c>
      <c r="B4864" s="6">
        <v>0</v>
      </c>
      <c r="C4864" s="6">
        <v>0</v>
      </c>
      <c r="D4864" s="6">
        <v>0</v>
      </c>
      <c r="E4864" s="6">
        <v>7.8995185392049805E-2</v>
      </c>
      <c r="F4864" s="6">
        <v>0.5</v>
      </c>
      <c r="G4864" s="6">
        <v>1.1000000000000001</v>
      </c>
    </row>
    <row r="4865" spans="1:7" x14ac:dyDescent="0.35">
      <c r="A4865" s="4" t="s">
        <v>4889</v>
      </c>
      <c r="B4865" s="6">
        <v>0</v>
      </c>
      <c r="C4865" s="6">
        <v>0</v>
      </c>
      <c r="D4865" s="6">
        <v>0</v>
      </c>
      <c r="E4865" s="6">
        <v>7.7937952529379906E-2</v>
      </c>
      <c r="F4865" s="6">
        <v>0.5</v>
      </c>
      <c r="G4865" s="6">
        <v>1.1000000000000001</v>
      </c>
    </row>
    <row r="4866" spans="1:7" x14ac:dyDescent="0.35">
      <c r="A4866" s="4" t="s">
        <v>4890</v>
      </c>
      <c r="B4866" s="6">
        <v>0</v>
      </c>
      <c r="C4866" s="6">
        <v>0</v>
      </c>
      <c r="D4866" s="6">
        <v>0</v>
      </c>
      <c r="E4866" s="6">
        <v>7.6885549109569906E-2</v>
      </c>
      <c r="F4866" s="6">
        <v>0.5</v>
      </c>
      <c r="G4866" s="6">
        <v>1.1000000000000001</v>
      </c>
    </row>
    <row r="4867" spans="1:7" x14ac:dyDescent="0.35">
      <c r="A4867" s="4" t="s">
        <v>4891</v>
      </c>
      <c r="B4867" s="6">
        <v>0</v>
      </c>
      <c r="C4867" s="6">
        <v>0</v>
      </c>
      <c r="D4867" s="6">
        <v>0</v>
      </c>
      <c r="E4867" s="6">
        <v>7.5837963357749894E-2</v>
      </c>
      <c r="F4867" s="6">
        <v>0.5</v>
      </c>
      <c r="G4867" s="6">
        <v>1.1000000000000001</v>
      </c>
    </row>
    <row r="4868" spans="1:7" x14ac:dyDescent="0.35">
      <c r="A4868" s="4" t="s">
        <v>4892</v>
      </c>
      <c r="B4868" s="6">
        <v>0</v>
      </c>
      <c r="C4868" s="6">
        <v>0</v>
      </c>
      <c r="D4868" s="6">
        <v>0</v>
      </c>
      <c r="E4868" s="6">
        <v>7.47951834534899E-2</v>
      </c>
      <c r="F4868" s="6">
        <v>0.5</v>
      </c>
      <c r="G4868" s="6">
        <v>1.1000000000000001</v>
      </c>
    </row>
    <row r="4869" spans="1:7" x14ac:dyDescent="0.35">
      <c r="A4869" s="4" t="s">
        <v>4893</v>
      </c>
      <c r="B4869" s="6">
        <v>0</v>
      </c>
      <c r="C4869" s="6">
        <v>0</v>
      </c>
      <c r="D4869" s="6">
        <v>0</v>
      </c>
      <c r="E4869" s="6">
        <v>7.3757197531359994E-2</v>
      </c>
      <c r="F4869" s="6">
        <v>0.5</v>
      </c>
      <c r="G4869" s="6">
        <v>1.1000000000000001</v>
      </c>
    </row>
    <row r="4870" spans="1:7" x14ac:dyDescent="0.35">
      <c r="A4870" s="4" t="s">
        <v>4894</v>
      </c>
      <c r="B4870" s="6">
        <v>0</v>
      </c>
      <c r="C4870" s="6">
        <v>0</v>
      </c>
      <c r="D4870" s="6">
        <v>0</v>
      </c>
      <c r="E4870" s="6">
        <v>7.27239936816899E-2</v>
      </c>
      <c r="F4870" s="6">
        <v>0.5</v>
      </c>
      <c r="G4870" s="6">
        <v>1.1000000000000001</v>
      </c>
    </row>
    <row r="4871" spans="1:7" x14ac:dyDescent="0.35">
      <c r="A4871" s="4" t="s">
        <v>4895</v>
      </c>
      <c r="B4871" s="6">
        <v>0</v>
      </c>
      <c r="C4871" s="6">
        <v>0</v>
      </c>
      <c r="D4871" s="6">
        <v>0</v>
      </c>
      <c r="E4871" s="6">
        <v>7.1695559951119897E-2</v>
      </c>
      <c r="F4871" s="6">
        <v>0.5</v>
      </c>
      <c r="G4871" s="6">
        <v>1.1000000000000001</v>
      </c>
    </row>
    <row r="4872" spans="1:7" x14ac:dyDescent="0.35">
      <c r="A4872" s="4" t="s">
        <v>4896</v>
      </c>
      <c r="B4872" s="6">
        <v>0</v>
      </c>
      <c r="C4872" s="6">
        <v>0</v>
      </c>
      <c r="D4872" s="6">
        <v>0</v>
      </c>
      <c r="E4872" s="6">
        <v>7.06718843432598E-2</v>
      </c>
      <c r="F4872" s="6">
        <v>0.5</v>
      </c>
      <c r="G4872" s="6">
        <v>1.1000000000000001</v>
      </c>
    </row>
    <row r="4873" spans="1:7" x14ac:dyDescent="0.35">
      <c r="A4873" s="4" t="s">
        <v>4897</v>
      </c>
      <c r="B4873" s="6">
        <v>0</v>
      </c>
      <c r="C4873" s="6">
        <v>0</v>
      </c>
      <c r="D4873" s="6">
        <v>0</v>
      </c>
      <c r="E4873" s="6">
        <v>6.9652954819379803E-2</v>
      </c>
      <c r="F4873" s="6">
        <v>0.5</v>
      </c>
      <c r="G4873" s="6">
        <v>1.1000000000000001</v>
      </c>
    </row>
    <row r="4874" spans="1:7" x14ac:dyDescent="0.35">
      <c r="A4874" s="4" t="s">
        <v>4898</v>
      </c>
      <c r="B4874" s="6">
        <v>0</v>
      </c>
      <c r="C4874" s="6">
        <v>0</v>
      </c>
      <c r="D4874" s="6">
        <v>0</v>
      </c>
      <c r="E4874" s="6">
        <v>6.8638759298979807E-2</v>
      </c>
      <c r="F4874" s="6">
        <v>0.5</v>
      </c>
      <c r="G4874" s="6">
        <v>1.1000000000000001</v>
      </c>
    </row>
    <row r="4875" spans="1:7" x14ac:dyDescent="0.35">
      <c r="A4875" s="4" t="s">
        <v>4899</v>
      </c>
      <c r="B4875" s="6">
        <v>0</v>
      </c>
      <c r="C4875" s="6">
        <v>0</v>
      </c>
      <c r="D4875" s="6">
        <v>0</v>
      </c>
      <c r="E4875" s="6">
        <v>6.7629285660469801E-2</v>
      </c>
      <c r="F4875" s="6">
        <v>0.5</v>
      </c>
      <c r="G4875" s="6">
        <v>1.1000000000000001</v>
      </c>
    </row>
    <row r="4876" spans="1:7" x14ac:dyDescent="0.35">
      <c r="A4876" s="4" t="s">
        <v>4900</v>
      </c>
      <c r="B4876" s="6">
        <v>0</v>
      </c>
      <c r="C4876" s="6">
        <v>0</v>
      </c>
      <c r="D4876" s="6">
        <v>0</v>
      </c>
      <c r="E4876" s="6">
        <v>6.6624521741780005E-2</v>
      </c>
      <c r="F4876" s="6">
        <v>0.5</v>
      </c>
      <c r="G4876" s="6">
        <v>1.1000000000000001</v>
      </c>
    </row>
    <row r="4877" spans="1:7" x14ac:dyDescent="0.35">
      <c r="A4877" s="4" t="s">
        <v>4901</v>
      </c>
      <c r="B4877" s="6">
        <v>0</v>
      </c>
      <c r="C4877" s="6">
        <v>0</v>
      </c>
      <c r="D4877" s="6">
        <v>0</v>
      </c>
      <c r="E4877" s="6">
        <v>6.5624455340989901E-2</v>
      </c>
      <c r="F4877" s="6">
        <v>0.5</v>
      </c>
      <c r="G4877" s="6">
        <v>1.1000000000000001</v>
      </c>
    </row>
    <row r="4878" spans="1:7" x14ac:dyDescent="0.35">
      <c r="A4878" s="4" t="s">
        <v>4902</v>
      </c>
      <c r="B4878" s="6">
        <v>0</v>
      </c>
      <c r="C4878" s="6">
        <v>0</v>
      </c>
      <c r="D4878" s="6">
        <v>0</v>
      </c>
      <c r="E4878" s="6">
        <v>6.4629074216979901E-2</v>
      </c>
      <c r="F4878" s="6">
        <v>0.5</v>
      </c>
      <c r="G4878" s="6">
        <v>1.1000000000000001</v>
      </c>
    </row>
    <row r="4879" spans="1:7" x14ac:dyDescent="0.35">
      <c r="A4879" s="4" t="s">
        <v>4903</v>
      </c>
      <c r="B4879" s="6">
        <v>0</v>
      </c>
      <c r="C4879" s="6">
        <v>0</v>
      </c>
      <c r="D4879" s="6">
        <v>0</v>
      </c>
      <c r="E4879" s="6">
        <v>6.3638366090029902E-2</v>
      </c>
      <c r="F4879" s="6">
        <v>0.5</v>
      </c>
      <c r="G4879" s="6">
        <v>1.1000000000000001</v>
      </c>
    </row>
    <row r="4880" spans="1:7" x14ac:dyDescent="0.35">
      <c r="A4880" s="4" t="s">
        <v>4904</v>
      </c>
      <c r="B4880" s="6">
        <v>0</v>
      </c>
      <c r="C4880" s="6">
        <v>0</v>
      </c>
      <c r="D4880" s="6">
        <v>0</v>
      </c>
      <c r="E4880" s="6">
        <v>6.2652318642459903E-2</v>
      </c>
      <c r="F4880" s="6">
        <v>0.5</v>
      </c>
      <c r="G4880" s="6">
        <v>1.1000000000000001</v>
      </c>
    </row>
    <row r="4881" spans="1:7" x14ac:dyDescent="0.35">
      <c r="A4881" s="4" t="s">
        <v>4905</v>
      </c>
      <c r="B4881" s="6">
        <v>0</v>
      </c>
      <c r="C4881" s="6">
        <v>0</v>
      </c>
      <c r="D4881" s="6">
        <v>0</v>
      </c>
      <c r="E4881" s="6">
        <v>6.16709195192299E-2</v>
      </c>
      <c r="F4881" s="6">
        <v>0.5</v>
      </c>
      <c r="G4881" s="6">
        <v>1.1000000000000001</v>
      </c>
    </row>
    <row r="4882" spans="1:7" x14ac:dyDescent="0.35">
      <c r="A4882" s="4" t="s">
        <v>4906</v>
      </c>
      <c r="B4882" s="6">
        <v>0</v>
      </c>
      <c r="C4882" s="6">
        <v>0</v>
      </c>
      <c r="D4882" s="6">
        <v>0</v>
      </c>
      <c r="E4882" s="6">
        <v>6.0694156328599799E-2</v>
      </c>
      <c r="F4882" s="6">
        <v>0.5</v>
      </c>
      <c r="G4882" s="6">
        <v>1.1000000000000001</v>
      </c>
    </row>
    <row r="4883" spans="1:7" x14ac:dyDescent="0.35">
      <c r="A4883" s="4" t="s">
        <v>4907</v>
      </c>
      <c r="B4883" s="6">
        <v>0</v>
      </c>
      <c r="C4883" s="6">
        <v>0</v>
      </c>
      <c r="D4883" s="6">
        <v>0</v>
      </c>
      <c r="E4883" s="6">
        <v>5.9722016642699903E-2</v>
      </c>
      <c r="F4883" s="6">
        <v>0.5</v>
      </c>
      <c r="G4883" s="6">
        <v>1.1000000000000001</v>
      </c>
    </row>
    <row r="4884" spans="1:7" x14ac:dyDescent="0.35">
      <c r="A4884" s="4" t="s">
        <v>4908</v>
      </c>
      <c r="B4884" s="6">
        <v>0</v>
      </c>
      <c r="C4884" s="6">
        <v>0</v>
      </c>
      <c r="D4884" s="6">
        <v>0</v>
      </c>
      <c r="E4884" s="6">
        <v>5.8754487998179797E-2</v>
      </c>
      <c r="F4884" s="6">
        <v>0.5</v>
      </c>
      <c r="G4884" s="6">
        <v>1.1000000000000001</v>
      </c>
    </row>
    <row r="4885" spans="1:7" x14ac:dyDescent="0.35">
      <c r="A4885" s="4" t="s">
        <v>4909</v>
      </c>
      <c r="B4885" s="6">
        <v>0</v>
      </c>
      <c r="C4885" s="6">
        <v>0</v>
      </c>
      <c r="D4885" s="6">
        <v>0</v>
      </c>
      <c r="E4885" s="6">
        <v>5.7791557896810002E-2</v>
      </c>
      <c r="F4885" s="6">
        <v>0.5</v>
      </c>
      <c r="G4885" s="6">
        <v>1.1000000000000001</v>
      </c>
    </row>
    <row r="4886" spans="1:7" x14ac:dyDescent="0.35">
      <c r="A4886" s="4" t="s">
        <v>4910</v>
      </c>
      <c r="B4886" s="6">
        <v>0</v>
      </c>
      <c r="C4886" s="6">
        <v>0</v>
      </c>
      <c r="D4886" s="6">
        <v>0</v>
      </c>
      <c r="E4886" s="6">
        <v>5.6833213806079801E-2</v>
      </c>
      <c r="F4886" s="6">
        <v>0.5</v>
      </c>
      <c r="G4886" s="6">
        <v>1.1000000000000001</v>
      </c>
    </row>
    <row r="4887" spans="1:7" x14ac:dyDescent="0.35">
      <c r="A4887" s="4" t="s">
        <v>4911</v>
      </c>
      <c r="B4887" s="6">
        <v>0</v>
      </c>
      <c r="C4887" s="6">
        <v>0</v>
      </c>
      <c r="D4887" s="6">
        <v>0</v>
      </c>
      <c r="E4887" s="6">
        <v>5.5879443159809902E-2</v>
      </c>
      <c r="F4887" s="6">
        <v>0.5</v>
      </c>
      <c r="G4887" s="6">
        <v>1.1000000000000001</v>
      </c>
    </row>
    <row r="4888" spans="1:7" x14ac:dyDescent="0.35">
      <c r="A4888" s="4" t="s">
        <v>4912</v>
      </c>
      <c r="B4888" s="6">
        <v>0</v>
      </c>
      <c r="C4888" s="6">
        <v>0</v>
      </c>
      <c r="D4888" s="6">
        <v>0</v>
      </c>
      <c r="E4888" s="6">
        <v>5.4930233358789902E-2</v>
      </c>
      <c r="F4888" s="6">
        <v>0.5</v>
      </c>
      <c r="G4888" s="6">
        <v>1.1000000000000001</v>
      </c>
    </row>
    <row r="4889" spans="1:7" x14ac:dyDescent="0.35">
      <c r="A4889" s="4" t="s">
        <v>4913</v>
      </c>
      <c r="B4889" s="6">
        <v>0</v>
      </c>
      <c r="C4889" s="6">
        <v>0</v>
      </c>
      <c r="D4889" s="6">
        <v>0</v>
      </c>
      <c r="E4889" s="6">
        <v>5.3985571771319997E-2</v>
      </c>
      <c r="F4889" s="6">
        <v>0.5</v>
      </c>
      <c r="G4889" s="6">
        <v>1.1000000000000001</v>
      </c>
    </row>
    <row r="4890" spans="1:7" x14ac:dyDescent="0.35">
      <c r="A4890" s="4" t="s">
        <v>4914</v>
      </c>
      <c r="B4890" s="6">
        <v>0</v>
      </c>
      <c r="C4890" s="6">
        <v>0</v>
      </c>
      <c r="D4890" s="6">
        <v>0</v>
      </c>
      <c r="E4890" s="6">
        <v>5.3045445733879801E-2</v>
      </c>
      <c r="F4890" s="6">
        <v>0.5</v>
      </c>
      <c r="G4890" s="6">
        <v>1.1000000000000001</v>
      </c>
    </row>
    <row r="4891" spans="1:7" x14ac:dyDescent="0.35">
      <c r="A4891" s="4" t="s">
        <v>4915</v>
      </c>
      <c r="B4891" s="6">
        <v>0</v>
      </c>
      <c r="C4891" s="6">
        <v>0</v>
      </c>
      <c r="D4891" s="6">
        <v>0</v>
      </c>
      <c r="E4891" s="6">
        <v>5.2109842551659902E-2</v>
      </c>
      <c r="F4891" s="6">
        <v>0.5</v>
      </c>
      <c r="G4891" s="6">
        <v>1.1000000000000001</v>
      </c>
    </row>
    <row r="4892" spans="1:7" x14ac:dyDescent="0.35">
      <c r="A4892" s="4" t="s">
        <v>4916</v>
      </c>
      <c r="B4892" s="6">
        <v>0</v>
      </c>
      <c r="C4892" s="6">
        <v>0</v>
      </c>
      <c r="D4892" s="6">
        <v>0</v>
      </c>
      <c r="E4892" s="6">
        <v>5.1178749499219897E-2</v>
      </c>
      <c r="F4892" s="6">
        <v>0.5</v>
      </c>
      <c r="G4892" s="6">
        <v>1.1000000000000001</v>
      </c>
    </row>
    <row r="4893" spans="1:7" x14ac:dyDescent="0.35">
      <c r="A4893" s="4" t="s">
        <v>4917</v>
      </c>
      <c r="B4893" s="6">
        <v>0</v>
      </c>
      <c r="C4893" s="6">
        <v>0</v>
      </c>
      <c r="D4893" s="6">
        <v>0</v>
      </c>
      <c r="E4893" s="6">
        <v>5.0252153821019802E-2</v>
      </c>
      <c r="F4893" s="6">
        <v>0.5</v>
      </c>
      <c r="G4893" s="6">
        <v>1.1000000000000001</v>
      </c>
    </row>
    <row r="4894" spans="1:7" x14ac:dyDescent="0.35">
      <c r="A4894" s="4" t="s">
        <v>4918</v>
      </c>
      <c r="B4894" s="6">
        <v>0</v>
      </c>
      <c r="C4894" s="6">
        <v>0</v>
      </c>
      <c r="D4894" s="6">
        <v>0</v>
      </c>
      <c r="E4894" s="6">
        <v>4.9330042732079901E-2</v>
      </c>
      <c r="F4894" s="6">
        <v>0.5</v>
      </c>
      <c r="G4894" s="6">
        <v>1.1000000000000001</v>
      </c>
    </row>
    <row r="4895" spans="1:7" x14ac:dyDescent="0.35">
      <c r="A4895" s="4" t="s">
        <v>4919</v>
      </c>
      <c r="B4895" s="6">
        <v>0</v>
      </c>
      <c r="C4895" s="6">
        <v>0</v>
      </c>
      <c r="D4895" s="6">
        <v>0</v>
      </c>
      <c r="E4895" s="6">
        <v>4.8412403418509803E-2</v>
      </c>
      <c r="F4895" s="6">
        <v>0.5</v>
      </c>
      <c r="G4895" s="6">
        <v>1.1000000000000001</v>
      </c>
    </row>
    <row r="4896" spans="1:7" x14ac:dyDescent="0.35">
      <c r="A4896" s="4" t="s">
        <v>4920</v>
      </c>
      <c r="B4896" s="6">
        <v>0</v>
      </c>
      <c r="C4896" s="6">
        <v>0</v>
      </c>
      <c r="D4896" s="6">
        <v>0</v>
      </c>
      <c r="E4896" s="6">
        <v>4.7499223038129902E-2</v>
      </c>
      <c r="F4896" s="6">
        <v>0.5</v>
      </c>
      <c r="G4896" s="6">
        <v>1.1000000000000001</v>
      </c>
    </row>
    <row r="4897" spans="1:7" x14ac:dyDescent="0.35">
      <c r="A4897" s="4" t="s">
        <v>4921</v>
      </c>
      <c r="B4897" s="6">
        <v>0</v>
      </c>
      <c r="C4897" s="6">
        <v>0</v>
      </c>
      <c r="D4897" s="6">
        <v>0</v>
      </c>
      <c r="E4897" s="6">
        <v>4.659048872102E-2</v>
      </c>
      <c r="F4897" s="6">
        <v>0.5</v>
      </c>
      <c r="G4897" s="6">
        <v>1.1000000000000001</v>
      </c>
    </row>
    <row r="4898" spans="1:7" x14ac:dyDescent="0.35">
      <c r="A4898" s="4" t="s">
        <v>4922</v>
      </c>
      <c r="B4898" s="6">
        <v>0</v>
      </c>
      <c r="C4898" s="6">
        <v>0</v>
      </c>
      <c r="D4898" s="6">
        <v>0</v>
      </c>
      <c r="E4898" s="6">
        <v>4.5686187570149903E-2</v>
      </c>
      <c r="F4898" s="6">
        <v>0.5</v>
      </c>
      <c r="G4898" s="6">
        <v>1.1000000000000001</v>
      </c>
    </row>
    <row r="4899" spans="1:7" x14ac:dyDescent="0.35">
      <c r="A4899" s="4" t="s">
        <v>4923</v>
      </c>
      <c r="B4899" s="6">
        <v>0</v>
      </c>
      <c r="C4899" s="6">
        <v>0</v>
      </c>
      <c r="D4899" s="6">
        <v>0</v>
      </c>
      <c r="E4899" s="6">
        <v>4.4786306661909803E-2</v>
      </c>
      <c r="F4899" s="6">
        <v>0.5</v>
      </c>
      <c r="G4899" s="6">
        <v>1.1000000000000001</v>
      </c>
    </row>
    <row r="4900" spans="1:7" x14ac:dyDescent="0.35">
      <c r="A4900" s="4" t="s">
        <v>4924</v>
      </c>
      <c r="B4900" s="6">
        <v>0</v>
      </c>
      <c r="C4900" s="6">
        <v>0</v>
      </c>
      <c r="D4900" s="6">
        <v>0</v>
      </c>
      <c r="E4900" s="6">
        <v>4.3890833046739998E-2</v>
      </c>
      <c r="F4900" s="6">
        <v>0.5</v>
      </c>
      <c r="G4900" s="6">
        <v>1.1000000000000001</v>
      </c>
    </row>
    <row r="4901" spans="1:7" x14ac:dyDescent="0.35">
      <c r="A4901" s="4" t="s">
        <v>4925</v>
      </c>
      <c r="B4901" s="6">
        <v>0</v>
      </c>
      <c r="C4901" s="6">
        <v>0</v>
      </c>
      <c r="D4901" s="6">
        <v>0</v>
      </c>
      <c r="E4901" s="6">
        <v>4.2999753749629797E-2</v>
      </c>
      <c r="F4901" s="6">
        <v>0.5</v>
      </c>
      <c r="G4901" s="6">
        <v>1.1000000000000001</v>
      </c>
    </row>
    <row r="4902" spans="1:7" x14ac:dyDescent="0.35">
      <c r="A4902" s="4" t="s">
        <v>4926</v>
      </c>
      <c r="B4902" s="6">
        <v>0</v>
      </c>
      <c r="C4902" s="6">
        <v>0</v>
      </c>
      <c r="D4902" s="6">
        <v>0</v>
      </c>
      <c r="E4902" s="6">
        <v>4.21130557707598E-2</v>
      </c>
      <c r="F4902" s="6">
        <v>0.5</v>
      </c>
      <c r="G4902" s="6">
        <v>1.1000000000000001</v>
      </c>
    </row>
    <row r="4903" spans="1:7" x14ac:dyDescent="0.35">
      <c r="A4903" s="4" t="s">
        <v>4927</v>
      </c>
      <c r="B4903" s="6">
        <v>0</v>
      </c>
      <c r="C4903" s="6">
        <v>0</v>
      </c>
      <c r="D4903" s="6">
        <v>0</v>
      </c>
      <c r="E4903" s="6">
        <v>4.1230726498346998E-2</v>
      </c>
      <c r="F4903" s="6">
        <v>1.4</v>
      </c>
      <c r="G4903" s="6">
        <v>0.2</v>
      </c>
    </row>
    <row r="4904" spans="1:7" x14ac:dyDescent="0.35">
      <c r="A4904" s="4" t="s">
        <v>4928</v>
      </c>
      <c r="B4904" s="6">
        <v>0</v>
      </c>
      <c r="C4904" s="6">
        <v>0</v>
      </c>
      <c r="D4904" s="6">
        <v>0</v>
      </c>
      <c r="E4904" s="6">
        <v>4.0352752051197302E-2</v>
      </c>
      <c r="F4904" s="6">
        <v>1.4</v>
      </c>
      <c r="G4904" s="6">
        <v>0.2</v>
      </c>
    </row>
    <row r="4905" spans="1:7" x14ac:dyDescent="0.35">
      <c r="A4905" s="4" t="s">
        <v>4929</v>
      </c>
      <c r="B4905" s="6">
        <v>0</v>
      </c>
      <c r="C4905" s="6">
        <v>0</v>
      </c>
      <c r="D4905" s="6">
        <v>0</v>
      </c>
      <c r="E4905" s="6">
        <v>3.9479119779491097E-2</v>
      </c>
      <c r="F4905" s="6">
        <v>1.4</v>
      </c>
      <c r="G4905" s="6">
        <v>0.2</v>
      </c>
    </row>
    <row r="4906" spans="1:7" x14ac:dyDescent="0.35">
      <c r="A4906" s="4" t="s">
        <v>4930</v>
      </c>
      <c r="B4906" s="6">
        <v>0</v>
      </c>
      <c r="C4906" s="6">
        <v>0</v>
      </c>
      <c r="D4906" s="6">
        <v>0</v>
      </c>
      <c r="E4906" s="6">
        <v>3.8609816589718002E-2</v>
      </c>
      <c r="F4906" s="6">
        <v>1.4</v>
      </c>
      <c r="G4906" s="6">
        <v>0.2</v>
      </c>
    </row>
    <row r="4907" spans="1:7" x14ac:dyDescent="0.35">
      <c r="A4907" s="4" t="s">
        <v>4931</v>
      </c>
      <c r="B4907" s="6">
        <v>0</v>
      </c>
      <c r="C4907" s="6">
        <v>0</v>
      </c>
      <c r="D4907" s="6">
        <v>0</v>
      </c>
      <c r="E4907" s="6">
        <v>3.7744829366348202E-2</v>
      </c>
      <c r="F4907" s="6">
        <v>1.4</v>
      </c>
      <c r="G4907" s="6">
        <v>0.2</v>
      </c>
    </row>
    <row r="4908" spans="1:7" x14ac:dyDescent="0.35">
      <c r="A4908" s="4" t="s">
        <v>4932</v>
      </c>
      <c r="B4908" s="6">
        <v>0</v>
      </c>
      <c r="C4908" s="6">
        <v>0</v>
      </c>
      <c r="D4908" s="6">
        <v>0</v>
      </c>
      <c r="E4908" s="6">
        <v>3.6884144972371399E-2</v>
      </c>
      <c r="F4908" s="6">
        <v>1.4</v>
      </c>
      <c r="G4908" s="6">
        <v>0.2</v>
      </c>
    </row>
    <row r="4909" spans="1:7" x14ac:dyDescent="0.35">
      <c r="A4909" s="4" t="s">
        <v>4933</v>
      </c>
      <c r="B4909" s="6">
        <v>0</v>
      </c>
      <c r="C4909" s="6">
        <v>0</v>
      </c>
      <c r="D4909" s="6">
        <v>0</v>
      </c>
      <c r="E4909" s="6">
        <v>3.6027750249867499E-2</v>
      </c>
      <c r="F4909" s="6">
        <v>1.4</v>
      </c>
      <c r="G4909" s="6">
        <v>0.2</v>
      </c>
    </row>
    <row r="4910" spans="1:7" x14ac:dyDescent="0.35">
      <c r="A4910" s="4" t="s">
        <v>4934</v>
      </c>
      <c r="B4910" s="6">
        <v>0</v>
      </c>
      <c r="C4910" s="6">
        <v>0</v>
      </c>
      <c r="D4910" s="6">
        <v>0</v>
      </c>
      <c r="E4910" s="6">
        <v>3.5175632020576102E-2</v>
      </c>
      <c r="F4910" s="6">
        <v>1.4</v>
      </c>
      <c r="G4910" s="6">
        <v>0.2</v>
      </c>
    </row>
    <row r="4911" spans="1:7" x14ac:dyDescent="0.35">
      <c r="A4911" s="4" t="s">
        <v>4935</v>
      </c>
      <c r="B4911" s="6">
        <v>0</v>
      </c>
      <c r="C4911" s="6">
        <v>0</v>
      </c>
      <c r="D4911" s="6">
        <v>0</v>
      </c>
      <c r="E4911" s="6">
        <v>3.4327777086387498E-2</v>
      </c>
      <c r="F4911" s="6">
        <v>1.4</v>
      </c>
      <c r="G4911" s="6">
        <v>0.2</v>
      </c>
    </row>
    <row r="4912" spans="1:7" x14ac:dyDescent="0.35">
      <c r="A4912" s="4" t="s">
        <v>4936</v>
      </c>
      <c r="B4912" s="6">
        <v>0</v>
      </c>
      <c r="C4912" s="6">
        <v>0</v>
      </c>
      <c r="D4912" s="6">
        <v>0</v>
      </c>
      <c r="E4912" s="6">
        <v>3.3484172229971597E-2</v>
      </c>
      <c r="F4912" s="6">
        <v>1.4</v>
      </c>
      <c r="G4912" s="6">
        <v>0.2</v>
      </c>
    </row>
    <row r="4913" spans="1:7" x14ac:dyDescent="0.35">
      <c r="A4913" s="4" t="s">
        <v>4937</v>
      </c>
      <c r="B4913" s="6">
        <v>0</v>
      </c>
      <c r="C4913" s="6">
        <v>0</v>
      </c>
      <c r="D4913" s="6">
        <v>0</v>
      </c>
      <c r="E4913" s="6">
        <v>3.2644804215217899E-2</v>
      </c>
      <c r="F4913" s="6">
        <v>1.4</v>
      </c>
      <c r="G4913" s="6">
        <v>0.2</v>
      </c>
    </row>
    <row r="4914" spans="1:7" x14ac:dyDescent="0.35">
      <c r="A4914" s="4" t="s">
        <v>4938</v>
      </c>
      <c r="B4914" s="6">
        <v>0</v>
      </c>
      <c r="C4914" s="6">
        <v>0</v>
      </c>
      <c r="D4914" s="6">
        <v>0</v>
      </c>
      <c r="E4914" s="6">
        <v>3.1809659787866401E-2</v>
      </c>
      <c r="F4914" s="6">
        <v>1.4</v>
      </c>
      <c r="G4914" s="6">
        <v>0.2</v>
      </c>
    </row>
    <row r="4915" spans="1:7" x14ac:dyDescent="0.35">
      <c r="A4915" s="4" t="s">
        <v>4939</v>
      </c>
      <c r="B4915" s="6">
        <v>0</v>
      </c>
      <c r="C4915" s="6">
        <v>0</v>
      </c>
      <c r="D4915" s="6">
        <v>0</v>
      </c>
      <c r="E4915" s="6">
        <v>3.0978725675997101E-2</v>
      </c>
      <c r="F4915" s="6">
        <v>1.4</v>
      </c>
      <c r="G4915" s="6">
        <v>0.2</v>
      </c>
    </row>
    <row r="4916" spans="1:7" x14ac:dyDescent="0.35">
      <c r="A4916" s="4" t="s">
        <v>4940</v>
      </c>
      <c r="B4916" s="6">
        <v>0</v>
      </c>
      <c r="C4916" s="6">
        <v>0</v>
      </c>
      <c r="D4916" s="6">
        <v>0</v>
      </c>
      <c r="E4916" s="6">
        <v>3.0151988590569799E-2</v>
      </c>
      <c r="F4916" s="6">
        <v>1.4</v>
      </c>
      <c r="G4916" s="6">
        <v>0.2</v>
      </c>
    </row>
    <row r="4917" spans="1:7" x14ac:dyDescent="0.35">
      <c r="A4917" s="4" t="s">
        <v>4941</v>
      </c>
      <c r="B4917" s="6">
        <v>0</v>
      </c>
      <c r="C4917" s="6">
        <v>0</v>
      </c>
      <c r="D4917" s="6">
        <v>0</v>
      </c>
      <c r="E4917" s="6">
        <v>2.93294352259841E-2</v>
      </c>
      <c r="F4917" s="6">
        <v>1.4</v>
      </c>
      <c r="G4917" s="6">
        <v>0.2</v>
      </c>
    </row>
    <row r="4918" spans="1:7" x14ac:dyDescent="0.35">
      <c r="A4918" s="4" t="s">
        <v>4942</v>
      </c>
      <c r="B4918" s="6">
        <v>0</v>
      </c>
      <c r="C4918" s="6">
        <v>0</v>
      </c>
      <c r="D4918" s="6">
        <v>0</v>
      </c>
      <c r="E4918" s="6">
        <v>2.8511052260560402E-2</v>
      </c>
      <c r="F4918" s="6">
        <v>1.4</v>
      </c>
      <c r="G4918" s="6">
        <v>0.2</v>
      </c>
    </row>
    <row r="4919" spans="1:7" x14ac:dyDescent="0.35">
      <c r="A4919" s="4" t="s">
        <v>4943</v>
      </c>
      <c r="B4919" s="6">
        <v>0</v>
      </c>
      <c r="C4919" s="6">
        <v>0</v>
      </c>
      <c r="D4919" s="6">
        <v>0</v>
      </c>
      <c r="E4919" s="6">
        <v>2.7696826357098199E-2</v>
      </c>
      <c r="F4919" s="6">
        <v>1.4</v>
      </c>
      <c r="G4919" s="6">
        <v>0.2</v>
      </c>
    </row>
    <row r="4920" spans="1:7" x14ac:dyDescent="0.35">
      <c r="A4920" s="4" t="s">
        <v>4944</v>
      </c>
      <c r="B4920" s="6">
        <v>0</v>
      </c>
      <c r="C4920" s="6">
        <v>0</v>
      </c>
      <c r="D4920" s="6">
        <v>0</v>
      </c>
      <c r="E4920" s="6">
        <v>2.68867441633973E-2</v>
      </c>
      <c r="F4920" s="6">
        <v>1.4</v>
      </c>
      <c r="G4920" s="6">
        <v>0.2</v>
      </c>
    </row>
    <row r="4921" spans="1:7" x14ac:dyDescent="0.35">
      <c r="A4921" s="4" t="s">
        <v>4945</v>
      </c>
      <c r="B4921" s="6">
        <v>0</v>
      </c>
      <c r="C4921" s="6">
        <v>0</v>
      </c>
      <c r="D4921" s="6">
        <v>0</v>
      </c>
      <c r="E4921" s="6">
        <v>2.60807923127678E-2</v>
      </c>
      <c r="F4921" s="6">
        <v>1.4</v>
      </c>
      <c r="G4921" s="6">
        <v>0.2</v>
      </c>
    </row>
    <row r="4922" spans="1:7" x14ac:dyDescent="0.35">
      <c r="A4922" s="4" t="s">
        <v>4946</v>
      </c>
      <c r="B4922" s="6">
        <v>0</v>
      </c>
      <c r="C4922" s="6">
        <v>0</v>
      </c>
      <c r="D4922" s="6">
        <v>0</v>
      </c>
      <c r="E4922" s="6">
        <v>2.5278957424579501E-2</v>
      </c>
      <c r="F4922" s="6">
        <v>1.4</v>
      </c>
      <c r="G4922" s="6">
        <v>0.2</v>
      </c>
    </row>
    <row r="4923" spans="1:7" x14ac:dyDescent="0.35">
      <c r="A4923" s="4" t="s">
        <v>4947</v>
      </c>
      <c r="B4923" s="6">
        <v>0</v>
      </c>
      <c r="C4923" s="6">
        <v>0</v>
      </c>
      <c r="D4923" s="6">
        <v>0</v>
      </c>
      <c r="E4923" s="6">
        <v>2.4481226104722101E-2</v>
      </c>
      <c r="F4923" s="6">
        <v>1.4</v>
      </c>
      <c r="G4923" s="6">
        <v>0.2</v>
      </c>
    </row>
    <row r="4924" spans="1:7" x14ac:dyDescent="0.35">
      <c r="A4924" s="4" t="s">
        <v>4948</v>
      </c>
      <c r="B4924" s="6">
        <v>0</v>
      </c>
      <c r="C4924" s="6">
        <v>0</v>
      </c>
      <c r="D4924" s="6">
        <v>0</v>
      </c>
      <c r="E4924" s="6">
        <v>2.36875849461557E-2</v>
      </c>
      <c r="F4924" s="6">
        <v>1.4</v>
      </c>
      <c r="G4924" s="6">
        <v>0.2</v>
      </c>
    </row>
    <row r="4925" spans="1:7" x14ac:dyDescent="0.35">
      <c r="A4925" s="4" t="s">
        <v>4949</v>
      </c>
      <c r="B4925" s="6">
        <v>0</v>
      </c>
      <c r="C4925" s="6">
        <v>0</v>
      </c>
      <c r="D4925" s="6">
        <v>0</v>
      </c>
      <c r="E4925" s="6">
        <v>2.2898020529430001E-2</v>
      </c>
      <c r="F4925" s="6">
        <v>1.4</v>
      </c>
      <c r="G4925" s="6">
        <v>0.2</v>
      </c>
    </row>
    <row r="4926" spans="1:7" x14ac:dyDescent="0.35">
      <c r="A4926" s="4" t="s">
        <v>4950</v>
      </c>
      <c r="B4926" s="6">
        <v>0</v>
      </c>
      <c r="C4926" s="6">
        <v>0</v>
      </c>
      <c r="D4926" s="6">
        <v>0</v>
      </c>
      <c r="E4926" s="6">
        <v>2.21125194231751E-2</v>
      </c>
      <c r="F4926" s="6">
        <v>1.4</v>
      </c>
      <c r="G4926" s="6">
        <v>0.2</v>
      </c>
    </row>
    <row r="4927" spans="1:7" x14ac:dyDescent="0.35">
      <c r="A4927" s="4" t="s">
        <v>4951</v>
      </c>
      <c r="B4927" s="6">
        <v>0</v>
      </c>
      <c r="C4927" s="6">
        <v>0</v>
      </c>
      <c r="D4927" s="6">
        <v>0</v>
      </c>
      <c r="E4927" s="6">
        <v>2.1331068184580599E-2</v>
      </c>
      <c r="F4927" s="6">
        <v>1.4</v>
      </c>
      <c r="G4927" s="6">
        <v>0.2</v>
      </c>
    </row>
    <row r="4928" spans="1:7" x14ac:dyDescent="0.35">
      <c r="A4928" s="4" t="s">
        <v>4952</v>
      </c>
      <c r="B4928" s="6">
        <v>0</v>
      </c>
      <c r="C4928" s="6">
        <v>0</v>
      </c>
      <c r="D4928" s="6">
        <v>0</v>
      </c>
      <c r="E4928" s="6">
        <v>2.05536533599564E-2</v>
      </c>
      <c r="F4928" s="6">
        <v>1.4</v>
      </c>
      <c r="G4928" s="6">
        <v>0.2</v>
      </c>
    </row>
    <row r="4929" spans="1:7" x14ac:dyDescent="0.35">
      <c r="A4929" s="4" t="s">
        <v>4953</v>
      </c>
      <c r="B4929" s="6">
        <v>0</v>
      </c>
      <c r="C4929" s="6">
        <v>0</v>
      </c>
      <c r="D4929" s="6">
        <v>0</v>
      </c>
      <c r="E4929" s="6">
        <v>1.9780261485172399E-2</v>
      </c>
      <c r="F4929" s="6">
        <v>1.4</v>
      </c>
      <c r="G4929" s="6">
        <v>0.2</v>
      </c>
    </row>
    <row r="4930" spans="1:7" x14ac:dyDescent="0.35">
      <c r="A4930" s="4" t="s">
        <v>4954</v>
      </c>
      <c r="B4930" s="6">
        <v>0</v>
      </c>
      <c r="C4930" s="6">
        <v>0</v>
      </c>
      <c r="D4930" s="6">
        <v>0</v>
      </c>
      <c r="E4930" s="6">
        <v>1.9010879086198602E-2</v>
      </c>
      <c r="F4930" s="6">
        <v>1.4</v>
      </c>
      <c r="G4930" s="6">
        <v>0.2</v>
      </c>
    </row>
    <row r="4931" spans="1:7" x14ac:dyDescent="0.35">
      <c r="A4931" s="4" t="s">
        <v>4955</v>
      </c>
      <c r="B4931" s="6">
        <v>0</v>
      </c>
      <c r="C4931" s="6">
        <v>0</v>
      </c>
      <c r="D4931" s="6">
        <v>0</v>
      </c>
      <c r="E4931" s="6">
        <v>1.8245492679564702E-2</v>
      </c>
      <c r="F4931" s="6">
        <v>1.4</v>
      </c>
      <c r="G4931" s="6">
        <v>0.2</v>
      </c>
    </row>
    <row r="4932" spans="1:7" x14ac:dyDescent="0.35">
      <c r="A4932" s="4" t="s">
        <v>4956</v>
      </c>
      <c r="B4932" s="6">
        <v>0</v>
      </c>
      <c r="C4932" s="6">
        <v>0</v>
      </c>
      <c r="D4932" s="6">
        <v>0</v>
      </c>
      <c r="E4932" s="6">
        <v>1.74840887729007E-2</v>
      </c>
      <c r="F4932" s="6">
        <v>1.4</v>
      </c>
      <c r="G4932" s="6">
        <v>0.2</v>
      </c>
    </row>
    <row r="4933" spans="1:7" x14ac:dyDescent="0.35">
      <c r="A4933" s="4" t="s">
        <v>4957</v>
      </c>
      <c r="B4933" s="6">
        <v>0</v>
      </c>
      <c r="C4933" s="6">
        <v>0</v>
      </c>
      <c r="D4933" s="6">
        <v>0</v>
      </c>
      <c r="E4933" s="6">
        <v>1.67266538653464E-2</v>
      </c>
      <c r="F4933" s="6">
        <v>1.4</v>
      </c>
      <c r="G4933" s="6">
        <v>0.2</v>
      </c>
    </row>
    <row r="4934" spans="1:7" x14ac:dyDescent="0.35">
      <c r="A4934" s="4" t="s">
        <v>4958</v>
      </c>
      <c r="B4934" s="6">
        <v>0</v>
      </c>
      <c r="C4934" s="6">
        <v>0</v>
      </c>
      <c r="D4934" s="6">
        <v>0</v>
      </c>
      <c r="E4934" s="6">
        <v>1.59731744481117E-2</v>
      </c>
      <c r="F4934" s="6">
        <v>1.4</v>
      </c>
      <c r="G4934" s="6">
        <v>0.2</v>
      </c>
    </row>
    <row r="4935" spans="1:7" x14ac:dyDescent="0.35">
      <c r="A4935" s="4" t="s">
        <v>4959</v>
      </c>
      <c r="B4935" s="6">
        <v>0</v>
      </c>
      <c r="C4935" s="6">
        <v>0</v>
      </c>
      <c r="D4935" s="6">
        <v>0</v>
      </c>
      <c r="E4935" s="6">
        <v>1.5223637004916199E-2</v>
      </c>
      <c r="F4935" s="6">
        <v>1.4</v>
      </c>
      <c r="G4935" s="6">
        <v>0.2</v>
      </c>
    </row>
    <row r="4936" spans="1:7" x14ac:dyDescent="0.35">
      <c r="A4936" s="4" t="s">
        <v>4960</v>
      </c>
      <c r="B4936" s="6">
        <v>0</v>
      </c>
      <c r="C4936" s="6">
        <v>0</v>
      </c>
      <c r="D4936" s="6">
        <v>0</v>
      </c>
      <c r="E4936" s="6">
        <v>1.4478028012480101E-2</v>
      </c>
      <c r="F4936" s="6">
        <v>1.4</v>
      </c>
      <c r="G4936" s="6">
        <v>0.2</v>
      </c>
    </row>
    <row r="4937" spans="1:7" x14ac:dyDescent="0.35">
      <c r="A4937" s="4" t="s">
        <v>4961</v>
      </c>
      <c r="B4937" s="6">
        <v>0</v>
      </c>
      <c r="C4937" s="6">
        <v>0</v>
      </c>
      <c r="D4937" s="6">
        <v>0</v>
      </c>
      <c r="E4937" s="6">
        <v>1.3736333941013101E-2</v>
      </c>
      <c r="F4937" s="6">
        <v>1.4</v>
      </c>
      <c r="G4937" s="6">
        <v>0.2</v>
      </c>
    </row>
    <row r="4938" spans="1:7" x14ac:dyDescent="0.35">
      <c r="A4938" s="4" t="s">
        <v>4962</v>
      </c>
      <c r="B4938" s="6">
        <v>0</v>
      </c>
      <c r="C4938" s="6">
        <v>0</v>
      </c>
      <c r="D4938" s="6">
        <v>0</v>
      </c>
      <c r="E4938" s="6">
        <v>1.29985412546552E-2</v>
      </c>
      <c r="F4938" s="6">
        <v>1.4</v>
      </c>
      <c r="G4938" s="6">
        <v>0.2</v>
      </c>
    </row>
    <row r="4939" spans="1:7" x14ac:dyDescent="0.35">
      <c r="A4939" s="4" t="s">
        <v>4963</v>
      </c>
      <c r="B4939" s="6">
        <v>0</v>
      </c>
      <c r="C4939" s="6">
        <v>0</v>
      </c>
      <c r="D4939" s="6">
        <v>0</v>
      </c>
      <c r="E4939" s="6">
        <v>1.22646364119962E-2</v>
      </c>
      <c r="F4939" s="6">
        <v>1.4</v>
      </c>
      <c r="G4939" s="6">
        <v>0.2</v>
      </c>
    </row>
    <row r="4940" spans="1:7" x14ac:dyDescent="0.35">
      <c r="A4940" s="4" t="s">
        <v>4964</v>
      </c>
      <c r="B4940" s="6">
        <v>0</v>
      </c>
      <c r="C4940" s="6">
        <v>0</v>
      </c>
      <c r="D4940" s="6">
        <v>0</v>
      </c>
      <c r="E4940" s="6">
        <v>1.15346058664859E-2</v>
      </c>
      <c r="F4940" s="6">
        <v>1.4</v>
      </c>
      <c r="G4940" s="6">
        <v>0.2</v>
      </c>
    </row>
    <row r="4941" spans="1:7" x14ac:dyDescent="0.35">
      <c r="A4941" s="4" t="s">
        <v>4965</v>
      </c>
      <c r="B4941" s="6">
        <v>0</v>
      </c>
      <c r="C4941" s="6">
        <v>0</v>
      </c>
      <c r="D4941" s="6">
        <v>0</v>
      </c>
      <c r="E4941" s="6">
        <v>1.08084360669541E-2</v>
      </c>
      <c r="F4941" s="6">
        <v>1.4</v>
      </c>
      <c r="G4941" s="6">
        <v>0.2</v>
      </c>
    </row>
    <row r="4942" spans="1:7" x14ac:dyDescent="0.35">
      <c r="A4942" s="4" t="s">
        <v>4966</v>
      </c>
      <c r="B4942" s="6">
        <v>0</v>
      </c>
      <c r="C4942" s="6">
        <v>0</v>
      </c>
      <c r="D4942" s="6">
        <v>0</v>
      </c>
      <c r="E4942" s="6">
        <v>1.0086113458041E-2</v>
      </c>
      <c r="F4942" s="6">
        <v>1.4</v>
      </c>
      <c r="G4942" s="6">
        <v>0.2</v>
      </c>
    </row>
    <row r="4943" spans="1:7" x14ac:dyDescent="0.35">
      <c r="A4943" s="4" t="s">
        <v>4967</v>
      </c>
      <c r="B4943" s="6">
        <v>0</v>
      </c>
      <c r="C4943" s="6">
        <v>0</v>
      </c>
      <c r="D4943" s="6">
        <v>0</v>
      </c>
      <c r="E4943" s="6">
        <v>9.3676244806662496E-3</v>
      </c>
      <c r="F4943" s="6">
        <v>1.4</v>
      </c>
      <c r="G4943" s="6">
        <v>0.2</v>
      </c>
    </row>
    <row r="4944" spans="1:7" x14ac:dyDescent="0.35">
      <c r="A4944" s="4" t="s">
        <v>4968</v>
      </c>
      <c r="B4944" s="6">
        <v>0</v>
      </c>
      <c r="C4944" s="6">
        <v>0</v>
      </c>
      <c r="D4944" s="6">
        <v>0</v>
      </c>
      <c r="E4944" s="6">
        <v>8.6529555724693605E-3</v>
      </c>
      <c r="F4944" s="6">
        <v>1.4</v>
      </c>
      <c r="G4944" s="6">
        <v>0.2</v>
      </c>
    </row>
    <row r="4945" spans="1:7" x14ac:dyDescent="0.35">
      <c r="A4945" s="4" t="s">
        <v>4969</v>
      </c>
      <c r="B4945" s="6">
        <v>0</v>
      </c>
      <c r="C4945" s="6">
        <v>0</v>
      </c>
      <c r="D4945" s="6">
        <v>0</v>
      </c>
      <c r="E4945" s="6">
        <v>7.9420931682907692E-3</v>
      </c>
      <c r="F4945" s="6">
        <v>1.4</v>
      </c>
      <c r="G4945" s="6">
        <v>0.2</v>
      </c>
    </row>
    <row r="4946" spans="1:7" x14ac:dyDescent="0.35">
      <c r="A4946" s="4" t="s">
        <v>4970</v>
      </c>
      <c r="B4946" s="6">
        <v>0</v>
      </c>
      <c r="C4946" s="6">
        <v>0</v>
      </c>
      <c r="D4946" s="6">
        <v>0</v>
      </c>
      <c r="E4946" s="6">
        <v>7.23502370061013E-3</v>
      </c>
      <c r="F4946" s="6">
        <v>1.4</v>
      </c>
      <c r="G4946" s="6">
        <v>0.2</v>
      </c>
    </row>
    <row r="4947" spans="1:7" x14ac:dyDescent="0.35">
      <c r="A4947" s="4" t="s">
        <v>4971</v>
      </c>
      <c r="B4947" s="6">
        <v>0</v>
      </c>
      <c r="C4947" s="6">
        <v>0</v>
      </c>
      <c r="D4947" s="6">
        <v>0</v>
      </c>
      <c r="E4947" s="6">
        <v>6.5317336000072701E-3</v>
      </c>
      <c r="F4947" s="6">
        <v>1.4</v>
      </c>
      <c r="G4947" s="6">
        <v>0.2</v>
      </c>
    </row>
    <row r="4948" spans="1:7" x14ac:dyDescent="0.35">
      <c r="A4948" s="4" t="s">
        <v>4972</v>
      </c>
      <c r="B4948" s="6">
        <v>0</v>
      </c>
      <c r="C4948" s="6">
        <v>0</v>
      </c>
      <c r="D4948" s="6">
        <v>0</v>
      </c>
      <c r="E4948" s="6">
        <v>5.8322092955718999E-3</v>
      </c>
      <c r="F4948" s="6">
        <v>1.4</v>
      </c>
      <c r="G4948" s="6">
        <v>0.2</v>
      </c>
    </row>
    <row r="4949" spans="1:7" x14ac:dyDescent="0.35">
      <c r="A4949" s="4" t="s">
        <v>4973</v>
      </c>
      <c r="B4949" s="6">
        <v>0</v>
      </c>
      <c r="C4949" s="6">
        <v>0</v>
      </c>
      <c r="D4949" s="6">
        <v>0</v>
      </c>
      <c r="E4949" s="6">
        <v>5.13643721536428E-3</v>
      </c>
      <c r="F4949" s="6">
        <v>1.4</v>
      </c>
      <c r="G4949" s="6">
        <v>0.2</v>
      </c>
    </row>
    <row r="4950" spans="1:7" x14ac:dyDescent="0.35">
      <c r="A4950" s="4" t="s">
        <v>4974</v>
      </c>
      <c r="B4950" s="6">
        <v>0</v>
      </c>
      <c r="C4950" s="6">
        <v>0</v>
      </c>
      <c r="D4950" s="6">
        <v>0</v>
      </c>
      <c r="E4950" s="6">
        <v>4.4444037869038298E-3</v>
      </c>
      <c r="F4950" s="6">
        <v>1.4</v>
      </c>
      <c r="G4950" s="6">
        <v>0.2</v>
      </c>
    </row>
    <row r="4951" spans="1:7" x14ac:dyDescent="0.35">
      <c r="A4951" s="4" t="s">
        <v>4975</v>
      </c>
      <c r="B4951" s="6">
        <v>0</v>
      </c>
      <c r="C4951" s="6">
        <v>0</v>
      </c>
      <c r="D4951" s="6">
        <v>0</v>
      </c>
      <c r="E4951" s="6">
        <v>3.7560954375007701E-3</v>
      </c>
      <c r="F4951" s="6">
        <v>1.4</v>
      </c>
      <c r="G4951" s="6">
        <v>0.2</v>
      </c>
    </row>
    <row r="4952" spans="1:7" x14ac:dyDescent="0.35">
      <c r="A4952" s="4" t="s">
        <v>4976</v>
      </c>
      <c r="B4952" s="6">
        <v>0</v>
      </c>
      <c r="C4952" s="6">
        <v>0</v>
      </c>
      <c r="D4952" s="6">
        <v>0</v>
      </c>
      <c r="E4952" s="6">
        <v>3.0714985948048202E-3</v>
      </c>
      <c r="F4952" s="6">
        <v>1.4</v>
      </c>
      <c r="G4952" s="6">
        <v>0.2</v>
      </c>
    </row>
    <row r="4953" spans="1:7" x14ac:dyDescent="0.35">
      <c r="A4953" s="4" t="s">
        <v>4977</v>
      </c>
      <c r="B4953" s="6">
        <v>0</v>
      </c>
      <c r="C4953" s="6">
        <v>0</v>
      </c>
      <c r="D4953" s="6">
        <v>0</v>
      </c>
      <c r="E4953" s="6">
        <v>2.39059968714584E-3</v>
      </c>
      <c r="F4953" s="6">
        <v>1.4</v>
      </c>
      <c r="G4953" s="6">
        <v>0.2</v>
      </c>
    </row>
    <row r="4954" spans="1:7" x14ac:dyDescent="0.35">
      <c r="A4954" s="4" t="s">
        <v>4978</v>
      </c>
      <c r="B4954" s="6">
        <v>0</v>
      </c>
      <c r="C4954" s="6">
        <v>0</v>
      </c>
      <c r="D4954" s="6">
        <v>0</v>
      </c>
      <c r="E4954" s="6">
        <v>1.7133851440238601E-3</v>
      </c>
      <c r="F4954" s="6">
        <v>1.4</v>
      </c>
      <c r="G4954" s="6">
        <v>0.2</v>
      </c>
    </row>
    <row r="4955" spans="1:7" x14ac:dyDescent="0.35">
      <c r="A4955" s="4" t="s">
        <v>4979</v>
      </c>
      <c r="B4955" s="6">
        <v>0</v>
      </c>
      <c r="C4955" s="6">
        <v>0</v>
      </c>
      <c r="D4955" s="6">
        <v>0</v>
      </c>
      <c r="E4955" s="6">
        <v>1.0398413964783401E-3</v>
      </c>
      <c r="F4955" s="6">
        <v>1.4</v>
      </c>
      <c r="G4955" s="6">
        <v>0.2</v>
      </c>
    </row>
    <row r="4956" spans="1:7" x14ac:dyDescent="0.35">
      <c r="A4956" s="4" t="s">
        <v>4980</v>
      </c>
      <c r="B4956" s="6">
        <v>0</v>
      </c>
      <c r="C4956" s="6">
        <v>0</v>
      </c>
      <c r="D4956" s="6">
        <v>0</v>
      </c>
      <c r="E4956" s="6">
        <v>3.69954877579356E-4</v>
      </c>
      <c r="F4956" s="6">
        <v>1.4</v>
      </c>
      <c r="G4956" s="6">
        <v>0.2</v>
      </c>
    </row>
    <row r="4957" spans="1:7" x14ac:dyDescent="0.35">
      <c r="A4957" s="4" t="s">
        <v>4981</v>
      </c>
      <c r="B4957" s="6">
        <v>0</v>
      </c>
      <c r="C4957" s="6">
        <v>0</v>
      </c>
      <c r="D4957" s="6">
        <v>0</v>
      </c>
      <c r="E4957" s="6">
        <v>0</v>
      </c>
      <c r="F4957" s="6">
        <v>1.3997037120257301</v>
      </c>
      <c r="G4957" s="6">
        <v>0.2</v>
      </c>
    </row>
    <row r="4958" spans="1:7" x14ac:dyDescent="0.35">
      <c r="A4958" s="4" t="s">
        <v>4982</v>
      </c>
      <c r="B4958" s="6">
        <v>0</v>
      </c>
      <c r="C4958" s="6">
        <v>0</v>
      </c>
      <c r="D4958" s="6">
        <v>0</v>
      </c>
      <c r="E4958" s="6">
        <v>0</v>
      </c>
      <c r="F4958" s="6">
        <v>1.39904109927994</v>
      </c>
      <c r="G4958" s="6">
        <v>0.2</v>
      </c>
    </row>
    <row r="4959" spans="1:7" x14ac:dyDescent="0.35">
      <c r="A4959" s="4" t="s">
        <v>4983</v>
      </c>
      <c r="B4959" s="6">
        <v>0</v>
      </c>
      <c r="C4959" s="6">
        <v>0</v>
      </c>
      <c r="D4959" s="6">
        <v>0</v>
      </c>
      <c r="E4959" s="6">
        <v>0</v>
      </c>
      <c r="F4959" s="6">
        <v>1.3983821030780299</v>
      </c>
      <c r="G4959" s="6">
        <v>0.2</v>
      </c>
    </row>
    <row r="4960" spans="1:7" x14ac:dyDescent="0.35">
      <c r="A4960" s="4" t="s">
        <v>4984</v>
      </c>
      <c r="B4960" s="6">
        <v>0</v>
      </c>
      <c r="C4960" s="6">
        <v>0</v>
      </c>
      <c r="D4960" s="6">
        <v>0</v>
      </c>
      <c r="E4960" s="6">
        <v>0</v>
      </c>
      <c r="F4960" s="6">
        <v>1.3977267098652</v>
      </c>
      <c r="G4960" s="6">
        <v>0.2</v>
      </c>
    </row>
    <row r="4961" spans="1:7" x14ac:dyDescent="0.35">
      <c r="A4961" s="4" t="s">
        <v>4985</v>
      </c>
      <c r="B4961" s="6">
        <v>0</v>
      </c>
      <c r="C4961" s="6">
        <v>0</v>
      </c>
      <c r="D4961" s="6">
        <v>0</v>
      </c>
      <c r="E4961" s="6">
        <v>0</v>
      </c>
      <c r="F4961" s="6">
        <v>1.39707490609068</v>
      </c>
      <c r="G4961" s="6">
        <v>0.2</v>
      </c>
    </row>
    <row r="4962" spans="1:7" x14ac:dyDescent="0.35">
      <c r="A4962" s="4" t="s">
        <v>4986</v>
      </c>
      <c r="B4962" s="6">
        <v>0</v>
      </c>
      <c r="C4962" s="6">
        <v>0</v>
      </c>
      <c r="D4962" s="6">
        <v>0</v>
      </c>
      <c r="E4962" s="6">
        <v>0</v>
      </c>
      <c r="F4962" s="6">
        <v>1.39642667820818</v>
      </c>
      <c r="G4962" s="6">
        <v>0.2</v>
      </c>
    </row>
    <row r="4963" spans="1:7" x14ac:dyDescent="0.35">
      <c r="A4963" s="4" t="s">
        <v>4987</v>
      </c>
      <c r="B4963" s="6">
        <v>0</v>
      </c>
      <c r="C4963" s="6">
        <v>0</v>
      </c>
      <c r="D4963" s="6">
        <v>0</v>
      </c>
      <c r="E4963" s="6">
        <v>0</v>
      </c>
      <c r="F4963" s="6">
        <v>1.3957820126763001</v>
      </c>
      <c r="G4963" s="6">
        <v>0.2</v>
      </c>
    </row>
    <row r="4964" spans="1:7" x14ac:dyDescent="0.35">
      <c r="A4964" s="4" t="s">
        <v>4988</v>
      </c>
      <c r="B4964" s="6">
        <v>0</v>
      </c>
      <c r="C4964" s="6">
        <v>0</v>
      </c>
      <c r="D4964" s="6">
        <v>0</v>
      </c>
      <c r="E4964" s="6">
        <v>0</v>
      </c>
      <c r="F4964" s="6">
        <v>1.39514089595889</v>
      </c>
      <c r="G4964" s="6">
        <v>0.2</v>
      </c>
    </row>
    <row r="4965" spans="1:7" x14ac:dyDescent="0.35">
      <c r="A4965" s="4" t="s">
        <v>4989</v>
      </c>
      <c r="B4965" s="6">
        <v>0</v>
      </c>
      <c r="C4965" s="6">
        <v>0</v>
      </c>
      <c r="D4965" s="6">
        <v>0</v>
      </c>
      <c r="E4965" s="6">
        <v>0</v>
      </c>
      <c r="F4965" s="6">
        <v>1.39450331452544</v>
      </c>
      <c r="G4965" s="6">
        <v>0.2</v>
      </c>
    </row>
    <row r="4966" spans="1:7" x14ac:dyDescent="0.35">
      <c r="A4966" s="4" t="s">
        <v>4990</v>
      </c>
      <c r="B4966" s="6">
        <v>0</v>
      </c>
      <c r="C4966" s="6">
        <v>0</v>
      </c>
      <c r="D4966" s="6">
        <v>0</v>
      </c>
      <c r="E4966" s="6">
        <v>0</v>
      </c>
      <c r="F4966" s="6">
        <v>1.3938692548515399</v>
      </c>
      <c r="G4966" s="6">
        <v>0.2</v>
      </c>
    </row>
    <row r="4967" spans="1:7" x14ac:dyDescent="0.35">
      <c r="A4967" s="4" t="s">
        <v>4991</v>
      </c>
      <c r="B4967" s="6">
        <v>0</v>
      </c>
      <c r="C4967" s="6">
        <v>0</v>
      </c>
      <c r="D4967" s="6">
        <v>0</v>
      </c>
      <c r="E4967" s="6">
        <v>0</v>
      </c>
      <c r="F4967" s="6">
        <v>1.3932387034192</v>
      </c>
      <c r="G4967" s="6">
        <v>0.2</v>
      </c>
    </row>
    <row r="4968" spans="1:7" x14ac:dyDescent="0.35">
      <c r="A4968" s="4" t="s">
        <v>4992</v>
      </c>
      <c r="B4968" s="6">
        <v>0</v>
      </c>
      <c r="C4968" s="6">
        <v>0</v>
      </c>
      <c r="D4968" s="6">
        <v>0</v>
      </c>
      <c r="E4968" s="6">
        <v>0</v>
      </c>
      <c r="F4968" s="6">
        <v>1.39261164671728</v>
      </c>
      <c r="G4968" s="6">
        <v>0.2</v>
      </c>
    </row>
    <row r="4969" spans="1:7" x14ac:dyDescent="0.35">
      <c r="A4969" s="4" t="s">
        <v>4993</v>
      </c>
      <c r="B4969" s="6">
        <v>0</v>
      </c>
      <c r="C4969" s="6">
        <v>0</v>
      </c>
      <c r="D4969" s="6">
        <v>0</v>
      </c>
      <c r="E4969" s="6">
        <v>0</v>
      </c>
      <c r="F4969" s="6">
        <v>1.39198807124186</v>
      </c>
      <c r="G4969" s="6">
        <v>0.2</v>
      </c>
    </row>
    <row r="4970" spans="1:7" x14ac:dyDescent="0.35">
      <c r="A4970" s="4" t="s">
        <v>4994</v>
      </c>
      <c r="B4970" s="6">
        <v>0</v>
      </c>
      <c r="C4970" s="6">
        <v>0</v>
      </c>
      <c r="D4970" s="6">
        <v>0</v>
      </c>
      <c r="E4970" s="6">
        <v>0</v>
      </c>
      <c r="F4970" s="6">
        <v>1.3913679634966201</v>
      </c>
      <c r="G4970" s="6">
        <v>0.2</v>
      </c>
    </row>
    <row r="4971" spans="1:7" x14ac:dyDescent="0.35">
      <c r="A4971" s="4" t="s">
        <v>4995</v>
      </c>
      <c r="B4971" s="6">
        <v>0</v>
      </c>
      <c r="C4971" s="6">
        <v>0</v>
      </c>
      <c r="D4971" s="6">
        <v>0</v>
      </c>
      <c r="E4971" s="6">
        <v>0</v>
      </c>
      <c r="F4971" s="6">
        <v>1.39075130999323</v>
      </c>
      <c r="G4971" s="6">
        <v>0.2</v>
      </c>
    </row>
    <row r="4972" spans="1:7" x14ac:dyDescent="0.35">
      <c r="A4972" s="4" t="s">
        <v>4996</v>
      </c>
      <c r="B4972" s="6">
        <v>0</v>
      </c>
      <c r="C4972" s="6">
        <v>0</v>
      </c>
      <c r="D4972" s="6">
        <v>0</v>
      </c>
      <c r="E4972" s="6">
        <v>0</v>
      </c>
      <c r="F4972" s="6">
        <v>1.3901380972516999</v>
      </c>
      <c r="G4972" s="6">
        <v>0.2</v>
      </c>
    </row>
    <row r="4973" spans="1:7" x14ac:dyDescent="0.35">
      <c r="A4973" s="4" t="s">
        <v>4997</v>
      </c>
      <c r="B4973" s="6">
        <v>0</v>
      </c>
      <c r="C4973" s="6">
        <v>0</v>
      </c>
      <c r="D4973" s="6">
        <v>0</v>
      </c>
      <c r="E4973" s="6">
        <v>0</v>
      </c>
      <c r="F4973" s="6">
        <v>1.3895283118007999</v>
      </c>
      <c r="G4973" s="6">
        <v>0.2</v>
      </c>
    </row>
    <row r="4974" spans="1:7" x14ac:dyDescent="0.35">
      <c r="A4974" s="4" t="s">
        <v>4998</v>
      </c>
      <c r="B4974" s="6">
        <v>0</v>
      </c>
      <c r="C4974" s="6">
        <v>0</v>
      </c>
      <c r="D4974" s="6">
        <v>0</v>
      </c>
      <c r="E4974" s="6">
        <v>0</v>
      </c>
      <c r="F4974" s="6">
        <v>1.3889219401783699</v>
      </c>
      <c r="G4974" s="6">
        <v>0.2</v>
      </c>
    </row>
    <row r="4975" spans="1:7" x14ac:dyDescent="0.35">
      <c r="A4975" s="4" t="s">
        <v>4999</v>
      </c>
      <c r="B4975" s="6">
        <v>0</v>
      </c>
      <c r="C4975" s="6">
        <v>0</v>
      </c>
      <c r="D4975" s="6">
        <v>0</v>
      </c>
      <c r="E4975" s="6">
        <v>0</v>
      </c>
      <c r="F4975" s="6">
        <v>1.3883189689317601</v>
      </c>
      <c r="G4975" s="6">
        <v>0.2</v>
      </c>
    </row>
    <row r="4976" spans="1:7" x14ac:dyDescent="0.35">
      <c r="A4976" s="4" t="s">
        <v>5000</v>
      </c>
      <c r="B4976" s="6">
        <v>0</v>
      </c>
      <c r="C4976" s="6">
        <v>0</v>
      </c>
      <c r="D4976" s="6">
        <v>0</v>
      </c>
      <c r="E4976" s="6">
        <v>0</v>
      </c>
      <c r="F4976" s="6">
        <v>1.3877193846181299</v>
      </c>
      <c r="G4976" s="6">
        <v>0.2</v>
      </c>
    </row>
    <row r="4977" spans="1:7" x14ac:dyDescent="0.35">
      <c r="A4977" s="4" t="s">
        <v>5001</v>
      </c>
      <c r="B4977" s="6">
        <v>0</v>
      </c>
      <c r="C4977" s="6">
        <v>0</v>
      </c>
      <c r="D4977" s="6">
        <v>0</v>
      </c>
      <c r="E4977" s="6">
        <v>0</v>
      </c>
      <c r="F4977" s="6">
        <v>1.38712317380484</v>
      </c>
      <c r="G4977" s="6">
        <v>0.2</v>
      </c>
    </row>
    <row r="4978" spans="1:7" x14ac:dyDescent="0.35">
      <c r="A4978" s="4" t="s">
        <v>5002</v>
      </c>
      <c r="B4978" s="6">
        <v>0</v>
      </c>
      <c r="C4978" s="6">
        <v>0</v>
      </c>
      <c r="D4978" s="6">
        <v>0</v>
      </c>
      <c r="E4978" s="6">
        <v>0</v>
      </c>
      <c r="F4978" s="6">
        <v>1.3865303230698101</v>
      </c>
      <c r="G4978" s="6">
        <v>0.2</v>
      </c>
    </row>
    <row r="4979" spans="1:7" x14ac:dyDescent="0.35">
      <c r="A4979" s="4" t="s">
        <v>5003</v>
      </c>
      <c r="B4979" s="6">
        <v>0</v>
      </c>
      <c r="C4979" s="6">
        <v>0</v>
      </c>
      <c r="D4979" s="6">
        <v>0</v>
      </c>
      <c r="E4979" s="6">
        <v>0</v>
      </c>
      <c r="F4979" s="6">
        <v>1.38594081900188</v>
      </c>
      <c r="G4979" s="6">
        <v>0.2</v>
      </c>
    </row>
    <row r="4980" spans="1:7" x14ac:dyDescent="0.35">
      <c r="A4980" s="4" t="s">
        <v>5004</v>
      </c>
      <c r="B4980" s="6">
        <v>0</v>
      </c>
      <c r="C4980" s="6">
        <v>0</v>
      </c>
      <c r="D4980" s="6">
        <v>0</v>
      </c>
      <c r="E4980" s="6">
        <v>0</v>
      </c>
      <c r="F4980" s="6">
        <v>1.3853546482011401</v>
      </c>
      <c r="G4980" s="6">
        <v>0.2</v>
      </c>
    </row>
    <row r="4981" spans="1:7" x14ac:dyDescent="0.35">
      <c r="A4981" s="4" t="s">
        <v>5005</v>
      </c>
      <c r="B4981" s="6">
        <v>0</v>
      </c>
      <c r="C4981" s="6">
        <v>0</v>
      </c>
      <c r="D4981" s="6">
        <v>0</v>
      </c>
      <c r="E4981" s="6">
        <v>0</v>
      </c>
      <c r="F4981" s="6">
        <v>1.3847717972793301</v>
      </c>
      <c r="G4981" s="6">
        <v>0.2</v>
      </c>
    </row>
    <row r="4982" spans="1:7" x14ac:dyDescent="0.35">
      <c r="A4982" s="4" t="s">
        <v>5006</v>
      </c>
      <c r="B4982" s="6">
        <v>0</v>
      </c>
      <c r="C4982" s="6">
        <v>0</v>
      </c>
      <c r="D4982" s="6">
        <v>0</v>
      </c>
      <c r="E4982" s="6">
        <v>0</v>
      </c>
      <c r="F4982" s="6">
        <v>1.3841922528601101</v>
      </c>
      <c r="G4982" s="6">
        <v>0.2</v>
      </c>
    </row>
    <row r="4983" spans="1:7" x14ac:dyDescent="0.35">
      <c r="A4983" s="4" t="s">
        <v>5007</v>
      </c>
      <c r="B4983" s="6">
        <v>0</v>
      </c>
      <c r="C4983" s="6">
        <v>0</v>
      </c>
      <c r="D4983" s="6">
        <v>0</v>
      </c>
      <c r="E4983" s="6">
        <v>0</v>
      </c>
      <c r="F4983" s="6">
        <v>1.3836160015794801</v>
      </c>
      <c r="G4983" s="6">
        <v>0.2</v>
      </c>
    </row>
    <row r="4984" spans="1:7" x14ac:dyDescent="0.35">
      <c r="A4984" s="4" t="s">
        <v>5008</v>
      </c>
      <c r="B4984" s="6">
        <v>0</v>
      </c>
      <c r="C4984" s="6">
        <v>0</v>
      </c>
      <c r="D4984" s="6">
        <v>0</v>
      </c>
      <c r="E4984" s="6">
        <v>0</v>
      </c>
      <c r="F4984" s="6">
        <v>1.3830430300860901</v>
      </c>
      <c r="G4984" s="6">
        <v>0.2</v>
      </c>
    </row>
    <row r="4985" spans="1:7" x14ac:dyDescent="0.35">
      <c r="A4985" s="4" t="s">
        <v>5009</v>
      </c>
      <c r="B4985" s="6">
        <v>0</v>
      </c>
      <c r="C4985" s="6">
        <v>0</v>
      </c>
      <c r="D4985" s="6">
        <v>0</v>
      </c>
      <c r="E4985" s="6">
        <v>0</v>
      </c>
      <c r="F4985" s="6">
        <v>1.3824733250415699</v>
      </c>
      <c r="G4985" s="6">
        <v>0.2</v>
      </c>
    </row>
    <row r="4986" spans="1:7" x14ac:dyDescent="0.35">
      <c r="A4986" s="4" t="s">
        <v>5010</v>
      </c>
      <c r="B4986" s="6">
        <v>0</v>
      </c>
      <c r="C4986" s="6">
        <v>0</v>
      </c>
      <c r="D4986" s="6">
        <v>0</v>
      </c>
      <c r="E4986" s="6">
        <v>0</v>
      </c>
      <c r="F4986" s="6">
        <v>1.3819068731208899</v>
      </c>
      <c r="G4986" s="6">
        <v>0.2</v>
      </c>
    </row>
    <row r="4987" spans="1:7" x14ac:dyDescent="0.35">
      <c r="A4987" s="4" t="s">
        <v>5011</v>
      </c>
      <c r="B4987" s="6">
        <v>0</v>
      </c>
      <c r="C4987" s="6">
        <v>0</v>
      </c>
      <c r="D4987" s="6">
        <v>0</v>
      </c>
      <c r="E4987" s="6">
        <v>0</v>
      </c>
      <c r="F4987" s="6">
        <v>1.3813436610126699</v>
      </c>
      <c r="G4987" s="6">
        <v>0.2</v>
      </c>
    </row>
    <row r="4988" spans="1:7" x14ac:dyDescent="0.35">
      <c r="A4988" s="4" t="s">
        <v>5012</v>
      </c>
      <c r="B4988" s="6">
        <v>0</v>
      </c>
      <c r="C4988" s="6">
        <v>0</v>
      </c>
      <c r="D4988" s="6">
        <v>0</v>
      </c>
      <c r="E4988" s="6">
        <v>0</v>
      </c>
      <c r="F4988" s="6">
        <v>1.38078367541953</v>
      </c>
      <c r="G4988" s="6">
        <v>0.2</v>
      </c>
    </row>
    <row r="4989" spans="1:7" x14ac:dyDescent="0.35">
      <c r="A4989" s="4" t="s">
        <v>5013</v>
      </c>
      <c r="B4989" s="6">
        <v>0</v>
      </c>
      <c r="C4989" s="6">
        <v>0</v>
      </c>
      <c r="D4989" s="6">
        <v>0</v>
      </c>
      <c r="E4989" s="6">
        <v>0</v>
      </c>
      <c r="F4989" s="6">
        <v>1.3802269030584</v>
      </c>
      <c r="G4989" s="6">
        <v>0.2</v>
      </c>
    </row>
    <row r="4990" spans="1:7" x14ac:dyDescent="0.35">
      <c r="A4990" s="4" t="s">
        <v>5014</v>
      </c>
      <c r="B4990" s="6">
        <v>0</v>
      </c>
      <c r="C4990" s="6">
        <v>0</v>
      </c>
      <c r="D4990" s="6">
        <v>0</v>
      </c>
      <c r="E4990" s="6">
        <v>0</v>
      </c>
      <c r="F4990" s="6">
        <v>1.3796733306608699</v>
      </c>
      <c r="G4990" s="6">
        <v>0.2</v>
      </c>
    </row>
    <row r="4991" spans="1:7" x14ac:dyDescent="0.35">
      <c r="A4991" s="4" t="s">
        <v>5015</v>
      </c>
      <c r="B4991" s="6">
        <v>0</v>
      </c>
      <c r="C4991" s="6">
        <v>0</v>
      </c>
      <c r="D4991" s="6">
        <v>0</v>
      </c>
      <c r="E4991" s="6">
        <v>0</v>
      </c>
      <c r="F4991" s="6">
        <v>1.3791229449734801</v>
      </c>
      <c r="G4991" s="6">
        <v>0.2</v>
      </c>
    </row>
    <row r="4992" spans="1:7" x14ac:dyDescent="0.35">
      <c r="A4992" s="4" t="s">
        <v>5016</v>
      </c>
      <c r="B4992" s="6">
        <v>0</v>
      </c>
      <c r="C4992" s="6">
        <v>0</v>
      </c>
      <c r="D4992" s="6">
        <v>0</v>
      </c>
      <c r="E4992" s="6">
        <v>0</v>
      </c>
      <c r="F4992" s="6">
        <v>1.3785757327580599</v>
      </c>
      <c r="G4992" s="6">
        <v>0.2</v>
      </c>
    </row>
    <row r="4993" spans="1:7" x14ac:dyDescent="0.35">
      <c r="A4993" s="4" t="s">
        <v>5017</v>
      </c>
      <c r="B4993" s="6">
        <v>0</v>
      </c>
      <c r="C4993" s="6">
        <v>0</v>
      </c>
      <c r="D4993" s="6">
        <v>0</v>
      </c>
      <c r="E4993" s="6">
        <v>0</v>
      </c>
      <c r="F4993" s="6">
        <v>1.3780316807920401</v>
      </c>
      <c r="G4993" s="6">
        <v>0.2</v>
      </c>
    </row>
    <row r="4994" spans="1:7" x14ac:dyDescent="0.35">
      <c r="A4994" s="4" t="s">
        <v>5018</v>
      </c>
      <c r="B4994" s="6">
        <v>0</v>
      </c>
      <c r="C4994" s="6">
        <v>0</v>
      </c>
      <c r="D4994" s="6">
        <v>0</v>
      </c>
      <c r="E4994" s="6">
        <v>0</v>
      </c>
      <c r="F4994" s="6">
        <v>1.37749077586879</v>
      </c>
      <c r="G4994" s="6">
        <v>0.2</v>
      </c>
    </row>
    <row r="4995" spans="1:7" x14ac:dyDescent="0.35">
      <c r="A4995" s="4" t="s">
        <v>5019</v>
      </c>
      <c r="B4995" s="6">
        <v>0</v>
      </c>
      <c r="C4995" s="6">
        <v>0</v>
      </c>
      <c r="D4995" s="6">
        <v>0</v>
      </c>
      <c r="E4995" s="6">
        <v>0</v>
      </c>
      <c r="F4995" s="6">
        <v>1.37695300479788</v>
      </c>
      <c r="G4995" s="6">
        <v>0.2</v>
      </c>
    </row>
    <row r="4996" spans="1:7" x14ac:dyDescent="0.35">
      <c r="A4996" s="4" t="s">
        <v>5020</v>
      </c>
      <c r="B4996" s="6">
        <v>0</v>
      </c>
      <c r="C4996" s="6">
        <v>0</v>
      </c>
      <c r="D4996" s="6">
        <v>0</v>
      </c>
      <c r="E4996" s="6">
        <v>0</v>
      </c>
      <c r="F4996" s="6">
        <v>1.37641835440542</v>
      </c>
      <c r="G4996" s="6">
        <v>0.2</v>
      </c>
    </row>
    <row r="4997" spans="1:7" x14ac:dyDescent="0.35">
      <c r="A4997" s="4" t="s">
        <v>5021</v>
      </c>
      <c r="B4997" s="6">
        <v>0</v>
      </c>
      <c r="C4997" s="6">
        <v>0</v>
      </c>
      <c r="D4997" s="6">
        <v>0</v>
      </c>
      <c r="E4997" s="6">
        <v>0</v>
      </c>
      <c r="F4997" s="6">
        <v>1.3758868115343701</v>
      </c>
      <c r="G4997" s="6">
        <v>0.2</v>
      </c>
    </row>
    <row r="4998" spans="1:7" x14ac:dyDescent="0.35">
      <c r="A4998" s="4" t="s">
        <v>5022</v>
      </c>
      <c r="B4998" s="6">
        <v>0</v>
      </c>
      <c r="C4998" s="6">
        <v>0</v>
      </c>
      <c r="D4998" s="6">
        <v>0</v>
      </c>
      <c r="E4998" s="6">
        <v>0</v>
      </c>
      <c r="F4998" s="6">
        <v>1.3753583630448301</v>
      </c>
      <c r="G4998" s="6">
        <v>0.2</v>
      </c>
    </row>
    <row r="4999" spans="1:7" x14ac:dyDescent="0.35">
      <c r="A4999" s="4" t="s">
        <v>5023</v>
      </c>
      <c r="B4999" s="6">
        <v>0</v>
      </c>
      <c r="C4999" s="6">
        <v>0</v>
      </c>
      <c r="D4999" s="6">
        <v>0</v>
      </c>
      <c r="E4999" s="6">
        <v>0</v>
      </c>
      <c r="F4999" s="6">
        <v>1.3748329958143299</v>
      </c>
      <c r="G4999" s="6">
        <v>0.2</v>
      </c>
    </row>
    <row r="5000" spans="1:7" x14ac:dyDescent="0.35">
      <c r="A5000" s="4" t="s">
        <v>5024</v>
      </c>
      <c r="B5000" s="6">
        <v>0</v>
      </c>
      <c r="C5000" s="6">
        <v>0</v>
      </c>
      <c r="D5000" s="6">
        <v>0</v>
      </c>
      <c r="E5000" s="6">
        <v>0</v>
      </c>
      <c r="F5000" s="6">
        <v>1.37431069673817</v>
      </c>
      <c r="G5000" s="6">
        <v>0.2</v>
      </c>
    </row>
    <row r="5001" spans="1:7" x14ac:dyDescent="0.35">
      <c r="A5001" s="4" t="s">
        <v>5025</v>
      </c>
      <c r="B5001" s="6">
        <v>0</v>
      </c>
      <c r="C5001" s="6">
        <v>0</v>
      </c>
      <c r="D5001" s="6">
        <v>0</v>
      </c>
      <c r="E5001" s="6">
        <v>0</v>
      </c>
      <c r="F5001" s="6">
        <v>1.37379145272966</v>
      </c>
      <c r="G5001" s="6">
        <v>0.2</v>
      </c>
    </row>
    <row r="5002" spans="1:7" x14ac:dyDescent="0.35">
      <c r="A5002" s="4" t="s">
        <v>5026</v>
      </c>
      <c r="B5002" s="6">
        <v>0</v>
      </c>
      <c r="C5002" s="6">
        <v>0</v>
      </c>
      <c r="D5002" s="6">
        <v>0</v>
      </c>
      <c r="E5002" s="6">
        <v>0</v>
      </c>
      <c r="F5002" s="6">
        <v>1.37327525072043</v>
      </c>
      <c r="G5002" s="6">
        <v>0.2</v>
      </c>
    </row>
    <row r="5003" spans="1:7" x14ac:dyDescent="0.35">
      <c r="A5003" s="4" t="s">
        <v>5027</v>
      </c>
      <c r="B5003" s="6">
        <v>0</v>
      </c>
      <c r="C5003" s="6">
        <v>0</v>
      </c>
      <c r="D5003" s="6">
        <v>0</v>
      </c>
      <c r="E5003" s="6">
        <v>0</v>
      </c>
      <c r="F5003" s="6">
        <v>1.3727620776607601</v>
      </c>
      <c r="G5003" s="6">
        <v>0.2</v>
      </c>
    </row>
    <row r="5004" spans="1:7" x14ac:dyDescent="0.35">
      <c r="A5004" s="4" t="s">
        <v>5028</v>
      </c>
      <c r="B5004" s="6">
        <v>0</v>
      </c>
      <c r="C5004" s="6">
        <v>0</v>
      </c>
      <c r="D5004" s="6">
        <v>0</v>
      </c>
      <c r="E5004" s="6">
        <v>0</v>
      </c>
      <c r="F5004" s="6">
        <v>1.3722519205197801</v>
      </c>
      <c r="G5004" s="6">
        <v>0.2</v>
      </c>
    </row>
    <row r="5005" spans="1:7" x14ac:dyDescent="0.35">
      <c r="A5005" s="4" t="s">
        <v>5029</v>
      </c>
      <c r="B5005" s="6">
        <v>0</v>
      </c>
      <c r="C5005" s="6">
        <v>0</v>
      </c>
      <c r="D5005" s="6">
        <v>0</v>
      </c>
      <c r="E5005" s="6">
        <v>0</v>
      </c>
      <c r="F5005" s="6">
        <v>1.37174476628584</v>
      </c>
      <c r="G5005" s="6">
        <v>0.2</v>
      </c>
    </row>
    <row r="5006" spans="1:7" x14ac:dyDescent="0.35">
      <c r="A5006" s="4" t="s">
        <v>5030</v>
      </c>
      <c r="B5006" s="6">
        <v>0</v>
      </c>
      <c r="C5006" s="6">
        <v>0</v>
      </c>
      <c r="D5006" s="6">
        <v>0</v>
      </c>
      <c r="E5006" s="6">
        <v>0</v>
      </c>
      <c r="F5006" s="6">
        <v>1.37124060196675</v>
      </c>
      <c r="G5006" s="6">
        <v>0.2</v>
      </c>
    </row>
    <row r="5007" spans="1:7" x14ac:dyDescent="0.35">
      <c r="A5007" s="4" t="s">
        <v>5031</v>
      </c>
      <c r="B5007" s="6">
        <v>0</v>
      </c>
      <c r="C5007" s="6">
        <v>0</v>
      </c>
      <c r="D5007" s="6">
        <v>0</v>
      </c>
      <c r="E5007" s="6">
        <v>0</v>
      </c>
      <c r="F5007" s="6">
        <v>1.37073941459005</v>
      </c>
      <c r="G5007" s="6">
        <v>0.2</v>
      </c>
    </row>
    <row r="5008" spans="1:7" x14ac:dyDescent="0.35">
      <c r="A5008" s="4" t="s">
        <v>5032</v>
      </c>
      <c r="B5008" s="6">
        <v>0</v>
      </c>
      <c r="C5008" s="6">
        <v>0</v>
      </c>
      <c r="D5008" s="6">
        <v>0</v>
      </c>
      <c r="E5008" s="6">
        <v>0</v>
      </c>
      <c r="F5008" s="6">
        <v>1.3702411912033099</v>
      </c>
      <c r="G5008" s="6">
        <v>0.2</v>
      </c>
    </row>
    <row r="5009" spans="1:7" x14ac:dyDescent="0.35">
      <c r="A5009" s="4" t="s">
        <v>5033</v>
      </c>
      <c r="B5009" s="6">
        <v>0</v>
      </c>
      <c r="C5009" s="6">
        <v>0</v>
      </c>
      <c r="D5009" s="6">
        <v>0</v>
      </c>
      <c r="E5009" s="6">
        <v>0</v>
      </c>
      <c r="F5009" s="6">
        <v>1.3697459188743699</v>
      </c>
      <c r="G5009" s="6">
        <v>0.2</v>
      </c>
    </row>
    <row r="5010" spans="1:7" x14ac:dyDescent="0.35">
      <c r="A5010" s="4" t="s">
        <v>5034</v>
      </c>
      <c r="B5010" s="6">
        <v>0</v>
      </c>
      <c r="C5010" s="6">
        <v>0</v>
      </c>
      <c r="D5010" s="6">
        <v>0</v>
      </c>
      <c r="E5010" s="6">
        <v>0</v>
      </c>
      <c r="F5010" s="6">
        <v>1.36925358469164</v>
      </c>
      <c r="G5010" s="6">
        <v>0.2</v>
      </c>
    </row>
    <row r="5011" spans="1:7" x14ac:dyDescent="0.35">
      <c r="A5011" s="4" t="s">
        <v>5035</v>
      </c>
      <c r="B5011" s="6">
        <v>0</v>
      </c>
      <c r="C5011" s="6">
        <v>0</v>
      </c>
      <c r="D5011" s="6">
        <v>0</v>
      </c>
      <c r="E5011" s="6">
        <v>0</v>
      </c>
      <c r="F5011" s="6">
        <v>1.3687641757643501</v>
      </c>
      <c r="G5011" s="6">
        <v>0.2</v>
      </c>
    </row>
    <row r="5012" spans="1:7" x14ac:dyDescent="0.35">
      <c r="A5012" s="4" t="s">
        <v>5036</v>
      </c>
      <c r="B5012" s="6">
        <v>0</v>
      </c>
      <c r="C5012" s="6">
        <v>0</v>
      </c>
      <c r="D5012" s="6">
        <v>0</v>
      </c>
      <c r="E5012" s="6">
        <v>0</v>
      </c>
      <c r="F5012" s="6">
        <v>1.3682776792228399</v>
      </c>
      <c r="G5012" s="6">
        <v>0.2</v>
      </c>
    </row>
    <row r="5013" spans="1:7" x14ac:dyDescent="0.35">
      <c r="A5013" s="4" t="s">
        <v>5037</v>
      </c>
      <c r="B5013" s="6">
        <v>0</v>
      </c>
      <c r="C5013" s="6">
        <v>0</v>
      </c>
      <c r="D5013" s="6">
        <v>0</v>
      </c>
      <c r="E5013" s="6">
        <v>0</v>
      </c>
      <c r="F5013" s="6">
        <v>1.36779408221876</v>
      </c>
      <c r="G5013" s="6">
        <v>0.2</v>
      </c>
    </row>
    <row r="5014" spans="1:7" x14ac:dyDescent="0.35">
      <c r="A5014" s="4" t="s">
        <v>5038</v>
      </c>
      <c r="B5014" s="6">
        <v>0</v>
      </c>
      <c r="C5014" s="6">
        <v>0</v>
      </c>
      <c r="D5014" s="6">
        <v>0</v>
      </c>
      <c r="E5014" s="6">
        <v>0</v>
      </c>
      <c r="F5014" s="6">
        <v>1.36731337192541</v>
      </c>
      <c r="G5014" s="6">
        <v>0.2</v>
      </c>
    </row>
    <row r="5015" spans="1:7" x14ac:dyDescent="0.35">
      <c r="A5015" s="4" t="s">
        <v>5039</v>
      </c>
      <c r="B5015" s="6">
        <v>0</v>
      </c>
      <c r="C5015" s="6">
        <v>0</v>
      </c>
      <c r="D5015" s="6">
        <v>0</v>
      </c>
      <c r="E5015" s="6">
        <v>0</v>
      </c>
      <c r="F5015" s="6">
        <v>1.36683553553793</v>
      </c>
      <c r="G5015" s="6">
        <v>0.2</v>
      </c>
    </row>
    <row r="5016" spans="1:7" x14ac:dyDescent="0.35">
      <c r="A5016" s="4" t="s">
        <v>5040</v>
      </c>
      <c r="B5016" s="6">
        <v>0</v>
      </c>
      <c r="C5016" s="6">
        <v>0</v>
      </c>
      <c r="D5016" s="6">
        <v>0</v>
      </c>
      <c r="E5016" s="6">
        <v>0</v>
      </c>
      <c r="F5016" s="6">
        <v>1.36636056027358</v>
      </c>
      <c r="G5016" s="6">
        <v>0.2</v>
      </c>
    </row>
    <row r="5017" spans="1:7" x14ac:dyDescent="0.35">
      <c r="A5017" s="4" t="s">
        <v>5041</v>
      </c>
      <c r="B5017" s="6">
        <v>0</v>
      </c>
      <c r="C5017" s="6">
        <v>0</v>
      </c>
      <c r="D5017" s="6">
        <v>0</v>
      </c>
      <c r="E5017" s="6">
        <v>0</v>
      </c>
      <c r="F5017" s="6">
        <v>1.3658884333720001</v>
      </c>
      <c r="G5017" s="6">
        <v>0.2</v>
      </c>
    </row>
    <row r="5018" spans="1:7" x14ac:dyDescent="0.35">
      <c r="A5018" s="4" t="s">
        <v>5042</v>
      </c>
      <c r="B5018" s="6">
        <v>0</v>
      </c>
      <c r="C5018" s="6">
        <v>0</v>
      </c>
      <c r="D5018" s="6">
        <v>0</v>
      </c>
      <c r="E5018" s="6">
        <v>0</v>
      </c>
      <c r="F5018" s="6">
        <v>1.36541914209544</v>
      </c>
      <c r="G5018" s="6">
        <v>0.2</v>
      </c>
    </row>
    <row r="5019" spans="1:7" x14ac:dyDescent="0.35">
      <c r="A5019" s="4" t="s">
        <v>5043</v>
      </c>
      <c r="B5019" s="6">
        <v>0</v>
      </c>
      <c r="C5019" s="6">
        <v>0</v>
      </c>
      <c r="D5019" s="6">
        <v>0</v>
      </c>
      <c r="E5019" s="6">
        <v>0</v>
      </c>
      <c r="F5019" s="6">
        <v>1.3649526737290101</v>
      </c>
      <c r="G5019" s="6">
        <v>0.2</v>
      </c>
    </row>
    <row r="5020" spans="1:7" x14ac:dyDescent="0.35">
      <c r="A5020" s="4" t="s">
        <v>5044</v>
      </c>
      <c r="B5020" s="6">
        <v>0</v>
      </c>
      <c r="C5020" s="6">
        <v>0</v>
      </c>
      <c r="D5020" s="6">
        <v>0</v>
      </c>
      <c r="E5020" s="6">
        <v>0</v>
      </c>
      <c r="F5020" s="6">
        <v>1.36448901558092</v>
      </c>
      <c r="G5020" s="6">
        <v>0.2</v>
      </c>
    </row>
    <row r="5021" spans="1:7" x14ac:dyDescent="0.35">
      <c r="A5021" s="4" t="s">
        <v>5045</v>
      </c>
      <c r="B5021" s="6">
        <v>0</v>
      </c>
      <c r="C5021" s="6">
        <v>0</v>
      </c>
      <c r="D5021" s="6">
        <v>0</v>
      </c>
      <c r="E5021" s="6">
        <v>0</v>
      </c>
      <c r="F5021" s="6">
        <v>1.36402815498274</v>
      </c>
      <c r="G5021" s="6">
        <v>0.2</v>
      </c>
    </row>
    <row r="5022" spans="1:7" x14ac:dyDescent="0.35">
      <c r="A5022" s="4" t="s">
        <v>5046</v>
      </c>
      <c r="B5022" s="6">
        <v>0</v>
      </c>
      <c r="C5022" s="6">
        <v>0</v>
      </c>
      <c r="D5022" s="6">
        <v>0</v>
      </c>
      <c r="E5022" s="6">
        <v>0</v>
      </c>
      <c r="F5022" s="6">
        <v>1.3635700792896099</v>
      </c>
      <c r="G5022" s="6">
        <v>0.2</v>
      </c>
    </row>
    <row r="5023" spans="1:7" x14ac:dyDescent="0.35">
      <c r="A5023" s="4" t="s">
        <v>5047</v>
      </c>
      <c r="B5023" s="6">
        <v>0</v>
      </c>
      <c r="C5023" s="6">
        <v>0</v>
      </c>
      <c r="D5023" s="6">
        <v>0</v>
      </c>
      <c r="E5023" s="6">
        <v>0</v>
      </c>
      <c r="F5023" s="6">
        <v>1.36311477588049</v>
      </c>
      <c r="G5023" s="6">
        <v>0.2</v>
      </c>
    </row>
    <row r="5024" spans="1:7" x14ac:dyDescent="0.35">
      <c r="A5024" s="4" t="s">
        <v>5048</v>
      </c>
      <c r="B5024" s="6">
        <v>0</v>
      </c>
      <c r="C5024" s="6">
        <v>0</v>
      </c>
      <c r="D5024" s="6">
        <v>0</v>
      </c>
      <c r="E5024" s="6">
        <v>0</v>
      </c>
      <c r="F5024" s="6">
        <v>1.3626622321583799</v>
      </c>
      <c r="G5024" s="6">
        <v>0.2</v>
      </c>
    </row>
    <row r="5025" spans="1:7" x14ac:dyDescent="0.35">
      <c r="A5025" s="4" t="s">
        <v>5049</v>
      </c>
      <c r="B5025" s="6">
        <v>0</v>
      </c>
      <c r="C5025" s="6">
        <v>0</v>
      </c>
      <c r="D5025" s="6">
        <v>0</v>
      </c>
      <c r="E5025" s="6">
        <v>0</v>
      </c>
      <c r="F5025" s="6">
        <v>1.36221243555057</v>
      </c>
      <c r="G5025" s="6">
        <v>0.2</v>
      </c>
    </row>
    <row r="5026" spans="1:7" x14ac:dyDescent="0.35">
      <c r="A5026" s="4" t="s">
        <v>5050</v>
      </c>
      <c r="B5026" s="6">
        <v>0</v>
      </c>
      <c r="C5026" s="6">
        <v>0</v>
      </c>
      <c r="D5026" s="6">
        <v>0</v>
      </c>
      <c r="E5026" s="6">
        <v>0</v>
      </c>
      <c r="F5026" s="6">
        <v>1.36176537350885</v>
      </c>
      <c r="G5026" s="6">
        <v>0.2</v>
      </c>
    </row>
    <row r="5027" spans="1:7" x14ac:dyDescent="0.35">
      <c r="A5027" s="4" t="s">
        <v>5051</v>
      </c>
      <c r="B5027" s="6">
        <v>0</v>
      </c>
      <c r="C5027" s="6">
        <v>0</v>
      </c>
      <c r="D5027" s="6">
        <v>0</v>
      </c>
      <c r="E5027" s="6">
        <v>0</v>
      </c>
      <c r="F5027" s="6">
        <v>1.3613210335097401</v>
      </c>
      <c r="G5027" s="6">
        <v>0.2</v>
      </c>
    </row>
    <row r="5028" spans="1:7" x14ac:dyDescent="0.35">
      <c r="A5028" s="4" t="s">
        <v>5052</v>
      </c>
      <c r="B5028" s="6">
        <v>0</v>
      </c>
      <c r="C5028" s="6">
        <v>0</v>
      </c>
      <c r="D5028" s="6">
        <v>0</v>
      </c>
      <c r="E5028" s="6">
        <v>0</v>
      </c>
      <c r="F5028" s="6">
        <v>1.36087940305471</v>
      </c>
      <c r="G5028" s="6">
        <v>0.2</v>
      </c>
    </row>
    <row r="5029" spans="1:7" x14ac:dyDescent="0.35">
      <c r="A5029" s="4" t="s">
        <v>5053</v>
      </c>
      <c r="B5029" s="6">
        <v>0</v>
      </c>
      <c r="C5029" s="6">
        <v>0</v>
      </c>
      <c r="D5029" s="6">
        <v>0</v>
      </c>
      <c r="E5029" s="6">
        <v>0</v>
      </c>
      <c r="F5029" s="6">
        <v>1.36044046967039</v>
      </c>
      <c r="G5029" s="6">
        <v>0.2</v>
      </c>
    </row>
    <row r="5030" spans="1:7" x14ac:dyDescent="0.35">
      <c r="A5030" s="4" t="s">
        <v>5054</v>
      </c>
      <c r="B5030" s="6">
        <v>0</v>
      </c>
      <c r="C5030" s="6">
        <v>0</v>
      </c>
      <c r="D5030" s="6">
        <v>0</v>
      </c>
      <c r="E5030" s="6">
        <v>0</v>
      </c>
      <c r="F5030" s="6">
        <v>1.3600042209088099</v>
      </c>
      <c r="G5030" s="6">
        <v>0.2</v>
      </c>
    </row>
    <row r="5031" spans="1:7" x14ac:dyDescent="0.35">
      <c r="A5031" s="4" t="s">
        <v>5055</v>
      </c>
      <c r="B5031" s="6">
        <v>0</v>
      </c>
      <c r="C5031" s="6">
        <v>0</v>
      </c>
      <c r="D5031" s="6">
        <v>0</v>
      </c>
      <c r="E5031" s="6">
        <v>0</v>
      </c>
      <c r="F5031" s="6">
        <v>1.3595706443475899</v>
      </c>
      <c r="G5031" s="6">
        <v>0.2</v>
      </c>
    </row>
    <row r="5032" spans="1:7" x14ac:dyDescent="0.35">
      <c r="A5032" s="4" t="s">
        <v>5056</v>
      </c>
      <c r="B5032" s="6">
        <v>0</v>
      </c>
      <c r="C5032" s="6">
        <v>0</v>
      </c>
      <c r="D5032" s="6">
        <v>0</v>
      </c>
      <c r="E5032" s="6">
        <v>0</v>
      </c>
      <c r="F5032" s="6">
        <v>1.35913972759017</v>
      </c>
      <c r="G5032" s="6">
        <v>0.2</v>
      </c>
    </row>
    <row r="5033" spans="1:7" x14ac:dyDescent="0.35">
      <c r="A5033" s="4" t="s">
        <v>5057</v>
      </c>
      <c r="B5033" s="6">
        <v>0</v>
      </c>
      <c r="C5033" s="6">
        <v>0</v>
      </c>
      <c r="D5033" s="6">
        <v>0</v>
      </c>
      <c r="E5033" s="6">
        <v>0</v>
      </c>
      <c r="F5033" s="6">
        <v>1.358711458266</v>
      </c>
      <c r="G5033" s="6">
        <v>0.2</v>
      </c>
    </row>
    <row r="5034" spans="1:7" x14ac:dyDescent="0.35">
      <c r="A5034" s="4" t="s">
        <v>5058</v>
      </c>
      <c r="B5034" s="6">
        <v>0</v>
      </c>
      <c r="C5034" s="6">
        <v>0</v>
      </c>
      <c r="D5034" s="6">
        <v>0</v>
      </c>
      <c r="E5034" s="6">
        <v>0</v>
      </c>
      <c r="F5034" s="6">
        <v>1.35828582403077</v>
      </c>
      <c r="G5034" s="6">
        <v>0.2</v>
      </c>
    </row>
    <row r="5035" spans="1:7" x14ac:dyDescent="0.35">
      <c r="A5035" s="4" t="s">
        <v>5059</v>
      </c>
      <c r="B5035" s="6">
        <v>0</v>
      </c>
      <c r="C5035" s="6">
        <v>0</v>
      </c>
      <c r="D5035" s="6">
        <v>0</v>
      </c>
      <c r="E5035" s="6">
        <v>0</v>
      </c>
      <c r="F5035" s="6">
        <v>1.3578628125665799</v>
      </c>
      <c r="G5035" s="6">
        <v>0.2</v>
      </c>
    </row>
    <row r="5036" spans="1:7" x14ac:dyDescent="0.35">
      <c r="A5036" s="4" t="s">
        <v>5060</v>
      </c>
      <c r="B5036" s="6">
        <v>0</v>
      </c>
      <c r="C5036" s="6">
        <v>0</v>
      </c>
      <c r="D5036" s="6">
        <v>0</v>
      </c>
      <c r="E5036" s="6">
        <v>0</v>
      </c>
      <c r="F5036" s="6">
        <v>1.3574424115821699</v>
      </c>
      <c r="G5036" s="6">
        <v>0.2</v>
      </c>
    </row>
    <row r="5037" spans="1:7" x14ac:dyDescent="0.35">
      <c r="A5037" s="4" t="s">
        <v>5061</v>
      </c>
      <c r="B5037" s="6">
        <v>0</v>
      </c>
      <c r="C5037" s="6">
        <v>0</v>
      </c>
      <c r="D5037" s="6">
        <v>0</v>
      </c>
      <c r="E5037" s="6">
        <v>0</v>
      </c>
      <c r="F5037" s="6">
        <v>1.3570246088131199</v>
      </c>
      <c r="G5037" s="6">
        <v>0.2</v>
      </c>
    </row>
    <row r="5038" spans="1:7" x14ac:dyDescent="0.35">
      <c r="A5038" s="4" t="s">
        <v>5062</v>
      </c>
      <c r="B5038" s="6">
        <v>0</v>
      </c>
      <c r="C5038" s="6">
        <v>0</v>
      </c>
      <c r="D5038" s="6">
        <v>0</v>
      </c>
      <c r="E5038" s="6">
        <v>0</v>
      </c>
      <c r="F5038" s="6">
        <v>1.3566093920220199</v>
      </c>
      <c r="G5038" s="6">
        <v>0.2</v>
      </c>
    </row>
    <row r="5039" spans="1:7" x14ac:dyDescent="0.35">
      <c r="A5039" s="4" t="s">
        <v>5063</v>
      </c>
      <c r="B5039" s="6">
        <v>0</v>
      </c>
      <c r="C5039" s="6">
        <v>0</v>
      </c>
      <c r="D5039" s="6">
        <v>0</v>
      </c>
      <c r="E5039" s="6">
        <v>0</v>
      </c>
      <c r="F5039" s="6">
        <v>1.3561967489986799</v>
      </c>
      <c r="G5039" s="6">
        <v>0.2</v>
      </c>
    </row>
    <row r="5040" spans="1:7" x14ac:dyDescent="0.35">
      <c r="A5040" s="4" t="s">
        <v>5064</v>
      </c>
      <c r="B5040" s="6">
        <v>0</v>
      </c>
      <c r="C5040" s="6">
        <v>0</v>
      </c>
      <c r="D5040" s="6">
        <v>0</v>
      </c>
      <c r="E5040" s="6">
        <v>0</v>
      </c>
      <c r="F5040" s="6">
        <v>1.3557866675603401</v>
      </c>
      <c r="G5040" s="6">
        <v>0.2</v>
      </c>
    </row>
    <row r="5041" spans="1:7" x14ac:dyDescent="0.35">
      <c r="A5041" s="4" t="s">
        <v>5065</v>
      </c>
      <c r="B5041" s="6">
        <v>0</v>
      </c>
      <c r="C5041" s="6">
        <v>0</v>
      </c>
      <c r="D5041" s="6">
        <v>0</v>
      </c>
      <c r="E5041" s="6">
        <v>0</v>
      </c>
      <c r="F5041" s="6">
        <v>1.3553791355518101</v>
      </c>
      <c r="G5041" s="6">
        <v>0.2</v>
      </c>
    </row>
    <row r="5042" spans="1:7" x14ac:dyDescent="0.35">
      <c r="A5042" s="4" t="s">
        <v>5066</v>
      </c>
      <c r="B5042" s="6">
        <v>0</v>
      </c>
      <c r="C5042" s="6">
        <v>0</v>
      </c>
      <c r="D5042" s="6">
        <v>0</v>
      </c>
      <c r="E5042" s="6">
        <v>0</v>
      </c>
      <c r="F5042" s="6">
        <v>1.3549741408457101</v>
      </c>
      <c r="G5042" s="6">
        <v>0.2</v>
      </c>
    </row>
    <row r="5043" spans="1:7" x14ac:dyDescent="0.35">
      <c r="A5043" s="4" t="s">
        <v>5067</v>
      </c>
      <c r="B5043" s="6">
        <v>0</v>
      </c>
      <c r="C5043" s="6">
        <v>0</v>
      </c>
      <c r="D5043" s="6">
        <v>0</v>
      </c>
      <c r="E5043" s="6">
        <v>0</v>
      </c>
      <c r="F5043" s="6">
        <v>1.3545716713426099</v>
      </c>
      <c r="G5043" s="6">
        <v>0.2</v>
      </c>
    </row>
    <row r="5044" spans="1:7" x14ac:dyDescent="0.35">
      <c r="A5044" s="4" t="s">
        <v>5068</v>
      </c>
      <c r="B5044" s="6">
        <v>0</v>
      </c>
      <c r="C5044" s="6">
        <v>0</v>
      </c>
      <c r="D5044" s="6">
        <v>0</v>
      </c>
      <c r="E5044" s="6">
        <v>0</v>
      </c>
      <c r="F5044" s="6">
        <v>1.35417171497124</v>
      </c>
      <c r="G5044" s="6">
        <v>0.2</v>
      </c>
    </row>
    <row r="5045" spans="1:7" x14ac:dyDescent="0.35">
      <c r="A5045" s="4" t="s">
        <v>5069</v>
      </c>
      <c r="B5045" s="6">
        <v>0</v>
      </c>
      <c r="C5045" s="6">
        <v>0</v>
      </c>
      <c r="D5045" s="6">
        <v>0</v>
      </c>
      <c r="E5045" s="6">
        <v>0</v>
      </c>
      <c r="F5045" s="6">
        <v>1.35377425968865</v>
      </c>
      <c r="G5045" s="6">
        <v>0.2</v>
      </c>
    </row>
    <row r="5046" spans="1:7" x14ac:dyDescent="0.35">
      <c r="A5046" s="4" t="s">
        <v>5070</v>
      </c>
      <c r="B5046" s="6">
        <v>0</v>
      </c>
      <c r="C5046" s="6">
        <v>0</v>
      </c>
      <c r="D5046" s="6">
        <v>0</v>
      </c>
      <c r="E5046" s="6">
        <v>0</v>
      </c>
      <c r="F5046" s="6">
        <v>1.3533792934804201</v>
      </c>
      <c r="G5046" s="6">
        <v>0.2</v>
      </c>
    </row>
    <row r="5047" spans="1:7" x14ac:dyDescent="0.35">
      <c r="A5047" s="4" t="s">
        <v>5071</v>
      </c>
      <c r="B5047" s="6">
        <v>0</v>
      </c>
      <c r="C5047" s="6">
        <v>0</v>
      </c>
      <c r="D5047" s="6">
        <v>0</v>
      </c>
      <c r="E5047" s="6">
        <v>0</v>
      </c>
      <c r="F5047" s="6">
        <v>1.35298680436078</v>
      </c>
      <c r="G5047" s="6">
        <v>0.2</v>
      </c>
    </row>
    <row r="5048" spans="1:7" x14ac:dyDescent="0.35">
      <c r="A5048" s="4" t="s">
        <v>5072</v>
      </c>
      <c r="B5048" s="6">
        <v>0</v>
      </c>
      <c r="C5048" s="6">
        <v>0</v>
      </c>
      <c r="D5048" s="6">
        <v>0</v>
      </c>
      <c r="E5048" s="6">
        <v>0</v>
      </c>
      <c r="F5048" s="6">
        <v>1.3525967803728101</v>
      </c>
      <c r="G5048" s="6">
        <v>0.2</v>
      </c>
    </row>
    <row r="5049" spans="1:7" x14ac:dyDescent="0.35">
      <c r="A5049" s="4" t="s">
        <v>5073</v>
      </c>
      <c r="B5049" s="6">
        <v>0</v>
      </c>
      <c r="C5049" s="6">
        <v>0</v>
      </c>
      <c r="D5049" s="6">
        <v>0</v>
      </c>
      <c r="E5049" s="6">
        <v>0</v>
      </c>
      <c r="F5049" s="6">
        <v>1.35220920958863</v>
      </c>
      <c r="G5049" s="6">
        <v>0.2</v>
      </c>
    </row>
    <row r="5050" spans="1:7" x14ac:dyDescent="0.35">
      <c r="A5050" s="4" t="s">
        <v>5074</v>
      </c>
      <c r="B5050" s="6">
        <v>0</v>
      </c>
      <c r="C5050" s="6">
        <v>0</v>
      </c>
      <c r="D5050" s="6">
        <v>0</v>
      </c>
      <c r="E5050" s="6">
        <v>0</v>
      </c>
      <c r="F5050" s="6">
        <v>1.35182408010954</v>
      </c>
      <c r="G5050" s="6">
        <v>0.2</v>
      </c>
    </row>
    <row r="5051" spans="1:7" x14ac:dyDescent="0.35">
      <c r="A5051" s="4" t="s">
        <v>5075</v>
      </c>
      <c r="B5051" s="6">
        <v>0</v>
      </c>
      <c r="C5051" s="6">
        <v>0</v>
      </c>
      <c r="D5051" s="6">
        <v>0</v>
      </c>
      <c r="E5051" s="6">
        <v>0</v>
      </c>
      <c r="F5051" s="6">
        <v>1.35144138006619</v>
      </c>
      <c r="G5051" s="6">
        <v>0.2</v>
      </c>
    </row>
    <row r="5052" spans="1:7" x14ac:dyDescent="0.35">
      <c r="A5052" s="4" t="s">
        <v>5076</v>
      </c>
      <c r="B5052" s="6">
        <v>0</v>
      </c>
      <c r="C5052" s="6">
        <v>0</v>
      </c>
      <c r="D5052" s="6">
        <v>0</v>
      </c>
      <c r="E5052" s="6">
        <v>0</v>
      </c>
      <c r="F5052" s="6">
        <v>1.3510610976187201</v>
      </c>
      <c r="G5052" s="6">
        <v>0.2</v>
      </c>
    </row>
    <row r="5053" spans="1:7" x14ac:dyDescent="0.35">
      <c r="A5053" s="4" t="s">
        <v>5077</v>
      </c>
      <c r="B5053" s="6">
        <v>0</v>
      </c>
      <c r="C5053" s="6">
        <v>0</v>
      </c>
      <c r="D5053" s="6">
        <v>0</v>
      </c>
      <c r="E5053" s="6">
        <v>0</v>
      </c>
      <c r="F5053" s="6">
        <v>1.3506832209569799</v>
      </c>
      <c r="G5053" s="6">
        <v>0.2</v>
      </c>
    </row>
    <row r="5054" spans="1:7" x14ac:dyDescent="0.35">
      <c r="A5054" s="4" t="s">
        <v>5078</v>
      </c>
      <c r="B5054" s="6">
        <v>0</v>
      </c>
      <c r="C5054" s="6">
        <v>0</v>
      </c>
      <c r="D5054" s="6">
        <v>0</v>
      </c>
      <c r="E5054" s="6">
        <v>0</v>
      </c>
      <c r="F5054" s="6">
        <v>1.3503077383006299</v>
      </c>
      <c r="G5054" s="6">
        <v>0.2</v>
      </c>
    </row>
    <row r="5055" spans="1:7" x14ac:dyDescent="0.35">
      <c r="A5055" s="4" t="s">
        <v>5079</v>
      </c>
      <c r="B5055" s="6">
        <v>0</v>
      </c>
      <c r="C5055" s="6">
        <v>0</v>
      </c>
      <c r="D5055" s="6">
        <v>0</v>
      </c>
      <c r="E5055" s="6">
        <v>0</v>
      </c>
      <c r="F5055" s="6">
        <v>1.3499346378993</v>
      </c>
      <c r="G5055" s="6">
        <v>0.2</v>
      </c>
    </row>
    <row r="5056" spans="1:7" x14ac:dyDescent="0.35">
      <c r="A5056" s="4" t="s">
        <v>5080</v>
      </c>
      <c r="B5056" s="6">
        <v>0</v>
      </c>
      <c r="C5056" s="6">
        <v>0</v>
      </c>
      <c r="D5056" s="6">
        <v>0</v>
      </c>
      <c r="E5056" s="6">
        <v>0</v>
      </c>
      <c r="F5056" s="6">
        <v>1.3495639080327799</v>
      </c>
      <c r="G5056" s="6">
        <v>0.2</v>
      </c>
    </row>
    <row r="5057" spans="1:7" x14ac:dyDescent="0.35">
      <c r="A5057" s="4" t="s">
        <v>5081</v>
      </c>
      <c r="B5057" s="6">
        <v>0</v>
      </c>
      <c r="C5057" s="6">
        <v>0</v>
      </c>
      <c r="D5057" s="6">
        <v>0</v>
      </c>
      <c r="E5057" s="6">
        <v>0</v>
      </c>
      <c r="F5057" s="6">
        <v>1.3491955370111299</v>
      </c>
      <c r="G5057" s="6">
        <v>0.2</v>
      </c>
    </row>
    <row r="5058" spans="1:7" x14ac:dyDescent="0.35">
      <c r="A5058" s="4" t="s">
        <v>5082</v>
      </c>
      <c r="B5058" s="6">
        <v>0</v>
      </c>
      <c r="C5058" s="6">
        <v>0</v>
      </c>
      <c r="D5058" s="6">
        <v>0</v>
      </c>
      <c r="E5058" s="6">
        <v>0</v>
      </c>
      <c r="F5058" s="6">
        <v>1.34882951317486</v>
      </c>
      <c r="G5058" s="6">
        <v>0.2</v>
      </c>
    </row>
    <row r="5059" spans="1:7" x14ac:dyDescent="0.35">
      <c r="A5059" s="4" t="s">
        <v>5083</v>
      </c>
      <c r="B5059" s="6">
        <v>0</v>
      </c>
      <c r="C5059" s="6">
        <v>0</v>
      </c>
      <c r="D5059" s="6">
        <v>0</v>
      </c>
      <c r="E5059" s="6">
        <v>0</v>
      </c>
      <c r="F5059" s="6">
        <v>1.3484658248950501</v>
      </c>
      <c r="G5059" s="6">
        <v>0.2</v>
      </c>
    </row>
    <row r="5060" spans="1:7" x14ac:dyDescent="0.35">
      <c r="A5060" s="4" t="s">
        <v>5084</v>
      </c>
      <c r="B5060" s="6">
        <v>0</v>
      </c>
      <c r="C5060" s="6">
        <v>0</v>
      </c>
      <c r="D5060" s="6">
        <v>0</v>
      </c>
      <c r="E5060" s="6">
        <v>0</v>
      </c>
      <c r="F5060" s="6">
        <v>1.3481044605735</v>
      </c>
      <c r="G5060" s="6">
        <v>0.2</v>
      </c>
    </row>
    <row r="5061" spans="1:7" x14ac:dyDescent="0.35">
      <c r="A5061" s="4" t="s">
        <v>5085</v>
      </c>
      <c r="B5061" s="6">
        <v>0</v>
      </c>
      <c r="C5061" s="6">
        <v>0</v>
      </c>
      <c r="D5061" s="6">
        <v>0</v>
      </c>
      <c r="E5061" s="6">
        <v>0</v>
      </c>
      <c r="F5061" s="6">
        <v>1.3477454086428799</v>
      </c>
      <c r="G5061" s="6">
        <v>0.2</v>
      </c>
    </row>
    <row r="5062" spans="1:7" x14ac:dyDescent="0.35">
      <c r="A5062" s="4" t="s">
        <v>5086</v>
      </c>
      <c r="B5062" s="6">
        <v>0</v>
      </c>
      <c r="C5062" s="6">
        <v>0</v>
      </c>
      <c r="D5062" s="6">
        <v>0</v>
      </c>
      <c r="E5062" s="6">
        <v>0</v>
      </c>
      <c r="F5062" s="6">
        <v>1.3473886575668601</v>
      </c>
      <c r="G5062" s="6">
        <v>0.2</v>
      </c>
    </row>
    <row r="5063" spans="1:7" x14ac:dyDescent="0.35">
      <c r="A5063" s="4" t="s">
        <v>5087</v>
      </c>
      <c r="B5063" s="6">
        <v>0</v>
      </c>
      <c r="C5063" s="6">
        <v>0</v>
      </c>
      <c r="D5063" s="6">
        <v>0</v>
      </c>
      <c r="E5063" s="6">
        <v>0</v>
      </c>
      <c r="F5063" s="6">
        <v>1.3470341958402601</v>
      </c>
      <c r="G5063" s="6">
        <v>0.2</v>
      </c>
    </row>
    <row r="5064" spans="1:7" x14ac:dyDescent="0.35">
      <c r="A5064" s="4" t="s">
        <v>5088</v>
      </c>
      <c r="B5064" s="6">
        <v>0</v>
      </c>
      <c r="C5064" s="6">
        <v>0</v>
      </c>
      <c r="D5064" s="6">
        <v>0</v>
      </c>
      <c r="E5064" s="6">
        <v>0</v>
      </c>
      <c r="F5064" s="6">
        <v>1.3466820119891501</v>
      </c>
      <c r="G5064" s="6">
        <v>0.2</v>
      </c>
    </row>
    <row r="5065" spans="1:7" x14ac:dyDescent="0.35">
      <c r="A5065" s="4" t="s">
        <v>5089</v>
      </c>
      <c r="B5065" s="6">
        <v>0</v>
      </c>
      <c r="C5065" s="6">
        <v>0</v>
      </c>
      <c r="D5065" s="6">
        <v>0</v>
      </c>
      <c r="E5065" s="6">
        <v>0</v>
      </c>
      <c r="F5065" s="6">
        <v>1.34633209457102</v>
      </c>
      <c r="G5065" s="6">
        <v>0.2</v>
      </c>
    </row>
    <row r="5066" spans="1:7" x14ac:dyDescent="0.35">
      <c r="A5066" s="4" t="s">
        <v>5090</v>
      </c>
      <c r="B5066" s="6">
        <v>0</v>
      </c>
      <c r="C5066" s="6">
        <v>0</v>
      </c>
      <c r="D5066" s="6">
        <v>0</v>
      </c>
      <c r="E5066" s="6">
        <v>0</v>
      </c>
      <c r="F5066" s="6">
        <v>1.3459844321748999</v>
      </c>
      <c r="G5066" s="6">
        <v>0.2</v>
      </c>
    </row>
    <row r="5067" spans="1:7" x14ac:dyDescent="0.35">
      <c r="A5067" s="4" t="s">
        <v>5091</v>
      </c>
      <c r="B5067" s="6">
        <v>0</v>
      </c>
      <c r="C5067" s="6">
        <v>0</v>
      </c>
      <c r="D5067" s="6">
        <v>0</v>
      </c>
      <c r="E5067" s="6">
        <v>0</v>
      </c>
      <c r="F5067" s="6">
        <v>1.34563901342146</v>
      </c>
      <c r="G5067" s="6">
        <v>0.2</v>
      </c>
    </row>
    <row r="5068" spans="1:7" x14ac:dyDescent="0.35">
      <c r="A5068" s="4" t="s">
        <v>5092</v>
      </c>
      <c r="B5068" s="6">
        <v>0</v>
      </c>
      <c r="C5068" s="6">
        <v>0</v>
      </c>
      <c r="D5068" s="6">
        <v>0</v>
      </c>
      <c r="E5068" s="6">
        <v>0</v>
      </c>
      <c r="F5068" s="6">
        <v>1.3452958269631901</v>
      </c>
      <c r="G5068" s="6">
        <v>0.2</v>
      </c>
    </row>
    <row r="5069" spans="1:7" x14ac:dyDescent="0.35">
      <c r="A5069" s="4" t="s">
        <v>5093</v>
      </c>
      <c r="B5069" s="6">
        <v>0</v>
      </c>
      <c r="C5069" s="6">
        <v>0</v>
      </c>
      <c r="D5069" s="6">
        <v>0</v>
      </c>
      <c r="E5069" s="6">
        <v>0</v>
      </c>
      <c r="F5069" s="6">
        <v>1.34495486148447</v>
      </c>
      <c r="G5069" s="6">
        <v>0.2</v>
      </c>
    </row>
    <row r="5070" spans="1:7" x14ac:dyDescent="0.35">
      <c r="A5070" s="4" t="s">
        <v>5094</v>
      </c>
      <c r="B5070" s="6">
        <v>0</v>
      </c>
      <c r="C5070" s="6">
        <v>0</v>
      </c>
      <c r="D5070" s="6">
        <v>0</v>
      </c>
      <c r="E5070" s="6">
        <v>0</v>
      </c>
      <c r="F5070" s="6">
        <v>1.3446161057017001</v>
      </c>
      <c r="G5070" s="6">
        <v>0.2</v>
      </c>
    </row>
    <row r="5071" spans="1:7" x14ac:dyDescent="0.35">
      <c r="A5071" s="4" t="s">
        <v>5095</v>
      </c>
      <c r="B5071" s="6">
        <v>0</v>
      </c>
      <c r="C5071" s="6">
        <v>0</v>
      </c>
      <c r="D5071" s="6">
        <v>0</v>
      </c>
      <c r="E5071" s="6">
        <v>0</v>
      </c>
      <c r="F5071" s="6">
        <v>1.34427954836346</v>
      </c>
      <c r="G5071" s="6">
        <v>0.2</v>
      </c>
    </row>
    <row r="5072" spans="1:7" x14ac:dyDescent="0.35">
      <c r="A5072" s="4" t="s">
        <v>5096</v>
      </c>
      <c r="B5072" s="6">
        <v>0</v>
      </c>
      <c r="C5072" s="6">
        <v>0</v>
      </c>
      <c r="D5072" s="6">
        <v>0</v>
      </c>
      <c r="E5072" s="6">
        <v>0</v>
      </c>
      <c r="F5072" s="6">
        <v>1.34394517825057</v>
      </c>
      <c r="G5072" s="6">
        <v>0.2</v>
      </c>
    </row>
    <row r="5073" spans="1:7" x14ac:dyDescent="0.35">
      <c r="A5073" s="4" t="s">
        <v>5097</v>
      </c>
      <c r="B5073" s="6">
        <v>0</v>
      </c>
      <c r="C5073" s="6">
        <v>0</v>
      </c>
      <c r="D5073" s="6">
        <v>0</v>
      </c>
      <c r="E5073" s="6">
        <v>0</v>
      </c>
      <c r="F5073" s="6">
        <v>1.3436129841762301</v>
      </c>
      <c r="G5073" s="6">
        <v>0.2</v>
      </c>
    </row>
    <row r="5074" spans="1:7" x14ac:dyDescent="0.35">
      <c r="A5074" s="4" t="s">
        <v>5098</v>
      </c>
      <c r="B5074" s="6">
        <v>0</v>
      </c>
      <c r="C5074" s="6">
        <v>0</v>
      </c>
      <c r="D5074" s="6">
        <v>0</v>
      </c>
      <c r="E5074" s="6">
        <v>0</v>
      </c>
      <c r="F5074" s="6">
        <v>1.34328295498616</v>
      </c>
      <c r="G5074" s="6">
        <v>0.2</v>
      </c>
    </row>
    <row r="5075" spans="1:7" x14ac:dyDescent="0.35">
      <c r="A5075" s="4" t="s">
        <v>5099</v>
      </c>
      <c r="B5075" s="6">
        <v>0</v>
      </c>
      <c r="C5075" s="6">
        <v>0</v>
      </c>
      <c r="D5075" s="6">
        <v>0</v>
      </c>
      <c r="E5075" s="6">
        <v>0</v>
      </c>
      <c r="F5075" s="6">
        <v>1.34295507955866</v>
      </c>
      <c r="G5075" s="6">
        <v>0.2</v>
      </c>
    </row>
    <row r="5076" spans="1:7" x14ac:dyDescent="0.35">
      <c r="A5076" s="4" t="s">
        <v>5100</v>
      </c>
      <c r="B5076" s="6">
        <v>0</v>
      </c>
      <c r="C5076" s="6">
        <v>0</v>
      </c>
      <c r="D5076" s="6">
        <v>0</v>
      </c>
      <c r="E5076" s="6">
        <v>0</v>
      </c>
      <c r="F5076" s="6">
        <v>1.3426293468047299</v>
      </c>
      <c r="G5076" s="6">
        <v>0.2</v>
      </c>
    </row>
    <row r="5077" spans="1:7" x14ac:dyDescent="0.35">
      <c r="A5077" s="4" t="s">
        <v>5101</v>
      </c>
      <c r="B5077" s="6">
        <v>0</v>
      </c>
      <c r="C5077" s="6">
        <v>0</v>
      </c>
      <c r="D5077" s="6">
        <v>0</v>
      </c>
      <c r="E5077" s="6">
        <v>0</v>
      </c>
      <c r="F5077" s="6">
        <v>1.3423057456682199</v>
      </c>
      <c r="G5077" s="6">
        <v>0.2</v>
      </c>
    </row>
    <row r="5078" spans="1:7" x14ac:dyDescent="0.35">
      <c r="A5078" s="4" t="s">
        <v>5102</v>
      </c>
      <c r="B5078" s="6">
        <v>0</v>
      </c>
      <c r="C5078" s="6">
        <v>0</v>
      </c>
      <c r="D5078" s="6">
        <v>0</v>
      </c>
      <c r="E5078" s="6">
        <v>0</v>
      </c>
      <c r="F5078" s="6">
        <v>1.34198426512586</v>
      </c>
      <c r="G5078" s="6">
        <v>0.2</v>
      </c>
    </row>
    <row r="5079" spans="1:7" x14ac:dyDescent="0.35">
      <c r="A5079" s="4" t="s">
        <v>5103</v>
      </c>
      <c r="B5079" s="6">
        <v>0</v>
      </c>
      <c r="C5079" s="6">
        <v>0</v>
      </c>
      <c r="D5079" s="6">
        <v>0</v>
      </c>
      <c r="E5079" s="6">
        <v>0</v>
      </c>
      <c r="F5079" s="6">
        <v>1.3416648941874401</v>
      </c>
      <c r="G5079" s="6">
        <v>0.2</v>
      </c>
    </row>
    <row r="5080" spans="1:7" x14ac:dyDescent="0.35">
      <c r="A5080" s="4" t="s">
        <v>5104</v>
      </c>
      <c r="B5080" s="6">
        <v>0</v>
      </c>
      <c r="C5080" s="6">
        <v>0</v>
      </c>
      <c r="D5080" s="6">
        <v>0</v>
      </c>
      <c r="E5080" s="6">
        <v>0</v>
      </c>
      <c r="F5080" s="6">
        <v>1.34134762189584</v>
      </c>
      <c r="G5080" s="6">
        <v>0.2</v>
      </c>
    </row>
    <row r="5081" spans="1:7" x14ac:dyDescent="0.35">
      <c r="A5081" s="4" t="s">
        <v>5105</v>
      </c>
      <c r="B5081" s="6">
        <v>0</v>
      </c>
      <c r="C5081" s="6">
        <v>0</v>
      </c>
      <c r="D5081" s="6">
        <v>0</v>
      </c>
      <c r="E5081" s="6">
        <v>0</v>
      </c>
      <c r="F5081" s="6">
        <v>1.34103243732717</v>
      </c>
      <c r="G5081" s="6">
        <v>0.2</v>
      </c>
    </row>
    <row r="5082" spans="1:7" x14ac:dyDescent="0.35">
      <c r="A5082" s="4" t="s">
        <v>5106</v>
      </c>
      <c r="B5082" s="6">
        <v>0</v>
      </c>
      <c r="C5082" s="6">
        <v>0</v>
      </c>
      <c r="D5082" s="6">
        <v>0</v>
      </c>
      <c r="E5082" s="6">
        <v>0</v>
      </c>
      <c r="F5082" s="6">
        <v>1.3407193295908499</v>
      </c>
      <c r="G5082" s="6">
        <v>0.2</v>
      </c>
    </row>
    <row r="5083" spans="1:7" x14ac:dyDescent="0.35">
      <c r="A5083" s="4" t="s">
        <v>5107</v>
      </c>
      <c r="B5083" s="6">
        <v>0</v>
      </c>
      <c r="C5083" s="6">
        <v>0</v>
      </c>
      <c r="D5083" s="6">
        <v>0</v>
      </c>
      <c r="E5083" s="6">
        <v>0</v>
      </c>
      <c r="F5083" s="6">
        <v>1.3404082878297201</v>
      </c>
      <c r="G5083" s="6">
        <v>0.2</v>
      </c>
    </row>
    <row r="5084" spans="1:7" x14ac:dyDescent="0.35">
      <c r="A5084" s="4" t="s">
        <v>5108</v>
      </c>
      <c r="B5084" s="6">
        <v>0</v>
      </c>
      <c r="C5084" s="6">
        <v>0</v>
      </c>
      <c r="D5084" s="6">
        <v>0</v>
      </c>
      <c r="E5084" s="6">
        <v>0</v>
      </c>
      <c r="F5084" s="6">
        <v>1.3400993012200899</v>
      </c>
      <c r="G5084" s="6">
        <v>0.2</v>
      </c>
    </row>
    <row r="5085" spans="1:7" x14ac:dyDescent="0.35">
      <c r="A5085" s="4" t="s">
        <v>5109</v>
      </c>
      <c r="B5085" s="6">
        <v>0</v>
      </c>
      <c r="C5085" s="6">
        <v>0</v>
      </c>
      <c r="D5085" s="6">
        <v>0</v>
      </c>
      <c r="E5085" s="6">
        <v>0</v>
      </c>
      <c r="F5085" s="6">
        <v>1.3397923589718901</v>
      </c>
      <c r="G5085" s="6">
        <v>0.2</v>
      </c>
    </row>
    <row r="5086" spans="1:7" x14ac:dyDescent="0.35">
      <c r="A5086" s="4" t="s">
        <v>5110</v>
      </c>
      <c r="B5086" s="6">
        <v>0</v>
      </c>
      <c r="C5086" s="6">
        <v>0</v>
      </c>
      <c r="D5086" s="6">
        <v>0</v>
      </c>
      <c r="E5086" s="6">
        <v>0</v>
      </c>
      <c r="F5086" s="6">
        <v>1.33948745032869</v>
      </c>
      <c r="G5086" s="6">
        <v>0.2</v>
      </c>
    </row>
    <row r="5087" spans="1:7" x14ac:dyDescent="0.35">
      <c r="A5087" s="4" t="s">
        <v>5111</v>
      </c>
      <c r="B5087" s="6">
        <v>0</v>
      </c>
      <c r="C5087" s="6">
        <v>0</v>
      </c>
      <c r="D5087" s="6">
        <v>0</v>
      </c>
      <c r="E5087" s="6">
        <v>0</v>
      </c>
      <c r="F5087" s="6">
        <v>1.33918456456785</v>
      </c>
      <c r="G5087" s="6">
        <v>0.2</v>
      </c>
    </row>
    <row r="5088" spans="1:7" x14ac:dyDescent="0.35">
      <c r="A5088" s="4" t="s">
        <v>5112</v>
      </c>
      <c r="B5088" s="6">
        <v>0</v>
      </c>
      <c r="C5088" s="6">
        <v>0</v>
      </c>
      <c r="D5088" s="6">
        <v>0</v>
      </c>
      <c r="E5088" s="6">
        <v>0</v>
      </c>
      <c r="F5088" s="6">
        <v>1.3388836910005399</v>
      </c>
      <c r="G5088" s="6">
        <v>0.2</v>
      </c>
    </row>
    <row r="5089" spans="1:7" x14ac:dyDescent="0.35">
      <c r="A5089" s="4" t="s">
        <v>5113</v>
      </c>
      <c r="B5089" s="6">
        <v>0</v>
      </c>
      <c r="C5089" s="6">
        <v>0</v>
      </c>
      <c r="D5089" s="6">
        <v>0</v>
      </c>
      <c r="E5089" s="6">
        <v>0</v>
      </c>
      <c r="F5089" s="6">
        <v>1.3385848189718901</v>
      </c>
      <c r="G5089" s="6">
        <v>0.2</v>
      </c>
    </row>
    <row r="5090" spans="1:7" x14ac:dyDescent="0.35">
      <c r="A5090" s="4" t="s">
        <v>5114</v>
      </c>
      <c r="B5090" s="6">
        <v>0</v>
      </c>
      <c r="C5090" s="6">
        <v>0</v>
      </c>
      <c r="D5090" s="6">
        <v>0</v>
      </c>
      <c r="E5090" s="6">
        <v>0</v>
      </c>
      <c r="F5090" s="6">
        <v>1.33828793786099</v>
      </c>
      <c r="G5090" s="6">
        <v>0.2</v>
      </c>
    </row>
    <row r="5091" spans="1:7" x14ac:dyDescent="0.35">
      <c r="A5091" s="4" t="s">
        <v>5115</v>
      </c>
      <c r="B5091" s="6">
        <v>0</v>
      </c>
      <c r="C5091" s="6">
        <v>0</v>
      </c>
      <c r="D5091" s="6">
        <v>0</v>
      </c>
      <c r="E5091" s="6">
        <v>0</v>
      </c>
      <c r="F5091" s="6">
        <v>1.33799303708106</v>
      </c>
      <c r="G5091" s="6">
        <v>0.2</v>
      </c>
    </row>
    <row r="5092" spans="1:7" x14ac:dyDescent="0.35">
      <c r="A5092" s="4" t="s">
        <v>5116</v>
      </c>
      <c r="B5092" s="6">
        <v>0</v>
      </c>
      <c r="C5092" s="6">
        <v>0</v>
      </c>
      <c r="D5092" s="6">
        <v>0</v>
      </c>
      <c r="E5092" s="6">
        <v>0</v>
      </c>
      <c r="F5092" s="6">
        <v>1.33770010607943</v>
      </c>
      <c r="G5092" s="6">
        <v>0.2</v>
      </c>
    </row>
    <row r="5093" spans="1:7" x14ac:dyDescent="0.35">
      <c r="A5093" s="4" t="s">
        <v>5117</v>
      </c>
      <c r="B5093" s="6">
        <v>0</v>
      </c>
      <c r="C5093" s="6">
        <v>0</v>
      </c>
      <c r="D5093" s="6">
        <v>0</v>
      </c>
      <c r="E5093" s="6">
        <v>0</v>
      </c>
      <c r="F5093" s="6">
        <v>1.3374091343376699</v>
      </c>
      <c r="G5093" s="6">
        <v>0.2</v>
      </c>
    </row>
    <row r="5094" spans="1:7" x14ac:dyDescent="0.35">
      <c r="A5094" s="4" t="s">
        <v>5118</v>
      </c>
      <c r="B5094" s="6">
        <v>0</v>
      </c>
      <c r="C5094" s="6">
        <v>0</v>
      </c>
      <c r="D5094" s="6">
        <v>0</v>
      </c>
      <c r="E5094" s="6">
        <v>0</v>
      </c>
      <c r="F5094" s="6">
        <v>1.33712011137167</v>
      </c>
      <c r="G5094" s="6">
        <v>0.2</v>
      </c>
    </row>
    <row r="5095" spans="1:7" x14ac:dyDescent="0.35">
      <c r="A5095" s="4" t="s">
        <v>5119</v>
      </c>
      <c r="B5095" s="6">
        <v>0</v>
      </c>
      <c r="C5095" s="6">
        <v>0</v>
      </c>
      <c r="D5095" s="6">
        <v>0</v>
      </c>
      <c r="E5095" s="6">
        <v>0</v>
      </c>
      <c r="F5095" s="6">
        <v>1.3368330267316699</v>
      </c>
      <c r="G5095" s="6">
        <v>0.2</v>
      </c>
    </row>
    <row r="5096" spans="1:7" x14ac:dyDescent="0.35">
      <c r="A5096" s="4" t="s">
        <v>5120</v>
      </c>
      <c r="B5096" s="6">
        <v>0</v>
      </c>
      <c r="C5096" s="6">
        <v>0</v>
      </c>
      <c r="D5096" s="6">
        <v>0</v>
      </c>
      <c r="E5096" s="6">
        <v>0</v>
      </c>
      <c r="F5096" s="6">
        <v>1.3365478700023401</v>
      </c>
      <c r="G5096" s="6">
        <v>0.2</v>
      </c>
    </row>
    <row r="5097" spans="1:7" x14ac:dyDescent="0.35">
      <c r="A5097" s="4" t="s">
        <v>5121</v>
      </c>
      <c r="B5097" s="6">
        <v>0</v>
      </c>
      <c r="C5097" s="6">
        <v>0</v>
      </c>
      <c r="D5097" s="6">
        <v>0</v>
      </c>
      <c r="E5097" s="6">
        <v>0</v>
      </c>
      <c r="F5097" s="6">
        <v>1.3362646308028701</v>
      </c>
      <c r="G5097" s="6">
        <v>0.2</v>
      </c>
    </row>
    <row r="5098" spans="1:7" x14ac:dyDescent="0.35">
      <c r="A5098" s="4" t="s">
        <v>5122</v>
      </c>
      <c r="B5098" s="6">
        <v>0</v>
      </c>
      <c r="C5098" s="6">
        <v>0</v>
      </c>
      <c r="D5098" s="6">
        <v>0</v>
      </c>
      <c r="E5098" s="6">
        <v>0</v>
      </c>
      <c r="F5098" s="6">
        <v>1.3359832987870199</v>
      </c>
      <c r="G5098" s="6">
        <v>0.2</v>
      </c>
    </row>
    <row r="5099" spans="1:7" x14ac:dyDescent="0.35">
      <c r="A5099" s="4" t="s">
        <v>5123</v>
      </c>
      <c r="B5099" s="6">
        <v>0</v>
      </c>
      <c r="C5099" s="6">
        <v>0</v>
      </c>
      <c r="D5099" s="6">
        <v>0</v>
      </c>
      <c r="E5099" s="6">
        <v>0</v>
      </c>
      <c r="F5099" s="6">
        <v>1.33570386364315</v>
      </c>
      <c r="G5099" s="6">
        <v>0.2</v>
      </c>
    </row>
    <row r="5100" spans="1:7" x14ac:dyDescent="0.35">
      <c r="A5100" s="4" t="s">
        <v>5124</v>
      </c>
      <c r="B5100" s="6">
        <v>0</v>
      </c>
      <c r="C5100" s="6">
        <v>0</v>
      </c>
      <c r="D5100" s="6">
        <v>0</v>
      </c>
      <c r="E5100" s="6">
        <v>0</v>
      </c>
      <c r="F5100" s="6">
        <v>1.33542631509433</v>
      </c>
      <c r="G5100" s="6">
        <v>0.2</v>
      </c>
    </row>
    <row r="5101" spans="1:7" x14ac:dyDescent="0.35">
      <c r="A5101" s="4" t="s">
        <v>5125</v>
      </c>
      <c r="B5101" s="6">
        <v>0</v>
      </c>
      <c r="C5101" s="6">
        <v>0</v>
      </c>
      <c r="D5101" s="6">
        <v>0</v>
      </c>
      <c r="E5101" s="6">
        <v>0</v>
      </c>
      <c r="F5101" s="6">
        <v>1.3351506428983699</v>
      </c>
      <c r="G5101" s="6">
        <v>0.2</v>
      </c>
    </row>
    <row r="5102" spans="1:7" x14ac:dyDescent="0.35">
      <c r="A5102" s="4" t="s">
        <v>5126</v>
      </c>
      <c r="B5102" s="6">
        <v>0</v>
      </c>
      <c r="C5102" s="6">
        <v>0</v>
      </c>
      <c r="D5102" s="6">
        <v>0</v>
      </c>
      <c r="E5102" s="6">
        <v>0</v>
      </c>
      <c r="F5102" s="6">
        <v>1.3348768368478801</v>
      </c>
      <c r="G5102" s="6">
        <v>0.2</v>
      </c>
    </row>
    <row r="5103" spans="1:7" x14ac:dyDescent="0.35">
      <c r="A5103" s="4" t="s">
        <v>5127</v>
      </c>
      <c r="B5103" s="6">
        <v>0</v>
      </c>
      <c r="C5103" s="6">
        <v>0</v>
      </c>
      <c r="D5103" s="6">
        <v>0</v>
      </c>
      <c r="E5103" s="6">
        <v>0</v>
      </c>
      <c r="F5103" s="6">
        <v>1.3346048867703399</v>
      </c>
      <c r="G5103" s="6">
        <v>0.2</v>
      </c>
    </row>
    <row r="5104" spans="1:7" x14ac:dyDescent="0.35">
      <c r="A5104" s="4" t="s">
        <v>5128</v>
      </c>
      <c r="B5104" s="6">
        <v>0</v>
      </c>
      <c r="C5104" s="6">
        <v>0</v>
      </c>
      <c r="D5104" s="6">
        <v>0</v>
      </c>
      <c r="E5104" s="6">
        <v>0</v>
      </c>
      <c r="F5104" s="6">
        <v>1.33433478252813</v>
      </c>
      <c r="G5104" s="6">
        <v>0.2</v>
      </c>
    </row>
    <row r="5105" spans="1:7" x14ac:dyDescent="0.35">
      <c r="A5105" s="4" t="s">
        <v>5129</v>
      </c>
      <c r="B5105" s="6">
        <v>0</v>
      </c>
      <c r="C5105" s="6">
        <v>0</v>
      </c>
      <c r="D5105" s="6">
        <v>0</v>
      </c>
      <c r="E5105" s="6">
        <v>0</v>
      </c>
      <c r="F5105" s="6">
        <v>1.3340665140185799</v>
      </c>
      <c r="G5105" s="6">
        <v>0.2</v>
      </c>
    </row>
    <row r="5106" spans="1:7" x14ac:dyDescent="0.35">
      <c r="A5106" s="4" t="s">
        <v>5130</v>
      </c>
      <c r="B5106" s="6">
        <v>0</v>
      </c>
      <c r="C5106" s="6">
        <v>0</v>
      </c>
      <c r="D5106" s="6">
        <v>0</v>
      </c>
      <c r="E5106" s="6">
        <v>0</v>
      </c>
      <c r="F5106" s="6">
        <v>1.3338000711740501</v>
      </c>
      <c r="G5106" s="6">
        <v>0.2</v>
      </c>
    </row>
    <row r="5107" spans="1:7" x14ac:dyDescent="0.35">
      <c r="A5107" s="4" t="s">
        <v>5131</v>
      </c>
      <c r="B5107" s="6">
        <v>0</v>
      </c>
      <c r="C5107" s="6">
        <v>0</v>
      </c>
      <c r="D5107" s="6">
        <v>0</v>
      </c>
      <c r="E5107" s="6">
        <v>0</v>
      </c>
      <c r="F5107" s="6">
        <v>1.33353544396194</v>
      </c>
      <c r="G5107" s="6">
        <v>0.2</v>
      </c>
    </row>
    <row r="5108" spans="1:7" x14ac:dyDescent="0.35">
      <c r="A5108" s="4" t="s">
        <v>5132</v>
      </c>
      <c r="B5108" s="6">
        <v>0</v>
      </c>
      <c r="C5108" s="6">
        <v>0</v>
      </c>
      <c r="D5108" s="6">
        <v>0</v>
      </c>
      <c r="E5108" s="6">
        <v>0</v>
      </c>
      <c r="F5108" s="6">
        <v>1.33327262238477</v>
      </c>
      <c r="G5108" s="6">
        <v>0.2</v>
      </c>
    </row>
    <row r="5109" spans="1:7" x14ac:dyDescent="0.35">
      <c r="A5109" s="4" t="s">
        <v>5133</v>
      </c>
      <c r="B5109" s="6">
        <v>0</v>
      </c>
      <c r="C5109" s="6">
        <v>0</v>
      </c>
      <c r="D5109" s="6">
        <v>0</v>
      </c>
      <c r="E5109" s="6">
        <v>0</v>
      </c>
      <c r="F5109" s="6">
        <v>1.3330115964802001</v>
      </c>
      <c r="G5109" s="6">
        <v>0.2</v>
      </c>
    </row>
    <row r="5110" spans="1:7" x14ac:dyDescent="0.35">
      <c r="A5110" s="4" t="s">
        <v>5134</v>
      </c>
      <c r="B5110" s="6">
        <v>0</v>
      </c>
      <c r="C5110" s="6">
        <v>0</v>
      </c>
      <c r="D5110" s="6">
        <v>0</v>
      </c>
      <c r="E5110" s="6">
        <v>0</v>
      </c>
      <c r="F5110" s="6">
        <v>1.3327523563210599</v>
      </c>
      <c r="G5110" s="6">
        <v>0.2</v>
      </c>
    </row>
    <row r="5111" spans="1:7" x14ac:dyDescent="0.35">
      <c r="A5111" s="4" t="s">
        <v>5135</v>
      </c>
      <c r="B5111" s="6">
        <v>0</v>
      </c>
      <c r="C5111" s="6">
        <v>0</v>
      </c>
      <c r="D5111" s="6">
        <v>0</v>
      </c>
      <c r="E5111" s="6">
        <v>0</v>
      </c>
      <c r="F5111" s="6">
        <v>1.33249489201545</v>
      </c>
      <c r="G5111" s="6">
        <v>0.2</v>
      </c>
    </row>
    <row r="5112" spans="1:7" x14ac:dyDescent="0.35">
      <c r="A5112" s="4" t="s">
        <v>5136</v>
      </c>
      <c r="B5112" s="6">
        <v>0</v>
      </c>
      <c r="C5112" s="6">
        <v>0</v>
      </c>
      <c r="D5112" s="6">
        <v>0</v>
      </c>
      <c r="E5112" s="6">
        <v>0</v>
      </c>
      <c r="F5112" s="6">
        <v>1.33223919370669</v>
      </c>
      <c r="G5112" s="6">
        <v>0.2</v>
      </c>
    </row>
    <row r="5113" spans="1:7" x14ac:dyDescent="0.35">
      <c r="A5113" s="4" t="s">
        <v>5137</v>
      </c>
      <c r="B5113" s="6">
        <v>0</v>
      </c>
      <c r="C5113" s="6">
        <v>0</v>
      </c>
      <c r="D5113" s="6">
        <v>0</v>
      </c>
      <c r="E5113" s="6">
        <v>0</v>
      </c>
      <c r="F5113" s="6">
        <v>1.3319852515734301</v>
      </c>
      <c r="G5113" s="6">
        <v>0.2</v>
      </c>
    </row>
    <row r="5114" spans="1:7" x14ac:dyDescent="0.35">
      <c r="A5114" s="4" t="s">
        <v>5138</v>
      </c>
      <c r="B5114" s="6">
        <v>0</v>
      </c>
      <c r="C5114" s="6">
        <v>0</v>
      </c>
      <c r="D5114" s="6">
        <v>0</v>
      </c>
      <c r="E5114" s="6">
        <v>0</v>
      </c>
      <c r="F5114" s="6">
        <v>1.33173305582968</v>
      </c>
      <c r="G5114" s="6">
        <v>0.2</v>
      </c>
    </row>
    <row r="5115" spans="1:7" x14ac:dyDescent="0.35">
      <c r="A5115" s="4" t="s">
        <v>5139</v>
      </c>
      <c r="B5115" s="6">
        <v>0</v>
      </c>
      <c r="C5115" s="6">
        <v>0</v>
      </c>
      <c r="D5115" s="6">
        <v>0</v>
      </c>
      <c r="E5115" s="6">
        <v>0</v>
      </c>
      <c r="F5115" s="6">
        <v>1.3314825967247801</v>
      </c>
      <c r="G5115" s="6">
        <v>0.2</v>
      </c>
    </row>
    <row r="5116" spans="1:7" x14ac:dyDescent="0.35">
      <c r="A5116" s="4" t="s">
        <v>5140</v>
      </c>
      <c r="B5116" s="6">
        <v>0</v>
      </c>
      <c r="C5116" s="6">
        <v>0</v>
      </c>
      <c r="D5116" s="6">
        <v>0</v>
      </c>
      <c r="E5116" s="6">
        <v>0</v>
      </c>
      <c r="F5116" s="6">
        <v>1.3312338645435</v>
      </c>
      <c r="G5116" s="6">
        <v>0.2</v>
      </c>
    </row>
    <row r="5117" spans="1:7" x14ac:dyDescent="0.35">
      <c r="A5117" s="4" t="s">
        <v>5141</v>
      </c>
      <c r="B5117" s="6">
        <v>0</v>
      </c>
      <c r="C5117" s="6">
        <v>0</v>
      </c>
      <c r="D5117" s="6">
        <v>0</v>
      </c>
      <c r="E5117" s="6">
        <v>0</v>
      </c>
      <c r="F5117" s="6">
        <v>1.33098684960605</v>
      </c>
      <c r="G5117" s="6">
        <v>0.2</v>
      </c>
    </row>
    <row r="5118" spans="1:7" x14ac:dyDescent="0.35">
      <c r="A5118" s="4" t="s">
        <v>5142</v>
      </c>
      <c r="B5118" s="6">
        <v>0</v>
      </c>
      <c r="C5118" s="6">
        <v>0</v>
      </c>
      <c r="D5118" s="6">
        <v>0</v>
      </c>
      <c r="E5118" s="6">
        <v>0</v>
      </c>
      <c r="F5118" s="6">
        <v>1.3307415422680999</v>
      </c>
      <c r="G5118" s="6">
        <v>0.2</v>
      </c>
    </row>
    <row r="5119" spans="1:7" x14ac:dyDescent="0.35">
      <c r="A5119" s="4" t="s">
        <v>5143</v>
      </c>
      <c r="B5119" s="6">
        <v>0</v>
      </c>
      <c r="C5119" s="6">
        <v>0</v>
      </c>
      <c r="D5119" s="6">
        <v>0</v>
      </c>
      <c r="E5119" s="6">
        <v>0</v>
      </c>
      <c r="F5119" s="6">
        <v>1.33049793292079</v>
      </c>
      <c r="G5119" s="6">
        <v>0.2</v>
      </c>
    </row>
    <row r="5120" spans="1:7" x14ac:dyDescent="0.35">
      <c r="A5120" s="4" t="s">
        <v>5144</v>
      </c>
      <c r="B5120" s="6">
        <v>0</v>
      </c>
      <c r="C5120" s="6">
        <v>0</v>
      </c>
      <c r="D5120" s="6">
        <v>0</v>
      </c>
      <c r="E5120" s="6">
        <v>0</v>
      </c>
      <c r="F5120" s="6">
        <v>1.33025601199081</v>
      </c>
      <c r="G5120" s="6">
        <v>0.2</v>
      </c>
    </row>
    <row r="5121" spans="1:7" x14ac:dyDescent="0.35">
      <c r="A5121" s="4" t="s">
        <v>5145</v>
      </c>
      <c r="B5121" s="6">
        <v>0</v>
      </c>
      <c r="C5121" s="6">
        <v>0</v>
      </c>
      <c r="D5121" s="6">
        <v>0</v>
      </c>
      <c r="E5121" s="6">
        <v>0</v>
      </c>
      <c r="F5121" s="6">
        <v>1.3300157699403701</v>
      </c>
      <c r="G5121" s="6">
        <v>0.2</v>
      </c>
    </row>
    <row r="5122" spans="1:7" x14ac:dyDescent="0.35">
      <c r="A5122" s="4" t="s">
        <v>5146</v>
      </c>
      <c r="B5122" s="6">
        <v>0</v>
      </c>
      <c r="C5122" s="6">
        <v>0</v>
      </c>
      <c r="D5122" s="6">
        <v>0</v>
      </c>
      <c r="E5122" s="6">
        <v>0</v>
      </c>
      <c r="F5122" s="6">
        <v>1.3297771972672401</v>
      </c>
      <c r="G5122" s="6">
        <v>0.2</v>
      </c>
    </row>
    <row r="5123" spans="1:7" x14ac:dyDescent="0.35">
      <c r="A5123" s="4" t="s">
        <v>5147</v>
      </c>
      <c r="B5123" s="6">
        <v>0</v>
      </c>
      <c r="C5123" s="6">
        <v>0</v>
      </c>
      <c r="D5123" s="6">
        <v>0</v>
      </c>
      <c r="E5123" s="6">
        <v>0</v>
      </c>
      <c r="F5123" s="6">
        <v>1.3295402845047899</v>
      </c>
      <c r="G5123" s="6">
        <v>0.2</v>
      </c>
    </row>
    <row r="5124" spans="1:7" x14ac:dyDescent="0.35">
      <c r="A5124" s="4" t="s">
        <v>5148</v>
      </c>
      <c r="B5124" s="6">
        <v>0</v>
      </c>
      <c r="C5124" s="6">
        <v>0</v>
      </c>
      <c r="D5124" s="6">
        <v>0</v>
      </c>
      <c r="E5124" s="6">
        <v>0</v>
      </c>
      <c r="F5124" s="6">
        <v>1.32930502222197</v>
      </c>
      <c r="G5124" s="6">
        <v>0.2</v>
      </c>
    </row>
    <row r="5125" spans="1:7" x14ac:dyDescent="0.35">
      <c r="A5125" s="4" t="s">
        <v>5149</v>
      </c>
      <c r="B5125" s="6">
        <v>0</v>
      </c>
      <c r="C5125" s="6">
        <v>0</v>
      </c>
      <c r="D5125" s="6">
        <v>0</v>
      </c>
      <c r="E5125" s="6">
        <v>0</v>
      </c>
      <c r="F5125" s="6">
        <v>1.32907140102337</v>
      </c>
      <c r="G5125" s="6">
        <v>0.2</v>
      </c>
    </row>
    <row r="5126" spans="1:7" x14ac:dyDescent="0.35">
      <c r="A5126" s="4" t="s">
        <v>5150</v>
      </c>
      <c r="B5126" s="6">
        <v>0</v>
      </c>
      <c r="C5126" s="6">
        <v>0</v>
      </c>
      <c r="D5126" s="6">
        <v>0</v>
      </c>
      <c r="E5126" s="6">
        <v>0</v>
      </c>
      <c r="F5126" s="6">
        <v>1.3288394115491999</v>
      </c>
      <c r="G5126" s="6">
        <v>0.2</v>
      </c>
    </row>
    <row r="5127" spans="1:7" x14ac:dyDescent="0.35">
      <c r="A5127" s="4" t="s">
        <v>5151</v>
      </c>
      <c r="B5127" s="6">
        <v>0</v>
      </c>
      <c r="C5127" s="6">
        <v>0</v>
      </c>
      <c r="D5127" s="6">
        <v>0</v>
      </c>
      <c r="E5127" s="6">
        <v>0</v>
      </c>
      <c r="F5127" s="6">
        <v>1.32860904447531</v>
      </c>
      <c r="G5127" s="6">
        <v>0.2</v>
      </c>
    </row>
    <row r="5128" spans="1:7" x14ac:dyDescent="0.35">
      <c r="A5128" s="4" t="s">
        <v>5152</v>
      </c>
      <c r="B5128" s="6">
        <v>0</v>
      </c>
      <c r="C5128" s="6">
        <v>0</v>
      </c>
      <c r="D5128" s="6">
        <v>0</v>
      </c>
      <c r="E5128" s="6">
        <v>0</v>
      </c>
      <c r="F5128" s="6">
        <v>1.32838029051324</v>
      </c>
      <c r="G5128" s="6">
        <v>0.2</v>
      </c>
    </row>
    <row r="5129" spans="1:7" x14ac:dyDescent="0.35">
      <c r="A5129" s="4" t="s">
        <v>5153</v>
      </c>
      <c r="B5129" s="6">
        <v>0</v>
      </c>
      <c r="C5129" s="6">
        <v>0</v>
      </c>
      <c r="D5129" s="6">
        <v>0</v>
      </c>
      <c r="E5129" s="6">
        <v>0</v>
      </c>
      <c r="F5129" s="6">
        <v>1.3281531404101901</v>
      </c>
      <c r="G5129" s="6">
        <v>0.2</v>
      </c>
    </row>
    <row r="5130" spans="1:7" x14ac:dyDescent="0.35">
      <c r="A5130" s="4" t="s">
        <v>5154</v>
      </c>
      <c r="B5130" s="6">
        <v>0</v>
      </c>
      <c r="C5130" s="6">
        <v>0</v>
      </c>
      <c r="D5130" s="6">
        <v>0</v>
      </c>
      <c r="E5130" s="6">
        <v>0</v>
      </c>
      <c r="F5130" s="6">
        <v>1.32792758494902</v>
      </c>
      <c r="G5130" s="6">
        <v>0.2</v>
      </c>
    </row>
    <row r="5131" spans="1:7" x14ac:dyDescent="0.35">
      <c r="A5131" s="4" t="s">
        <v>5155</v>
      </c>
      <c r="B5131" s="6">
        <v>0</v>
      </c>
      <c r="C5131" s="6">
        <v>0</v>
      </c>
      <c r="D5131" s="6">
        <v>0</v>
      </c>
      <c r="E5131" s="6">
        <v>0</v>
      </c>
      <c r="F5131" s="6">
        <v>1.3277036149483199</v>
      </c>
      <c r="G5131" s="6">
        <v>0.2</v>
      </c>
    </row>
    <row r="5132" spans="1:7" x14ac:dyDescent="0.35">
      <c r="A5132" s="4" t="s">
        <v>5156</v>
      </c>
      <c r="B5132" s="6">
        <v>0</v>
      </c>
      <c r="C5132" s="6">
        <v>0</v>
      </c>
      <c r="D5132" s="6">
        <v>0</v>
      </c>
      <c r="E5132" s="6">
        <v>0</v>
      </c>
      <c r="F5132" s="6">
        <v>1.3274812212623499</v>
      </c>
      <c r="G5132" s="6">
        <v>0.2</v>
      </c>
    </row>
    <row r="5133" spans="1:7" x14ac:dyDescent="0.35">
      <c r="A5133" s="4" t="s">
        <v>5157</v>
      </c>
      <c r="B5133" s="6">
        <v>0</v>
      </c>
      <c r="C5133" s="6">
        <v>0</v>
      </c>
      <c r="D5133" s="6">
        <v>0</v>
      </c>
      <c r="E5133" s="6">
        <v>0</v>
      </c>
      <c r="F5133" s="6">
        <v>1.3272603947810699</v>
      </c>
      <c r="G5133" s="6">
        <v>0.2</v>
      </c>
    </row>
    <row r="5134" spans="1:7" x14ac:dyDescent="0.35">
      <c r="A5134" s="4" t="s">
        <v>5158</v>
      </c>
      <c r="B5134" s="6">
        <v>0</v>
      </c>
      <c r="C5134" s="6">
        <v>0</v>
      </c>
      <c r="D5134" s="6">
        <v>0</v>
      </c>
      <c r="E5134" s="6">
        <v>0</v>
      </c>
      <c r="F5134" s="6">
        <v>1.32704112643018</v>
      </c>
      <c r="G5134" s="6">
        <v>0.2</v>
      </c>
    </row>
    <row r="5135" spans="1:7" x14ac:dyDescent="0.35">
      <c r="A5135" s="4" t="s">
        <v>5159</v>
      </c>
      <c r="B5135" s="6">
        <v>0</v>
      </c>
      <c r="C5135" s="6">
        <v>0</v>
      </c>
      <c r="D5135" s="6">
        <v>0</v>
      </c>
      <c r="E5135" s="6">
        <v>0</v>
      </c>
      <c r="F5135" s="6">
        <v>1.3268234071710401</v>
      </c>
      <c r="G5135" s="6">
        <v>0.2</v>
      </c>
    </row>
    <row r="5136" spans="1:7" x14ac:dyDescent="0.35">
      <c r="A5136" s="4" t="s">
        <v>5160</v>
      </c>
      <c r="B5136" s="6">
        <v>0</v>
      </c>
      <c r="C5136" s="6">
        <v>0</v>
      </c>
      <c r="D5136" s="6">
        <v>0</v>
      </c>
      <c r="E5136" s="6">
        <v>0</v>
      </c>
      <c r="F5136" s="6">
        <v>1.3266072280007599</v>
      </c>
      <c r="G5136" s="6">
        <v>0.2</v>
      </c>
    </row>
    <row r="5137" spans="1:7" x14ac:dyDescent="0.35">
      <c r="A5137" s="4" t="s">
        <v>5161</v>
      </c>
      <c r="B5137" s="6">
        <v>0</v>
      </c>
      <c r="C5137" s="6">
        <v>0</v>
      </c>
      <c r="D5137" s="6">
        <v>0</v>
      </c>
      <c r="E5137" s="6">
        <v>0</v>
      </c>
      <c r="F5137" s="6">
        <v>1.3263925799521401</v>
      </c>
      <c r="G5137" s="6">
        <v>0.2</v>
      </c>
    </row>
    <row r="5138" spans="1:7" x14ac:dyDescent="0.35">
      <c r="A5138" s="4" t="s">
        <v>5162</v>
      </c>
      <c r="B5138" s="6">
        <v>0</v>
      </c>
      <c r="C5138" s="6">
        <v>0</v>
      </c>
      <c r="D5138" s="6">
        <v>0</v>
      </c>
      <c r="E5138" s="6">
        <v>0</v>
      </c>
      <c r="F5138" s="6">
        <v>1.32617945409369</v>
      </c>
      <c r="G5138" s="6">
        <v>0.2</v>
      </c>
    </row>
    <row r="5139" spans="1:7" x14ac:dyDescent="0.35">
      <c r="A5139" s="4" t="s">
        <v>5163</v>
      </c>
      <c r="B5139" s="6">
        <v>0</v>
      </c>
      <c r="C5139" s="6">
        <v>0</v>
      </c>
      <c r="D5139" s="6">
        <v>0</v>
      </c>
      <c r="E5139" s="6">
        <v>0</v>
      </c>
      <c r="F5139" s="6">
        <v>1.3259678415296099</v>
      </c>
      <c r="G5139" s="6">
        <v>0.2</v>
      </c>
    </row>
    <row r="5140" spans="1:7" x14ac:dyDescent="0.35">
      <c r="A5140" s="4" t="s">
        <v>5164</v>
      </c>
      <c r="B5140" s="6">
        <v>0</v>
      </c>
      <c r="C5140" s="6">
        <v>0</v>
      </c>
      <c r="D5140" s="6">
        <v>0</v>
      </c>
      <c r="E5140" s="6">
        <v>0</v>
      </c>
      <c r="F5140" s="6">
        <v>1.3257577333998301</v>
      </c>
      <c r="G5140" s="6">
        <v>0.2</v>
      </c>
    </row>
    <row r="5141" spans="1:7" x14ac:dyDescent="0.35">
      <c r="A5141" s="4" t="s">
        <v>5165</v>
      </c>
      <c r="B5141" s="6">
        <v>0</v>
      </c>
      <c r="C5141" s="6">
        <v>0</v>
      </c>
      <c r="D5141" s="6">
        <v>0</v>
      </c>
      <c r="E5141" s="6">
        <v>0</v>
      </c>
      <c r="F5141" s="6">
        <v>1.3255491208799499</v>
      </c>
      <c r="G5141" s="6">
        <v>0.2</v>
      </c>
    </row>
    <row r="5142" spans="1:7" x14ac:dyDescent="0.35">
      <c r="A5142" s="4" t="s">
        <v>5166</v>
      </c>
      <c r="B5142" s="6">
        <v>0</v>
      </c>
      <c r="C5142" s="6">
        <v>0</v>
      </c>
      <c r="D5142" s="6">
        <v>0</v>
      </c>
      <c r="E5142" s="6">
        <v>0</v>
      </c>
      <c r="F5142" s="6">
        <v>1.32534199518125</v>
      </c>
      <c r="G5142" s="6">
        <v>0.2</v>
      </c>
    </row>
    <row r="5143" spans="1:7" x14ac:dyDescent="0.35">
      <c r="A5143" s="4" t="s">
        <v>5167</v>
      </c>
      <c r="B5143" s="6">
        <v>0</v>
      </c>
      <c r="C5143" s="6">
        <v>0</v>
      </c>
      <c r="D5143" s="6">
        <v>0</v>
      </c>
      <c r="E5143" s="6">
        <v>0</v>
      </c>
      <c r="F5143" s="6">
        <v>1.3251363475507001</v>
      </c>
      <c r="G5143" s="6">
        <v>0.2</v>
      </c>
    </row>
    <row r="5144" spans="1:7" x14ac:dyDescent="0.35">
      <c r="A5144" s="4" t="s">
        <v>5168</v>
      </c>
      <c r="B5144" s="6">
        <v>0</v>
      </c>
      <c r="C5144" s="6">
        <v>0</v>
      </c>
      <c r="D5144" s="6">
        <v>0</v>
      </c>
      <c r="E5144" s="6">
        <v>0</v>
      </c>
      <c r="F5144" s="6">
        <v>1.3249321692709399</v>
      </c>
      <c r="G5144" s="6">
        <v>0.2</v>
      </c>
    </row>
    <row r="5145" spans="1:7" x14ac:dyDescent="0.35">
      <c r="A5145" s="4" t="s">
        <v>5169</v>
      </c>
      <c r="B5145" s="6">
        <v>0</v>
      </c>
      <c r="C5145" s="6">
        <v>0</v>
      </c>
      <c r="D5145" s="6">
        <v>0</v>
      </c>
      <c r="E5145" s="6">
        <v>0</v>
      </c>
      <c r="F5145" s="6">
        <v>1.3247294516602399</v>
      </c>
      <c r="G5145" s="6">
        <v>0.2</v>
      </c>
    </row>
    <row r="5146" spans="1:7" x14ac:dyDescent="0.35">
      <c r="A5146" s="4" t="s">
        <v>5170</v>
      </c>
      <c r="B5146" s="6">
        <v>0</v>
      </c>
      <c r="C5146" s="6">
        <v>0</v>
      </c>
      <c r="D5146" s="6">
        <v>0</v>
      </c>
      <c r="E5146" s="6">
        <v>0</v>
      </c>
      <c r="F5146" s="6">
        <v>1.32452818607253</v>
      </c>
      <c r="G5146" s="6">
        <v>0.2</v>
      </c>
    </row>
    <row r="5147" spans="1:7" x14ac:dyDescent="0.35">
      <c r="A5147" s="4" t="s">
        <v>5171</v>
      </c>
      <c r="B5147" s="6">
        <v>0</v>
      </c>
      <c r="C5147" s="6">
        <v>0</v>
      </c>
      <c r="D5147" s="6">
        <v>0</v>
      </c>
      <c r="E5147" s="6">
        <v>0</v>
      </c>
      <c r="F5147" s="6">
        <v>1.32432836389736</v>
      </c>
      <c r="G5147" s="6">
        <v>0.2</v>
      </c>
    </row>
    <row r="5148" spans="1:7" x14ac:dyDescent="0.35">
      <c r="A5148" s="4" t="s">
        <v>5172</v>
      </c>
      <c r="B5148" s="6">
        <v>0</v>
      </c>
      <c r="C5148" s="6">
        <v>0</v>
      </c>
      <c r="D5148" s="6">
        <v>0</v>
      </c>
      <c r="E5148" s="6">
        <v>0</v>
      </c>
      <c r="F5148" s="6">
        <v>1.3241299765599099</v>
      </c>
      <c r="G5148" s="6">
        <v>0.2</v>
      </c>
    </row>
    <row r="5149" spans="1:7" x14ac:dyDescent="0.35">
      <c r="A5149" s="4" t="s">
        <v>5173</v>
      </c>
      <c r="B5149" s="6">
        <v>0</v>
      </c>
      <c r="C5149" s="6">
        <v>0</v>
      </c>
      <c r="D5149" s="6">
        <v>0</v>
      </c>
      <c r="E5149" s="6">
        <v>0</v>
      </c>
      <c r="F5149" s="6">
        <v>1.3239330155209199</v>
      </c>
      <c r="G5149" s="6">
        <v>0.2</v>
      </c>
    </row>
    <row r="5150" spans="1:7" x14ac:dyDescent="0.35">
      <c r="A5150" s="4" t="s">
        <v>5174</v>
      </c>
      <c r="B5150" s="6">
        <v>0</v>
      </c>
      <c r="C5150" s="6">
        <v>0</v>
      </c>
      <c r="D5150" s="6">
        <v>0</v>
      </c>
      <c r="E5150" s="6">
        <v>0</v>
      </c>
      <c r="F5150" s="6">
        <v>1.3237374722767401</v>
      </c>
      <c r="G5150" s="6">
        <v>0.2</v>
      </c>
    </row>
    <row r="5151" spans="1:7" x14ac:dyDescent="0.35">
      <c r="A5151" s="4" t="s">
        <v>5175</v>
      </c>
      <c r="B5151" s="6">
        <v>0</v>
      </c>
      <c r="C5151" s="6">
        <v>0</v>
      </c>
      <c r="D5151" s="6">
        <v>0</v>
      </c>
      <c r="E5151" s="6">
        <v>0</v>
      </c>
      <c r="F5151" s="6">
        <v>1.3235433383592501</v>
      </c>
      <c r="G5151" s="6">
        <v>0.2</v>
      </c>
    </row>
    <row r="5152" spans="1:7" x14ac:dyDescent="0.35">
      <c r="A5152" s="4" t="s">
        <v>5176</v>
      </c>
      <c r="B5152" s="6">
        <v>0</v>
      </c>
      <c r="C5152" s="6">
        <v>0</v>
      </c>
      <c r="D5152" s="6">
        <v>0</v>
      </c>
      <c r="E5152" s="6">
        <v>0</v>
      </c>
      <c r="F5152" s="6">
        <v>1.3233506053358799</v>
      </c>
      <c r="G5152" s="6">
        <v>0.2</v>
      </c>
    </row>
    <row r="5153" spans="1:7" x14ac:dyDescent="0.35">
      <c r="A5153" s="4" t="s">
        <v>5177</v>
      </c>
      <c r="B5153" s="6">
        <v>0</v>
      </c>
      <c r="C5153" s="6">
        <v>0</v>
      </c>
      <c r="D5153" s="6">
        <v>0</v>
      </c>
      <c r="E5153" s="6">
        <v>0</v>
      </c>
      <c r="F5153" s="6">
        <v>1.32315926480958</v>
      </c>
      <c r="G5153" s="6">
        <v>0.2</v>
      </c>
    </row>
    <row r="5154" spans="1:7" x14ac:dyDescent="0.35">
      <c r="A5154" s="4" t="s">
        <v>5178</v>
      </c>
      <c r="B5154" s="6">
        <v>0</v>
      </c>
      <c r="C5154" s="6">
        <v>0</v>
      </c>
      <c r="D5154" s="6">
        <v>0</v>
      </c>
      <c r="E5154" s="6">
        <v>0</v>
      </c>
      <c r="F5154" s="6">
        <v>1.3229693084187799</v>
      </c>
      <c r="G5154" s="6">
        <v>0.2</v>
      </c>
    </row>
    <row r="5155" spans="1:7" x14ac:dyDescent="0.35">
      <c r="A5155" s="4" t="s">
        <v>5179</v>
      </c>
      <c r="B5155" s="6">
        <v>0</v>
      </c>
      <c r="C5155" s="6">
        <v>0</v>
      </c>
      <c r="D5155" s="6">
        <v>0</v>
      </c>
      <c r="E5155" s="6">
        <v>0</v>
      </c>
      <c r="F5155" s="6">
        <v>1.32278072783738</v>
      </c>
      <c r="G5155" s="6">
        <v>0.2</v>
      </c>
    </row>
    <row r="5156" spans="1:7" x14ac:dyDescent="0.35">
      <c r="A5156" s="4" t="s">
        <v>5180</v>
      </c>
      <c r="B5156" s="6">
        <v>0</v>
      </c>
      <c r="C5156" s="6">
        <v>0</v>
      </c>
      <c r="D5156" s="6">
        <v>0</v>
      </c>
      <c r="E5156" s="6">
        <v>0</v>
      </c>
      <c r="F5156" s="6">
        <v>1.3225935147747301</v>
      </c>
      <c r="G5156" s="6">
        <v>0.2</v>
      </c>
    </row>
    <row r="5157" spans="1:7" x14ac:dyDescent="0.35">
      <c r="A5157" s="4" t="s">
        <v>5181</v>
      </c>
      <c r="B5157" s="6">
        <v>0</v>
      </c>
      <c r="C5157" s="6">
        <v>0</v>
      </c>
      <c r="D5157" s="6">
        <v>0</v>
      </c>
      <c r="E5157" s="6">
        <v>0</v>
      </c>
      <c r="F5157" s="6">
        <v>1.3224076609755799</v>
      </c>
      <c r="G5157" s="6">
        <v>0.2</v>
      </c>
    </row>
    <row r="5158" spans="1:7" x14ac:dyDescent="0.35">
      <c r="A5158" s="4" t="s">
        <v>5182</v>
      </c>
      <c r="B5158" s="6">
        <v>0</v>
      </c>
      <c r="C5158" s="6">
        <v>0</v>
      </c>
      <c r="D5158" s="6">
        <v>0</v>
      </c>
      <c r="E5158" s="6">
        <v>0</v>
      </c>
      <c r="F5158" s="6">
        <v>1.3222231582200701</v>
      </c>
      <c r="G5158" s="6">
        <v>0.2</v>
      </c>
    </row>
    <row r="5159" spans="1:7" x14ac:dyDescent="0.35">
      <c r="A5159" s="4" t="s">
        <v>5183</v>
      </c>
      <c r="B5159" s="6">
        <v>0</v>
      </c>
      <c r="C5159" s="6">
        <v>0</v>
      </c>
      <c r="D5159" s="6">
        <v>0</v>
      </c>
      <c r="E5159" s="6">
        <v>0</v>
      </c>
      <c r="F5159" s="6">
        <v>1.3220399983237101</v>
      </c>
      <c r="G5159" s="6">
        <v>0.2</v>
      </c>
    </row>
    <row r="5160" spans="1:7" x14ac:dyDescent="0.35">
      <c r="A5160" s="4" t="s">
        <v>5184</v>
      </c>
      <c r="B5160" s="6">
        <v>0</v>
      </c>
      <c r="C5160" s="6">
        <v>0</v>
      </c>
      <c r="D5160" s="6">
        <v>0</v>
      </c>
      <c r="E5160" s="6">
        <v>0</v>
      </c>
      <c r="F5160" s="6">
        <v>1.32185817313732</v>
      </c>
      <c r="G5160" s="6">
        <v>0.2</v>
      </c>
    </row>
    <row r="5161" spans="1:7" x14ac:dyDescent="0.35">
      <c r="A5161" s="4" t="s">
        <v>5185</v>
      </c>
      <c r="B5161" s="6">
        <v>0</v>
      </c>
      <c r="C5161" s="6">
        <v>0</v>
      </c>
      <c r="D5161" s="6">
        <v>0</v>
      </c>
      <c r="E5161" s="6">
        <v>0</v>
      </c>
      <c r="F5161" s="6">
        <v>1.32167767454704</v>
      </c>
      <c r="G5161" s="6">
        <v>0.2</v>
      </c>
    </row>
    <row r="5162" spans="1:7" x14ac:dyDescent="0.35">
      <c r="A5162" s="4" t="s">
        <v>5186</v>
      </c>
      <c r="B5162" s="6">
        <v>0</v>
      </c>
      <c r="C5162" s="6">
        <v>0</v>
      </c>
      <c r="D5162" s="6">
        <v>0</v>
      </c>
      <c r="E5162" s="6">
        <v>0</v>
      </c>
      <c r="F5162" s="6">
        <v>1.3214984944742401</v>
      </c>
      <c r="G5162" s="6">
        <v>0.2</v>
      </c>
    </row>
    <row r="5163" spans="1:7" x14ac:dyDescent="0.35">
      <c r="A5163" s="4" t="s">
        <v>5187</v>
      </c>
      <c r="B5163" s="6">
        <v>0</v>
      </c>
      <c r="C5163" s="6">
        <v>0</v>
      </c>
      <c r="D5163" s="6">
        <v>0</v>
      </c>
      <c r="E5163" s="6">
        <v>0</v>
      </c>
      <c r="F5163" s="6">
        <v>1.32132062487555</v>
      </c>
      <c r="G5163" s="6">
        <v>0.2</v>
      </c>
    </row>
    <row r="5164" spans="1:7" x14ac:dyDescent="0.35">
      <c r="A5164" s="4" t="s">
        <v>5188</v>
      </c>
      <c r="B5164" s="6">
        <v>0</v>
      </c>
      <c r="C5164" s="6">
        <v>0</v>
      </c>
      <c r="D5164" s="6">
        <v>0</v>
      </c>
      <c r="E5164" s="6">
        <v>0</v>
      </c>
      <c r="F5164" s="6">
        <v>1.32114405774278</v>
      </c>
      <c r="G5164" s="6">
        <v>0.2</v>
      </c>
    </row>
    <row r="5165" spans="1:7" x14ac:dyDescent="0.35">
      <c r="A5165" s="4" t="s">
        <v>5189</v>
      </c>
      <c r="B5165" s="6">
        <v>0</v>
      </c>
      <c r="C5165" s="6">
        <v>0</v>
      </c>
      <c r="D5165" s="6">
        <v>0</v>
      </c>
      <c r="E5165" s="6">
        <v>0</v>
      </c>
      <c r="F5165" s="6">
        <v>1.32096878510289</v>
      </c>
      <c r="G5165" s="6">
        <v>0.2</v>
      </c>
    </row>
    <row r="5166" spans="1:7" x14ac:dyDescent="0.35">
      <c r="A5166" s="4" t="s">
        <v>5190</v>
      </c>
      <c r="B5166" s="6">
        <v>0</v>
      </c>
      <c r="C5166" s="6">
        <v>0</v>
      </c>
      <c r="D5166" s="6">
        <v>0</v>
      </c>
      <c r="E5166" s="6">
        <v>0</v>
      </c>
      <c r="F5166" s="6">
        <v>1.32079479901798</v>
      </c>
      <c r="G5166" s="6">
        <v>0.2</v>
      </c>
    </row>
    <row r="5167" spans="1:7" x14ac:dyDescent="0.35">
      <c r="A5167" s="4" t="s">
        <v>5191</v>
      </c>
      <c r="B5167" s="6">
        <v>0</v>
      </c>
      <c r="C5167" s="6">
        <v>0</v>
      </c>
      <c r="D5167" s="6">
        <v>0</v>
      </c>
      <c r="E5167" s="6">
        <v>0</v>
      </c>
      <c r="F5167" s="6">
        <v>1.32062209158523</v>
      </c>
      <c r="G5167" s="6">
        <v>0.2</v>
      </c>
    </row>
    <row r="5168" spans="1:7" x14ac:dyDescent="0.35">
      <c r="A5168" s="4" t="s">
        <v>5192</v>
      </c>
      <c r="B5168" s="6">
        <v>0</v>
      </c>
      <c r="C5168" s="6">
        <v>0</v>
      </c>
      <c r="D5168" s="6">
        <v>0</v>
      </c>
      <c r="E5168" s="6">
        <v>0</v>
      </c>
      <c r="F5168" s="6">
        <v>1.32045065493685</v>
      </c>
      <c r="G5168" s="6">
        <v>0.2</v>
      </c>
    </row>
    <row r="5169" spans="1:7" x14ac:dyDescent="0.35">
      <c r="A5169" s="4" t="s">
        <v>5193</v>
      </c>
      <c r="B5169" s="6">
        <v>0</v>
      </c>
      <c r="C5169" s="6">
        <v>0</v>
      </c>
      <c r="D5169" s="6">
        <v>0</v>
      </c>
      <c r="E5169" s="6">
        <v>0</v>
      </c>
      <c r="F5169" s="6">
        <v>1.3202804812400699</v>
      </c>
      <c r="G5169" s="6">
        <v>0.2</v>
      </c>
    </row>
    <row r="5170" spans="1:7" x14ac:dyDescent="0.35">
      <c r="A5170" s="4" t="s">
        <v>5194</v>
      </c>
      <c r="B5170" s="6">
        <v>0</v>
      </c>
      <c r="C5170" s="6">
        <v>0</v>
      </c>
      <c r="D5170" s="6">
        <v>0</v>
      </c>
      <c r="E5170" s="6">
        <v>0</v>
      </c>
      <c r="F5170" s="6">
        <v>1.3201115626970701</v>
      </c>
      <c r="G5170" s="6">
        <v>0.2</v>
      </c>
    </row>
    <row r="5171" spans="1:7" x14ac:dyDescent="0.35">
      <c r="A5171" s="4" t="s">
        <v>5195</v>
      </c>
      <c r="B5171" s="6">
        <v>0</v>
      </c>
      <c r="C5171" s="6">
        <v>0</v>
      </c>
      <c r="D5171" s="6">
        <v>0</v>
      </c>
      <c r="E5171" s="6">
        <v>0</v>
      </c>
      <c r="F5171" s="6">
        <v>1.31994389154495</v>
      </c>
      <c r="G5171" s="6">
        <v>0.2</v>
      </c>
    </row>
    <row r="5172" spans="1:7" x14ac:dyDescent="0.35">
      <c r="A5172" s="4" t="s">
        <v>5196</v>
      </c>
      <c r="B5172" s="6">
        <v>0</v>
      </c>
      <c r="C5172" s="6">
        <v>0</v>
      </c>
      <c r="D5172" s="6">
        <v>0</v>
      </c>
      <c r="E5172" s="6">
        <v>0</v>
      </c>
      <c r="F5172" s="6">
        <v>1.31977746005571</v>
      </c>
      <c r="G5172" s="6">
        <v>0.2</v>
      </c>
    </row>
    <row r="5173" spans="1:7" x14ac:dyDescent="0.35">
      <c r="A5173" s="4" t="s">
        <v>5197</v>
      </c>
      <c r="B5173" s="6">
        <v>0</v>
      </c>
      <c r="C5173" s="6">
        <v>0</v>
      </c>
      <c r="D5173" s="6">
        <v>0</v>
      </c>
      <c r="E5173" s="6">
        <v>0</v>
      </c>
      <c r="F5173" s="6">
        <v>1.31961226053615</v>
      </c>
      <c r="G5173" s="6">
        <v>0.2</v>
      </c>
    </row>
    <row r="5174" spans="1:7" x14ac:dyDescent="0.35">
      <c r="A5174" s="4" t="s">
        <v>5198</v>
      </c>
      <c r="B5174" s="6">
        <v>0</v>
      </c>
      <c r="C5174" s="6">
        <v>0</v>
      </c>
      <c r="D5174" s="6">
        <v>0</v>
      </c>
      <c r="E5174" s="6">
        <v>0</v>
      </c>
      <c r="F5174" s="6">
        <v>1.31944828532786</v>
      </c>
      <c r="G5174" s="6">
        <v>0.2</v>
      </c>
    </row>
    <row r="5175" spans="1:7" x14ac:dyDescent="0.35">
      <c r="A5175" s="4" t="s">
        <v>5199</v>
      </c>
      <c r="B5175" s="6">
        <v>0</v>
      </c>
      <c r="C5175" s="6">
        <v>0</v>
      </c>
      <c r="D5175" s="6">
        <v>0</v>
      </c>
      <c r="E5175" s="6">
        <v>0</v>
      </c>
      <c r="F5175" s="6">
        <v>1.3192855268071999</v>
      </c>
      <c r="G5175" s="6">
        <v>0.2</v>
      </c>
    </row>
    <row r="5176" spans="1:7" x14ac:dyDescent="0.35">
      <c r="A5176" s="4" t="s">
        <v>5200</v>
      </c>
      <c r="B5176" s="6">
        <v>0</v>
      </c>
      <c r="C5176" s="6">
        <v>0</v>
      </c>
      <c r="D5176" s="6">
        <v>0</v>
      </c>
      <c r="E5176" s="6">
        <v>0</v>
      </c>
      <c r="F5176" s="6">
        <v>1.3191239773851999</v>
      </c>
      <c r="G5176" s="6">
        <v>0.2</v>
      </c>
    </row>
    <row r="5177" spans="1:7" x14ac:dyDescent="0.35">
      <c r="A5177" s="4" t="s">
        <v>5201</v>
      </c>
      <c r="B5177" s="6">
        <v>0</v>
      </c>
      <c r="C5177" s="6">
        <v>0</v>
      </c>
      <c r="D5177" s="6">
        <v>0</v>
      </c>
      <c r="E5177" s="6">
        <v>0</v>
      </c>
      <c r="F5177" s="6">
        <v>1.31896362950752</v>
      </c>
      <c r="G5177" s="6">
        <v>0.2</v>
      </c>
    </row>
    <row r="5178" spans="1:7" x14ac:dyDescent="0.35">
      <c r="A5178" s="4" t="s">
        <v>5202</v>
      </c>
      <c r="B5178" s="6">
        <v>0</v>
      </c>
      <c r="C5178" s="6">
        <v>0</v>
      </c>
      <c r="D5178" s="6">
        <v>0</v>
      </c>
      <c r="E5178" s="6">
        <v>0</v>
      </c>
      <c r="F5178" s="6">
        <v>1.3188044756544399</v>
      </c>
      <c r="G5178" s="6">
        <v>0.2</v>
      </c>
    </row>
    <row r="5179" spans="1:7" x14ac:dyDescent="0.35">
      <c r="A5179" s="4" t="s">
        <v>5203</v>
      </c>
      <c r="B5179" s="6">
        <v>0</v>
      </c>
      <c r="C5179" s="6">
        <v>0</v>
      </c>
      <c r="D5179" s="6">
        <v>0</v>
      </c>
      <c r="E5179" s="6">
        <v>0</v>
      </c>
      <c r="F5179" s="6">
        <v>1.3186465083407699</v>
      </c>
      <c r="G5179" s="6">
        <v>0.2</v>
      </c>
    </row>
    <row r="5180" spans="1:7" x14ac:dyDescent="0.35">
      <c r="A5180" s="4" t="s">
        <v>5204</v>
      </c>
      <c r="B5180" s="6">
        <v>0</v>
      </c>
      <c r="C5180" s="6">
        <v>0</v>
      </c>
      <c r="D5180" s="6">
        <v>0</v>
      </c>
      <c r="E5180" s="6">
        <v>0</v>
      </c>
      <c r="F5180" s="6">
        <v>1.3184897201158201</v>
      </c>
      <c r="G5180" s="6">
        <v>0.2</v>
      </c>
    </row>
    <row r="5181" spans="1:7" x14ac:dyDescent="0.35">
      <c r="A5181" s="4" t="s">
        <v>5205</v>
      </c>
      <c r="B5181" s="6">
        <v>0</v>
      </c>
      <c r="C5181" s="6">
        <v>0</v>
      </c>
      <c r="D5181" s="6">
        <v>0</v>
      </c>
      <c r="E5181" s="6">
        <v>0</v>
      </c>
      <c r="F5181" s="6">
        <v>1.31833410356334</v>
      </c>
      <c r="G5181" s="6">
        <v>0.2</v>
      </c>
    </row>
    <row r="5182" spans="1:7" x14ac:dyDescent="0.35">
      <c r="A5182" s="4" t="s">
        <v>5206</v>
      </c>
      <c r="B5182" s="6">
        <v>0</v>
      </c>
      <c r="C5182" s="6">
        <v>0</v>
      </c>
      <c r="D5182" s="6">
        <v>0</v>
      </c>
      <c r="E5182" s="6">
        <v>0</v>
      </c>
      <c r="F5182" s="6">
        <v>1.3181796513014601</v>
      </c>
      <c r="G5182" s="6">
        <v>0.2</v>
      </c>
    </row>
    <row r="5183" spans="1:7" x14ac:dyDescent="0.35">
      <c r="A5183" s="4" t="s">
        <v>5207</v>
      </c>
      <c r="B5183" s="6">
        <v>0</v>
      </c>
      <c r="C5183" s="6">
        <v>0</v>
      </c>
      <c r="D5183" s="6">
        <v>0</v>
      </c>
      <c r="E5183" s="6">
        <v>0</v>
      </c>
      <c r="F5183" s="6">
        <v>1.3180263559826499</v>
      </c>
      <c r="G5183" s="6">
        <v>0.2</v>
      </c>
    </row>
    <row r="5184" spans="1:7" x14ac:dyDescent="0.35">
      <c r="A5184" s="4" t="s">
        <v>5208</v>
      </c>
      <c r="B5184" s="6">
        <v>0</v>
      </c>
      <c r="C5184" s="6">
        <v>0</v>
      </c>
      <c r="D5184" s="6">
        <v>0</v>
      </c>
      <c r="E5184" s="6">
        <v>0</v>
      </c>
      <c r="F5184" s="6">
        <v>1.31787421029365</v>
      </c>
      <c r="G5184" s="6">
        <v>0.2</v>
      </c>
    </row>
    <row r="5185" spans="1:7" x14ac:dyDescent="0.35">
      <c r="A5185" s="4" t="s">
        <v>5209</v>
      </c>
      <c r="B5185" s="6">
        <v>0</v>
      </c>
      <c r="C5185" s="6">
        <v>0</v>
      </c>
      <c r="D5185" s="6">
        <v>0</v>
      </c>
      <c r="E5185" s="6">
        <v>0</v>
      </c>
      <c r="F5185" s="6">
        <v>1.3177232069554199</v>
      </c>
      <c r="G5185" s="6">
        <v>0.2</v>
      </c>
    </row>
    <row r="5186" spans="1:7" x14ac:dyDescent="0.35">
      <c r="A5186" s="4" t="s">
        <v>5210</v>
      </c>
      <c r="B5186" s="6">
        <v>0</v>
      </c>
      <c r="C5186" s="6">
        <v>0</v>
      </c>
      <c r="D5186" s="6">
        <v>0</v>
      </c>
      <c r="E5186" s="6">
        <v>0</v>
      </c>
      <c r="F5186" s="6">
        <v>1.3175733387231101</v>
      </c>
      <c r="G5186" s="6">
        <v>0.2</v>
      </c>
    </row>
    <row r="5187" spans="1:7" x14ac:dyDescent="0.35">
      <c r="A5187" s="4" t="s">
        <v>5211</v>
      </c>
      <c r="B5187" s="6">
        <v>0</v>
      </c>
      <c r="C5187" s="6">
        <v>0</v>
      </c>
      <c r="D5187" s="6">
        <v>0</v>
      </c>
      <c r="E5187" s="6">
        <v>0</v>
      </c>
      <c r="F5187" s="6">
        <v>1.3174245983859301</v>
      </c>
      <c r="G5187" s="6">
        <v>0.2</v>
      </c>
    </row>
    <row r="5188" spans="1:7" x14ac:dyDescent="0.35">
      <c r="A5188" s="4" t="s">
        <v>5212</v>
      </c>
      <c r="B5188" s="6">
        <v>0</v>
      </c>
      <c r="C5188" s="6">
        <v>0</v>
      </c>
      <c r="D5188" s="6">
        <v>0</v>
      </c>
      <c r="E5188" s="6">
        <v>0</v>
      </c>
      <c r="F5188" s="6">
        <v>1.3172769787671901</v>
      </c>
      <c r="G5188" s="6">
        <v>0.2</v>
      </c>
    </row>
    <row r="5189" spans="1:7" x14ac:dyDescent="0.35">
      <c r="A5189" s="4" t="s">
        <v>5213</v>
      </c>
      <c r="B5189" s="6">
        <v>0</v>
      </c>
      <c r="C5189" s="6">
        <v>0</v>
      </c>
      <c r="D5189" s="6">
        <v>0</v>
      </c>
      <c r="E5189" s="6">
        <v>0</v>
      </c>
      <c r="F5189" s="6">
        <v>1.31713047272415</v>
      </c>
      <c r="G5189" s="6">
        <v>0.2</v>
      </c>
    </row>
    <row r="5190" spans="1:7" x14ac:dyDescent="0.35">
      <c r="A5190" s="4" t="s">
        <v>5214</v>
      </c>
      <c r="B5190" s="6">
        <v>0</v>
      </c>
      <c r="C5190" s="6">
        <v>0</v>
      </c>
      <c r="D5190" s="6">
        <v>0</v>
      </c>
      <c r="E5190" s="6">
        <v>0</v>
      </c>
      <c r="F5190" s="6">
        <v>1.3169850731480199</v>
      </c>
      <c r="G5190" s="6">
        <v>0.2</v>
      </c>
    </row>
    <row r="5191" spans="1:7" x14ac:dyDescent="0.35">
      <c r="A5191" s="4" t="s">
        <v>5215</v>
      </c>
      <c r="B5191" s="6">
        <v>0</v>
      </c>
      <c r="C5191" s="6">
        <v>0</v>
      </c>
      <c r="D5191" s="6">
        <v>0</v>
      </c>
      <c r="E5191" s="6">
        <v>0</v>
      </c>
      <c r="F5191" s="6">
        <v>1.31684077296387</v>
      </c>
      <c r="G5191" s="6">
        <v>0.2</v>
      </c>
    </row>
    <row r="5192" spans="1:7" x14ac:dyDescent="0.35">
      <c r="A5192" s="4" t="s">
        <v>5216</v>
      </c>
      <c r="B5192" s="6">
        <v>0</v>
      </c>
      <c r="C5192" s="6">
        <v>0</v>
      </c>
      <c r="D5192" s="6">
        <v>0</v>
      </c>
      <c r="E5192" s="6">
        <v>0</v>
      </c>
      <c r="F5192" s="6">
        <v>1.3166975651305699</v>
      </c>
      <c r="G5192" s="6">
        <v>0.2</v>
      </c>
    </row>
    <row r="5193" spans="1:7" x14ac:dyDescent="0.35">
      <c r="A5193" s="4" t="s">
        <v>5217</v>
      </c>
      <c r="B5193" s="6">
        <v>0</v>
      </c>
      <c r="C5193" s="6">
        <v>0</v>
      </c>
      <c r="D5193" s="6">
        <v>0</v>
      </c>
      <c r="E5193" s="6">
        <v>0</v>
      </c>
      <c r="F5193" s="6">
        <v>1.31655544264074</v>
      </c>
      <c r="G5193" s="6">
        <v>0.2</v>
      </c>
    </row>
    <row r="5194" spans="1:7" x14ac:dyDescent="0.35">
      <c r="A5194" s="4" t="s">
        <v>5218</v>
      </c>
      <c r="B5194" s="6">
        <v>0</v>
      </c>
      <c r="C5194" s="6">
        <v>0</v>
      </c>
      <c r="D5194" s="6">
        <v>0</v>
      </c>
      <c r="E5194" s="6">
        <v>0</v>
      </c>
      <c r="F5194" s="6">
        <v>1.31641439852068</v>
      </c>
      <c r="G5194" s="6">
        <v>0.2</v>
      </c>
    </row>
    <row r="5195" spans="1:7" x14ac:dyDescent="0.35">
      <c r="A5195" s="4" t="s">
        <v>5219</v>
      </c>
      <c r="B5195" s="6">
        <v>0</v>
      </c>
      <c r="C5195" s="6">
        <v>0</v>
      </c>
      <c r="D5195" s="6">
        <v>0</v>
      </c>
      <c r="E5195" s="6">
        <v>0</v>
      </c>
      <c r="F5195" s="6">
        <v>1.3162744258303001</v>
      </c>
      <c r="G5195" s="6">
        <v>0.2</v>
      </c>
    </row>
    <row r="5196" spans="1:7" x14ac:dyDescent="0.35">
      <c r="A5196" s="4" t="s">
        <v>5220</v>
      </c>
      <c r="B5196" s="6">
        <v>0</v>
      </c>
      <c r="C5196" s="6">
        <v>0</v>
      </c>
      <c r="D5196" s="6">
        <v>0</v>
      </c>
      <c r="E5196" s="6">
        <v>0</v>
      </c>
      <c r="F5196" s="6">
        <v>1.31613551766306</v>
      </c>
      <c r="G5196" s="6">
        <v>0.2</v>
      </c>
    </row>
    <row r="5197" spans="1:7" x14ac:dyDescent="0.35">
      <c r="A5197" s="4" t="s">
        <v>5221</v>
      </c>
      <c r="B5197" s="6">
        <v>0</v>
      </c>
      <c r="C5197" s="6">
        <v>0</v>
      </c>
      <c r="D5197" s="6">
        <v>0</v>
      </c>
      <c r="E5197" s="6">
        <v>0</v>
      </c>
      <c r="F5197" s="6">
        <v>1.3159976671458999</v>
      </c>
      <c r="G5197" s="6">
        <v>0.2</v>
      </c>
    </row>
    <row r="5198" spans="1:7" x14ac:dyDescent="0.35">
      <c r="A5198" s="4" t="s">
        <v>5222</v>
      </c>
      <c r="B5198" s="6">
        <v>0</v>
      </c>
      <c r="C5198" s="6">
        <v>0</v>
      </c>
      <c r="D5198" s="6">
        <v>0</v>
      </c>
      <c r="E5198" s="6">
        <v>0</v>
      </c>
      <c r="F5198" s="6">
        <v>1.3158608674391801</v>
      </c>
      <c r="G5198" s="6">
        <v>0.2</v>
      </c>
    </row>
    <row r="5199" spans="1:7" x14ac:dyDescent="0.35">
      <c r="A5199" s="4" t="s">
        <v>5223</v>
      </c>
      <c r="B5199" s="6">
        <v>0</v>
      </c>
      <c r="C5199" s="6">
        <v>0</v>
      </c>
      <c r="D5199" s="6">
        <v>0</v>
      </c>
      <c r="E5199" s="6">
        <v>0</v>
      </c>
      <c r="F5199" s="6">
        <v>1.31572511173661</v>
      </c>
      <c r="G5199" s="6">
        <v>0.2</v>
      </c>
    </row>
    <row r="5200" spans="1:7" x14ac:dyDescent="0.35">
      <c r="A5200" s="4" t="s">
        <v>5224</v>
      </c>
      <c r="B5200" s="6">
        <v>0</v>
      </c>
      <c r="C5200" s="6">
        <v>0</v>
      </c>
      <c r="D5200" s="6">
        <v>0</v>
      </c>
      <c r="E5200" s="6">
        <v>0</v>
      </c>
      <c r="F5200" s="6">
        <v>1.31559039326518</v>
      </c>
      <c r="G5200" s="6">
        <v>0.2</v>
      </c>
    </row>
    <row r="5201" spans="1:7" x14ac:dyDescent="0.35">
      <c r="A5201" s="4" t="s">
        <v>5225</v>
      </c>
      <c r="B5201" s="6">
        <v>0</v>
      </c>
      <c r="C5201" s="6">
        <v>0</v>
      </c>
      <c r="D5201" s="6">
        <v>0</v>
      </c>
      <c r="E5201" s="6">
        <v>0</v>
      </c>
      <c r="F5201" s="6">
        <v>1.3154567052850801</v>
      </c>
      <c r="G5201" s="6">
        <v>0.2</v>
      </c>
    </row>
    <row r="5202" spans="1:7" x14ac:dyDescent="0.35">
      <c r="A5202" s="4" t="s">
        <v>5226</v>
      </c>
      <c r="B5202" s="6">
        <v>0</v>
      </c>
      <c r="C5202" s="6">
        <v>0</v>
      </c>
      <c r="D5202" s="6">
        <v>0</v>
      </c>
      <c r="E5202" s="6">
        <v>0</v>
      </c>
      <c r="F5202" s="6">
        <v>1.31532404108967</v>
      </c>
      <c r="G5202" s="6">
        <v>0.2</v>
      </c>
    </row>
    <row r="5203" spans="1:7" x14ac:dyDescent="0.35">
      <c r="A5203" s="4" t="s">
        <v>5227</v>
      </c>
      <c r="B5203" s="6">
        <v>0</v>
      </c>
      <c r="C5203" s="6">
        <v>0</v>
      </c>
      <c r="D5203" s="6">
        <v>0</v>
      </c>
      <c r="E5203" s="6">
        <v>0</v>
      </c>
      <c r="F5203" s="6">
        <v>1.31519239400534</v>
      </c>
      <c r="G5203" s="6">
        <v>0.2</v>
      </c>
    </row>
    <row r="5204" spans="1:7" x14ac:dyDescent="0.35">
      <c r="A5204" s="4" t="s">
        <v>5228</v>
      </c>
      <c r="B5204" s="6">
        <v>0</v>
      </c>
      <c r="C5204" s="6">
        <v>0</v>
      </c>
      <c r="D5204" s="6">
        <v>0</v>
      </c>
      <c r="E5204" s="6">
        <v>0</v>
      </c>
      <c r="F5204" s="6">
        <v>1.31506175739152</v>
      </c>
      <c r="G5204" s="6">
        <v>0.2</v>
      </c>
    </row>
    <row r="5205" spans="1:7" x14ac:dyDescent="0.35">
      <c r="A5205" s="4" t="s">
        <v>5229</v>
      </c>
      <c r="B5205" s="6">
        <v>0</v>
      </c>
      <c r="C5205" s="6">
        <v>0</v>
      </c>
      <c r="D5205" s="6">
        <v>0</v>
      </c>
      <c r="E5205" s="6">
        <v>0</v>
      </c>
      <c r="F5205" s="6">
        <v>1.3149321246405501</v>
      </c>
      <c r="G5205" s="6">
        <v>0.2</v>
      </c>
    </row>
    <row r="5206" spans="1:7" x14ac:dyDescent="0.35">
      <c r="A5206" s="4" t="s">
        <v>5230</v>
      </c>
      <c r="B5206" s="6">
        <v>0</v>
      </c>
      <c r="C5206" s="6">
        <v>0</v>
      </c>
      <c r="D5206" s="6">
        <v>0</v>
      </c>
      <c r="E5206" s="6">
        <v>0</v>
      </c>
      <c r="F5206" s="6">
        <v>1.3148034891776099</v>
      </c>
      <c r="G5206" s="6">
        <v>0.2</v>
      </c>
    </row>
    <row r="5207" spans="1:7" x14ac:dyDescent="0.35">
      <c r="A5207" s="4" t="s">
        <v>5231</v>
      </c>
      <c r="B5207" s="6">
        <v>0</v>
      </c>
      <c r="C5207" s="6">
        <v>0</v>
      </c>
      <c r="D5207" s="6">
        <v>0</v>
      </c>
      <c r="E5207" s="6">
        <v>0</v>
      </c>
      <c r="F5207" s="6">
        <v>1.3146758444606801</v>
      </c>
      <c r="G5207" s="6">
        <v>0.2</v>
      </c>
    </row>
    <row r="5208" spans="1:7" x14ac:dyDescent="0.35">
      <c r="A5208" s="4" t="s">
        <v>5232</v>
      </c>
      <c r="B5208" s="6">
        <v>0</v>
      </c>
      <c r="C5208" s="6">
        <v>0</v>
      </c>
      <c r="D5208" s="6">
        <v>0</v>
      </c>
      <c r="E5208" s="6">
        <v>0</v>
      </c>
      <c r="F5208" s="6">
        <v>1.3145491839804599</v>
      </c>
      <c r="G5208" s="6">
        <v>0.2</v>
      </c>
    </row>
    <row r="5209" spans="1:7" x14ac:dyDescent="0.35">
      <c r="A5209" s="4" t="s">
        <v>5233</v>
      </c>
      <c r="B5209" s="6">
        <v>0</v>
      </c>
      <c r="C5209" s="6">
        <v>0</v>
      </c>
      <c r="D5209" s="6">
        <v>0</v>
      </c>
      <c r="E5209" s="6">
        <v>0</v>
      </c>
      <c r="F5209" s="6">
        <v>1.3144235012602701</v>
      </c>
      <c r="G5209" s="6">
        <v>0.2</v>
      </c>
    </row>
    <row r="5210" spans="1:7" x14ac:dyDescent="0.35">
      <c r="A5210" s="4" t="s">
        <v>5234</v>
      </c>
      <c r="B5210" s="6">
        <v>0</v>
      </c>
      <c r="C5210" s="6">
        <v>0</v>
      </c>
      <c r="D5210" s="6">
        <v>0</v>
      </c>
      <c r="E5210" s="6">
        <v>0</v>
      </c>
      <c r="F5210" s="6">
        <v>1.3142987898559599</v>
      </c>
      <c r="G5210" s="6">
        <v>0.2</v>
      </c>
    </row>
    <row r="5211" spans="1:7" x14ac:dyDescent="0.35">
      <c r="A5211" s="4" t="s">
        <v>5235</v>
      </c>
      <c r="B5211" s="6">
        <v>0</v>
      </c>
      <c r="C5211" s="6">
        <v>0</v>
      </c>
      <c r="D5211" s="6">
        <v>0</v>
      </c>
      <c r="E5211" s="6">
        <v>0</v>
      </c>
      <c r="F5211" s="6">
        <v>1.3141750433559201</v>
      </c>
      <c r="G5211" s="6">
        <v>0.2</v>
      </c>
    </row>
    <row r="5212" spans="1:7" x14ac:dyDescent="0.35">
      <c r="A5212" s="4" t="s">
        <v>5236</v>
      </c>
      <c r="B5212" s="6">
        <v>0</v>
      </c>
      <c r="C5212" s="6">
        <v>0</v>
      </c>
      <c r="D5212" s="6">
        <v>0</v>
      </c>
      <c r="E5212" s="6">
        <v>0</v>
      </c>
      <c r="F5212" s="6">
        <v>1.3140522553809</v>
      </c>
      <c r="G5212" s="6">
        <v>0.2</v>
      </c>
    </row>
    <row r="5213" spans="1:7" x14ac:dyDescent="0.35">
      <c r="A5213" s="4" t="s">
        <v>5237</v>
      </c>
      <c r="B5213" s="6">
        <v>0</v>
      </c>
      <c r="C5213" s="6">
        <v>0</v>
      </c>
      <c r="D5213" s="6">
        <v>0</v>
      </c>
      <c r="E5213" s="6">
        <v>0</v>
      </c>
      <c r="F5213" s="6">
        <v>1.31393041958399</v>
      </c>
      <c r="G5213" s="6">
        <v>0.2</v>
      </c>
    </row>
    <row r="5214" spans="1:7" x14ac:dyDescent="0.35">
      <c r="A5214" s="4" t="s">
        <v>5238</v>
      </c>
      <c r="B5214" s="6">
        <v>0</v>
      </c>
      <c r="C5214" s="6">
        <v>0</v>
      </c>
      <c r="D5214" s="6">
        <v>0</v>
      </c>
      <c r="E5214" s="6">
        <v>0</v>
      </c>
      <c r="F5214" s="6">
        <v>1.3138095296505501</v>
      </c>
      <c r="G5214" s="6">
        <v>0.2</v>
      </c>
    </row>
    <row r="5215" spans="1:7" x14ac:dyDescent="0.35">
      <c r="A5215" s="4" t="s">
        <v>5239</v>
      </c>
      <c r="B5215" s="6">
        <v>0</v>
      </c>
      <c r="C5215" s="6">
        <v>0</v>
      </c>
      <c r="D5215" s="6">
        <v>0</v>
      </c>
      <c r="E5215" s="6">
        <v>0</v>
      </c>
      <c r="F5215" s="6">
        <v>1.3136895792980801</v>
      </c>
      <c r="G5215" s="6">
        <v>0.2</v>
      </c>
    </row>
    <row r="5216" spans="1:7" x14ac:dyDescent="0.35">
      <c r="A5216" s="4" t="s">
        <v>5240</v>
      </c>
      <c r="B5216" s="6">
        <v>0</v>
      </c>
      <c r="C5216" s="6">
        <v>0</v>
      </c>
      <c r="D5216" s="6">
        <v>0</v>
      </c>
      <c r="E5216" s="6">
        <v>0</v>
      </c>
      <c r="F5216" s="6">
        <v>1.3135705622761999</v>
      </c>
      <c r="G5216" s="6">
        <v>0.2</v>
      </c>
    </row>
    <row r="5217" spans="1:7" x14ac:dyDescent="0.35">
      <c r="A5217" s="4" t="s">
        <v>5241</v>
      </c>
      <c r="B5217" s="6">
        <v>0</v>
      </c>
      <c r="C5217" s="6">
        <v>0</v>
      </c>
      <c r="D5217" s="6">
        <v>0</v>
      </c>
      <c r="E5217" s="6">
        <v>0</v>
      </c>
      <c r="F5217" s="6">
        <v>1.31345247236653</v>
      </c>
      <c r="G5217" s="6">
        <v>0.2</v>
      </c>
    </row>
    <row r="5218" spans="1:7" x14ac:dyDescent="0.35">
      <c r="A5218" s="4" t="s">
        <v>5242</v>
      </c>
      <c r="B5218" s="6">
        <v>0</v>
      </c>
      <c r="C5218" s="6">
        <v>0</v>
      </c>
      <c r="D5218" s="6">
        <v>0</v>
      </c>
      <c r="E5218" s="6">
        <v>0</v>
      </c>
      <c r="F5218" s="6">
        <v>1.3133353033826201</v>
      </c>
      <c r="G5218" s="6">
        <v>0.2</v>
      </c>
    </row>
    <row r="5219" spans="1:7" x14ac:dyDescent="0.35">
      <c r="A5219" s="4" t="s">
        <v>5243</v>
      </c>
      <c r="B5219" s="6">
        <v>0</v>
      </c>
      <c r="C5219" s="6">
        <v>0</v>
      </c>
      <c r="D5219" s="6">
        <v>0</v>
      </c>
      <c r="E5219" s="6">
        <v>0</v>
      </c>
      <c r="F5219" s="6">
        <v>1.3132190491698901</v>
      </c>
      <c r="G5219" s="6">
        <v>0.2</v>
      </c>
    </row>
    <row r="5220" spans="1:7" x14ac:dyDescent="0.35">
      <c r="A5220" s="4" t="s">
        <v>5244</v>
      </c>
      <c r="B5220" s="6">
        <v>0</v>
      </c>
      <c r="C5220" s="6">
        <v>0</v>
      </c>
      <c r="D5220" s="6">
        <v>0</v>
      </c>
      <c r="E5220" s="6">
        <v>0</v>
      </c>
      <c r="F5220" s="6">
        <v>1.31310370360551</v>
      </c>
      <c r="G5220" s="6">
        <v>0.2</v>
      </c>
    </row>
    <row r="5221" spans="1:7" x14ac:dyDescent="0.35">
      <c r="A5221" s="4" t="s">
        <v>5245</v>
      </c>
      <c r="B5221" s="6">
        <v>0</v>
      </c>
      <c r="C5221" s="6">
        <v>0</v>
      </c>
      <c r="D5221" s="6">
        <v>0</v>
      </c>
      <c r="E5221" s="6">
        <v>0</v>
      </c>
      <c r="F5221" s="6">
        <v>1.31298926059836</v>
      </c>
      <c r="G5221" s="6">
        <v>0.2</v>
      </c>
    </row>
    <row r="5222" spans="1:7" x14ac:dyDescent="0.35">
      <c r="A5222" s="4" t="s">
        <v>5246</v>
      </c>
      <c r="B5222" s="6">
        <v>0</v>
      </c>
      <c r="C5222" s="6">
        <v>0</v>
      </c>
      <c r="D5222" s="6">
        <v>0</v>
      </c>
      <c r="E5222" s="6">
        <v>0</v>
      </c>
      <c r="F5222" s="6">
        <v>1.31287571408891</v>
      </c>
      <c r="G5222" s="6">
        <v>0.2</v>
      </c>
    </row>
    <row r="5223" spans="1:7" x14ac:dyDescent="0.35">
      <c r="A5223" s="4" t="s">
        <v>5247</v>
      </c>
      <c r="B5223" s="6">
        <v>0</v>
      </c>
      <c r="C5223" s="6">
        <v>0</v>
      </c>
      <c r="D5223" s="6">
        <v>0</v>
      </c>
      <c r="E5223" s="6">
        <v>0</v>
      </c>
      <c r="F5223" s="6">
        <v>1.31276305804916</v>
      </c>
      <c r="G5223" s="6">
        <v>0.2</v>
      </c>
    </row>
    <row r="5224" spans="1:7" x14ac:dyDescent="0.35">
      <c r="A5224" s="4" t="s">
        <v>5248</v>
      </c>
      <c r="B5224" s="6">
        <v>0</v>
      </c>
      <c r="C5224" s="6">
        <v>0</v>
      </c>
      <c r="D5224" s="6">
        <v>0</v>
      </c>
      <c r="E5224" s="6">
        <v>0</v>
      </c>
      <c r="F5224" s="6">
        <v>1.3126512864825499</v>
      </c>
      <c r="G5224" s="6">
        <v>0.2</v>
      </c>
    </row>
    <row r="5225" spans="1:7" x14ac:dyDescent="0.35">
      <c r="A5225" s="4" t="s">
        <v>5249</v>
      </c>
      <c r="B5225" s="6">
        <v>0</v>
      </c>
      <c r="C5225" s="6">
        <v>0</v>
      </c>
      <c r="D5225" s="6">
        <v>0</v>
      </c>
      <c r="E5225" s="6">
        <v>0</v>
      </c>
      <c r="F5225" s="6">
        <v>1.31254039342388</v>
      </c>
      <c r="G5225" s="6">
        <v>0.2</v>
      </c>
    </row>
    <row r="5226" spans="1:7" x14ac:dyDescent="0.35">
      <c r="A5226" s="4" t="s">
        <v>5250</v>
      </c>
      <c r="B5226" s="6">
        <v>0</v>
      </c>
      <c r="C5226" s="6">
        <v>0</v>
      </c>
      <c r="D5226" s="6">
        <v>0</v>
      </c>
      <c r="E5226" s="6">
        <v>0</v>
      </c>
      <c r="F5226" s="6">
        <v>1.3124303729392199</v>
      </c>
      <c r="G5226" s="6">
        <v>0.2</v>
      </c>
    </row>
    <row r="5227" spans="1:7" x14ac:dyDescent="0.35">
      <c r="A5227" s="4" t="s">
        <v>5251</v>
      </c>
      <c r="B5227" s="6">
        <v>0</v>
      </c>
      <c r="C5227" s="6">
        <v>0</v>
      </c>
      <c r="D5227" s="6">
        <v>0</v>
      </c>
      <c r="E5227" s="6">
        <v>0</v>
      </c>
      <c r="F5227" s="6">
        <v>1.31232121912582</v>
      </c>
      <c r="G5227" s="6">
        <v>0.2</v>
      </c>
    </row>
    <row r="5228" spans="1:7" x14ac:dyDescent="0.35">
      <c r="A5228" s="4" t="s">
        <v>5252</v>
      </c>
      <c r="B5228" s="6">
        <v>0</v>
      </c>
      <c r="C5228" s="6">
        <v>0</v>
      </c>
      <c r="D5228" s="6">
        <v>0</v>
      </c>
      <c r="E5228" s="6">
        <v>0</v>
      </c>
      <c r="F5228" s="6">
        <v>1.3122129261120501</v>
      </c>
      <c r="G5228" s="6">
        <v>0.2</v>
      </c>
    </row>
    <row r="5229" spans="1:7" x14ac:dyDescent="0.35">
      <c r="A5229" s="4" t="s">
        <v>5253</v>
      </c>
      <c r="B5229" s="6">
        <v>0</v>
      </c>
      <c r="C5229" s="6">
        <v>0</v>
      </c>
      <c r="D5229" s="6">
        <v>0</v>
      </c>
      <c r="E5229" s="6">
        <v>0</v>
      </c>
      <c r="F5229" s="6">
        <v>1.31210548805727</v>
      </c>
      <c r="G5229" s="6">
        <v>0.2</v>
      </c>
    </row>
    <row r="5230" spans="1:7" x14ac:dyDescent="0.35">
      <c r="A5230" s="4" t="s">
        <v>5254</v>
      </c>
      <c r="B5230" s="6">
        <v>0</v>
      </c>
      <c r="C5230" s="6">
        <v>0</v>
      </c>
      <c r="D5230" s="6">
        <v>0</v>
      </c>
      <c r="E5230" s="6">
        <v>0</v>
      </c>
      <c r="F5230" s="6">
        <v>1.3119988991517799</v>
      </c>
      <c r="G5230" s="6">
        <v>0.2</v>
      </c>
    </row>
    <row r="5231" spans="1:7" x14ac:dyDescent="0.35">
      <c r="A5231" s="4" t="s">
        <v>5255</v>
      </c>
      <c r="B5231" s="6">
        <v>0</v>
      </c>
      <c r="C5231" s="6">
        <v>0</v>
      </c>
      <c r="D5231" s="6">
        <v>0</v>
      </c>
      <c r="E5231" s="6">
        <v>0</v>
      </c>
      <c r="F5231" s="6">
        <v>1.31189315361672</v>
      </c>
      <c r="G5231" s="6">
        <v>0.2</v>
      </c>
    </row>
    <row r="5232" spans="1:7" x14ac:dyDescent="0.35">
      <c r="A5232" s="4" t="s">
        <v>5256</v>
      </c>
      <c r="B5232" s="6">
        <v>0</v>
      </c>
      <c r="C5232" s="6">
        <v>0</v>
      </c>
      <c r="D5232" s="6">
        <v>0</v>
      </c>
      <c r="E5232" s="6">
        <v>0</v>
      </c>
      <c r="F5232" s="6">
        <v>1.311788245704</v>
      </c>
      <c r="G5232" s="6">
        <v>0.2</v>
      </c>
    </row>
    <row r="5233" spans="1:7" x14ac:dyDescent="0.35">
      <c r="A5233" s="4" t="s">
        <v>5257</v>
      </c>
      <c r="B5233" s="6">
        <v>0</v>
      </c>
      <c r="C5233" s="6">
        <v>0</v>
      </c>
      <c r="D5233" s="6">
        <v>0</v>
      </c>
      <c r="E5233" s="6">
        <v>0</v>
      </c>
      <c r="F5233" s="6">
        <v>1.3116841696961701</v>
      </c>
      <c r="G5233" s="6">
        <v>0.2</v>
      </c>
    </row>
    <row r="5234" spans="1:7" x14ac:dyDescent="0.35">
      <c r="A5234" s="4" t="s">
        <v>5258</v>
      </c>
      <c r="B5234" s="6">
        <v>0</v>
      </c>
      <c r="C5234" s="6">
        <v>0</v>
      </c>
      <c r="D5234" s="6">
        <v>0</v>
      </c>
      <c r="E5234" s="6">
        <v>0</v>
      </c>
      <c r="F5234" s="6">
        <v>1.3115809199063799</v>
      </c>
      <c r="G5234" s="6">
        <v>0.2</v>
      </c>
    </row>
    <row r="5235" spans="1:7" x14ac:dyDescent="0.35">
      <c r="A5235" s="4" t="s">
        <v>5259</v>
      </c>
      <c r="B5235" s="6">
        <v>0</v>
      </c>
      <c r="C5235" s="6">
        <v>0</v>
      </c>
      <c r="D5235" s="6">
        <v>0</v>
      </c>
      <c r="E5235" s="6">
        <v>0</v>
      </c>
      <c r="F5235" s="6">
        <v>1.31147849067825</v>
      </c>
      <c r="G5235" s="6">
        <v>0.2</v>
      </c>
    </row>
    <row r="5236" spans="1:7" x14ac:dyDescent="0.35">
      <c r="A5236" s="4" t="s">
        <v>5260</v>
      </c>
      <c r="B5236" s="6">
        <v>0</v>
      </c>
      <c r="C5236" s="6">
        <v>0</v>
      </c>
      <c r="D5236" s="6">
        <v>0</v>
      </c>
      <c r="E5236" s="6">
        <v>0</v>
      </c>
      <c r="F5236" s="6">
        <v>1.31137687638582</v>
      </c>
      <c r="G5236" s="6">
        <v>0.2</v>
      </c>
    </row>
    <row r="5237" spans="1:7" x14ac:dyDescent="0.35">
      <c r="A5237" s="4" t="s">
        <v>5261</v>
      </c>
      <c r="B5237" s="6">
        <v>0</v>
      </c>
      <c r="C5237" s="6">
        <v>0</v>
      </c>
      <c r="D5237" s="6">
        <v>0</v>
      </c>
      <c r="E5237" s="6">
        <v>0</v>
      </c>
      <c r="F5237" s="6">
        <v>1.31127607143342</v>
      </c>
      <c r="G5237" s="6">
        <v>0.2</v>
      </c>
    </row>
    <row r="5238" spans="1:7" x14ac:dyDescent="0.35">
      <c r="A5238" s="4" t="s">
        <v>5262</v>
      </c>
      <c r="B5238" s="6">
        <v>0</v>
      </c>
      <c r="C5238" s="6">
        <v>0</v>
      </c>
      <c r="D5238" s="6">
        <v>0</v>
      </c>
      <c r="E5238" s="6">
        <v>0</v>
      </c>
      <c r="F5238" s="6">
        <v>1.3111760702556099</v>
      </c>
      <c r="G5238" s="6">
        <v>0.2</v>
      </c>
    </row>
    <row r="5239" spans="1:7" x14ac:dyDescent="0.35">
      <c r="A5239" s="4" t="s">
        <v>5263</v>
      </c>
      <c r="B5239" s="6">
        <v>0</v>
      </c>
      <c r="C5239" s="6">
        <v>0</v>
      </c>
      <c r="D5239" s="6">
        <v>0</v>
      </c>
      <c r="E5239" s="6">
        <v>0</v>
      </c>
      <c r="F5239" s="6">
        <v>1.3110768673170901</v>
      </c>
      <c r="G5239" s="6">
        <v>0.2</v>
      </c>
    </row>
    <row r="5240" spans="1:7" x14ac:dyDescent="0.35">
      <c r="A5240" s="4" t="s">
        <v>5264</v>
      </c>
      <c r="B5240" s="6">
        <v>0</v>
      </c>
      <c r="C5240" s="6">
        <v>0</v>
      </c>
      <c r="D5240" s="6">
        <v>0</v>
      </c>
      <c r="E5240" s="6">
        <v>0</v>
      </c>
      <c r="F5240" s="6">
        <v>1.31097845711258</v>
      </c>
      <c r="G5240" s="6">
        <v>0.2</v>
      </c>
    </row>
    <row r="5241" spans="1:7" x14ac:dyDescent="0.35">
      <c r="A5241" s="4" t="s">
        <v>5265</v>
      </c>
      <c r="B5241" s="6">
        <v>0</v>
      </c>
      <c r="C5241" s="6">
        <v>0</v>
      </c>
      <c r="D5241" s="6">
        <v>0</v>
      </c>
      <c r="E5241" s="6">
        <v>0</v>
      </c>
      <c r="F5241" s="6">
        <v>1.3108808341667599</v>
      </c>
      <c r="G5241" s="6">
        <v>0.2</v>
      </c>
    </row>
    <row r="5242" spans="1:7" x14ac:dyDescent="0.35">
      <c r="A5242" s="4" t="s">
        <v>5266</v>
      </c>
      <c r="B5242" s="6">
        <v>0</v>
      </c>
      <c r="C5242" s="6">
        <v>0</v>
      </c>
      <c r="D5242" s="6">
        <v>0</v>
      </c>
      <c r="E5242" s="6">
        <v>0</v>
      </c>
      <c r="F5242" s="6">
        <v>1.31078399303416</v>
      </c>
      <c r="G5242" s="6">
        <v>0.2</v>
      </c>
    </row>
    <row r="5243" spans="1:7" x14ac:dyDescent="0.35">
      <c r="A5243" s="4" t="s">
        <v>5267</v>
      </c>
      <c r="B5243" s="6">
        <v>0</v>
      </c>
      <c r="C5243" s="6">
        <v>0</v>
      </c>
      <c r="D5243" s="6">
        <v>0</v>
      </c>
      <c r="E5243" s="6">
        <v>0</v>
      </c>
      <c r="F5243" s="6">
        <v>1.31068792829908</v>
      </c>
      <c r="G5243" s="6">
        <v>0.2</v>
      </c>
    </row>
    <row r="5244" spans="1:7" x14ac:dyDescent="0.35">
      <c r="A5244" s="4" t="s">
        <v>5268</v>
      </c>
      <c r="B5244" s="6">
        <v>0</v>
      </c>
      <c r="C5244" s="6">
        <v>0</v>
      </c>
      <c r="D5244" s="6">
        <v>0</v>
      </c>
      <c r="E5244" s="6">
        <v>0</v>
      </c>
      <c r="F5244" s="6">
        <v>1.3105926345754899</v>
      </c>
      <c r="G5244" s="6">
        <v>0.2</v>
      </c>
    </row>
    <row r="5245" spans="1:7" x14ac:dyDescent="0.35">
      <c r="A5245" s="4" t="s">
        <v>5269</v>
      </c>
      <c r="B5245" s="6">
        <v>0</v>
      </c>
      <c r="C5245" s="6">
        <v>0</v>
      </c>
      <c r="D5245" s="6">
        <v>0</v>
      </c>
      <c r="E5245" s="6">
        <v>0</v>
      </c>
      <c r="F5245" s="6">
        <v>1.3104981065069301</v>
      </c>
      <c r="G5245" s="6">
        <v>0.2</v>
      </c>
    </row>
    <row r="5246" spans="1:7" x14ac:dyDescent="0.35">
      <c r="A5246" s="4" t="s">
        <v>5270</v>
      </c>
      <c r="B5246" s="6">
        <v>0</v>
      </c>
      <c r="C5246" s="6">
        <v>0</v>
      </c>
      <c r="D5246" s="6">
        <v>0</v>
      </c>
      <c r="E5246" s="6">
        <v>0</v>
      </c>
      <c r="F5246" s="6">
        <v>1.3104043387664299</v>
      </c>
      <c r="G5246" s="6">
        <v>0.2</v>
      </c>
    </row>
    <row r="5247" spans="1:7" x14ac:dyDescent="0.35">
      <c r="A5247" s="4" t="s">
        <v>5271</v>
      </c>
      <c r="B5247" s="6">
        <v>0</v>
      </c>
      <c r="C5247" s="6">
        <v>0</v>
      </c>
      <c r="D5247" s="6">
        <v>0</v>
      </c>
      <c r="E5247" s="6">
        <v>0</v>
      </c>
      <c r="F5247" s="6">
        <v>1.3103113260564201</v>
      </c>
      <c r="G5247" s="6">
        <v>0.2</v>
      </c>
    </row>
    <row r="5248" spans="1:7" x14ac:dyDescent="0.35">
      <c r="A5248" s="4" t="s">
        <v>5272</v>
      </c>
      <c r="B5248" s="6">
        <v>0</v>
      </c>
      <c r="C5248" s="6">
        <v>0</v>
      </c>
      <c r="D5248" s="6">
        <v>0</v>
      </c>
      <c r="E5248" s="6">
        <v>0</v>
      </c>
      <c r="F5248" s="6">
        <v>1.3102190631086299</v>
      </c>
      <c r="G5248" s="6">
        <v>0.2</v>
      </c>
    </row>
    <row r="5249" spans="1:7" x14ac:dyDescent="0.35">
      <c r="A5249" s="4" t="s">
        <v>5273</v>
      </c>
      <c r="B5249" s="6">
        <v>0</v>
      </c>
      <c r="C5249" s="6">
        <v>0</v>
      </c>
      <c r="D5249" s="6">
        <v>0</v>
      </c>
      <c r="E5249" s="6">
        <v>0</v>
      </c>
      <c r="F5249" s="6">
        <v>1.31012754468398</v>
      </c>
      <c r="G5249" s="6">
        <v>0.2</v>
      </c>
    </row>
    <row r="5250" spans="1:7" x14ac:dyDescent="0.35">
      <c r="A5250" s="4" t="s">
        <v>5274</v>
      </c>
      <c r="B5250" s="6">
        <v>0</v>
      </c>
      <c r="C5250" s="6">
        <v>0</v>
      </c>
      <c r="D5250" s="6">
        <v>0</v>
      </c>
      <c r="E5250" s="6">
        <v>0</v>
      </c>
      <c r="F5250" s="6">
        <v>1.31003676557251</v>
      </c>
      <c r="G5250" s="6">
        <v>0.2</v>
      </c>
    </row>
    <row r="5251" spans="1:7" x14ac:dyDescent="0.35">
      <c r="A5251" s="4" t="s">
        <v>5275</v>
      </c>
      <c r="B5251" s="6">
        <v>0</v>
      </c>
      <c r="C5251" s="6">
        <v>0</v>
      </c>
      <c r="D5251" s="6">
        <v>0</v>
      </c>
      <c r="E5251" s="6">
        <v>0</v>
      </c>
      <c r="F5251" s="6">
        <v>1.3</v>
      </c>
      <c r="G5251" s="6">
        <v>0.2</v>
      </c>
    </row>
    <row r="5252" spans="1:7" x14ac:dyDescent="0.35">
      <c r="A5252" s="4" t="s">
        <v>5276</v>
      </c>
      <c r="B5252" s="6">
        <v>0</v>
      </c>
      <c r="C5252" s="6">
        <v>0</v>
      </c>
      <c r="D5252" s="6">
        <v>0</v>
      </c>
      <c r="E5252" s="6">
        <v>0</v>
      </c>
      <c r="F5252" s="6">
        <v>1.3</v>
      </c>
      <c r="G5252" s="6">
        <v>0.2</v>
      </c>
    </row>
    <row r="5253" spans="1:7" x14ac:dyDescent="0.35">
      <c r="A5253" s="4" t="s">
        <v>5277</v>
      </c>
      <c r="B5253" s="6">
        <v>0</v>
      </c>
      <c r="C5253" s="6">
        <v>0</v>
      </c>
      <c r="D5253" s="6">
        <v>0</v>
      </c>
      <c r="E5253" s="6">
        <v>0</v>
      </c>
      <c r="F5253" s="6">
        <v>1.3</v>
      </c>
      <c r="G5253" s="6">
        <v>0.2</v>
      </c>
    </row>
    <row r="5254" spans="1:7" x14ac:dyDescent="0.35">
      <c r="A5254" s="4" t="s">
        <v>5278</v>
      </c>
      <c r="B5254" s="6">
        <v>0</v>
      </c>
      <c r="C5254" s="6">
        <v>0</v>
      </c>
      <c r="D5254" s="6">
        <v>0</v>
      </c>
      <c r="E5254" s="6">
        <v>0</v>
      </c>
      <c r="F5254" s="6">
        <v>1.3</v>
      </c>
      <c r="G5254" s="6">
        <v>0.2</v>
      </c>
    </row>
    <row r="5255" spans="1:7" x14ac:dyDescent="0.35">
      <c r="A5255" s="4" t="s">
        <v>5279</v>
      </c>
      <c r="B5255" s="6">
        <v>0</v>
      </c>
      <c r="C5255" s="6">
        <v>0</v>
      </c>
      <c r="D5255" s="6">
        <v>0</v>
      </c>
      <c r="E5255" s="6">
        <v>0</v>
      </c>
      <c r="F5255" s="6">
        <v>1.3</v>
      </c>
      <c r="G5255" s="6">
        <v>0.2</v>
      </c>
    </row>
    <row r="5256" spans="1:7" x14ac:dyDescent="0.35">
      <c r="A5256" s="4" t="s">
        <v>5280</v>
      </c>
      <c r="B5256" s="6">
        <v>0</v>
      </c>
      <c r="C5256" s="6">
        <v>0</v>
      </c>
      <c r="D5256" s="6">
        <v>0</v>
      </c>
      <c r="E5256" s="6">
        <v>0</v>
      </c>
      <c r="F5256" s="6">
        <v>1.3</v>
      </c>
      <c r="G5256" s="6">
        <v>0.2</v>
      </c>
    </row>
    <row r="5257" spans="1:7" x14ac:dyDescent="0.35">
      <c r="A5257" s="4" t="s">
        <v>5281</v>
      </c>
      <c r="B5257" s="6">
        <v>0</v>
      </c>
      <c r="C5257" s="6">
        <v>0</v>
      </c>
      <c r="D5257" s="6">
        <v>0</v>
      </c>
      <c r="E5257" s="6">
        <v>0</v>
      </c>
      <c r="F5257" s="6">
        <v>1.3</v>
      </c>
      <c r="G5257" s="6">
        <v>0.2</v>
      </c>
    </row>
    <row r="5258" spans="1:7" x14ac:dyDescent="0.35">
      <c r="A5258" s="4" t="s">
        <v>5282</v>
      </c>
      <c r="B5258" s="6">
        <v>0</v>
      </c>
      <c r="C5258" s="6">
        <v>0</v>
      </c>
      <c r="D5258" s="6">
        <v>0</v>
      </c>
      <c r="E5258" s="6">
        <v>0</v>
      </c>
      <c r="F5258" s="6">
        <v>1.3</v>
      </c>
      <c r="G5258" s="6">
        <v>0.2</v>
      </c>
    </row>
    <row r="5259" spans="1:7" x14ac:dyDescent="0.35">
      <c r="A5259" s="4" t="s">
        <v>5283</v>
      </c>
      <c r="B5259" s="6">
        <v>0</v>
      </c>
      <c r="C5259" s="6">
        <v>0</v>
      </c>
      <c r="D5259" s="6">
        <v>0</v>
      </c>
      <c r="E5259" s="6">
        <v>0</v>
      </c>
      <c r="F5259" s="6">
        <v>1.3</v>
      </c>
      <c r="G5259" s="6">
        <v>0.2</v>
      </c>
    </row>
    <row r="5260" spans="1:7" x14ac:dyDescent="0.35">
      <c r="A5260" s="4" t="s">
        <v>5284</v>
      </c>
      <c r="B5260" s="6">
        <v>0</v>
      </c>
      <c r="C5260" s="6">
        <v>0</v>
      </c>
      <c r="D5260" s="6">
        <v>0</v>
      </c>
      <c r="E5260" s="6">
        <v>0</v>
      </c>
      <c r="F5260" s="6">
        <v>1.3</v>
      </c>
      <c r="G5260" s="6">
        <v>0.2</v>
      </c>
    </row>
    <row r="5261" spans="1:7" x14ac:dyDescent="0.35">
      <c r="A5261" s="4" t="s">
        <v>5285</v>
      </c>
      <c r="B5261" s="6">
        <v>0</v>
      </c>
      <c r="C5261" s="6">
        <v>0</v>
      </c>
      <c r="D5261" s="6">
        <v>0</v>
      </c>
      <c r="E5261" s="6">
        <v>0</v>
      </c>
      <c r="F5261" s="6">
        <v>1.3</v>
      </c>
      <c r="G5261" s="6">
        <v>0.2</v>
      </c>
    </row>
    <row r="5262" spans="1:7" x14ac:dyDescent="0.35">
      <c r="A5262" s="4" t="s">
        <v>5286</v>
      </c>
      <c r="B5262" s="6">
        <v>0</v>
      </c>
      <c r="C5262" s="6">
        <v>0</v>
      </c>
      <c r="D5262" s="6">
        <v>0</v>
      </c>
      <c r="E5262" s="6">
        <v>0</v>
      </c>
      <c r="F5262" s="6">
        <v>1.3</v>
      </c>
      <c r="G5262" s="6">
        <v>0.2</v>
      </c>
    </row>
    <row r="5263" spans="1:7" x14ac:dyDescent="0.35">
      <c r="A5263" s="4" t="s">
        <v>5287</v>
      </c>
      <c r="B5263" s="6">
        <v>0</v>
      </c>
      <c r="C5263" s="6">
        <v>0</v>
      </c>
      <c r="D5263" s="6">
        <v>0</v>
      </c>
      <c r="E5263" s="6">
        <v>0</v>
      </c>
      <c r="F5263" s="6">
        <v>1.3</v>
      </c>
      <c r="G5263" s="6">
        <v>0.2</v>
      </c>
    </row>
    <row r="5264" spans="1:7" x14ac:dyDescent="0.35">
      <c r="A5264" s="4" t="s">
        <v>5288</v>
      </c>
      <c r="B5264" s="6">
        <v>0</v>
      </c>
      <c r="C5264" s="6">
        <v>0</v>
      </c>
      <c r="D5264" s="6">
        <v>0</v>
      </c>
      <c r="E5264" s="6">
        <v>0</v>
      </c>
      <c r="F5264" s="6">
        <v>1.3</v>
      </c>
      <c r="G5264" s="6">
        <v>0.2</v>
      </c>
    </row>
    <row r="5265" spans="1:7" x14ac:dyDescent="0.35">
      <c r="A5265" s="4" t="s">
        <v>5289</v>
      </c>
      <c r="B5265" s="6">
        <v>0</v>
      </c>
      <c r="C5265" s="6">
        <v>0</v>
      </c>
      <c r="D5265" s="6">
        <v>0</v>
      </c>
      <c r="E5265" s="6">
        <v>0</v>
      </c>
      <c r="F5265" s="6">
        <v>1.3</v>
      </c>
      <c r="G5265" s="6">
        <v>0.2</v>
      </c>
    </row>
    <row r="5266" spans="1:7" x14ac:dyDescent="0.35">
      <c r="A5266" s="4" t="s">
        <v>5290</v>
      </c>
      <c r="B5266" s="6">
        <v>0</v>
      </c>
      <c r="C5266" s="6">
        <v>0</v>
      </c>
      <c r="D5266" s="6">
        <v>0</v>
      </c>
      <c r="E5266" s="6">
        <v>0</v>
      </c>
      <c r="F5266" s="6">
        <v>1.3</v>
      </c>
      <c r="G5266" s="6">
        <v>0.2</v>
      </c>
    </row>
    <row r="5267" spans="1:7" x14ac:dyDescent="0.35">
      <c r="A5267" s="4" t="s">
        <v>5291</v>
      </c>
      <c r="B5267" s="6">
        <v>0</v>
      </c>
      <c r="C5267" s="6">
        <v>0</v>
      </c>
      <c r="D5267" s="6">
        <v>0</v>
      </c>
      <c r="E5267" s="6">
        <v>0</v>
      </c>
      <c r="F5267" s="6">
        <v>1.3</v>
      </c>
      <c r="G5267" s="6">
        <v>0.2</v>
      </c>
    </row>
    <row r="5268" spans="1:7" x14ac:dyDescent="0.35">
      <c r="A5268" s="4" t="s">
        <v>5292</v>
      </c>
      <c r="B5268" s="6">
        <v>0</v>
      </c>
      <c r="C5268" s="6">
        <v>0</v>
      </c>
      <c r="D5268" s="6">
        <v>0</v>
      </c>
      <c r="E5268" s="6">
        <v>0</v>
      </c>
      <c r="F5268" s="6">
        <v>1.3</v>
      </c>
      <c r="G5268" s="6">
        <v>0.2</v>
      </c>
    </row>
    <row r="5269" spans="1:7" x14ac:dyDescent="0.35">
      <c r="A5269" s="4" t="s">
        <v>5293</v>
      </c>
      <c r="B5269" s="6">
        <v>0</v>
      </c>
      <c r="C5269" s="6">
        <v>0</v>
      </c>
      <c r="D5269" s="6">
        <v>0</v>
      </c>
      <c r="E5269" s="6">
        <v>0</v>
      </c>
      <c r="F5269" s="6">
        <v>1.3</v>
      </c>
      <c r="G5269" s="6">
        <v>0.2</v>
      </c>
    </row>
    <row r="5270" spans="1:7" x14ac:dyDescent="0.35">
      <c r="A5270" s="4" t="s">
        <v>5294</v>
      </c>
      <c r="B5270" s="6">
        <v>0</v>
      </c>
      <c r="C5270" s="6">
        <v>0</v>
      </c>
      <c r="D5270" s="6">
        <v>0</v>
      </c>
      <c r="E5270" s="6">
        <v>0</v>
      </c>
      <c r="F5270" s="6">
        <v>1.3</v>
      </c>
      <c r="G5270" s="6">
        <v>0.2</v>
      </c>
    </row>
    <row r="5271" spans="1:7" x14ac:dyDescent="0.35">
      <c r="A5271" s="4" t="s">
        <v>5295</v>
      </c>
      <c r="B5271" s="6">
        <v>0</v>
      </c>
      <c r="C5271" s="6">
        <v>0</v>
      </c>
      <c r="D5271" s="6">
        <v>0</v>
      </c>
      <c r="E5271" s="6">
        <v>0</v>
      </c>
      <c r="F5271" s="6">
        <v>1.3</v>
      </c>
      <c r="G5271" s="6">
        <v>0.2</v>
      </c>
    </row>
    <row r="5272" spans="1:7" x14ac:dyDescent="0.35">
      <c r="A5272" s="4" t="s">
        <v>5296</v>
      </c>
      <c r="B5272" s="6">
        <v>0</v>
      </c>
      <c r="C5272" s="6">
        <v>0</v>
      </c>
      <c r="D5272" s="6">
        <v>0</v>
      </c>
      <c r="E5272" s="6">
        <v>0</v>
      </c>
      <c r="F5272" s="6">
        <v>1.3</v>
      </c>
      <c r="G5272" s="6">
        <v>0.2</v>
      </c>
    </row>
    <row r="5273" spans="1:7" x14ac:dyDescent="0.35">
      <c r="A5273" s="4" t="s">
        <v>5297</v>
      </c>
      <c r="B5273" s="6">
        <v>0</v>
      </c>
      <c r="C5273" s="6">
        <v>0</v>
      </c>
      <c r="D5273" s="6">
        <v>0</v>
      </c>
      <c r="E5273" s="6">
        <v>0</v>
      </c>
      <c r="F5273" s="6">
        <v>1.3</v>
      </c>
      <c r="G5273" s="6">
        <v>0.2</v>
      </c>
    </row>
    <row r="5274" spans="1:7" x14ac:dyDescent="0.35">
      <c r="A5274" s="4" t="s">
        <v>5298</v>
      </c>
      <c r="B5274" s="6">
        <v>0</v>
      </c>
      <c r="C5274" s="6">
        <v>0</v>
      </c>
      <c r="D5274" s="6">
        <v>0</v>
      </c>
      <c r="E5274" s="6">
        <v>0</v>
      </c>
      <c r="F5274" s="6">
        <v>1.3</v>
      </c>
      <c r="G5274" s="6">
        <v>0.2</v>
      </c>
    </row>
    <row r="5275" spans="1:7" x14ac:dyDescent="0.35">
      <c r="A5275" s="4" t="s">
        <v>5299</v>
      </c>
      <c r="B5275" s="6">
        <v>0</v>
      </c>
      <c r="C5275" s="6">
        <v>0</v>
      </c>
      <c r="D5275" s="6">
        <v>0</v>
      </c>
      <c r="E5275" s="6">
        <v>0</v>
      </c>
      <c r="F5275" s="6">
        <v>1.3</v>
      </c>
      <c r="G5275" s="6">
        <v>0.2</v>
      </c>
    </row>
    <row r="5276" spans="1:7" x14ac:dyDescent="0.35">
      <c r="A5276" s="4" t="s">
        <v>5300</v>
      </c>
      <c r="B5276" s="6">
        <v>0</v>
      </c>
      <c r="C5276" s="6">
        <v>0</v>
      </c>
      <c r="D5276" s="6">
        <v>0</v>
      </c>
      <c r="E5276" s="6">
        <v>0</v>
      </c>
      <c r="F5276" s="6">
        <v>1.3</v>
      </c>
      <c r="G5276" s="6">
        <v>0.2</v>
      </c>
    </row>
    <row r="5277" spans="1:7" x14ac:dyDescent="0.35">
      <c r="A5277" s="4" t="s">
        <v>5301</v>
      </c>
      <c r="B5277" s="6">
        <v>0</v>
      </c>
      <c r="C5277" s="6">
        <v>0</v>
      </c>
      <c r="D5277" s="6">
        <v>0</v>
      </c>
      <c r="E5277" s="6">
        <v>0</v>
      </c>
      <c r="F5277" s="6">
        <v>1.3</v>
      </c>
      <c r="G5277" s="6">
        <v>0.2</v>
      </c>
    </row>
    <row r="5278" spans="1:7" x14ac:dyDescent="0.35">
      <c r="A5278" s="4" t="s">
        <v>5302</v>
      </c>
      <c r="B5278" s="6">
        <v>0</v>
      </c>
      <c r="C5278" s="6">
        <v>0</v>
      </c>
      <c r="D5278" s="6">
        <v>0</v>
      </c>
      <c r="E5278" s="6">
        <v>0</v>
      </c>
      <c r="F5278" s="6">
        <v>1.3</v>
      </c>
      <c r="G5278" s="6">
        <v>0.2</v>
      </c>
    </row>
    <row r="5279" spans="1:7" x14ac:dyDescent="0.35">
      <c r="A5279" s="4" t="s">
        <v>5303</v>
      </c>
      <c r="B5279" s="6">
        <v>0</v>
      </c>
      <c r="C5279" s="6">
        <v>0</v>
      </c>
      <c r="D5279" s="6">
        <v>0</v>
      </c>
      <c r="E5279" s="6">
        <v>0</v>
      </c>
      <c r="F5279" s="6">
        <v>1.3</v>
      </c>
      <c r="G5279" s="6">
        <v>0.2</v>
      </c>
    </row>
    <row r="5280" spans="1:7" x14ac:dyDescent="0.35">
      <c r="A5280" s="4" t="s">
        <v>5304</v>
      </c>
      <c r="B5280" s="6">
        <v>0</v>
      </c>
      <c r="C5280" s="6">
        <v>0</v>
      </c>
      <c r="D5280" s="6">
        <v>0</v>
      </c>
      <c r="E5280" s="6">
        <v>0</v>
      </c>
      <c r="F5280" s="6">
        <v>1.3</v>
      </c>
      <c r="G5280" s="6">
        <v>0.2</v>
      </c>
    </row>
    <row r="5281" spans="1:7" x14ac:dyDescent="0.35">
      <c r="A5281" s="4" t="s">
        <v>5305</v>
      </c>
      <c r="B5281" s="6">
        <v>0</v>
      </c>
      <c r="C5281" s="6">
        <v>0</v>
      </c>
      <c r="D5281" s="6">
        <v>0</v>
      </c>
      <c r="E5281" s="6">
        <v>0</v>
      </c>
      <c r="F5281" s="6">
        <v>1.3</v>
      </c>
      <c r="G5281" s="6">
        <v>0.2</v>
      </c>
    </row>
    <row r="5282" spans="1:7" x14ac:dyDescent="0.35">
      <c r="A5282" s="4" t="s">
        <v>5306</v>
      </c>
      <c r="B5282" s="6">
        <v>0</v>
      </c>
      <c r="C5282" s="6">
        <v>0</v>
      </c>
      <c r="D5282" s="6">
        <v>0</v>
      </c>
      <c r="E5282" s="6">
        <v>0</v>
      </c>
      <c r="F5282" s="6">
        <v>1.3</v>
      </c>
      <c r="G5282" s="6">
        <v>0.2</v>
      </c>
    </row>
    <row r="5283" spans="1:7" x14ac:dyDescent="0.35">
      <c r="A5283" s="4" t="s">
        <v>5307</v>
      </c>
      <c r="B5283" s="6">
        <v>0</v>
      </c>
      <c r="C5283" s="6">
        <v>0</v>
      </c>
      <c r="D5283" s="6">
        <v>0</v>
      </c>
      <c r="E5283" s="6">
        <v>0</v>
      </c>
      <c r="F5283" s="6">
        <v>1.3</v>
      </c>
      <c r="G5283" s="6">
        <v>0.2</v>
      </c>
    </row>
    <row r="5284" spans="1:7" x14ac:dyDescent="0.35">
      <c r="A5284" s="4" t="s">
        <v>5308</v>
      </c>
      <c r="B5284" s="6">
        <v>0</v>
      </c>
      <c r="C5284" s="6">
        <v>0</v>
      </c>
      <c r="D5284" s="6">
        <v>0</v>
      </c>
      <c r="E5284" s="6">
        <v>0</v>
      </c>
      <c r="F5284" s="6">
        <v>1.3</v>
      </c>
      <c r="G5284" s="6">
        <v>0.2</v>
      </c>
    </row>
    <row r="5285" spans="1:7" x14ac:dyDescent="0.35">
      <c r="A5285" s="4" t="s">
        <v>5309</v>
      </c>
      <c r="B5285" s="6">
        <v>0</v>
      </c>
      <c r="C5285" s="6">
        <v>0</v>
      </c>
      <c r="D5285" s="6">
        <v>0</v>
      </c>
      <c r="E5285" s="6">
        <v>0</v>
      </c>
      <c r="F5285" s="6">
        <v>1.3</v>
      </c>
      <c r="G5285" s="6">
        <v>0.2</v>
      </c>
    </row>
    <row r="5286" spans="1:7" x14ac:dyDescent="0.35">
      <c r="A5286" s="4" t="s">
        <v>5310</v>
      </c>
      <c r="B5286" s="6">
        <v>0</v>
      </c>
      <c r="C5286" s="6">
        <v>0</v>
      </c>
      <c r="D5286" s="6">
        <v>0</v>
      </c>
      <c r="E5286" s="6">
        <v>0</v>
      </c>
      <c r="F5286" s="6">
        <v>1.3</v>
      </c>
      <c r="G5286" s="6">
        <v>0.2</v>
      </c>
    </row>
    <row r="5287" spans="1:7" x14ac:dyDescent="0.35">
      <c r="A5287" s="4" t="s">
        <v>5311</v>
      </c>
      <c r="B5287" s="6">
        <v>0</v>
      </c>
      <c r="C5287" s="6">
        <v>0</v>
      </c>
      <c r="D5287" s="6">
        <v>0</v>
      </c>
      <c r="E5287" s="6">
        <v>0</v>
      </c>
      <c r="F5287" s="6">
        <v>1.3</v>
      </c>
      <c r="G5287" s="6">
        <v>0.2</v>
      </c>
    </row>
    <row r="5288" spans="1:7" x14ac:dyDescent="0.35">
      <c r="A5288" s="4" t="s">
        <v>5312</v>
      </c>
      <c r="B5288" s="6">
        <v>0</v>
      </c>
      <c r="C5288" s="6">
        <v>0</v>
      </c>
      <c r="D5288" s="6">
        <v>0</v>
      </c>
      <c r="E5288" s="6">
        <v>0</v>
      </c>
      <c r="F5288" s="6">
        <v>1.3</v>
      </c>
      <c r="G5288" s="6">
        <v>0.2</v>
      </c>
    </row>
    <row r="5289" spans="1:7" x14ac:dyDescent="0.35">
      <c r="A5289" s="4" t="s">
        <v>5313</v>
      </c>
      <c r="B5289" s="6">
        <v>0</v>
      </c>
      <c r="C5289" s="6">
        <v>0</v>
      </c>
      <c r="D5289" s="6">
        <v>0</v>
      </c>
      <c r="E5289" s="6">
        <v>0</v>
      </c>
      <c r="F5289" s="6">
        <v>1.3</v>
      </c>
      <c r="G5289" s="6">
        <v>0.2</v>
      </c>
    </row>
    <row r="5290" spans="1:7" x14ac:dyDescent="0.35">
      <c r="A5290" s="4" t="s">
        <v>5314</v>
      </c>
      <c r="B5290" s="6">
        <v>0</v>
      </c>
      <c r="C5290" s="6">
        <v>0</v>
      </c>
      <c r="D5290" s="6">
        <v>0</v>
      </c>
      <c r="E5290" s="6">
        <v>0</v>
      </c>
      <c r="F5290" s="6">
        <v>1.3</v>
      </c>
      <c r="G5290" s="6">
        <v>0.2</v>
      </c>
    </row>
    <row r="5291" spans="1:7" x14ac:dyDescent="0.35">
      <c r="A5291" s="4" t="s">
        <v>5315</v>
      </c>
      <c r="B5291" s="6">
        <v>0</v>
      </c>
      <c r="C5291" s="6">
        <v>0</v>
      </c>
      <c r="D5291" s="6">
        <v>0</v>
      </c>
      <c r="E5291" s="6">
        <v>0</v>
      </c>
      <c r="F5291" s="6">
        <v>1.3</v>
      </c>
      <c r="G5291" s="6">
        <v>0.2</v>
      </c>
    </row>
    <row r="5292" spans="1:7" x14ac:dyDescent="0.35">
      <c r="A5292" s="4" t="s">
        <v>5316</v>
      </c>
      <c r="B5292" s="6">
        <v>0</v>
      </c>
      <c r="C5292" s="6">
        <v>0</v>
      </c>
      <c r="D5292" s="6">
        <v>0</v>
      </c>
      <c r="E5292" s="6">
        <v>0</v>
      </c>
      <c r="F5292" s="6">
        <v>1.3</v>
      </c>
      <c r="G5292" s="6">
        <v>0.2</v>
      </c>
    </row>
    <row r="5293" spans="1:7" x14ac:dyDescent="0.35">
      <c r="A5293" s="4" t="s">
        <v>5317</v>
      </c>
      <c r="B5293" s="6">
        <v>0</v>
      </c>
      <c r="C5293" s="6">
        <v>0</v>
      </c>
      <c r="D5293" s="6">
        <v>0</v>
      </c>
      <c r="E5293" s="6">
        <v>0</v>
      </c>
      <c r="F5293" s="6">
        <v>1.3</v>
      </c>
      <c r="G5293" s="6">
        <v>0.2</v>
      </c>
    </row>
    <row r="5294" spans="1:7" x14ac:dyDescent="0.35">
      <c r="A5294" s="4" t="s">
        <v>5318</v>
      </c>
      <c r="B5294" s="6">
        <v>0</v>
      </c>
      <c r="C5294" s="6">
        <v>0</v>
      </c>
      <c r="D5294" s="6">
        <v>0</v>
      </c>
      <c r="E5294" s="6">
        <v>0</v>
      </c>
      <c r="F5294" s="6">
        <v>1.3</v>
      </c>
      <c r="G5294" s="6">
        <v>0.2</v>
      </c>
    </row>
    <row r="5295" spans="1:7" x14ac:dyDescent="0.35">
      <c r="A5295" s="4" t="s">
        <v>5319</v>
      </c>
      <c r="B5295" s="6">
        <v>0</v>
      </c>
      <c r="C5295" s="6">
        <v>0</v>
      </c>
      <c r="D5295" s="6">
        <v>0</v>
      </c>
      <c r="E5295" s="6">
        <v>0</v>
      </c>
      <c r="F5295" s="6">
        <v>1.3</v>
      </c>
      <c r="G5295" s="6">
        <v>0.2</v>
      </c>
    </row>
    <row r="5296" spans="1:7" x14ac:dyDescent="0.35">
      <c r="A5296" s="4" t="s">
        <v>5320</v>
      </c>
      <c r="B5296" s="6">
        <v>0</v>
      </c>
      <c r="C5296" s="6">
        <v>0</v>
      </c>
      <c r="D5296" s="6">
        <v>0</v>
      </c>
      <c r="E5296" s="6">
        <v>0</v>
      </c>
      <c r="F5296" s="6">
        <v>1.3</v>
      </c>
      <c r="G5296" s="6">
        <v>0.2</v>
      </c>
    </row>
    <row r="5297" spans="1:7" x14ac:dyDescent="0.35">
      <c r="A5297" s="4" t="s">
        <v>5321</v>
      </c>
      <c r="B5297" s="6">
        <v>0</v>
      </c>
      <c r="C5297" s="6">
        <v>0</v>
      </c>
      <c r="D5297" s="6">
        <v>0</v>
      </c>
      <c r="E5297" s="6">
        <v>0</v>
      </c>
      <c r="F5297" s="6">
        <v>1.3</v>
      </c>
      <c r="G5297" s="6">
        <v>0.2</v>
      </c>
    </row>
    <row r="5298" spans="1:7" x14ac:dyDescent="0.35">
      <c r="A5298" s="4" t="s">
        <v>5322</v>
      </c>
      <c r="B5298" s="6">
        <v>0</v>
      </c>
      <c r="C5298" s="6">
        <v>0</v>
      </c>
      <c r="D5298" s="6">
        <v>0</v>
      </c>
      <c r="E5298" s="6">
        <v>0</v>
      </c>
      <c r="F5298" s="6">
        <v>1.3</v>
      </c>
      <c r="G5298" s="6">
        <v>0.2</v>
      </c>
    </row>
    <row r="5299" spans="1:7" x14ac:dyDescent="0.35">
      <c r="A5299" s="4" t="s">
        <v>5323</v>
      </c>
      <c r="B5299" s="6">
        <v>0</v>
      </c>
      <c r="C5299" s="6">
        <v>0</v>
      </c>
      <c r="D5299" s="6">
        <v>0</v>
      </c>
      <c r="E5299" s="6">
        <v>0</v>
      </c>
      <c r="F5299" s="6">
        <v>1.3</v>
      </c>
      <c r="G5299" s="6">
        <v>0.2</v>
      </c>
    </row>
    <row r="5300" spans="1:7" x14ac:dyDescent="0.35">
      <c r="A5300" s="4" t="s">
        <v>5324</v>
      </c>
      <c r="B5300" s="6">
        <v>0</v>
      </c>
      <c r="C5300" s="6">
        <v>0</v>
      </c>
      <c r="D5300" s="6">
        <v>0</v>
      </c>
      <c r="E5300" s="6">
        <v>0</v>
      </c>
      <c r="F5300" s="6">
        <v>1.3</v>
      </c>
      <c r="G5300" s="6">
        <v>0.2</v>
      </c>
    </row>
    <row r="5301" spans="1:7" x14ac:dyDescent="0.35">
      <c r="A5301" s="4" t="s">
        <v>5325</v>
      </c>
      <c r="B5301" s="6">
        <v>0</v>
      </c>
      <c r="C5301" s="6">
        <v>0</v>
      </c>
      <c r="D5301" s="6">
        <v>0</v>
      </c>
      <c r="E5301" s="6">
        <v>0</v>
      </c>
      <c r="F5301" s="6">
        <v>1.3</v>
      </c>
      <c r="G5301" s="6">
        <v>0.2</v>
      </c>
    </row>
    <row r="5302" spans="1:7" x14ac:dyDescent="0.35">
      <c r="A5302" s="4" t="s">
        <v>5326</v>
      </c>
      <c r="B5302" s="6">
        <v>0</v>
      </c>
      <c r="C5302" s="6">
        <v>0</v>
      </c>
      <c r="D5302" s="6">
        <v>0</v>
      </c>
      <c r="E5302" s="6">
        <v>0</v>
      </c>
      <c r="F5302" s="6">
        <v>1.3</v>
      </c>
      <c r="G5302" s="6">
        <v>0.2</v>
      </c>
    </row>
    <row r="5303" spans="1:7" x14ac:dyDescent="0.35">
      <c r="A5303" s="4" t="s">
        <v>5327</v>
      </c>
      <c r="B5303" s="6">
        <v>0</v>
      </c>
      <c r="C5303" s="6">
        <v>0</v>
      </c>
      <c r="D5303" s="6">
        <v>0</v>
      </c>
      <c r="E5303" s="6">
        <v>0</v>
      </c>
      <c r="F5303" s="6">
        <v>1.3</v>
      </c>
      <c r="G5303" s="6">
        <v>0.2</v>
      </c>
    </row>
    <row r="5304" spans="1:7" x14ac:dyDescent="0.35">
      <c r="A5304" s="4" t="s">
        <v>5328</v>
      </c>
      <c r="B5304" s="6">
        <v>0</v>
      </c>
      <c r="C5304" s="6">
        <v>0</v>
      </c>
      <c r="D5304" s="6">
        <v>0</v>
      </c>
      <c r="E5304" s="6">
        <v>0</v>
      </c>
      <c r="F5304" s="6">
        <v>1.3</v>
      </c>
      <c r="G5304" s="6">
        <v>0.2</v>
      </c>
    </row>
    <row r="5305" spans="1:7" x14ac:dyDescent="0.35">
      <c r="A5305" s="4" t="s">
        <v>5329</v>
      </c>
      <c r="B5305" s="6">
        <v>0</v>
      </c>
      <c r="C5305" s="6">
        <v>0</v>
      </c>
      <c r="D5305" s="6">
        <v>0</v>
      </c>
      <c r="E5305" s="6">
        <v>0</v>
      </c>
      <c r="F5305" s="6">
        <v>1.3</v>
      </c>
      <c r="G5305" s="6">
        <v>0.2</v>
      </c>
    </row>
    <row r="5306" spans="1:7" x14ac:dyDescent="0.35">
      <c r="A5306" s="4" t="s">
        <v>5330</v>
      </c>
      <c r="B5306" s="6">
        <v>0</v>
      </c>
      <c r="C5306" s="6">
        <v>0</v>
      </c>
      <c r="D5306" s="6">
        <v>0</v>
      </c>
      <c r="E5306" s="6">
        <v>0</v>
      </c>
      <c r="F5306" s="6">
        <v>1.3</v>
      </c>
      <c r="G5306" s="6">
        <v>0.2</v>
      </c>
    </row>
    <row r="5307" spans="1:7" x14ac:dyDescent="0.35">
      <c r="A5307" s="4" t="s">
        <v>5331</v>
      </c>
      <c r="B5307" s="6">
        <v>0</v>
      </c>
      <c r="C5307" s="6">
        <v>0</v>
      </c>
      <c r="D5307" s="6">
        <v>0</v>
      </c>
      <c r="E5307" s="6">
        <v>0</v>
      </c>
      <c r="F5307" s="6">
        <v>1.3</v>
      </c>
      <c r="G5307" s="6">
        <v>0.2</v>
      </c>
    </row>
    <row r="5308" spans="1:7" x14ac:dyDescent="0.35">
      <c r="A5308" s="4" t="s">
        <v>5332</v>
      </c>
      <c r="B5308" s="6">
        <v>0</v>
      </c>
      <c r="C5308" s="6">
        <v>0</v>
      </c>
      <c r="D5308" s="6">
        <v>0</v>
      </c>
      <c r="E5308" s="6">
        <v>0</v>
      </c>
      <c r="F5308" s="6">
        <v>1.3</v>
      </c>
      <c r="G5308" s="6">
        <v>0.2</v>
      </c>
    </row>
    <row r="5309" spans="1:7" x14ac:dyDescent="0.35">
      <c r="A5309" s="4" t="s">
        <v>5333</v>
      </c>
      <c r="B5309" s="6">
        <v>0</v>
      </c>
      <c r="C5309" s="6">
        <v>0</v>
      </c>
      <c r="D5309" s="6">
        <v>0</v>
      </c>
      <c r="E5309" s="6">
        <v>0</v>
      </c>
      <c r="F5309" s="6">
        <v>1.3</v>
      </c>
      <c r="G5309" s="6">
        <v>0.2</v>
      </c>
    </row>
    <row r="5310" spans="1:7" x14ac:dyDescent="0.35">
      <c r="A5310" s="4" t="s">
        <v>5334</v>
      </c>
      <c r="B5310" s="6">
        <v>0</v>
      </c>
      <c r="C5310" s="6">
        <v>0</v>
      </c>
      <c r="D5310" s="6">
        <v>0</v>
      </c>
      <c r="E5310" s="6">
        <v>0</v>
      </c>
      <c r="F5310" s="6">
        <v>1.3</v>
      </c>
      <c r="G5310" s="6">
        <v>0.2</v>
      </c>
    </row>
    <row r="5311" spans="1:7" x14ac:dyDescent="0.35">
      <c r="A5311" s="4" t="s">
        <v>5335</v>
      </c>
      <c r="B5311" s="6">
        <v>0</v>
      </c>
      <c r="C5311" s="6">
        <v>0</v>
      </c>
      <c r="D5311" s="6">
        <v>0</v>
      </c>
      <c r="E5311" s="6">
        <v>0</v>
      </c>
      <c r="F5311" s="6">
        <v>1.3</v>
      </c>
      <c r="G5311" s="6">
        <v>0.2</v>
      </c>
    </row>
    <row r="5312" spans="1:7" x14ac:dyDescent="0.35">
      <c r="A5312" s="4" t="s">
        <v>5336</v>
      </c>
      <c r="B5312" s="6">
        <v>0</v>
      </c>
      <c r="C5312" s="6">
        <v>0</v>
      </c>
      <c r="D5312" s="6">
        <v>0</v>
      </c>
      <c r="E5312" s="6">
        <v>0</v>
      </c>
      <c r="F5312" s="6">
        <v>1.3</v>
      </c>
      <c r="G5312" s="6">
        <v>0.2</v>
      </c>
    </row>
    <row r="5313" spans="1:7" x14ac:dyDescent="0.35">
      <c r="A5313" s="4" t="s">
        <v>5337</v>
      </c>
      <c r="B5313" s="6">
        <v>0</v>
      </c>
      <c r="C5313" s="6">
        <v>0</v>
      </c>
      <c r="D5313" s="6">
        <v>0</v>
      </c>
      <c r="E5313" s="6">
        <v>0</v>
      </c>
      <c r="F5313" s="6">
        <v>1.3</v>
      </c>
      <c r="G5313" s="6">
        <v>0.2</v>
      </c>
    </row>
    <row r="5314" spans="1:7" x14ac:dyDescent="0.35">
      <c r="A5314" s="4" t="s">
        <v>5338</v>
      </c>
      <c r="B5314" s="6">
        <v>0</v>
      </c>
      <c r="C5314" s="6">
        <v>0</v>
      </c>
      <c r="D5314" s="6">
        <v>0</v>
      </c>
      <c r="E5314" s="6">
        <v>0</v>
      </c>
      <c r="F5314" s="6">
        <v>1.3</v>
      </c>
      <c r="G5314" s="6">
        <v>0.2</v>
      </c>
    </row>
    <row r="5315" spans="1:7" x14ac:dyDescent="0.35">
      <c r="A5315" s="4" t="s">
        <v>5339</v>
      </c>
      <c r="B5315" s="6">
        <v>0</v>
      </c>
      <c r="C5315" s="6">
        <v>0</v>
      </c>
      <c r="D5315" s="6">
        <v>0</v>
      </c>
      <c r="E5315" s="6">
        <v>0</v>
      </c>
      <c r="F5315" s="6">
        <v>1.3</v>
      </c>
      <c r="G5315" s="6">
        <v>0.2</v>
      </c>
    </row>
    <row r="5316" spans="1:7" x14ac:dyDescent="0.35">
      <c r="A5316" s="4" t="s">
        <v>5340</v>
      </c>
      <c r="B5316" s="6">
        <v>0</v>
      </c>
      <c r="C5316" s="6">
        <v>0</v>
      </c>
      <c r="D5316" s="6">
        <v>0</v>
      </c>
      <c r="E5316" s="6">
        <v>0</v>
      </c>
      <c r="F5316" s="6">
        <v>1.3</v>
      </c>
      <c r="G5316" s="6">
        <v>0.2</v>
      </c>
    </row>
    <row r="5317" spans="1:7" x14ac:dyDescent="0.35">
      <c r="A5317" s="4" t="s">
        <v>5341</v>
      </c>
      <c r="B5317" s="6">
        <v>0</v>
      </c>
      <c r="C5317" s="6">
        <v>0</v>
      </c>
      <c r="D5317" s="6">
        <v>0</v>
      </c>
      <c r="E5317" s="6">
        <v>0</v>
      </c>
      <c r="F5317" s="6">
        <v>1.3</v>
      </c>
      <c r="G5317" s="6">
        <v>0.2</v>
      </c>
    </row>
    <row r="5318" spans="1:7" x14ac:dyDescent="0.35">
      <c r="A5318" s="4" t="s">
        <v>5342</v>
      </c>
      <c r="B5318" s="6">
        <v>0</v>
      </c>
      <c r="C5318" s="6">
        <v>0</v>
      </c>
      <c r="D5318" s="6">
        <v>0</v>
      </c>
      <c r="E5318" s="6">
        <v>0</v>
      </c>
      <c r="F5318" s="6">
        <v>1.3</v>
      </c>
      <c r="G5318" s="6">
        <v>0.2</v>
      </c>
    </row>
    <row r="5319" spans="1:7" x14ac:dyDescent="0.35">
      <c r="A5319" s="4" t="s">
        <v>5343</v>
      </c>
      <c r="B5319" s="6">
        <v>0</v>
      </c>
      <c r="C5319" s="6">
        <v>0</v>
      </c>
      <c r="D5319" s="6">
        <v>0</v>
      </c>
      <c r="E5319" s="6">
        <v>0</v>
      </c>
      <c r="F5319" s="6">
        <v>1.3</v>
      </c>
      <c r="G5319" s="6">
        <v>0.2</v>
      </c>
    </row>
    <row r="5320" spans="1:7" x14ac:dyDescent="0.35">
      <c r="A5320" s="4" t="s">
        <v>5344</v>
      </c>
      <c r="B5320" s="6">
        <v>0</v>
      </c>
      <c r="C5320" s="6">
        <v>0</v>
      </c>
      <c r="D5320" s="6">
        <v>0</v>
      </c>
      <c r="E5320" s="6">
        <v>0</v>
      </c>
      <c r="F5320" s="6">
        <v>1.3</v>
      </c>
      <c r="G5320" s="6">
        <v>0.2</v>
      </c>
    </row>
    <row r="5321" spans="1:7" x14ac:dyDescent="0.35">
      <c r="A5321" s="4" t="s">
        <v>5345</v>
      </c>
      <c r="B5321" s="6">
        <v>0</v>
      </c>
      <c r="C5321" s="6">
        <v>0</v>
      </c>
      <c r="D5321" s="6">
        <v>0</v>
      </c>
      <c r="E5321" s="6">
        <v>0</v>
      </c>
      <c r="F5321" s="6">
        <v>1.3</v>
      </c>
      <c r="G5321" s="6">
        <v>0.2</v>
      </c>
    </row>
    <row r="5322" spans="1:7" x14ac:dyDescent="0.35">
      <c r="A5322" s="4" t="s">
        <v>5346</v>
      </c>
      <c r="B5322" s="6">
        <v>0</v>
      </c>
      <c r="C5322" s="6">
        <v>0</v>
      </c>
      <c r="D5322" s="6">
        <v>0</v>
      </c>
      <c r="E5322" s="6">
        <v>0</v>
      </c>
      <c r="F5322" s="6">
        <v>1.3</v>
      </c>
      <c r="G5322" s="6">
        <v>0.2</v>
      </c>
    </row>
    <row r="5323" spans="1:7" x14ac:dyDescent="0.35">
      <c r="A5323" s="4" t="s">
        <v>5347</v>
      </c>
      <c r="B5323" s="6">
        <v>0</v>
      </c>
      <c r="C5323" s="6">
        <v>0</v>
      </c>
      <c r="D5323" s="6">
        <v>0</v>
      </c>
      <c r="E5323" s="6">
        <v>0</v>
      </c>
      <c r="F5323" s="6">
        <v>1.3</v>
      </c>
      <c r="G5323" s="6">
        <v>0.2</v>
      </c>
    </row>
    <row r="5324" spans="1:7" x14ac:dyDescent="0.35">
      <c r="A5324" s="4" t="s">
        <v>5348</v>
      </c>
      <c r="B5324" s="6">
        <v>0</v>
      </c>
      <c r="C5324" s="6">
        <v>0</v>
      </c>
      <c r="D5324" s="6">
        <v>0</v>
      </c>
      <c r="E5324" s="6">
        <v>0</v>
      </c>
      <c r="F5324" s="6">
        <v>1.3</v>
      </c>
      <c r="G5324" s="6">
        <v>0.2</v>
      </c>
    </row>
    <row r="5325" spans="1:7" x14ac:dyDescent="0.35">
      <c r="A5325" s="4" t="s">
        <v>5349</v>
      </c>
      <c r="B5325" s="6">
        <v>0</v>
      </c>
      <c r="C5325" s="6">
        <v>0</v>
      </c>
      <c r="D5325" s="6">
        <v>0</v>
      </c>
      <c r="E5325" s="6">
        <v>0</v>
      </c>
      <c r="F5325" s="6">
        <v>1.3</v>
      </c>
      <c r="G5325" s="6">
        <v>0.2</v>
      </c>
    </row>
    <row r="5326" spans="1:7" x14ac:dyDescent="0.35">
      <c r="A5326" s="4" t="s">
        <v>5350</v>
      </c>
      <c r="B5326" s="6">
        <v>0</v>
      </c>
      <c r="C5326" s="6">
        <v>0</v>
      </c>
      <c r="D5326" s="6">
        <v>0</v>
      </c>
      <c r="E5326" s="6">
        <v>0</v>
      </c>
      <c r="F5326" s="6">
        <v>1.3</v>
      </c>
      <c r="G5326" s="6">
        <v>0.2</v>
      </c>
    </row>
    <row r="5327" spans="1:7" x14ac:dyDescent="0.35">
      <c r="A5327" s="4" t="s">
        <v>5351</v>
      </c>
      <c r="B5327" s="6">
        <v>0</v>
      </c>
      <c r="C5327" s="6">
        <v>0</v>
      </c>
      <c r="D5327" s="6">
        <v>0</v>
      </c>
      <c r="E5327" s="6">
        <v>0</v>
      </c>
      <c r="F5327" s="6">
        <v>1.3</v>
      </c>
      <c r="G5327" s="6">
        <v>0.2</v>
      </c>
    </row>
    <row r="5328" spans="1:7" x14ac:dyDescent="0.35">
      <c r="A5328" s="4" t="s">
        <v>5352</v>
      </c>
      <c r="B5328" s="6">
        <v>0</v>
      </c>
      <c r="C5328" s="6">
        <v>0</v>
      </c>
      <c r="D5328" s="6">
        <v>0</v>
      </c>
      <c r="E5328" s="6">
        <v>0</v>
      </c>
      <c r="F5328" s="6">
        <v>1.3</v>
      </c>
      <c r="G5328" s="6">
        <v>0.2</v>
      </c>
    </row>
    <row r="5329" spans="1:7" x14ac:dyDescent="0.35">
      <c r="A5329" s="4" t="s">
        <v>5353</v>
      </c>
      <c r="B5329" s="6">
        <v>0</v>
      </c>
      <c r="C5329" s="6">
        <v>0</v>
      </c>
      <c r="D5329" s="6">
        <v>0</v>
      </c>
      <c r="E5329" s="6">
        <v>0</v>
      </c>
      <c r="F5329" s="6">
        <v>1.3</v>
      </c>
      <c r="G5329" s="6">
        <v>0.2</v>
      </c>
    </row>
    <row r="5330" spans="1:7" x14ac:dyDescent="0.35">
      <c r="A5330" s="4" t="s">
        <v>5354</v>
      </c>
      <c r="B5330" s="6">
        <v>0</v>
      </c>
      <c r="C5330" s="6">
        <v>0</v>
      </c>
      <c r="D5330" s="6">
        <v>0</v>
      </c>
      <c r="E5330" s="6">
        <v>0</v>
      </c>
      <c r="F5330" s="6">
        <v>1.3</v>
      </c>
      <c r="G5330" s="6">
        <v>0.2</v>
      </c>
    </row>
    <row r="5331" spans="1:7" x14ac:dyDescent="0.35">
      <c r="A5331" s="4" t="s">
        <v>5355</v>
      </c>
      <c r="B5331" s="6">
        <v>0</v>
      </c>
      <c r="C5331" s="6">
        <v>0</v>
      </c>
      <c r="D5331" s="6">
        <v>0</v>
      </c>
      <c r="E5331" s="6">
        <v>0</v>
      </c>
      <c r="F5331" s="6">
        <v>1.3</v>
      </c>
      <c r="G5331" s="6">
        <v>0.2</v>
      </c>
    </row>
    <row r="5332" spans="1:7" x14ac:dyDescent="0.35">
      <c r="A5332" s="4" t="s">
        <v>5356</v>
      </c>
      <c r="B5332" s="6">
        <v>0</v>
      </c>
      <c r="C5332" s="6">
        <v>0</v>
      </c>
      <c r="D5332" s="6">
        <v>0</v>
      </c>
      <c r="E5332" s="6">
        <v>0</v>
      </c>
      <c r="F5332" s="6">
        <v>1.3</v>
      </c>
      <c r="G5332" s="6">
        <v>0.2</v>
      </c>
    </row>
    <row r="5333" spans="1:7" x14ac:dyDescent="0.35">
      <c r="A5333" s="4" t="s">
        <v>5357</v>
      </c>
      <c r="B5333" s="6">
        <v>0</v>
      </c>
      <c r="C5333" s="6">
        <v>0</v>
      </c>
      <c r="D5333" s="6">
        <v>0</v>
      </c>
      <c r="E5333" s="6">
        <v>0</v>
      </c>
      <c r="F5333" s="6">
        <v>1.3</v>
      </c>
      <c r="G5333" s="6">
        <v>0.2</v>
      </c>
    </row>
    <row r="5334" spans="1:7" x14ac:dyDescent="0.35">
      <c r="A5334" s="4" t="s">
        <v>5358</v>
      </c>
      <c r="B5334" s="6">
        <v>0</v>
      </c>
      <c r="C5334" s="6">
        <v>0</v>
      </c>
      <c r="D5334" s="6">
        <v>0</v>
      </c>
      <c r="E5334" s="6">
        <v>0</v>
      </c>
      <c r="F5334" s="6">
        <v>1.3</v>
      </c>
      <c r="G5334" s="6">
        <v>0.2</v>
      </c>
    </row>
    <row r="5335" spans="1:7" x14ac:dyDescent="0.35">
      <c r="A5335" s="4" t="s">
        <v>5359</v>
      </c>
      <c r="B5335" s="6">
        <v>0</v>
      </c>
      <c r="C5335" s="6">
        <v>0</v>
      </c>
      <c r="D5335" s="6">
        <v>0</v>
      </c>
      <c r="E5335" s="6">
        <v>0</v>
      </c>
      <c r="F5335" s="6">
        <v>1.3</v>
      </c>
      <c r="G5335" s="6">
        <v>0.2</v>
      </c>
    </row>
    <row r="5336" spans="1:7" x14ac:dyDescent="0.35">
      <c r="A5336" s="4" t="s">
        <v>5360</v>
      </c>
      <c r="B5336" s="6">
        <v>0</v>
      </c>
      <c r="C5336" s="6">
        <v>0</v>
      </c>
      <c r="D5336" s="6">
        <v>0</v>
      </c>
      <c r="E5336" s="6">
        <v>0</v>
      </c>
      <c r="F5336" s="6">
        <v>1.3</v>
      </c>
      <c r="G5336" s="6">
        <v>0.2</v>
      </c>
    </row>
    <row r="5337" spans="1:7" x14ac:dyDescent="0.35">
      <c r="A5337" s="4" t="s">
        <v>5361</v>
      </c>
      <c r="B5337" s="6">
        <v>0</v>
      </c>
      <c r="C5337" s="6">
        <v>0</v>
      </c>
      <c r="D5337" s="6">
        <v>0</v>
      </c>
      <c r="E5337" s="6">
        <v>0</v>
      </c>
      <c r="F5337" s="6">
        <v>1.3</v>
      </c>
      <c r="G5337" s="6">
        <v>0.2</v>
      </c>
    </row>
    <row r="5338" spans="1:7" x14ac:dyDescent="0.35">
      <c r="A5338" s="4" t="s">
        <v>5362</v>
      </c>
      <c r="B5338" s="6">
        <v>0</v>
      </c>
      <c r="C5338" s="6">
        <v>0</v>
      </c>
      <c r="D5338" s="6">
        <v>0</v>
      </c>
      <c r="E5338" s="6">
        <v>0</v>
      </c>
      <c r="F5338" s="6">
        <v>1.3</v>
      </c>
      <c r="G5338" s="6">
        <v>0.2</v>
      </c>
    </row>
    <row r="5339" spans="1:7" x14ac:dyDescent="0.35">
      <c r="A5339" s="4" t="s">
        <v>5363</v>
      </c>
      <c r="B5339" s="6">
        <v>0</v>
      </c>
      <c r="C5339" s="6">
        <v>0</v>
      </c>
      <c r="D5339" s="6">
        <v>0</v>
      </c>
      <c r="E5339" s="6">
        <v>0</v>
      </c>
      <c r="F5339" s="6">
        <v>1.3</v>
      </c>
      <c r="G5339" s="6">
        <v>0.2</v>
      </c>
    </row>
    <row r="5340" spans="1:7" x14ac:dyDescent="0.35">
      <c r="A5340" s="4" t="s">
        <v>5364</v>
      </c>
      <c r="B5340" s="6">
        <v>0</v>
      </c>
      <c r="C5340" s="6">
        <v>0</v>
      </c>
      <c r="D5340" s="6">
        <v>0</v>
      </c>
      <c r="E5340" s="6">
        <v>0</v>
      </c>
      <c r="F5340" s="6">
        <v>1.3</v>
      </c>
      <c r="G5340" s="6">
        <v>0.2</v>
      </c>
    </row>
    <row r="5341" spans="1:7" x14ac:dyDescent="0.35">
      <c r="A5341" s="4" t="s">
        <v>5365</v>
      </c>
      <c r="B5341" s="6">
        <v>0</v>
      </c>
      <c r="C5341" s="6">
        <v>0</v>
      </c>
      <c r="D5341" s="6">
        <v>0</v>
      </c>
      <c r="E5341" s="6">
        <v>0</v>
      </c>
      <c r="F5341" s="6">
        <v>1.3</v>
      </c>
      <c r="G5341" s="6">
        <v>0.2</v>
      </c>
    </row>
    <row r="5342" spans="1:7" x14ac:dyDescent="0.35">
      <c r="A5342" s="4" t="s">
        <v>5366</v>
      </c>
      <c r="B5342" s="6">
        <v>0</v>
      </c>
      <c r="C5342" s="6">
        <v>0</v>
      </c>
      <c r="D5342" s="6">
        <v>0</v>
      </c>
      <c r="E5342" s="6">
        <v>0</v>
      </c>
      <c r="F5342" s="6">
        <v>1.3</v>
      </c>
      <c r="G5342" s="6">
        <v>0.2</v>
      </c>
    </row>
    <row r="5343" spans="1:7" x14ac:dyDescent="0.35">
      <c r="A5343" s="4" t="s">
        <v>5367</v>
      </c>
      <c r="B5343" s="6">
        <v>0</v>
      </c>
      <c r="C5343" s="6">
        <v>0</v>
      </c>
      <c r="D5343" s="6">
        <v>0</v>
      </c>
      <c r="E5343" s="6">
        <v>0</v>
      </c>
      <c r="F5343" s="6">
        <v>1.3</v>
      </c>
      <c r="G5343" s="6">
        <v>0.2</v>
      </c>
    </row>
    <row r="5344" spans="1:7" x14ac:dyDescent="0.35">
      <c r="A5344" s="4" t="s">
        <v>5368</v>
      </c>
      <c r="B5344" s="6">
        <v>0</v>
      </c>
      <c r="C5344" s="6">
        <v>0</v>
      </c>
      <c r="D5344" s="6">
        <v>0</v>
      </c>
      <c r="E5344" s="6">
        <v>0</v>
      </c>
      <c r="F5344" s="6">
        <v>1.3</v>
      </c>
      <c r="G5344" s="6">
        <v>0.2</v>
      </c>
    </row>
    <row r="5345" spans="1:7" x14ac:dyDescent="0.35">
      <c r="A5345" s="4" t="s">
        <v>5369</v>
      </c>
      <c r="B5345" s="6">
        <v>0</v>
      </c>
      <c r="C5345" s="6">
        <v>0</v>
      </c>
      <c r="D5345" s="6">
        <v>0</v>
      </c>
      <c r="E5345" s="6">
        <v>0</v>
      </c>
      <c r="F5345" s="6">
        <v>1.3</v>
      </c>
      <c r="G5345" s="6">
        <v>0.2</v>
      </c>
    </row>
    <row r="5346" spans="1:7" x14ac:dyDescent="0.35">
      <c r="A5346" s="4" t="s">
        <v>5370</v>
      </c>
      <c r="B5346" s="6">
        <v>0</v>
      </c>
      <c r="C5346" s="6">
        <v>0</v>
      </c>
      <c r="D5346" s="6">
        <v>0</v>
      </c>
      <c r="E5346" s="6">
        <v>0</v>
      </c>
      <c r="F5346" s="6">
        <v>1.3</v>
      </c>
      <c r="G5346" s="6">
        <v>0.2</v>
      </c>
    </row>
    <row r="5347" spans="1:7" x14ac:dyDescent="0.35">
      <c r="A5347" s="4" t="s">
        <v>5371</v>
      </c>
      <c r="B5347" s="6">
        <v>0</v>
      </c>
      <c r="C5347" s="6">
        <v>0</v>
      </c>
      <c r="D5347" s="6">
        <v>0</v>
      </c>
      <c r="E5347" s="6">
        <v>0</v>
      </c>
      <c r="F5347" s="6">
        <v>1.3</v>
      </c>
      <c r="G5347" s="6">
        <v>0.2</v>
      </c>
    </row>
    <row r="5348" spans="1:7" x14ac:dyDescent="0.35">
      <c r="A5348" s="4" t="s">
        <v>5372</v>
      </c>
      <c r="B5348" s="6">
        <v>0</v>
      </c>
      <c r="C5348" s="6">
        <v>0</v>
      </c>
      <c r="D5348" s="6">
        <v>0</v>
      </c>
      <c r="E5348" s="6">
        <v>0</v>
      </c>
      <c r="F5348" s="6">
        <v>1.3</v>
      </c>
      <c r="G5348" s="6">
        <v>0.2</v>
      </c>
    </row>
    <row r="5349" spans="1:7" x14ac:dyDescent="0.35">
      <c r="A5349" s="4" t="s">
        <v>5373</v>
      </c>
      <c r="B5349" s="6">
        <v>0</v>
      </c>
      <c r="C5349" s="6">
        <v>0</v>
      </c>
      <c r="D5349" s="6">
        <v>0</v>
      </c>
      <c r="E5349" s="6">
        <v>0</v>
      </c>
      <c r="F5349" s="6">
        <v>1.3</v>
      </c>
      <c r="G5349" s="6">
        <v>0.2</v>
      </c>
    </row>
    <row r="5350" spans="1:7" x14ac:dyDescent="0.35">
      <c r="A5350" s="4" t="s">
        <v>5374</v>
      </c>
      <c r="B5350" s="6">
        <v>0</v>
      </c>
      <c r="C5350" s="6">
        <v>0</v>
      </c>
      <c r="D5350" s="6">
        <v>0</v>
      </c>
      <c r="E5350" s="6">
        <v>0</v>
      </c>
      <c r="F5350" s="6">
        <v>1.3</v>
      </c>
      <c r="G5350" s="6">
        <v>0.2</v>
      </c>
    </row>
    <row r="5351" spans="1:7" x14ac:dyDescent="0.35">
      <c r="A5351" s="4" t="s">
        <v>5375</v>
      </c>
      <c r="B5351" s="6">
        <v>0</v>
      </c>
      <c r="C5351" s="6">
        <v>0</v>
      </c>
      <c r="D5351" s="6">
        <v>0</v>
      </c>
      <c r="E5351" s="6">
        <v>0</v>
      </c>
      <c r="F5351" s="6">
        <v>1.3</v>
      </c>
      <c r="G5351" s="6">
        <v>0.2</v>
      </c>
    </row>
    <row r="5352" spans="1:7" x14ac:dyDescent="0.35">
      <c r="A5352" s="4" t="s">
        <v>5376</v>
      </c>
      <c r="B5352" s="6">
        <v>0</v>
      </c>
      <c r="C5352" s="6">
        <v>0</v>
      </c>
      <c r="D5352" s="6">
        <v>0</v>
      </c>
      <c r="E5352" s="6">
        <v>0</v>
      </c>
      <c r="F5352" s="6">
        <v>1.3</v>
      </c>
      <c r="G5352" s="6">
        <v>0.2</v>
      </c>
    </row>
    <row r="5353" spans="1:7" x14ac:dyDescent="0.35">
      <c r="A5353" s="4" t="s">
        <v>5377</v>
      </c>
      <c r="B5353" s="6">
        <v>0</v>
      </c>
      <c r="C5353" s="6">
        <v>0</v>
      </c>
      <c r="D5353" s="6">
        <v>0</v>
      </c>
      <c r="E5353" s="6">
        <v>0</v>
      </c>
      <c r="F5353" s="6">
        <v>1.3</v>
      </c>
      <c r="G5353" s="6">
        <v>0.2</v>
      </c>
    </row>
    <row r="5354" spans="1:7" x14ac:dyDescent="0.35">
      <c r="A5354" s="4" t="s">
        <v>5378</v>
      </c>
      <c r="B5354" s="6">
        <v>0</v>
      </c>
      <c r="C5354" s="6">
        <v>0</v>
      </c>
      <c r="D5354" s="6">
        <v>0</v>
      </c>
      <c r="E5354" s="6">
        <v>0</v>
      </c>
      <c r="F5354" s="6">
        <v>1.3</v>
      </c>
      <c r="G5354" s="6">
        <v>0.2</v>
      </c>
    </row>
    <row r="5355" spans="1:7" x14ac:dyDescent="0.35">
      <c r="A5355" s="4" t="s">
        <v>5379</v>
      </c>
      <c r="B5355" s="6">
        <v>0</v>
      </c>
      <c r="C5355" s="6">
        <v>0</v>
      </c>
      <c r="D5355" s="6">
        <v>0</v>
      </c>
      <c r="E5355" s="6">
        <v>0</v>
      </c>
      <c r="F5355" s="6">
        <v>1.3</v>
      </c>
      <c r="G5355" s="6">
        <v>0.2</v>
      </c>
    </row>
    <row r="5356" spans="1:7" x14ac:dyDescent="0.35">
      <c r="A5356" s="4" t="s">
        <v>5380</v>
      </c>
      <c r="B5356" s="6">
        <v>0</v>
      </c>
      <c r="C5356" s="6">
        <v>0</v>
      </c>
      <c r="D5356" s="6">
        <v>0</v>
      </c>
      <c r="E5356" s="6">
        <v>0</v>
      </c>
      <c r="F5356" s="6">
        <v>1.3</v>
      </c>
      <c r="G5356" s="6">
        <v>0.2</v>
      </c>
    </row>
    <row r="5357" spans="1:7" x14ac:dyDescent="0.35">
      <c r="A5357" s="4" t="s">
        <v>5381</v>
      </c>
      <c r="B5357" s="6">
        <v>0</v>
      </c>
      <c r="C5357" s="6">
        <v>0</v>
      </c>
      <c r="D5357" s="6">
        <v>0</v>
      </c>
      <c r="E5357" s="6">
        <v>0</v>
      </c>
      <c r="F5357" s="6">
        <v>1.3</v>
      </c>
      <c r="G5357" s="6">
        <v>0.2</v>
      </c>
    </row>
    <row r="5358" spans="1:7" x14ac:dyDescent="0.35">
      <c r="A5358" s="4" t="s">
        <v>5382</v>
      </c>
      <c r="B5358" s="6">
        <v>0</v>
      </c>
      <c r="C5358" s="6">
        <v>0</v>
      </c>
      <c r="D5358" s="6">
        <v>0</v>
      </c>
      <c r="E5358" s="6">
        <v>0</v>
      </c>
      <c r="F5358" s="6">
        <v>1.3</v>
      </c>
      <c r="G5358" s="6">
        <v>0.2</v>
      </c>
    </row>
    <row r="5359" spans="1:7" x14ac:dyDescent="0.35">
      <c r="A5359" s="4" t="s">
        <v>5383</v>
      </c>
      <c r="B5359" s="6">
        <v>0</v>
      </c>
      <c r="C5359" s="6">
        <v>0</v>
      </c>
      <c r="D5359" s="6">
        <v>0</v>
      </c>
      <c r="E5359" s="6">
        <v>0</v>
      </c>
      <c r="F5359" s="6">
        <v>1.3</v>
      </c>
      <c r="G5359" s="6">
        <v>0.2</v>
      </c>
    </row>
    <row r="5360" spans="1:7" x14ac:dyDescent="0.35">
      <c r="A5360" s="4" t="s">
        <v>5384</v>
      </c>
      <c r="B5360" s="6">
        <v>0</v>
      </c>
      <c r="C5360" s="6">
        <v>0</v>
      </c>
      <c r="D5360" s="6">
        <v>0</v>
      </c>
      <c r="E5360" s="6">
        <v>0</v>
      </c>
      <c r="F5360" s="6">
        <v>1.3</v>
      </c>
      <c r="G5360" s="6">
        <v>0.2</v>
      </c>
    </row>
    <row r="5361" spans="1:7" x14ac:dyDescent="0.35">
      <c r="A5361" s="4" t="s">
        <v>5385</v>
      </c>
      <c r="B5361" s="6">
        <v>0</v>
      </c>
      <c r="C5361" s="6">
        <v>0</v>
      </c>
      <c r="D5361" s="6">
        <v>0</v>
      </c>
      <c r="E5361" s="6">
        <v>0</v>
      </c>
      <c r="F5361" s="6">
        <v>1.3</v>
      </c>
      <c r="G5361" s="6">
        <v>0.2</v>
      </c>
    </row>
    <row r="5362" spans="1:7" x14ac:dyDescent="0.35">
      <c r="A5362" s="4" t="s">
        <v>5386</v>
      </c>
      <c r="B5362" s="6">
        <v>0</v>
      </c>
      <c r="C5362" s="6">
        <v>0</v>
      </c>
      <c r="D5362" s="6">
        <v>0</v>
      </c>
      <c r="E5362" s="6">
        <v>0</v>
      </c>
      <c r="F5362" s="6">
        <v>1.3</v>
      </c>
      <c r="G5362" s="6">
        <v>0.2</v>
      </c>
    </row>
    <row r="5363" spans="1:7" x14ac:dyDescent="0.35">
      <c r="A5363" s="4" t="s">
        <v>5387</v>
      </c>
      <c r="B5363" s="6">
        <v>0</v>
      </c>
      <c r="C5363" s="6">
        <v>0</v>
      </c>
      <c r="D5363" s="6">
        <v>0</v>
      </c>
      <c r="E5363" s="6">
        <v>0</v>
      </c>
      <c r="F5363" s="6">
        <v>1.3</v>
      </c>
      <c r="G5363" s="6">
        <v>0.2</v>
      </c>
    </row>
    <row r="5364" spans="1:7" x14ac:dyDescent="0.35">
      <c r="A5364" s="4" t="s">
        <v>5388</v>
      </c>
      <c r="B5364" s="6">
        <v>0</v>
      </c>
      <c r="C5364" s="6">
        <v>0</v>
      </c>
      <c r="D5364" s="6">
        <v>0</v>
      </c>
      <c r="E5364" s="6">
        <v>0</v>
      </c>
      <c r="F5364" s="6">
        <v>1.3</v>
      </c>
      <c r="G5364" s="6">
        <v>0.2</v>
      </c>
    </row>
    <row r="5365" spans="1:7" x14ac:dyDescent="0.35">
      <c r="A5365" s="4" t="s">
        <v>5389</v>
      </c>
      <c r="B5365" s="6">
        <v>0</v>
      </c>
      <c r="C5365" s="6">
        <v>0</v>
      </c>
      <c r="D5365" s="6">
        <v>0</v>
      </c>
      <c r="E5365" s="6">
        <v>0</v>
      </c>
      <c r="F5365" s="6">
        <v>1.3</v>
      </c>
      <c r="G5365" s="6">
        <v>0.2</v>
      </c>
    </row>
    <row r="5366" spans="1:7" x14ac:dyDescent="0.35">
      <c r="A5366" s="4" t="s">
        <v>5390</v>
      </c>
      <c r="B5366" s="6">
        <v>0</v>
      </c>
      <c r="C5366" s="6">
        <v>0</v>
      </c>
      <c r="D5366" s="6">
        <v>0</v>
      </c>
      <c r="E5366" s="6">
        <v>0</v>
      </c>
      <c r="F5366" s="6">
        <v>1.3</v>
      </c>
      <c r="G5366" s="6">
        <v>0.2</v>
      </c>
    </row>
    <row r="5367" spans="1:7" x14ac:dyDescent="0.35">
      <c r="A5367" s="4" t="s">
        <v>5391</v>
      </c>
      <c r="B5367" s="6">
        <v>0</v>
      </c>
      <c r="C5367" s="6">
        <v>0</v>
      </c>
      <c r="D5367" s="6">
        <v>0</v>
      </c>
      <c r="E5367" s="6">
        <v>0</v>
      </c>
      <c r="F5367" s="6">
        <v>1.3</v>
      </c>
      <c r="G5367" s="6">
        <v>0.2</v>
      </c>
    </row>
    <row r="5368" spans="1:7" x14ac:dyDescent="0.35">
      <c r="A5368" s="4" t="s">
        <v>5392</v>
      </c>
      <c r="B5368" s="6">
        <v>0</v>
      </c>
      <c r="C5368" s="6">
        <v>0</v>
      </c>
      <c r="D5368" s="6">
        <v>0</v>
      </c>
      <c r="E5368" s="6">
        <v>0</v>
      </c>
      <c r="F5368" s="6">
        <v>1.3</v>
      </c>
      <c r="G5368" s="6">
        <v>0.2</v>
      </c>
    </row>
    <row r="5369" spans="1:7" x14ac:dyDescent="0.35">
      <c r="A5369" s="4" t="s">
        <v>5393</v>
      </c>
      <c r="B5369" s="6">
        <v>0</v>
      </c>
      <c r="C5369" s="6">
        <v>0</v>
      </c>
      <c r="D5369" s="6">
        <v>0</v>
      </c>
      <c r="E5369" s="6">
        <v>0</v>
      </c>
      <c r="F5369" s="6">
        <v>1.3</v>
      </c>
      <c r="G5369" s="6">
        <v>0.2</v>
      </c>
    </row>
    <row r="5370" spans="1:7" x14ac:dyDescent="0.35">
      <c r="A5370" s="4" t="s">
        <v>5394</v>
      </c>
      <c r="B5370" s="6">
        <v>0</v>
      </c>
      <c r="C5370" s="6">
        <v>0</v>
      </c>
      <c r="D5370" s="6">
        <v>0</v>
      </c>
      <c r="E5370" s="6">
        <v>0</v>
      </c>
      <c r="F5370" s="6">
        <v>1.3</v>
      </c>
      <c r="G5370" s="6">
        <v>0.2</v>
      </c>
    </row>
    <row r="5371" spans="1:7" x14ac:dyDescent="0.35">
      <c r="A5371" s="4" t="s">
        <v>5395</v>
      </c>
      <c r="B5371" s="6">
        <v>0</v>
      </c>
      <c r="C5371" s="6">
        <v>0</v>
      </c>
      <c r="D5371" s="6">
        <v>0</v>
      </c>
      <c r="E5371" s="6">
        <v>0</v>
      </c>
      <c r="F5371" s="6">
        <v>1.3</v>
      </c>
      <c r="G5371" s="6">
        <v>0.2</v>
      </c>
    </row>
    <row r="5372" spans="1:7" x14ac:dyDescent="0.35">
      <c r="A5372" s="4" t="s">
        <v>5396</v>
      </c>
      <c r="B5372" s="6">
        <v>0</v>
      </c>
      <c r="C5372" s="6">
        <v>0</v>
      </c>
      <c r="D5372" s="6">
        <v>0</v>
      </c>
      <c r="E5372" s="6">
        <v>0</v>
      </c>
      <c r="F5372" s="6">
        <v>1.3</v>
      </c>
      <c r="G5372" s="6">
        <v>0.2</v>
      </c>
    </row>
    <row r="5373" spans="1:7" x14ac:dyDescent="0.35">
      <c r="A5373" s="4" t="s">
        <v>5397</v>
      </c>
      <c r="B5373" s="6">
        <v>0</v>
      </c>
      <c r="C5373" s="6">
        <v>0</v>
      </c>
      <c r="D5373" s="6">
        <v>0</v>
      </c>
      <c r="E5373" s="6">
        <v>0</v>
      </c>
      <c r="F5373" s="6">
        <v>1.3</v>
      </c>
      <c r="G5373" s="6">
        <v>0.2</v>
      </c>
    </row>
    <row r="5374" spans="1:7" x14ac:dyDescent="0.35">
      <c r="A5374" s="4" t="s">
        <v>5398</v>
      </c>
      <c r="B5374" s="6">
        <v>0</v>
      </c>
      <c r="C5374" s="6">
        <v>0</v>
      </c>
      <c r="D5374" s="6">
        <v>0</v>
      </c>
      <c r="E5374" s="6">
        <v>0</v>
      </c>
      <c r="F5374" s="6">
        <v>1.3</v>
      </c>
      <c r="G5374" s="6">
        <v>0.2</v>
      </c>
    </row>
    <row r="5375" spans="1:7" x14ac:dyDescent="0.35">
      <c r="A5375" s="4" t="s">
        <v>5399</v>
      </c>
      <c r="B5375" s="6">
        <v>0</v>
      </c>
      <c r="C5375" s="6">
        <v>0</v>
      </c>
      <c r="D5375" s="6">
        <v>0</v>
      </c>
      <c r="E5375" s="6">
        <v>0</v>
      </c>
      <c r="F5375" s="6">
        <v>1.3</v>
      </c>
      <c r="G5375" s="6">
        <v>0.2</v>
      </c>
    </row>
    <row r="5376" spans="1:7" x14ac:dyDescent="0.35">
      <c r="A5376" s="4" t="s">
        <v>5400</v>
      </c>
      <c r="B5376" s="6">
        <v>0</v>
      </c>
      <c r="C5376" s="6">
        <v>0</v>
      </c>
      <c r="D5376" s="6">
        <v>0</v>
      </c>
      <c r="E5376" s="6">
        <v>0</v>
      </c>
      <c r="F5376" s="6">
        <v>1.3</v>
      </c>
      <c r="G5376" s="6">
        <v>0.2</v>
      </c>
    </row>
    <row r="5377" spans="1:7" x14ac:dyDescent="0.35">
      <c r="A5377" s="4" t="s">
        <v>5401</v>
      </c>
      <c r="B5377" s="6">
        <v>0</v>
      </c>
      <c r="C5377" s="6">
        <v>0</v>
      </c>
      <c r="D5377" s="6">
        <v>0</v>
      </c>
      <c r="E5377" s="6">
        <v>0</v>
      </c>
      <c r="F5377" s="6">
        <v>1.3</v>
      </c>
      <c r="G5377" s="6">
        <v>0.2</v>
      </c>
    </row>
    <row r="5378" spans="1:7" x14ac:dyDescent="0.35">
      <c r="A5378" s="4" t="s">
        <v>5402</v>
      </c>
      <c r="B5378" s="6">
        <v>0</v>
      </c>
      <c r="C5378" s="6">
        <v>0</v>
      </c>
      <c r="D5378" s="6">
        <v>0</v>
      </c>
      <c r="E5378" s="6">
        <v>0</v>
      </c>
      <c r="F5378" s="6">
        <v>1.3</v>
      </c>
      <c r="G5378" s="6">
        <v>0.2</v>
      </c>
    </row>
    <row r="5379" spans="1:7" x14ac:dyDescent="0.35">
      <c r="A5379" s="4" t="s">
        <v>5403</v>
      </c>
      <c r="B5379" s="6">
        <v>0</v>
      </c>
      <c r="C5379" s="6">
        <v>0</v>
      </c>
      <c r="D5379" s="6">
        <v>0</v>
      </c>
      <c r="E5379" s="6">
        <v>0</v>
      </c>
      <c r="F5379" s="6">
        <v>1.3</v>
      </c>
      <c r="G5379" s="6">
        <v>0.2</v>
      </c>
    </row>
    <row r="5380" spans="1:7" x14ac:dyDescent="0.35">
      <c r="A5380" s="4" t="s">
        <v>5404</v>
      </c>
      <c r="B5380" s="6">
        <v>0</v>
      </c>
      <c r="C5380" s="6">
        <v>0</v>
      </c>
      <c r="D5380" s="6">
        <v>0</v>
      </c>
      <c r="E5380" s="6">
        <v>0</v>
      </c>
      <c r="F5380" s="6">
        <v>1.3</v>
      </c>
      <c r="G5380" s="6">
        <v>0.2</v>
      </c>
    </row>
    <row r="5381" spans="1:7" x14ac:dyDescent="0.35">
      <c r="A5381" s="4" t="s">
        <v>5405</v>
      </c>
      <c r="B5381" s="6">
        <v>0</v>
      </c>
      <c r="C5381" s="6">
        <v>0</v>
      </c>
      <c r="D5381" s="6">
        <v>0</v>
      </c>
      <c r="E5381" s="6">
        <v>0</v>
      </c>
      <c r="F5381" s="6">
        <v>1.3</v>
      </c>
      <c r="G5381" s="6">
        <v>0.2</v>
      </c>
    </row>
    <row r="5382" spans="1:7" x14ac:dyDescent="0.35">
      <c r="A5382" s="4" t="s">
        <v>5406</v>
      </c>
      <c r="B5382" s="6">
        <v>0</v>
      </c>
      <c r="C5382" s="6">
        <v>0</v>
      </c>
      <c r="D5382" s="6">
        <v>0</v>
      </c>
      <c r="E5382" s="6">
        <v>0</v>
      </c>
      <c r="F5382" s="6">
        <v>1.3</v>
      </c>
      <c r="G5382" s="6">
        <v>0.2</v>
      </c>
    </row>
    <row r="5383" spans="1:7" x14ac:dyDescent="0.35">
      <c r="A5383" s="4" t="s">
        <v>5407</v>
      </c>
      <c r="B5383" s="6">
        <v>0</v>
      </c>
      <c r="C5383" s="6">
        <v>0</v>
      </c>
      <c r="D5383" s="6">
        <v>0</v>
      </c>
      <c r="E5383" s="6">
        <v>0</v>
      </c>
      <c r="F5383" s="6">
        <v>1.3</v>
      </c>
      <c r="G5383" s="6">
        <v>0.2</v>
      </c>
    </row>
    <row r="5384" spans="1:7" x14ac:dyDescent="0.35">
      <c r="A5384" s="4" t="s">
        <v>5408</v>
      </c>
      <c r="B5384" s="6">
        <v>0</v>
      </c>
      <c r="C5384" s="6">
        <v>0</v>
      </c>
      <c r="D5384" s="6">
        <v>0</v>
      </c>
      <c r="E5384" s="6">
        <v>0</v>
      </c>
      <c r="F5384" s="6">
        <v>1.3</v>
      </c>
      <c r="G5384" s="6">
        <v>0.2</v>
      </c>
    </row>
    <row r="5385" spans="1:7" x14ac:dyDescent="0.35">
      <c r="A5385" s="4" t="s">
        <v>5409</v>
      </c>
      <c r="B5385" s="6">
        <v>0</v>
      </c>
      <c r="C5385" s="6">
        <v>0</v>
      </c>
      <c r="D5385" s="6">
        <v>0</v>
      </c>
      <c r="E5385" s="6">
        <v>0</v>
      </c>
      <c r="F5385" s="6">
        <v>1.3</v>
      </c>
      <c r="G5385" s="6">
        <v>0.2</v>
      </c>
    </row>
    <row r="5386" spans="1:7" x14ac:dyDescent="0.35">
      <c r="A5386" s="4" t="s">
        <v>5410</v>
      </c>
      <c r="B5386" s="6">
        <v>0</v>
      </c>
      <c r="C5386" s="6">
        <v>0</v>
      </c>
      <c r="D5386" s="6">
        <v>0</v>
      </c>
      <c r="E5386" s="6">
        <v>0</v>
      </c>
      <c r="F5386" s="6">
        <v>1.3</v>
      </c>
      <c r="G5386" s="6">
        <v>0.2</v>
      </c>
    </row>
    <row r="5387" spans="1:7" x14ac:dyDescent="0.35">
      <c r="A5387" s="4" t="s">
        <v>5411</v>
      </c>
      <c r="B5387" s="6">
        <v>0</v>
      </c>
      <c r="C5387" s="6">
        <v>0</v>
      </c>
      <c r="D5387" s="6">
        <v>0</v>
      </c>
      <c r="E5387" s="6">
        <v>0</v>
      </c>
      <c r="F5387" s="6">
        <v>1.3</v>
      </c>
      <c r="G5387" s="6">
        <v>0.2</v>
      </c>
    </row>
    <row r="5388" spans="1:7" x14ac:dyDescent="0.35">
      <c r="A5388" s="4" t="s">
        <v>5412</v>
      </c>
      <c r="B5388" s="6">
        <v>0</v>
      </c>
      <c r="C5388" s="6">
        <v>0</v>
      </c>
      <c r="D5388" s="6">
        <v>0</v>
      </c>
      <c r="E5388" s="6">
        <v>0</v>
      </c>
      <c r="F5388" s="6">
        <v>1.3</v>
      </c>
      <c r="G5388" s="6">
        <v>0.2</v>
      </c>
    </row>
    <row r="5389" spans="1:7" x14ac:dyDescent="0.35">
      <c r="A5389" s="4" t="s">
        <v>5413</v>
      </c>
      <c r="B5389" s="6">
        <v>0</v>
      </c>
      <c r="C5389" s="6">
        <v>0</v>
      </c>
      <c r="D5389" s="6">
        <v>0</v>
      </c>
      <c r="E5389" s="6">
        <v>0</v>
      </c>
      <c r="F5389" s="6">
        <v>1.3</v>
      </c>
      <c r="G5389" s="6">
        <v>0.2</v>
      </c>
    </row>
    <row r="5390" spans="1:7" x14ac:dyDescent="0.35">
      <c r="A5390" s="4" t="s">
        <v>5414</v>
      </c>
      <c r="B5390" s="6">
        <v>0</v>
      </c>
      <c r="C5390" s="6">
        <v>0</v>
      </c>
      <c r="D5390" s="6">
        <v>0</v>
      </c>
      <c r="E5390" s="6">
        <v>0</v>
      </c>
      <c r="F5390" s="6">
        <v>1.3</v>
      </c>
      <c r="G5390" s="6">
        <v>0.2</v>
      </c>
    </row>
    <row r="5391" spans="1:7" x14ac:dyDescent="0.35">
      <c r="A5391" s="4" t="s">
        <v>5415</v>
      </c>
      <c r="B5391" s="6">
        <v>0</v>
      </c>
      <c r="C5391" s="6">
        <v>0</v>
      </c>
      <c r="D5391" s="6">
        <v>0</v>
      </c>
      <c r="E5391" s="6">
        <v>0</v>
      </c>
      <c r="F5391" s="6">
        <v>1.3</v>
      </c>
      <c r="G5391" s="6">
        <v>0.2</v>
      </c>
    </row>
    <row r="5392" spans="1:7" x14ac:dyDescent="0.35">
      <c r="A5392" s="4" t="s">
        <v>5416</v>
      </c>
      <c r="B5392" s="6">
        <v>0</v>
      </c>
      <c r="C5392" s="6">
        <v>0</v>
      </c>
      <c r="D5392" s="6">
        <v>0</v>
      </c>
      <c r="E5392" s="6">
        <v>0</v>
      </c>
      <c r="F5392" s="6">
        <v>1.3</v>
      </c>
      <c r="G5392" s="6">
        <v>0.2</v>
      </c>
    </row>
    <row r="5393" spans="1:7" x14ac:dyDescent="0.35">
      <c r="A5393" s="4" t="s">
        <v>5417</v>
      </c>
      <c r="B5393" s="6">
        <v>0</v>
      </c>
      <c r="C5393" s="6">
        <v>0</v>
      </c>
      <c r="D5393" s="6">
        <v>0</v>
      </c>
      <c r="E5393" s="6">
        <v>0</v>
      </c>
      <c r="F5393" s="6">
        <v>1.3</v>
      </c>
      <c r="G5393" s="6">
        <v>0.2</v>
      </c>
    </row>
    <row r="5394" spans="1:7" x14ac:dyDescent="0.35">
      <c r="A5394" s="4" t="s">
        <v>5418</v>
      </c>
      <c r="B5394" s="6">
        <v>0</v>
      </c>
      <c r="C5394" s="6">
        <v>0</v>
      </c>
      <c r="D5394" s="6">
        <v>0</v>
      </c>
      <c r="E5394" s="6">
        <v>0</v>
      </c>
      <c r="F5394" s="6">
        <v>1.3</v>
      </c>
      <c r="G5394" s="6">
        <v>0.2</v>
      </c>
    </row>
    <row r="5395" spans="1:7" x14ac:dyDescent="0.35">
      <c r="A5395" s="4" t="s">
        <v>5419</v>
      </c>
      <c r="B5395" s="6">
        <v>0</v>
      </c>
      <c r="C5395" s="6">
        <v>0</v>
      </c>
      <c r="D5395" s="6">
        <v>0</v>
      </c>
      <c r="E5395" s="6">
        <v>0</v>
      </c>
      <c r="F5395" s="6">
        <v>1.3</v>
      </c>
      <c r="G5395" s="6">
        <v>0.2</v>
      </c>
    </row>
    <row r="5396" spans="1:7" x14ac:dyDescent="0.35">
      <c r="A5396" s="4" t="s">
        <v>5420</v>
      </c>
      <c r="B5396" s="6">
        <v>0</v>
      </c>
      <c r="C5396" s="6">
        <v>0</v>
      </c>
      <c r="D5396" s="6">
        <v>0</v>
      </c>
      <c r="E5396" s="6">
        <v>0</v>
      </c>
      <c r="F5396" s="6">
        <v>1.3</v>
      </c>
      <c r="G5396" s="6">
        <v>0.2</v>
      </c>
    </row>
    <row r="5397" spans="1:7" x14ac:dyDescent="0.35">
      <c r="A5397" s="4" t="s">
        <v>5421</v>
      </c>
      <c r="B5397" s="6">
        <v>0</v>
      </c>
      <c r="C5397" s="6">
        <v>0</v>
      </c>
      <c r="D5397" s="6">
        <v>0</v>
      </c>
      <c r="E5397" s="6">
        <v>0</v>
      </c>
      <c r="F5397" s="6">
        <v>1.3</v>
      </c>
      <c r="G5397" s="6">
        <v>0.2</v>
      </c>
    </row>
    <row r="5398" spans="1:7" x14ac:dyDescent="0.35">
      <c r="A5398" s="4" t="s">
        <v>5422</v>
      </c>
      <c r="B5398" s="6">
        <v>0</v>
      </c>
      <c r="C5398" s="6">
        <v>0</v>
      </c>
      <c r="D5398" s="6">
        <v>0</v>
      </c>
      <c r="E5398" s="6">
        <v>0</v>
      </c>
      <c r="F5398" s="6">
        <v>1.3</v>
      </c>
      <c r="G5398" s="6">
        <v>0.2</v>
      </c>
    </row>
    <row r="5399" spans="1:7" x14ac:dyDescent="0.35">
      <c r="A5399" s="4" t="s">
        <v>5423</v>
      </c>
      <c r="B5399" s="6">
        <v>0</v>
      </c>
      <c r="C5399" s="6">
        <v>0</v>
      </c>
      <c r="D5399" s="6">
        <v>0</v>
      </c>
      <c r="E5399" s="6">
        <v>0</v>
      </c>
      <c r="F5399" s="6">
        <v>1.3</v>
      </c>
      <c r="G5399" s="6">
        <v>0.2</v>
      </c>
    </row>
    <row r="5400" spans="1:7" x14ac:dyDescent="0.35">
      <c r="A5400" s="4" t="s">
        <v>5424</v>
      </c>
      <c r="B5400" s="6">
        <v>0</v>
      </c>
      <c r="C5400" s="6">
        <v>0</v>
      </c>
      <c r="D5400" s="6">
        <v>0</v>
      </c>
      <c r="E5400" s="6">
        <v>0</v>
      </c>
      <c r="F5400" s="6">
        <v>1.3</v>
      </c>
      <c r="G5400" s="6">
        <v>0.2</v>
      </c>
    </row>
    <row r="5401" spans="1:7" x14ac:dyDescent="0.35">
      <c r="A5401" s="4" t="s">
        <v>5425</v>
      </c>
      <c r="B5401" s="6">
        <v>0</v>
      </c>
      <c r="C5401" s="6">
        <v>0</v>
      </c>
      <c r="D5401" s="6">
        <v>0</v>
      </c>
      <c r="E5401" s="6">
        <v>0</v>
      </c>
      <c r="F5401" s="6">
        <v>1.3</v>
      </c>
      <c r="G5401" s="6">
        <v>0.2</v>
      </c>
    </row>
    <row r="5402" spans="1:7" x14ac:dyDescent="0.35">
      <c r="A5402" s="4" t="s">
        <v>5426</v>
      </c>
      <c r="B5402" s="6">
        <v>0</v>
      </c>
      <c r="C5402" s="6">
        <v>0</v>
      </c>
      <c r="D5402" s="6">
        <v>0</v>
      </c>
      <c r="E5402" s="6">
        <v>0</v>
      </c>
      <c r="F5402" s="6">
        <v>1.3</v>
      </c>
      <c r="G5402" s="6">
        <v>0.2</v>
      </c>
    </row>
    <row r="5403" spans="1:7" x14ac:dyDescent="0.35">
      <c r="A5403" s="4" t="s">
        <v>5427</v>
      </c>
      <c r="B5403" s="6">
        <v>0</v>
      </c>
      <c r="C5403" s="6">
        <v>0</v>
      </c>
      <c r="D5403" s="6">
        <v>0</v>
      </c>
      <c r="E5403" s="6">
        <v>0</v>
      </c>
      <c r="F5403" s="6">
        <v>1.5</v>
      </c>
      <c r="G5403" s="6">
        <v>0</v>
      </c>
    </row>
    <row r="5404" spans="1:7" x14ac:dyDescent="0.35">
      <c r="A5404" s="4" t="s">
        <v>5428</v>
      </c>
      <c r="B5404" s="6">
        <v>0</v>
      </c>
      <c r="C5404" s="6">
        <v>0</v>
      </c>
      <c r="D5404" s="6">
        <v>0</v>
      </c>
      <c r="E5404" s="6">
        <v>0</v>
      </c>
      <c r="F5404" s="6">
        <v>1.5</v>
      </c>
      <c r="G5404" s="6">
        <v>0</v>
      </c>
    </row>
    <row r="5405" spans="1:7" x14ac:dyDescent="0.35">
      <c r="A5405" s="4" t="s">
        <v>5429</v>
      </c>
      <c r="B5405" s="6">
        <v>0</v>
      </c>
      <c r="C5405" s="6">
        <v>0</v>
      </c>
      <c r="D5405" s="6">
        <v>0</v>
      </c>
      <c r="E5405" s="6">
        <v>0</v>
      </c>
      <c r="F5405" s="6">
        <v>1.5</v>
      </c>
      <c r="G5405" s="6">
        <v>0</v>
      </c>
    </row>
    <row r="5406" spans="1:7" x14ac:dyDescent="0.35">
      <c r="A5406" s="4" t="s">
        <v>5430</v>
      </c>
      <c r="B5406" s="6">
        <v>0</v>
      </c>
      <c r="C5406" s="6">
        <v>0</v>
      </c>
      <c r="D5406" s="6">
        <v>0</v>
      </c>
      <c r="E5406" s="6">
        <v>0</v>
      </c>
      <c r="F5406" s="6">
        <v>1.5</v>
      </c>
      <c r="G5406" s="6">
        <v>0</v>
      </c>
    </row>
    <row r="5407" spans="1:7" x14ac:dyDescent="0.35">
      <c r="A5407" s="4" t="s">
        <v>5431</v>
      </c>
      <c r="B5407" s="6">
        <v>0</v>
      </c>
      <c r="C5407" s="6">
        <v>0</v>
      </c>
      <c r="D5407" s="6">
        <v>0</v>
      </c>
      <c r="E5407" s="6">
        <v>0</v>
      </c>
      <c r="F5407" s="6">
        <v>1.5</v>
      </c>
      <c r="G5407" s="6">
        <v>0</v>
      </c>
    </row>
    <row r="5408" spans="1:7" x14ac:dyDescent="0.35">
      <c r="A5408" s="4" t="s">
        <v>5432</v>
      </c>
      <c r="B5408" s="6">
        <v>0</v>
      </c>
      <c r="C5408" s="6">
        <v>0</v>
      </c>
      <c r="D5408" s="6">
        <v>0</v>
      </c>
      <c r="E5408" s="6">
        <v>0</v>
      </c>
      <c r="F5408" s="6">
        <v>1.5</v>
      </c>
      <c r="G5408" s="6">
        <v>0</v>
      </c>
    </row>
    <row r="5409" spans="1:7" x14ac:dyDescent="0.35">
      <c r="A5409" s="4" t="s">
        <v>5433</v>
      </c>
      <c r="B5409" s="6">
        <v>0</v>
      </c>
      <c r="C5409" s="6">
        <v>0</v>
      </c>
      <c r="D5409" s="6">
        <v>0</v>
      </c>
      <c r="E5409" s="6">
        <v>0</v>
      </c>
      <c r="F5409" s="6">
        <v>1.5</v>
      </c>
      <c r="G5409" s="6">
        <v>0</v>
      </c>
    </row>
    <row r="5410" spans="1:7" x14ac:dyDescent="0.35">
      <c r="A5410" s="4" t="s">
        <v>5434</v>
      </c>
      <c r="B5410" s="6">
        <v>0</v>
      </c>
      <c r="C5410" s="6">
        <v>0</v>
      </c>
      <c r="D5410" s="6">
        <v>0</v>
      </c>
      <c r="E5410" s="6">
        <v>0</v>
      </c>
      <c r="F5410" s="6">
        <v>1.5</v>
      </c>
      <c r="G5410" s="6">
        <v>0</v>
      </c>
    </row>
    <row r="5411" spans="1:7" x14ac:dyDescent="0.35">
      <c r="A5411" s="4" t="s">
        <v>5435</v>
      </c>
      <c r="B5411" s="6">
        <v>0</v>
      </c>
      <c r="C5411" s="6">
        <v>0</v>
      </c>
      <c r="D5411" s="6">
        <v>0</v>
      </c>
      <c r="E5411" s="6">
        <v>0</v>
      </c>
      <c r="F5411" s="6">
        <v>1.5</v>
      </c>
      <c r="G5411" s="6">
        <v>0</v>
      </c>
    </row>
    <row r="5412" spans="1:7" x14ac:dyDescent="0.35">
      <c r="A5412" s="4" t="s">
        <v>5436</v>
      </c>
      <c r="B5412" s="6">
        <v>0</v>
      </c>
      <c r="C5412" s="6">
        <v>0</v>
      </c>
      <c r="D5412" s="6">
        <v>0</v>
      </c>
      <c r="E5412" s="6">
        <v>0</v>
      </c>
      <c r="F5412" s="6">
        <v>1.5</v>
      </c>
      <c r="G5412" s="6">
        <v>0</v>
      </c>
    </row>
    <row r="5413" spans="1:7" x14ac:dyDescent="0.35">
      <c r="A5413" s="4" t="s">
        <v>5437</v>
      </c>
      <c r="B5413" s="6">
        <v>0</v>
      </c>
      <c r="C5413" s="6">
        <v>0</v>
      </c>
      <c r="D5413" s="6">
        <v>0</v>
      </c>
      <c r="E5413" s="6">
        <v>0</v>
      </c>
      <c r="F5413" s="6">
        <v>1.5</v>
      </c>
      <c r="G5413" s="6">
        <v>0</v>
      </c>
    </row>
    <row r="5414" spans="1:7" x14ac:dyDescent="0.35">
      <c r="A5414" s="4" t="s">
        <v>5438</v>
      </c>
      <c r="B5414" s="6">
        <v>0</v>
      </c>
      <c r="C5414" s="6">
        <v>0</v>
      </c>
      <c r="D5414" s="6">
        <v>0</v>
      </c>
      <c r="E5414" s="6">
        <v>0</v>
      </c>
      <c r="F5414" s="6">
        <v>1.5</v>
      </c>
      <c r="G5414" s="6">
        <v>0</v>
      </c>
    </row>
    <row r="5415" spans="1:7" x14ac:dyDescent="0.35">
      <c r="A5415" s="4" t="s">
        <v>5439</v>
      </c>
      <c r="B5415" s="6">
        <v>0</v>
      </c>
      <c r="C5415" s="6">
        <v>0</v>
      </c>
      <c r="D5415" s="6">
        <v>0</v>
      </c>
      <c r="E5415" s="6">
        <v>0</v>
      </c>
      <c r="F5415" s="6">
        <v>1.5</v>
      </c>
      <c r="G5415" s="6">
        <v>0</v>
      </c>
    </row>
    <row r="5416" spans="1:7" x14ac:dyDescent="0.35">
      <c r="A5416" s="4" t="s">
        <v>5440</v>
      </c>
      <c r="B5416" s="6">
        <v>0</v>
      </c>
      <c r="C5416" s="6">
        <v>0</v>
      </c>
      <c r="D5416" s="6">
        <v>0</v>
      </c>
      <c r="E5416" s="6">
        <v>0</v>
      </c>
      <c r="F5416" s="6">
        <v>1.5</v>
      </c>
      <c r="G5416" s="6">
        <v>0</v>
      </c>
    </row>
    <row r="5417" spans="1:7" x14ac:dyDescent="0.35">
      <c r="A5417" s="4" t="s">
        <v>5441</v>
      </c>
      <c r="B5417" s="6">
        <v>0</v>
      </c>
      <c r="C5417" s="6">
        <v>0</v>
      </c>
      <c r="D5417" s="6">
        <v>0</v>
      </c>
      <c r="E5417" s="6">
        <v>0</v>
      </c>
      <c r="F5417" s="6">
        <v>1.5</v>
      </c>
      <c r="G5417" s="6">
        <v>0</v>
      </c>
    </row>
    <row r="5418" spans="1:7" x14ac:dyDescent="0.35">
      <c r="A5418" s="4" t="s">
        <v>5442</v>
      </c>
      <c r="B5418" s="6">
        <v>0</v>
      </c>
      <c r="C5418" s="6">
        <v>0</v>
      </c>
      <c r="D5418" s="6">
        <v>0</v>
      </c>
      <c r="E5418" s="6">
        <v>0</v>
      </c>
      <c r="F5418" s="6">
        <v>1.5</v>
      </c>
      <c r="G5418" s="6">
        <v>0</v>
      </c>
    </row>
    <row r="5419" spans="1:7" x14ac:dyDescent="0.35">
      <c r="A5419" s="4" t="s">
        <v>5443</v>
      </c>
      <c r="B5419" s="6">
        <v>0</v>
      </c>
      <c r="C5419" s="6">
        <v>0</v>
      </c>
      <c r="D5419" s="6">
        <v>0</v>
      </c>
      <c r="E5419" s="6">
        <v>0</v>
      </c>
      <c r="F5419" s="6">
        <v>1.5</v>
      </c>
      <c r="G5419" s="6">
        <v>0</v>
      </c>
    </row>
    <row r="5420" spans="1:7" x14ac:dyDescent="0.35">
      <c r="A5420" s="4" t="s">
        <v>5444</v>
      </c>
      <c r="B5420" s="6">
        <v>0</v>
      </c>
      <c r="C5420" s="6">
        <v>0</v>
      </c>
      <c r="D5420" s="6">
        <v>0</v>
      </c>
      <c r="E5420" s="6">
        <v>0</v>
      </c>
      <c r="F5420" s="6">
        <v>1.5</v>
      </c>
      <c r="G5420" s="6">
        <v>0</v>
      </c>
    </row>
    <row r="5421" spans="1:7" x14ac:dyDescent="0.35">
      <c r="A5421" s="4" t="s">
        <v>5445</v>
      </c>
      <c r="B5421" s="6">
        <v>0</v>
      </c>
      <c r="C5421" s="6">
        <v>0</v>
      </c>
      <c r="D5421" s="6">
        <v>0</v>
      </c>
      <c r="E5421" s="6">
        <v>0</v>
      </c>
      <c r="F5421" s="6">
        <v>1.5</v>
      </c>
      <c r="G5421" s="6">
        <v>0</v>
      </c>
    </row>
    <row r="5422" spans="1:7" x14ac:dyDescent="0.35">
      <c r="A5422" s="4" t="s">
        <v>5446</v>
      </c>
      <c r="B5422" s="6">
        <v>0</v>
      </c>
      <c r="C5422" s="6">
        <v>0</v>
      </c>
      <c r="D5422" s="6">
        <v>0</v>
      </c>
      <c r="E5422" s="6">
        <v>0</v>
      </c>
      <c r="F5422" s="6">
        <v>1.5</v>
      </c>
      <c r="G5422" s="6">
        <v>0</v>
      </c>
    </row>
    <row r="5423" spans="1:7" x14ac:dyDescent="0.35">
      <c r="A5423" s="4" t="s">
        <v>5447</v>
      </c>
      <c r="B5423" s="6">
        <v>0</v>
      </c>
      <c r="C5423" s="6">
        <v>0</v>
      </c>
      <c r="D5423" s="6">
        <v>0</v>
      </c>
      <c r="E5423" s="6">
        <v>0</v>
      </c>
      <c r="F5423" s="6">
        <v>1.5</v>
      </c>
      <c r="G5423" s="6">
        <v>0</v>
      </c>
    </row>
    <row r="5424" spans="1:7" x14ac:dyDescent="0.35">
      <c r="A5424" s="4" t="s">
        <v>5448</v>
      </c>
      <c r="B5424" s="6">
        <v>0</v>
      </c>
      <c r="C5424" s="6">
        <v>0</v>
      </c>
      <c r="D5424" s="6">
        <v>0</v>
      </c>
      <c r="E5424" s="6">
        <v>0</v>
      </c>
      <c r="F5424" s="6">
        <v>1.5</v>
      </c>
      <c r="G5424" s="6">
        <v>0</v>
      </c>
    </row>
    <row r="5425" spans="1:7" x14ac:dyDescent="0.35">
      <c r="A5425" s="4" t="s">
        <v>5449</v>
      </c>
      <c r="B5425" s="6">
        <v>0</v>
      </c>
      <c r="C5425" s="6">
        <v>0</v>
      </c>
      <c r="D5425" s="6">
        <v>0</v>
      </c>
      <c r="E5425" s="6">
        <v>0</v>
      </c>
      <c r="F5425" s="6">
        <v>1.5</v>
      </c>
      <c r="G5425" s="6">
        <v>0</v>
      </c>
    </row>
    <row r="5426" spans="1:7" x14ac:dyDescent="0.35">
      <c r="A5426" s="4" t="s">
        <v>5450</v>
      </c>
      <c r="B5426" s="6">
        <v>0</v>
      </c>
      <c r="C5426" s="6">
        <v>0</v>
      </c>
      <c r="D5426" s="6">
        <v>0</v>
      </c>
      <c r="E5426" s="6">
        <v>0</v>
      </c>
      <c r="F5426" s="6">
        <v>1.5</v>
      </c>
      <c r="G5426" s="6">
        <v>0</v>
      </c>
    </row>
    <row r="5427" spans="1:7" x14ac:dyDescent="0.35">
      <c r="A5427" s="4" t="s">
        <v>5451</v>
      </c>
      <c r="B5427" s="6">
        <v>0</v>
      </c>
      <c r="C5427" s="6">
        <v>0</v>
      </c>
      <c r="D5427" s="6">
        <v>0</v>
      </c>
      <c r="E5427" s="6">
        <v>0</v>
      </c>
      <c r="F5427" s="6">
        <v>1.5</v>
      </c>
      <c r="G5427" s="6">
        <v>0</v>
      </c>
    </row>
    <row r="5428" spans="1:7" x14ac:dyDescent="0.35">
      <c r="A5428" s="4" t="s">
        <v>5452</v>
      </c>
      <c r="B5428" s="6">
        <v>0</v>
      </c>
      <c r="C5428" s="6">
        <v>0</v>
      </c>
      <c r="D5428" s="6">
        <v>0</v>
      </c>
      <c r="E5428" s="6">
        <v>0</v>
      </c>
      <c r="F5428" s="6">
        <v>1.5</v>
      </c>
      <c r="G5428" s="6">
        <v>0</v>
      </c>
    </row>
    <row r="5429" spans="1:7" x14ac:dyDescent="0.35">
      <c r="A5429" s="4" t="s">
        <v>5453</v>
      </c>
      <c r="B5429" s="6">
        <v>0</v>
      </c>
      <c r="C5429" s="6">
        <v>0</v>
      </c>
      <c r="D5429" s="6">
        <v>0</v>
      </c>
      <c r="E5429" s="6">
        <v>0</v>
      </c>
      <c r="F5429" s="6">
        <v>1.5</v>
      </c>
      <c r="G5429" s="6">
        <v>0</v>
      </c>
    </row>
    <row r="5430" spans="1:7" x14ac:dyDescent="0.35">
      <c r="A5430" s="4" t="s">
        <v>5454</v>
      </c>
      <c r="B5430" s="6">
        <v>0</v>
      </c>
      <c r="C5430" s="6">
        <v>0</v>
      </c>
      <c r="D5430" s="6">
        <v>0</v>
      </c>
      <c r="E5430" s="6">
        <v>0</v>
      </c>
      <c r="F5430" s="6">
        <v>1.5</v>
      </c>
      <c r="G5430" s="6">
        <v>0</v>
      </c>
    </row>
    <row r="5431" spans="1:7" x14ac:dyDescent="0.35">
      <c r="A5431" s="4" t="s">
        <v>5455</v>
      </c>
      <c r="B5431" s="6">
        <v>0</v>
      </c>
      <c r="C5431" s="6">
        <v>0</v>
      </c>
      <c r="D5431" s="6">
        <v>0</v>
      </c>
      <c r="E5431" s="6">
        <v>0</v>
      </c>
      <c r="F5431" s="6">
        <v>1.5</v>
      </c>
      <c r="G5431" s="6">
        <v>0</v>
      </c>
    </row>
    <row r="5432" spans="1:7" x14ac:dyDescent="0.35">
      <c r="A5432" s="4" t="s">
        <v>5456</v>
      </c>
      <c r="B5432" s="6">
        <v>0</v>
      </c>
      <c r="C5432" s="6">
        <v>0</v>
      </c>
      <c r="D5432" s="6">
        <v>0</v>
      </c>
      <c r="E5432" s="6">
        <v>0</v>
      </c>
      <c r="F5432" s="6">
        <v>1.5</v>
      </c>
      <c r="G5432" s="6">
        <v>0</v>
      </c>
    </row>
    <row r="5433" spans="1:7" x14ac:dyDescent="0.35">
      <c r="A5433" s="4" t="s">
        <v>5457</v>
      </c>
      <c r="B5433" s="6">
        <v>0</v>
      </c>
      <c r="C5433" s="6">
        <v>0</v>
      </c>
      <c r="D5433" s="6">
        <v>0</v>
      </c>
      <c r="E5433" s="6">
        <v>0</v>
      </c>
      <c r="F5433" s="6">
        <v>1.5</v>
      </c>
      <c r="G5433" s="6">
        <v>0</v>
      </c>
    </row>
    <row r="5434" spans="1:7" x14ac:dyDescent="0.35">
      <c r="A5434" s="4" t="s">
        <v>5458</v>
      </c>
      <c r="B5434" s="6">
        <v>0</v>
      </c>
      <c r="C5434" s="6">
        <v>0</v>
      </c>
      <c r="D5434" s="6">
        <v>0</v>
      </c>
      <c r="E5434" s="6">
        <v>0</v>
      </c>
      <c r="F5434" s="6">
        <v>1.5</v>
      </c>
      <c r="G5434" s="6">
        <v>0</v>
      </c>
    </row>
    <row r="5435" spans="1:7" x14ac:dyDescent="0.35">
      <c r="A5435" s="4" t="s">
        <v>5459</v>
      </c>
      <c r="B5435" s="6">
        <v>0</v>
      </c>
      <c r="C5435" s="6">
        <v>0</v>
      </c>
      <c r="D5435" s="6">
        <v>0</v>
      </c>
      <c r="E5435" s="6">
        <v>0</v>
      </c>
      <c r="F5435" s="6">
        <v>1.5</v>
      </c>
      <c r="G5435" s="6">
        <v>0</v>
      </c>
    </row>
    <row r="5436" spans="1:7" x14ac:dyDescent="0.35">
      <c r="A5436" s="4" t="s">
        <v>5460</v>
      </c>
      <c r="B5436" s="6">
        <v>0</v>
      </c>
      <c r="C5436" s="6">
        <v>0</v>
      </c>
      <c r="D5436" s="6">
        <v>0</v>
      </c>
      <c r="E5436" s="6">
        <v>0</v>
      </c>
      <c r="F5436" s="6">
        <v>1.5</v>
      </c>
      <c r="G5436" s="6">
        <v>0</v>
      </c>
    </row>
    <row r="5437" spans="1:7" x14ac:dyDescent="0.35">
      <c r="A5437" s="4" t="s">
        <v>5461</v>
      </c>
      <c r="B5437" s="6">
        <v>0</v>
      </c>
      <c r="C5437" s="6">
        <v>0</v>
      </c>
      <c r="D5437" s="6">
        <v>0</v>
      </c>
      <c r="E5437" s="6">
        <v>0</v>
      </c>
      <c r="F5437" s="6">
        <v>1.5</v>
      </c>
      <c r="G5437" s="6">
        <v>0</v>
      </c>
    </row>
    <row r="5438" spans="1:7" x14ac:dyDescent="0.35">
      <c r="A5438" s="4" t="s">
        <v>5462</v>
      </c>
      <c r="B5438" s="6">
        <v>0</v>
      </c>
      <c r="C5438" s="6">
        <v>0</v>
      </c>
      <c r="D5438" s="6">
        <v>0</v>
      </c>
      <c r="E5438" s="6">
        <v>0</v>
      </c>
      <c r="F5438" s="6">
        <v>1.5</v>
      </c>
      <c r="G5438" s="6">
        <v>0</v>
      </c>
    </row>
    <row r="5439" spans="1:7" x14ac:dyDescent="0.35">
      <c r="A5439" s="4" t="s">
        <v>5463</v>
      </c>
      <c r="B5439" s="6">
        <v>0</v>
      </c>
      <c r="C5439" s="6">
        <v>0</v>
      </c>
      <c r="D5439" s="6">
        <v>0</v>
      </c>
      <c r="E5439" s="6">
        <v>0</v>
      </c>
      <c r="F5439" s="6">
        <v>1.5</v>
      </c>
      <c r="G5439" s="6">
        <v>0</v>
      </c>
    </row>
    <row r="5440" spans="1:7" x14ac:dyDescent="0.35">
      <c r="A5440" s="4" t="s">
        <v>5464</v>
      </c>
      <c r="B5440" s="6">
        <v>0</v>
      </c>
      <c r="C5440" s="6">
        <v>0</v>
      </c>
      <c r="D5440" s="6">
        <v>0</v>
      </c>
      <c r="E5440" s="6">
        <v>0</v>
      </c>
      <c r="F5440" s="6">
        <v>1.5</v>
      </c>
      <c r="G5440" s="6">
        <v>0</v>
      </c>
    </row>
    <row r="5441" spans="1:7" x14ac:dyDescent="0.35">
      <c r="A5441" s="4" t="s">
        <v>5465</v>
      </c>
      <c r="B5441" s="6">
        <v>0</v>
      </c>
      <c r="C5441" s="6">
        <v>0</v>
      </c>
      <c r="D5441" s="6">
        <v>0</v>
      </c>
      <c r="E5441" s="6">
        <v>0</v>
      </c>
      <c r="F5441" s="6">
        <v>1.5</v>
      </c>
      <c r="G5441" s="6">
        <v>0</v>
      </c>
    </row>
    <row r="5442" spans="1:7" x14ac:dyDescent="0.35">
      <c r="A5442" s="4" t="s">
        <v>5466</v>
      </c>
      <c r="B5442" s="6">
        <v>0</v>
      </c>
      <c r="C5442" s="6">
        <v>0</v>
      </c>
      <c r="D5442" s="6">
        <v>0</v>
      </c>
      <c r="E5442" s="6">
        <v>0</v>
      </c>
      <c r="F5442" s="6">
        <v>1.5</v>
      </c>
      <c r="G5442" s="6">
        <v>0</v>
      </c>
    </row>
    <row r="5443" spans="1:7" x14ac:dyDescent="0.35">
      <c r="A5443" s="4" t="s">
        <v>5467</v>
      </c>
      <c r="B5443" s="6">
        <v>0</v>
      </c>
      <c r="C5443" s="6">
        <v>0</v>
      </c>
      <c r="D5443" s="6">
        <v>0</v>
      </c>
      <c r="E5443" s="6">
        <v>0</v>
      </c>
      <c r="F5443" s="6">
        <v>1.5</v>
      </c>
      <c r="G5443" s="6">
        <v>0</v>
      </c>
    </row>
    <row r="5444" spans="1:7" x14ac:dyDescent="0.35">
      <c r="A5444" s="4" t="s">
        <v>5468</v>
      </c>
      <c r="B5444" s="6">
        <v>0</v>
      </c>
      <c r="C5444" s="6">
        <v>0</v>
      </c>
      <c r="D5444" s="6">
        <v>0</v>
      </c>
      <c r="E5444" s="6">
        <v>0</v>
      </c>
      <c r="F5444" s="6">
        <v>1.5</v>
      </c>
      <c r="G5444" s="6">
        <v>0</v>
      </c>
    </row>
    <row r="5445" spans="1:7" x14ac:dyDescent="0.35">
      <c r="A5445" s="4" t="s">
        <v>5469</v>
      </c>
      <c r="B5445" s="6">
        <v>0</v>
      </c>
      <c r="C5445" s="6">
        <v>0</v>
      </c>
      <c r="D5445" s="6">
        <v>0</v>
      </c>
      <c r="E5445" s="6">
        <v>0</v>
      </c>
      <c r="F5445" s="6">
        <v>1.5</v>
      </c>
      <c r="G5445" s="6">
        <v>0</v>
      </c>
    </row>
    <row r="5446" spans="1:7" x14ac:dyDescent="0.35">
      <c r="A5446" s="4" t="s">
        <v>5470</v>
      </c>
      <c r="B5446" s="6">
        <v>0</v>
      </c>
      <c r="C5446" s="6">
        <v>0</v>
      </c>
      <c r="D5446" s="6">
        <v>0</v>
      </c>
      <c r="E5446" s="6">
        <v>0</v>
      </c>
      <c r="F5446" s="6">
        <v>1.5</v>
      </c>
      <c r="G5446" s="6">
        <v>0</v>
      </c>
    </row>
    <row r="5447" spans="1:7" x14ac:dyDescent="0.35">
      <c r="A5447" s="4" t="s">
        <v>5471</v>
      </c>
      <c r="B5447" s="6">
        <v>0</v>
      </c>
      <c r="C5447" s="6">
        <v>0</v>
      </c>
      <c r="D5447" s="6">
        <v>0</v>
      </c>
      <c r="E5447" s="6">
        <v>0</v>
      </c>
      <c r="F5447" s="6">
        <v>1.5</v>
      </c>
      <c r="G5447" s="6">
        <v>0</v>
      </c>
    </row>
    <row r="5448" spans="1:7" x14ac:dyDescent="0.35">
      <c r="A5448" s="4" t="s">
        <v>5472</v>
      </c>
      <c r="B5448" s="6">
        <v>0</v>
      </c>
      <c r="C5448" s="6">
        <v>0</v>
      </c>
      <c r="D5448" s="6">
        <v>0</v>
      </c>
      <c r="E5448" s="6">
        <v>0</v>
      </c>
      <c r="F5448" s="6">
        <v>1.5</v>
      </c>
      <c r="G5448" s="6">
        <v>0</v>
      </c>
    </row>
    <row r="5449" spans="1:7" x14ac:dyDescent="0.35">
      <c r="A5449" s="4" t="s">
        <v>5473</v>
      </c>
      <c r="B5449" s="6">
        <v>0</v>
      </c>
      <c r="C5449" s="6">
        <v>0</v>
      </c>
      <c r="D5449" s="6">
        <v>0</v>
      </c>
      <c r="E5449" s="6">
        <v>0</v>
      </c>
      <c r="F5449" s="6">
        <v>1.5</v>
      </c>
      <c r="G5449" s="6">
        <v>0</v>
      </c>
    </row>
    <row r="5450" spans="1:7" x14ac:dyDescent="0.35">
      <c r="A5450" s="4" t="s">
        <v>5474</v>
      </c>
      <c r="B5450" s="6">
        <v>0</v>
      </c>
      <c r="C5450" s="6">
        <v>0</v>
      </c>
      <c r="D5450" s="6">
        <v>0</v>
      </c>
      <c r="E5450" s="6">
        <v>0</v>
      </c>
      <c r="F5450" s="6">
        <v>1.5</v>
      </c>
      <c r="G5450" s="6">
        <v>0</v>
      </c>
    </row>
    <row r="5451" spans="1:7" x14ac:dyDescent="0.35">
      <c r="A5451" s="4" t="s">
        <v>5475</v>
      </c>
      <c r="B5451" s="6">
        <v>0</v>
      </c>
      <c r="C5451" s="6">
        <v>0</v>
      </c>
      <c r="D5451" s="6">
        <v>0</v>
      </c>
      <c r="E5451" s="6">
        <v>0</v>
      </c>
      <c r="F5451" s="6">
        <v>1.5</v>
      </c>
      <c r="G5451" s="6">
        <v>0</v>
      </c>
    </row>
    <row r="5452" spans="1:7" x14ac:dyDescent="0.35">
      <c r="A5452" s="4" t="s">
        <v>5476</v>
      </c>
      <c r="B5452" s="6">
        <v>0</v>
      </c>
      <c r="C5452" s="6">
        <v>0</v>
      </c>
      <c r="D5452" s="6">
        <v>0</v>
      </c>
      <c r="E5452" s="6">
        <v>0</v>
      </c>
      <c r="F5452" s="6">
        <v>1.5</v>
      </c>
      <c r="G5452" s="6">
        <v>0</v>
      </c>
    </row>
    <row r="5453" spans="1:7" x14ac:dyDescent="0.35">
      <c r="A5453" s="4" t="s">
        <v>5477</v>
      </c>
      <c r="B5453" s="6">
        <v>0</v>
      </c>
      <c r="C5453" s="6">
        <v>0</v>
      </c>
      <c r="D5453" s="6">
        <v>0</v>
      </c>
      <c r="E5453" s="6">
        <v>0</v>
      </c>
      <c r="F5453" s="6">
        <v>1.4998958369501501</v>
      </c>
      <c r="G5453" s="6">
        <v>0</v>
      </c>
    </row>
    <row r="5454" spans="1:7" x14ac:dyDescent="0.35">
      <c r="A5454" s="4" t="s">
        <v>5478</v>
      </c>
      <c r="B5454" s="6">
        <v>0</v>
      </c>
      <c r="C5454" s="6">
        <v>0</v>
      </c>
      <c r="D5454" s="6">
        <v>0</v>
      </c>
      <c r="E5454" s="6">
        <v>0</v>
      </c>
      <c r="F5454" s="6">
        <v>1.4997656433095901</v>
      </c>
      <c r="G5454" s="6">
        <v>0</v>
      </c>
    </row>
    <row r="5455" spans="1:7" x14ac:dyDescent="0.35">
      <c r="A5455" s="4" t="s">
        <v>5479</v>
      </c>
      <c r="B5455" s="6">
        <v>0</v>
      </c>
      <c r="C5455" s="6">
        <v>0</v>
      </c>
      <c r="D5455" s="6">
        <v>0</v>
      </c>
      <c r="E5455" s="6">
        <v>0</v>
      </c>
      <c r="F5455" s="6">
        <v>1.49958339119835</v>
      </c>
      <c r="G5455" s="6">
        <v>0</v>
      </c>
    </row>
    <row r="5456" spans="1:7" x14ac:dyDescent="0.35">
      <c r="A5456" s="4" t="s">
        <v>5480</v>
      </c>
      <c r="B5456" s="6">
        <v>0</v>
      </c>
      <c r="C5456" s="6">
        <v>0</v>
      </c>
      <c r="D5456" s="6">
        <v>0</v>
      </c>
      <c r="E5456" s="6">
        <v>0</v>
      </c>
      <c r="F5456" s="6">
        <v>1.4993490995979799</v>
      </c>
      <c r="G5456" s="6">
        <v>0</v>
      </c>
    </row>
    <row r="5457" spans="1:7" x14ac:dyDescent="0.35">
      <c r="A5457" s="4" t="s">
        <v>5481</v>
      </c>
      <c r="B5457" s="6">
        <v>0</v>
      </c>
      <c r="C5457" s="6">
        <v>0</v>
      </c>
      <c r="D5457" s="6">
        <v>0</v>
      </c>
      <c r="E5457" s="6">
        <v>0</v>
      </c>
      <c r="F5457" s="6">
        <v>1.49906279290772</v>
      </c>
      <c r="G5457" s="6">
        <v>0</v>
      </c>
    </row>
    <row r="5458" spans="1:7" x14ac:dyDescent="0.35">
      <c r="A5458" s="4" t="s">
        <v>5482</v>
      </c>
      <c r="B5458" s="6">
        <v>0</v>
      </c>
      <c r="C5458" s="6">
        <v>0</v>
      </c>
      <c r="D5458" s="6">
        <v>0</v>
      </c>
      <c r="E5458" s="6">
        <v>0</v>
      </c>
      <c r="F5458" s="6">
        <v>1.4987245009402399</v>
      </c>
      <c r="G5458" s="6">
        <v>0</v>
      </c>
    </row>
    <row r="5459" spans="1:7" x14ac:dyDescent="0.35">
      <c r="A5459" s="4" t="s">
        <v>5483</v>
      </c>
      <c r="B5459" s="6">
        <v>0</v>
      </c>
      <c r="C5459" s="6">
        <v>0</v>
      </c>
      <c r="D5459" s="6">
        <v>0</v>
      </c>
      <c r="E5459" s="6">
        <v>0</v>
      </c>
      <c r="F5459" s="6">
        <v>1.4983342589164199</v>
      </c>
      <c r="G5459" s="6">
        <v>0</v>
      </c>
    </row>
    <row r="5460" spans="1:7" x14ac:dyDescent="0.35">
      <c r="A5460" s="4" t="s">
        <v>5484</v>
      </c>
      <c r="B5460" s="6">
        <v>0</v>
      </c>
      <c r="C5460" s="6">
        <v>0</v>
      </c>
      <c r="D5460" s="6">
        <v>0</v>
      </c>
      <c r="E5460" s="6">
        <v>0</v>
      </c>
      <c r="F5460" s="6">
        <v>1.4978921074593099</v>
      </c>
      <c r="G5460" s="6">
        <v>0</v>
      </c>
    </row>
    <row r="5461" spans="1:7" x14ac:dyDescent="0.35">
      <c r="A5461" s="4" t="s">
        <v>5485</v>
      </c>
      <c r="B5461" s="6">
        <v>0</v>
      </c>
      <c r="C5461" s="6">
        <v>0</v>
      </c>
      <c r="D5461" s="6">
        <v>0</v>
      </c>
      <c r="E5461" s="6">
        <v>0</v>
      </c>
      <c r="F5461" s="6">
        <v>1.49739809258705</v>
      </c>
      <c r="G5461" s="6">
        <v>0</v>
      </c>
    </row>
    <row r="5462" spans="1:7" x14ac:dyDescent="0.35">
      <c r="A5462" s="4" t="s">
        <v>5486</v>
      </c>
      <c r="B5462" s="6">
        <v>0</v>
      </c>
      <c r="C5462" s="6">
        <v>0</v>
      </c>
      <c r="D5462" s="6">
        <v>0</v>
      </c>
      <c r="E5462" s="6">
        <v>0</v>
      </c>
      <c r="F5462" s="6">
        <v>1.49685226570486</v>
      </c>
      <c r="G5462" s="6">
        <v>0</v>
      </c>
    </row>
    <row r="5463" spans="1:7" x14ac:dyDescent="0.35">
      <c r="A5463" s="4" t="s">
        <v>5487</v>
      </c>
      <c r="B5463" s="6">
        <v>0</v>
      </c>
      <c r="C5463" s="6">
        <v>0</v>
      </c>
      <c r="D5463" s="6">
        <v>0</v>
      </c>
      <c r="E5463" s="6">
        <v>0</v>
      </c>
      <c r="F5463" s="6">
        <v>1.4962546835961901</v>
      </c>
      <c r="G5463" s="6">
        <v>0</v>
      </c>
    </row>
    <row r="5464" spans="1:7" x14ac:dyDescent="0.35">
      <c r="A5464" s="4" t="s">
        <v>5488</v>
      </c>
      <c r="B5464" s="6">
        <v>0</v>
      </c>
      <c r="C5464" s="6">
        <v>0</v>
      </c>
      <c r="D5464" s="6">
        <v>0</v>
      </c>
      <c r="E5464" s="6">
        <v>0</v>
      </c>
      <c r="F5464" s="6">
        <v>1.4956054084128001</v>
      </c>
      <c r="G5464" s="6">
        <v>0</v>
      </c>
    </row>
    <row r="5465" spans="1:7" x14ac:dyDescent="0.35">
      <c r="A5465" s="4" t="s">
        <v>5489</v>
      </c>
      <c r="B5465" s="6">
        <v>0</v>
      </c>
      <c r="C5465" s="6">
        <v>0</v>
      </c>
      <c r="D5465" s="6">
        <v>0</v>
      </c>
      <c r="E5465" s="6">
        <v>0</v>
      </c>
      <c r="F5465" s="6">
        <v>1.4949045076640599</v>
      </c>
      <c r="G5465" s="6">
        <v>0</v>
      </c>
    </row>
    <row r="5466" spans="1:7" x14ac:dyDescent="0.35">
      <c r="A5466" s="4" t="s">
        <v>5490</v>
      </c>
      <c r="B5466" s="6">
        <v>0</v>
      </c>
      <c r="C5466" s="6">
        <v>0</v>
      </c>
      <c r="D5466" s="6">
        <v>0</v>
      </c>
      <c r="E5466" s="6">
        <v>0</v>
      </c>
      <c r="F5466" s="6">
        <v>1.49415205420518</v>
      </c>
      <c r="G5466" s="6">
        <v>0</v>
      </c>
    </row>
    <row r="5467" spans="1:7" x14ac:dyDescent="0.35">
      <c r="A5467" s="4" t="s">
        <v>5491</v>
      </c>
      <c r="B5467" s="6">
        <v>0</v>
      </c>
      <c r="C5467" s="6">
        <v>0</v>
      </c>
      <c r="D5467" s="6">
        <v>0</v>
      </c>
      <c r="E5467" s="6">
        <v>0</v>
      </c>
      <c r="F5467" s="6">
        <v>1.49334812622464</v>
      </c>
      <c r="G5467" s="6">
        <v>0</v>
      </c>
    </row>
    <row r="5468" spans="1:7" x14ac:dyDescent="0.35">
      <c r="A5468" s="4" t="s">
        <v>5492</v>
      </c>
      <c r="B5468" s="6">
        <v>0</v>
      </c>
      <c r="C5468" s="6">
        <v>0</v>
      </c>
      <c r="D5468" s="6">
        <v>0</v>
      </c>
      <c r="E5468" s="6">
        <v>0</v>
      </c>
      <c r="F5468" s="6">
        <v>1.49249280723064</v>
      </c>
      <c r="G5468" s="6">
        <v>0</v>
      </c>
    </row>
    <row r="5469" spans="1:7" x14ac:dyDescent="0.35">
      <c r="A5469" s="4" t="s">
        <v>5493</v>
      </c>
      <c r="B5469" s="6">
        <v>0</v>
      </c>
      <c r="C5469" s="6">
        <v>0</v>
      </c>
      <c r="D5469" s="6">
        <v>0</v>
      </c>
      <c r="E5469" s="6">
        <v>0</v>
      </c>
      <c r="F5469" s="6">
        <v>1.49158618603662</v>
      </c>
      <c r="G5469" s="6">
        <v>0</v>
      </c>
    </row>
    <row r="5470" spans="1:7" x14ac:dyDescent="0.35">
      <c r="A5470" s="4" t="s">
        <v>5494</v>
      </c>
      <c r="B5470" s="6">
        <v>0</v>
      </c>
      <c r="C5470" s="6">
        <v>0</v>
      </c>
      <c r="D5470" s="6">
        <v>0</v>
      </c>
      <c r="E5470" s="6">
        <v>0</v>
      </c>
      <c r="F5470" s="6">
        <v>1.49062835674592</v>
      </c>
      <c r="G5470" s="6">
        <v>0</v>
      </c>
    </row>
    <row r="5471" spans="1:7" x14ac:dyDescent="0.35">
      <c r="A5471" s="4" t="s">
        <v>5495</v>
      </c>
      <c r="B5471" s="6">
        <v>0</v>
      </c>
      <c r="C5471" s="6">
        <v>0</v>
      </c>
      <c r="D5471" s="6">
        <v>0</v>
      </c>
      <c r="E5471" s="6">
        <v>0</v>
      </c>
      <c r="F5471" s="6">
        <v>1.4896194187354701</v>
      </c>
      <c r="G5471" s="6">
        <v>0</v>
      </c>
    </row>
    <row r="5472" spans="1:7" x14ac:dyDescent="0.35">
      <c r="A5472" s="4" t="s">
        <v>5496</v>
      </c>
      <c r="B5472" s="6">
        <v>0</v>
      </c>
      <c r="C5472" s="6">
        <v>0</v>
      </c>
      <c r="D5472" s="6">
        <v>0</v>
      </c>
      <c r="E5472" s="6">
        <v>0</v>
      </c>
      <c r="F5472" s="6">
        <v>1.4885594766386401</v>
      </c>
      <c r="G5472" s="6">
        <v>0</v>
      </c>
    </row>
    <row r="5473" spans="1:7" x14ac:dyDescent="0.35">
      <c r="A5473" s="4" t="s">
        <v>5497</v>
      </c>
      <c r="B5473" s="6">
        <v>0</v>
      </c>
      <c r="C5473" s="6">
        <v>0</v>
      </c>
      <c r="D5473" s="6">
        <v>0</v>
      </c>
      <c r="E5473" s="6">
        <v>0</v>
      </c>
      <c r="F5473" s="6">
        <v>1.4874486403271301</v>
      </c>
      <c r="G5473" s="6">
        <v>0</v>
      </c>
    </row>
    <row r="5474" spans="1:7" x14ac:dyDescent="0.35">
      <c r="A5474" s="4" t="s">
        <v>5498</v>
      </c>
      <c r="B5474" s="6">
        <v>0</v>
      </c>
      <c r="C5474" s="6">
        <v>0</v>
      </c>
      <c r="D5474" s="6">
        <v>0</v>
      </c>
      <c r="E5474" s="6">
        <v>0</v>
      </c>
      <c r="F5474" s="6">
        <v>1.4862870248919899</v>
      </c>
      <c r="G5474" s="6">
        <v>0</v>
      </c>
    </row>
    <row r="5475" spans="1:7" x14ac:dyDescent="0.35">
      <c r="A5475" s="4" t="s">
        <v>5499</v>
      </c>
      <c r="B5475" s="6">
        <v>0</v>
      </c>
      <c r="C5475" s="6">
        <v>0</v>
      </c>
      <c r="D5475" s="6">
        <v>0</v>
      </c>
      <c r="E5475" s="6">
        <v>0</v>
      </c>
      <c r="F5475" s="6">
        <v>1.4850747506237501</v>
      </c>
      <c r="G5475" s="6">
        <v>0</v>
      </c>
    </row>
    <row r="5476" spans="1:7" x14ac:dyDescent="0.35">
      <c r="A5476" s="4" t="s">
        <v>5500</v>
      </c>
      <c r="B5476" s="6">
        <v>0</v>
      </c>
      <c r="C5476" s="6">
        <v>0</v>
      </c>
      <c r="D5476" s="6">
        <v>0</v>
      </c>
      <c r="E5476" s="6">
        <v>0</v>
      </c>
      <c r="F5476" s="6">
        <v>1.4838119429916901</v>
      </c>
      <c r="G5476" s="6">
        <v>0</v>
      </c>
    </row>
    <row r="5477" spans="1:7" x14ac:dyDescent="0.35">
      <c r="A5477" s="4" t="s">
        <v>5501</v>
      </c>
      <c r="B5477" s="6">
        <v>0</v>
      </c>
      <c r="C5477" s="6">
        <v>0</v>
      </c>
      <c r="D5477" s="6">
        <v>0</v>
      </c>
      <c r="E5477" s="6">
        <v>0</v>
      </c>
      <c r="F5477" s="6">
        <v>1.4824987326221299</v>
      </c>
      <c r="G5477" s="6">
        <v>0</v>
      </c>
    </row>
    <row r="5478" spans="1:7" x14ac:dyDescent="0.35">
      <c r="A5478" s="4" t="s">
        <v>5502</v>
      </c>
      <c r="B5478" s="6">
        <v>0</v>
      </c>
      <c r="C5478" s="6">
        <v>0</v>
      </c>
      <c r="D5478" s="6">
        <v>0</v>
      </c>
      <c r="E5478" s="6">
        <v>0</v>
      </c>
      <c r="F5478" s="6">
        <v>1.48113525527598</v>
      </c>
      <c r="G5478" s="6">
        <v>0</v>
      </c>
    </row>
    <row r="5479" spans="1:7" x14ac:dyDescent="0.35">
      <c r="A5479" s="4" t="s">
        <v>5503</v>
      </c>
      <c r="B5479" s="6">
        <v>0</v>
      </c>
      <c r="C5479" s="6">
        <v>0</v>
      </c>
      <c r="D5479" s="6">
        <v>0</v>
      </c>
      <c r="E5479" s="6">
        <v>0</v>
      </c>
      <c r="F5479" s="6">
        <v>1.47972165182531</v>
      </c>
      <c r="G5479" s="6">
        <v>0</v>
      </c>
    </row>
    <row r="5480" spans="1:7" x14ac:dyDescent="0.35">
      <c r="A5480" s="4" t="s">
        <v>5504</v>
      </c>
      <c r="B5480" s="6">
        <v>0</v>
      </c>
      <c r="C5480" s="6">
        <v>0</v>
      </c>
      <c r="D5480" s="6">
        <v>0</v>
      </c>
      <c r="E5480" s="6">
        <v>0</v>
      </c>
      <c r="F5480" s="6">
        <v>1.47825806822909</v>
      </c>
      <c r="G5480" s="6">
        <v>0</v>
      </c>
    </row>
    <row r="5481" spans="1:7" x14ac:dyDescent="0.35">
      <c r="A5481" s="4" t="s">
        <v>5505</v>
      </c>
      <c r="B5481" s="6">
        <v>0</v>
      </c>
      <c r="C5481" s="6">
        <v>0</v>
      </c>
      <c r="D5481" s="6">
        <v>0</v>
      </c>
      <c r="E5481" s="6">
        <v>0</v>
      </c>
      <c r="F5481" s="6">
        <v>1.4767446555081101</v>
      </c>
      <c r="G5481" s="6">
        <v>0</v>
      </c>
    </row>
    <row r="5482" spans="1:7" x14ac:dyDescent="0.35">
      <c r="A5482" s="4" t="s">
        <v>5506</v>
      </c>
      <c r="B5482" s="6">
        <v>0</v>
      </c>
      <c r="C5482" s="6">
        <v>0</v>
      </c>
      <c r="D5482" s="6">
        <v>0</v>
      </c>
      <c r="E5482" s="6">
        <v>0</v>
      </c>
      <c r="F5482" s="6">
        <v>1.4751815697189701</v>
      </c>
      <c r="G5482" s="6">
        <v>0</v>
      </c>
    </row>
    <row r="5483" spans="1:7" x14ac:dyDescent="0.35">
      <c r="A5483" s="4" t="s">
        <v>5507</v>
      </c>
      <c r="B5483" s="6">
        <v>0</v>
      </c>
      <c r="C5483" s="6">
        <v>0</v>
      </c>
      <c r="D5483" s="6">
        <v>0</v>
      </c>
      <c r="E5483" s="6">
        <v>0</v>
      </c>
      <c r="F5483" s="6">
        <v>1.47356897192727</v>
      </c>
      <c r="G5483" s="6">
        <v>0</v>
      </c>
    </row>
    <row r="5484" spans="1:7" x14ac:dyDescent="0.35">
      <c r="A5484" s="4" t="s">
        <v>5508</v>
      </c>
      <c r="B5484" s="6">
        <v>0</v>
      </c>
      <c r="C5484" s="6">
        <v>0</v>
      </c>
      <c r="D5484" s="6">
        <v>0</v>
      </c>
      <c r="E5484" s="6">
        <v>0</v>
      </c>
      <c r="F5484" s="6">
        <v>1.47190702817996</v>
      </c>
      <c r="G5484" s="6">
        <v>0</v>
      </c>
    </row>
    <row r="5485" spans="1:7" x14ac:dyDescent="0.35">
      <c r="A5485" s="4" t="s">
        <v>5509</v>
      </c>
      <c r="B5485" s="6">
        <v>0</v>
      </c>
      <c r="C5485" s="6">
        <v>0</v>
      </c>
      <c r="D5485" s="6">
        <v>0</v>
      </c>
      <c r="E5485" s="6">
        <v>0</v>
      </c>
      <c r="F5485" s="6">
        <v>1.47019590947686</v>
      </c>
      <c r="G5485" s="6">
        <v>0</v>
      </c>
    </row>
    <row r="5486" spans="1:7" x14ac:dyDescent="0.35">
      <c r="A5486" s="4" t="s">
        <v>5510</v>
      </c>
      <c r="B5486" s="6">
        <v>0</v>
      </c>
      <c r="C5486" s="6">
        <v>0</v>
      </c>
      <c r="D5486" s="6">
        <v>0</v>
      </c>
      <c r="E5486" s="6">
        <v>0</v>
      </c>
      <c r="F5486" s="6">
        <v>1.4684357917413</v>
      </c>
      <c r="G5486" s="6">
        <v>0</v>
      </c>
    </row>
    <row r="5487" spans="1:7" x14ac:dyDescent="0.35">
      <c r="A5487" s="4" t="s">
        <v>5511</v>
      </c>
      <c r="B5487" s="6">
        <v>0</v>
      </c>
      <c r="C5487" s="6">
        <v>0</v>
      </c>
      <c r="D5487" s="6">
        <v>0</v>
      </c>
      <c r="E5487" s="6">
        <v>0</v>
      </c>
      <c r="F5487" s="6">
        <v>1.46662685579</v>
      </c>
      <c r="G5487" s="6">
        <v>0</v>
      </c>
    </row>
    <row r="5488" spans="1:7" x14ac:dyDescent="0.35">
      <c r="A5488" s="4" t="s">
        <v>5512</v>
      </c>
      <c r="B5488" s="6">
        <v>0</v>
      </c>
      <c r="C5488" s="6">
        <v>0</v>
      </c>
      <c r="D5488" s="6">
        <v>0</v>
      </c>
      <c r="E5488" s="6">
        <v>0</v>
      </c>
      <c r="F5488" s="6">
        <v>1.4647692873021301</v>
      </c>
      <c r="G5488" s="6">
        <v>0</v>
      </c>
    </row>
    <row r="5489" spans="1:7" x14ac:dyDescent="0.35">
      <c r="A5489" s="4" t="s">
        <v>5513</v>
      </c>
      <c r="B5489" s="6">
        <v>0</v>
      </c>
      <c r="C5489" s="6">
        <v>0</v>
      </c>
      <c r="D5489" s="6">
        <v>0</v>
      </c>
      <c r="E5489" s="6">
        <v>0</v>
      </c>
      <c r="F5489" s="6">
        <v>1.46286327678751</v>
      </c>
      <c r="G5489" s="6">
        <v>0</v>
      </c>
    </row>
    <row r="5490" spans="1:7" x14ac:dyDescent="0.35">
      <c r="A5490" s="4" t="s">
        <v>5514</v>
      </c>
      <c r="B5490" s="6">
        <v>0</v>
      </c>
      <c r="C5490" s="6">
        <v>0</v>
      </c>
      <c r="D5490" s="6">
        <v>0</v>
      </c>
      <c r="E5490" s="6">
        <v>0</v>
      </c>
      <c r="F5490" s="6">
        <v>1.4609090195540799</v>
      </c>
      <c r="G5490" s="6">
        <v>0</v>
      </c>
    </row>
    <row r="5491" spans="1:7" x14ac:dyDescent="0.35">
      <c r="A5491" s="4" t="s">
        <v>5515</v>
      </c>
      <c r="B5491" s="6">
        <v>0</v>
      </c>
      <c r="C5491" s="6">
        <v>0</v>
      </c>
      <c r="D5491" s="6">
        <v>0</v>
      </c>
      <c r="E5491" s="6">
        <v>0</v>
      </c>
      <c r="F5491" s="6">
        <v>1.4589067156745199</v>
      </c>
      <c r="G5491" s="6">
        <v>0</v>
      </c>
    </row>
    <row r="5492" spans="1:7" x14ac:dyDescent="0.35">
      <c r="A5492" s="4" t="s">
        <v>5516</v>
      </c>
      <c r="B5492" s="6">
        <v>0</v>
      </c>
      <c r="C5492" s="6">
        <v>0</v>
      </c>
      <c r="D5492" s="6">
        <v>0</v>
      </c>
      <c r="E5492" s="6">
        <v>0</v>
      </c>
      <c r="F5492" s="6">
        <v>1.4568565699521701</v>
      </c>
      <c r="G5492" s="6">
        <v>0</v>
      </c>
    </row>
    <row r="5493" spans="1:7" x14ac:dyDescent="0.35">
      <c r="A5493" s="4" t="s">
        <v>5517</v>
      </c>
      <c r="B5493" s="6">
        <v>0</v>
      </c>
      <c r="C5493" s="6">
        <v>0</v>
      </c>
      <c r="D5493" s="6">
        <v>0</v>
      </c>
      <c r="E5493" s="6">
        <v>0</v>
      </c>
      <c r="F5493" s="6">
        <v>1.4547587918860501</v>
      </c>
      <c r="G5493" s="6">
        <v>0</v>
      </c>
    </row>
    <row r="5494" spans="1:7" x14ac:dyDescent="0.35">
      <c r="A5494" s="4" t="s">
        <v>5518</v>
      </c>
      <c r="B5494" s="6">
        <v>0</v>
      </c>
      <c r="C5494" s="6">
        <v>0</v>
      </c>
      <c r="D5494" s="6">
        <v>0</v>
      </c>
      <c r="E5494" s="6">
        <v>0</v>
      </c>
      <c r="F5494" s="6">
        <v>1.4526135956352499</v>
      </c>
      <c r="G5494" s="6">
        <v>0</v>
      </c>
    </row>
    <row r="5495" spans="1:7" x14ac:dyDescent="0.35">
      <c r="A5495" s="4" t="s">
        <v>5519</v>
      </c>
      <c r="B5495" s="6">
        <v>0</v>
      </c>
      <c r="C5495" s="6">
        <v>0</v>
      </c>
      <c r="D5495" s="6">
        <v>0</v>
      </c>
      <c r="E5495" s="6">
        <v>0</v>
      </c>
      <c r="F5495" s="6">
        <v>1.4504211999824499</v>
      </c>
      <c r="G5495" s="6">
        <v>0</v>
      </c>
    </row>
    <row r="5496" spans="1:7" x14ac:dyDescent="0.35">
      <c r="A5496" s="4" t="s">
        <v>5520</v>
      </c>
      <c r="B5496" s="6">
        <v>0</v>
      </c>
      <c r="C5496" s="6">
        <v>0</v>
      </c>
      <c r="D5496" s="6">
        <v>0</v>
      </c>
      <c r="E5496" s="6">
        <v>0</v>
      </c>
      <c r="F5496" s="6">
        <v>1.44818182829676</v>
      </c>
      <c r="G5496" s="6">
        <v>0</v>
      </c>
    </row>
    <row r="5497" spans="1:7" x14ac:dyDescent="0.35">
      <c r="A5497" s="4" t="s">
        <v>5521</v>
      </c>
      <c r="B5497" s="6">
        <v>0</v>
      </c>
      <c r="C5497" s="6">
        <v>0</v>
      </c>
      <c r="D5497" s="6">
        <v>0</v>
      </c>
      <c r="E5497" s="6">
        <v>0</v>
      </c>
      <c r="F5497" s="6">
        <v>1.4458957084958</v>
      </c>
      <c r="G5497" s="6">
        <v>0</v>
      </c>
    </row>
    <row r="5498" spans="1:7" x14ac:dyDescent="0.35">
      <c r="A5498" s="4" t="s">
        <v>5522</v>
      </c>
      <c r="B5498" s="6">
        <v>0</v>
      </c>
      <c r="C5498" s="6">
        <v>0</v>
      </c>
      <c r="D5498" s="6">
        <v>0</v>
      </c>
      <c r="E5498" s="6">
        <v>0</v>
      </c>
      <c r="F5498" s="6">
        <v>1.4435630730070601</v>
      </c>
      <c r="G5498" s="6">
        <v>0</v>
      </c>
    </row>
    <row r="5499" spans="1:7" x14ac:dyDescent="0.35">
      <c r="A5499" s="4" t="s">
        <v>5523</v>
      </c>
      <c r="B5499" s="6">
        <v>0</v>
      </c>
      <c r="C5499" s="6">
        <v>0</v>
      </c>
      <c r="D5499" s="6">
        <v>0</v>
      </c>
      <c r="E5499" s="6">
        <v>0</v>
      </c>
      <c r="F5499" s="6">
        <v>1.4411841587284799</v>
      </c>
      <c r="G5499" s="6">
        <v>0</v>
      </c>
    </row>
    <row r="5500" spans="1:7" x14ac:dyDescent="0.35">
      <c r="A5500" s="4" t="s">
        <v>5524</v>
      </c>
      <c r="B5500" s="6">
        <v>0</v>
      </c>
      <c r="C5500" s="6">
        <v>0</v>
      </c>
      <c r="D5500" s="6">
        <v>0</v>
      </c>
      <c r="E5500" s="6">
        <v>0</v>
      </c>
      <c r="F5500" s="6">
        <v>1.4387592069884201</v>
      </c>
      <c r="G5500" s="6">
        <v>0</v>
      </c>
    </row>
    <row r="5501" spans="1:7" x14ac:dyDescent="0.35">
      <c r="A5501" s="4" t="s">
        <v>5525</v>
      </c>
      <c r="B5501" s="6">
        <v>0</v>
      </c>
      <c r="C5501" s="6">
        <v>0</v>
      </c>
      <c r="D5501" s="6">
        <v>0</v>
      </c>
      <c r="E5501" s="6">
        <v>0</v>
      </c>
      <c r="F5501" s="6">
        <v>1.4362884635048301</v>
      </c>
      <c r="G5501" s="6">
        <v>0</v>
      </c>
    </row>
    <row r="5502" spans="1:7" x14ac:dyDescent="0.35">
      <c r="A5502" s="4" t="s">
        <v>5526</v>
      </c>
      <c r="B5502" s="6">
        <v>0</v>
      </c>
      <c r="C5502" s="6">
        <v>0</v>
      </c>
      <c r="D5502" s="6">
        <v>0</v>
      </c>
      <c r="E5502" s="6">
        <v>0</v>
      </c>
      <c r="F5502" s="6">
        <v>1.43377217834377</v>
      </c>
      <c r="G5502" s="6">
        <v>0</v>
      </c>
    </row>
    <row r="5503" spans="1:7" x14ac:dyDescent="0.35">
      <c r="A5503" s="4" t="s">
        <v>5527</v>
      </c>
      <c r="B5503" s="6">
        <v>0</v>
      </c>
      <c r="C5503" s="6">
        <v>0</v>
      </c>
      <c r="D5503" s="6">
        <v>0</v>
      </c>
      <c r="E5503" s="6">
        <v>0</v>
      </c>
      <c r="F5503" s="6">
        <v>1.43121060587727</v>
      </c>
      <c r="G5503" s="6">
        <v>0</v>
      </c>
    </row>
    <row r="5504" spans="1:7" x14ac:dyDescent="0.35">
      <c r="A5504" s="4" t="s">
        <v>5528</v>
      </c>
      <c r="B5504" s="6">
        <v>0</v>
      </c>
      <c r="C5504" s="6">
        <v>0</v>
      </c>
      <c r="D5504" s="6">
        <v>0</v>
      </c>
      <c r="E5504" s="6">
        <v>0</v>
      </c>
      <c r="F5504" s="6">
        <v>1.42860400474045</v>
      </c>
      <c r="G5504" s="6">
        <v>0</v>
      </c>
    </row>
    <row r="5505" spans="1:7" x14ac:dyDescent="0.35">
      <c r="A5505" s="4" t="s">
        <v>5529</v>
      </c>
      <c r="B5505" s="6">
        <v>0</v>
      </c>
      <c r="C5505" s="6">
        <v>0</v>
      </c>
      <c r="D5505" s="6">
        <v>0</v>
      </c>
      <c r="E5505" s="6">
        <v>0</v>
      </c>
      <c r="F5505" s="6">
        <v>1.42595263778805</v>
      </c>
      <c r="G5505" s="6">
        <v>0</v>
      </c>
    </row>
    <row r="5506" spans="1:7" x14ac:dyDescent="0.35">
      <c r="A5506" s="4" t="s">
        <v>5530</v>
      </c>
      <c r="B5506" s="6">
        <v>0</v>
      </c>
      <c r="C5506" s="6">
        <v>0</v>
      </c>
      <c r="D5506" s="6">
        <v>0</v>
      </c>
      <c r="E5506" s="6">
        <v>0</v>
      </c>
      <c r="F5506" s="6">
        <v>1.42325677205025</v>
      </c>
      <c r="G5506" s="6">
        <v>0</v>
      </c>
    </row>
    <row r="5507" spans="1:7" x14ac:dyDescent="0.35">
      <c r="A5507" s="4" t="s">
        <v>5531</v>
      </c>
      <c r="B5507" s="6">
        <v>0</v>
      </c>
      <c r="C5507" s="6">
        <v>0</v>
      </c>
      <c r="D5507" s="6">
        <v>0</v>
      </c>
      <c r="E5507" s="6">
        <v>0</v>
      </c>
      <c r="F5507" s="6">
        <v>1.42051667868788</v>
      </c>
      <c r="G5507" s="6">
        <v>0</v>
      </c>
    </row>
    <row r="5508" spans="1:7" x14ac:dyDescent="0.35">
      <c r="A5508" s="4" t="s">
        <v>5532</v>
      </c>
      <c r="B5508" s="6">
        <v>0</v>
      </c>
      <c r="C5508" s="6">
        <v>0</v>
      </c>
      <c r="D5508" s="6">
        <v>0</v>
      </c>
      <c r="E5508" s="6">
        <v>0</v>
      </c>
      <c r="F5508" s="6">
        <v>1.4177326329469799</v>
      </c>
      <c r="G5508" s="6">
        <v>0</v>
      </c>
    </row>
    <row r="5509" spans="1:7" x14ac:dyDescent="0.35">
      <c r="A5509" s="4" t="s">
        <v>5533</v>
      </c>
      <c r="B5509" s="6">
        <v>0</v>
      </c>
      <c r="C5509" s="6">
        <v>0</v>
      </c>
      <c r="D5509" s="6">
        <v>0</v>
      </c>
      <c r="E5509" s="6">
        <v>0</v>
      </c>
      <c r="F5509" s="6">
        <v>1.4149049141127501</v>
      </c>
      <c r="G5509" s="6">
        <v>0</v>
      </c>
    </row>
    <row r="5510" spans="1:7" x14ac:dyDescent="0.35">
      <c r="A5510" s="4" t="s">
        <v>5534</v>
      </c>
      <c r="B5510" s="6">
        <v>0</v>
      </c>
      <c r="C5510" s="6">
        <v>0</v>
      </c>
      <c r="D5510" s="6">
        <v>0</v>
      </c>
      <c r="E5510" s="6">
        <v>0</v>
      </c>
      <c r="F5510" s="6">
        <v>1.4120338054628501</v>
      </c>
      <c r="G5510" s="6">
        <v>0</v>
      </c>
    </row>
    <row r="5511" spans="1:7" x14ac:dyDescent="0.35">
      <c r="A5511" s="4" t="s">
        <v>5535</v>
      </c>
      <c r="B5511" s="6">
        <v>0</v>
      </c>
      <c r="C5511" s="6">
        <v>0</v>
      </c>
      <c r="D5511" s="6">
        <v>0</v>
      </c>
      <c r="E5511" s="6">
        <v>0</v>
      </c>
      <c r="F5511" s="6">
        <v>1.4091195942202099</v>
      </c>
      <c r="G5511" s="6">
        <v>0</v>
      </c>
    </row>
    <row r="5512" spans="1:7" x14ac:dyDescent="0.35">
      <c r="A5512" s="4" t="s">
        <v>5536</v>
      </c>
      <c r="B5512" s="6">
        <v>0</v>
      </c>
      <c r="C5512" s="6">
        <v>0</v>
      </c>
      <c r="D5512" s="6">
        <v>0</v>
      </c>
      <c r="E5512" s="6">
        <v>0</v>
      </c>
      <c r="F5512" s="6">
        <v>1.4061625715051</v>
      </c>
      <c r="G5512" s="6">
        <v>0</v>
      </c>
    </row>
    <row r="5513" spans="1:7" x14ac:dyDescent="0.35">
      <c r="A5513" s="4" t="s">
        <v>5537</v>
      </c>
      <c r="B5513" s="6">
        <v>0</v>
      </c>
      <c r="C5513" s="6">
        <v>0</v>
      </c>
      <c r="D5513" s="6">
        <v>0</v>
      </c>
      <c r="E5513" s="6">
        <v>0</v>
      </c>
      <c r="F5513" s="6">
        <v>1.4031630322867099</v>
      </c>
      <c r="G5513" s="6">
        <v>0</v>
      </c>
    </row>
    <row r="5514" spans="1:7" x14ac:dyDescent="0.35">
      <c r="A5514" s="4" t="s">
        <v>5538</v>
      </c>
      <c r="B5514" s="6">
        <v>0</v>
      </c>
      <c r="C5514" s="6">
        <v>0</v>
      </c>
      <c r="D5514" s="6">
        <v>0</v>
      </c>
      <c r="E5514" s="6">
        <v>0</v>
      </c>
      <c r="F5514" s="6">
        <v>1.4001212753341801</v>
      </c>
      <c r="G5514" s="6">
        <v>0</v>
      </c>
    </row>
    <row r="5515" spans="1:7" x14ac:dyDescent="0.35">
      <c r="A5515" s="4" t="s">
        <v>5539</v>
      </c>
      <c r="B5515" s="6">
        <v>0</v>
      </c>
      <c r="C5515" s="6">
        <v>0</v>
      </c>
      <c r="D5515" s="6">
        <v>0</v>
      </c>
      <c r="E5515" s="6">
        <v>0</v>
      </c>
      <c r="F5515" s="6">
        <v>1.39703760316703</v>
      </c>
      <c r="G5515" s="6">
        <v>0</v>
      </c>
    </row>
    <row r="5516" spans="1:7" x14ac:dyDescent="0.35">
      <c r="A5516" s="4" t="s">
        <v>5540</v>
      </c>
      <c r="B5516" s="6">
        <v>0</v>
      </c>
      <c r="C5516" s="6">
        <v>0</v>
      </c>
      <c r="D5516" s="6">
        <v>0</v>
      </c>
      <c r="E5516" s="6">
        <v>0</v>
      </c>
      <c r="F5516" s="6">
        <v>1.39391232200503</v>
      </c>
      <c r="G5516" s="6">
        <v>0</v>
      </c>
    </row>
    <row r="5517" spans="1:7" x14ac:dyDescent="0.35">
      <c r="A5517" s="4" t="s">
        <v>5541</v>
      </c>
      <c r="B5517" s="6">
        <v>0</v>
      </c>
      <c r="C5517" s="6">
        <v>0</v>
      </c>
      <c r="D5517" s="6">
        <v>0</v>
      </c>
      <c r="E5517" s="6">
        <v>0</v>
      </c>
      <c r="F5517" s="6">
        <v>1.3907457417176301</v>
      </c>
      <c r="G5517" s="6">
        <v>0</v>
      </c>
    </row>
    <row r="5518" spans="1:7" x14ac:dyDescent="0.35">
      <c r="A5518" s="4" t="s">
        <v>5542</v>
      </c>
      <c r="B5518" s="6">
        <v>0</v>
      </c>
      <c r="C5518" s="6">
        <v>0</v>
      </c>
      <c r="D5518" s="6">
        <v>0</v>
      </c>
      <c r="E5518" s="6">
        <v>0</v>
      </c>
      <c r="F5518" s="6">
        <v>1.3875381757727301</v>
      </c>
      <c r="G5518" s="6">
        <v>0</v>
      </c>
    </row>
    <row r="5519" spans="1:7" x14ac:dyDescent="0.35">
      <c r="A5519" s="4" t="s">
        <v>5543</v>
      </c>
      <c r="B5519" s="6">
        <v>0</v>
      </c>
      <c r="C5519" s="6">
        <v>0</v>
      </c>
      <c r="D5519" s="6">
        <v>0</v>
      </c>
      <c r="E5519" s="6">
        <v>0</v>
      </c>
      <c r="F5519" s="6">
        <v>1.3842899411851</v>
      </c>
      <c r="G5519" s="6">
        <v>0</v>
      </c>
    </row>
    <row r="5520" spans="1:7" x14ac:dyDescent="0.35">
      <c r="A5520" s="4" t="s">
        <v>5544</v>
      </c>
      <c r="B5520" s="6">
        <v>0</v>
      </c>
      <c r="C5520" s="6">
        <v>0</v>
      </c>
      <c r="D5520" s="6">
        <v>0</v>
      </c>
      <c r="E5520" s="6">
        <v>0</v>
      </c>
      <c r="F5520" s="6">
        <v>1.3810013584641401</v>
      </c>
      <c r="G5520" s="6">
        <v>0</v>
      </c>
    </row>
    <row r="5521" spans="1:7" x14ac:dyDescent="0.35">
      <c r="A5521" s="4" t="s">
        <v>5545</v>
      </c>
      <c r="B5521" s="6">
        <v>0</v>
      </c>
      <c r="C5521" s="6">
        <v>0</v>
      </c>
      <c r="D5521" s="6">
        <v>0</v>
      </c>
      <c r="E5521" s="6">
        <v>0</v>
      </c>
      <c r="F5521" s="6">
        <v>1.3776727515613201</v>
      </c>
      <c r="G5521" s="6">
        <v>0</v>
      </c>
    </row>
    <row r="5522" spans="1:7" x14ac:dyDescent="0.35">
      <c r="A5522" s="4" t="s">
        <v>5546</v>
      </c>
      <c r="B5522" s="6">
        <v>0</v>
      </c>
      <c r="C5522" s="6">
        <v>0</v>
      </c>
      <c r="D5522" s="6">
        <v>0</v>
      </c>
      <c r="E5522" s="6">
        <v>0</v>
      </c>
      <c r="F5522" s="6">
        <v>1.3743044478169799</v>
      </c>
      <c r="G5522" s="6">
        <v>0</v>
      </c>
    </row>
    <row r="5523" spans="1:7" x14ac:dyDescent="0.35">
      <c r="A5523" s="4" t="s">
        <v>5547</v>
      </c>
      <c r="B5523" s="6">
        <v>0</v>
      </c>
      <c r="C5523" s="6">
        <v>0</v>
      </c>
      <c r="D5523" s="6">
        <v>0</v>
      </c>
      <c r="E5523" s="6">
        <v>0</v>
      </c>
      <c r="F5523" s="6">
        <v>1.3708967779068399</v>
      </c>
      <c r="G5523" s="6">
        <v>0</v>
      </c>
    </row>
    <row r="5524" spans="1:7" x14ac:dyDescent="0.35">
      <c r="A5524" s="4" t="s">
        <v>5548</v>
      </c>
      <c r="B5524" s="6">
        <v>0</v>
      </c>
      <c r="C5524" s="6">
        <v>0</v>
      </c>
      <c r="D5524" s="6">
        <v>0</v>
      </c>
      <c r="E5524" s="6">
        <v>0</v>
      </c>
      <c r="F5524" s="6">
        <v>1.36745007578791</v>
      </c>
      <c r="G5524" s="6">
        <v>0</v>
      </c>
    </row>
    <row r="5525" spans="1:7" x14ac:dyDescent="0.35">
      <c r="A5525" s="4" t="s">
        <v>5549</v>
      </c>
      <c r="B5525" s="6">
        <v>0</v>
      </c>
      <c r="C5525" s="6">
        <v>0</v>
      </c>
      <c r="D5525" s="6">
        <v>0</v>
      </c>
      <c r="E5525" s="6">
        <v>0</v>
      </c>
      <c r="F5525" s="6">
        <v>1.36396467864404</v>
      </c>
      <c r="G5525" s="6">
        <v>0</v>
      </c>
    </row>
    <row r="5526" spans="1:7" x14ac:dyDescent="0.35">
      <c r="A5526" s="4" t="s">
        <v>5550</v>
      </c>
      <c r="B5526" s="6">
        <v>0</v>
      </c>
      <c r="C5526" s="6">
        <v>0</v>
      </c>
      <c r="D5526" s="6">
        <v>0</v>
      </c>
      <c r="E5526" s="6">
        <v>0</v>
      </c>
      <c r="F5526" s="6">
        <v>1.36044092683108</v>
      </c>
      <c r="G5526" s="6">
        <v>0</v>
      </c>
    </row>
    <row r="5527" spans="1:7" x14ac:dyDescent="0.35">
      <c r="A5527" s="4" t="s">
        <v>5551</v>
      </c>
      <c r="B5527" s="6">
        <v>0</v>
      </c>
      <c r="C5527" s="6">
        <v>0</v>
      </c>
      <c r="D5527" s="6">
        <v>0</v>
      </c>
      <c r="E5527" s="6">
        <v>0</v>
      </c>
      <c r="F5527" s="6">
        <v>1.3568791638215201</v>
      </c>
      <c r="G5527" s="6">
        <v>0</v>
      </c>
    </row>
    <row r="5528" spans="1:7" x14ac:dyDescent="0.35">
      <c r="A5528" s="4" t="s">
        <v>5552</v>
      </c>
      <c r="B5528" s="6">
        <v>0</v>
      </c>
      <c r="C5528" s="6">
        <v>0</v>
      </c>
      <c r="D5528" s="6">
        <v>0</v>
      </c>
      <c r="E5528" s="6">
        <v>0</v>
      </c>
      <c r="F5528" s="6">
        <v>1.35327973614886</v>
      </c>
      <c r="G5528" s="6">
        <v>0</v>
      </c>
    </row>
    <row r="5529" spans="1:7" x14ac:dyDescent="0.35">
      <c r="A5529" s="4" t="s">
        <v>5553</v>
      </c>
      <c r="B5529" s="6">
        <v>0</v>
      </c>
      <c r="C5529" s="6">
        <v>0</v>
      </c>
      <c r="D5529" s="6">
        <v>0</v>
      </c>
      <c r="E5529" s="6">
        <v>0</v>
      </c>
      <c r="F5529" s="6">
        <v>1.34964299335148</v>
      </c>
      <c r="G5529" s="6">
        <v>0</v>
      </c>
    </row>
    <row r="5530" spans="1:7" x14ac:dyDescent="0.35">
      <c r="A5530" s="4" t="s">
        <v>5554</v>
      </c>
      <c r="B5530" s="6">
        <v>0</v>
      </c>
      <c r="C5530" s="6">
        <v>0</v>
      </c>
      <c r="D5530" s="6">
        <v>0</v>
      </c>
      <c r="E5530" s="6">
        <v>0</v>
      </c>
      <c r="F5530" s="6">
        <v>1.3459692879162199</v>
      </c>
      <c r="G5530" s="6">
        <v>0</v>
      </c>
    </row>
    <row r="5531" spans="1:7" x14ac:dyDescent="0.35">
      <c r="A5531" s="4" t="s">
        <v>5555</v>
      </c>
      <c r="B5531" s="6">
        <v>0</v>
      </c>
      <c r="C5531" s="6">
        <v>0</v>
      </c>
      <c r="D5531" s="6">
        <v>0</v>
      </c>
      <c r="E5531" s="6">
        <v>0</v>
      </c>
      <c r="F5531" s="6">
        <v>1.3422589752215499</v>
      </c>
      <c r="G5531" s="6">
        <v>0</v>
      </c>
    </row>
    <row r="5532" spans="1:7" x14ac:dyDescent="0.35">
      <c r="A5532" s="4" t="s">
        <v>5556</v>
      </c>
      <c r="B5532" s="6">
        <v>0</v>
      </c>
      <c r="C5532" s="6">
        <v>0</v>
      </c>
      <c r="D5532" s="6">
        <v>0</v>
      </c>
      <c r="E5532" s="6">
        <v>0</v>
      </c>
      <c r="F5532" s="6">
        <v>1.33851241348043</v>
      </c>
      <c r="G5532" s="6">
        <v>0</v>
      </c>
    </row>
    <row r="5533" spans="1:7" x14ac:dyDescent="0.35">
      <c r="A5533" s="4" t="s">
        <v>5557</v>
      </c>
      <c r="B5533" s="6">
        <v>0</v>
      </c>
      <c r="C5533" s="6">
        <v>0</v>
      </c>
      <c r="D5533" s="6">
        <v>0</v>
      </c>
      <c r="E5533" s="6">
        <v>0</v>
      </c>
      <c r="F5533" s="6">
        <v>1.3347299636827601</v>
      </c>
      <c r="G5533" s="6">
        <v>0</v>
      </c>
    </row>
    <row r="5534" spans="1:7" x14ac:dyDescent="0.35">
      <c r="A5534" s="4" t="s">
        <v>5558</v>
      </c>
      <c r="B5534" s="6">
        <v>0</v>
      </c>
      <c r="C5534" s="6">
        <v>0</v>
      </c>
      <c r="D5534" s="6">
        <v>0</v>
      </c>
      <c r="E5534" s="6">
        <v>0</v>
      </c>
      <c r="F5534" s="6">
        <v>1.33091198953765</v>
      </c>
      <c r="G5534" s="6">
        <v>0</v>
      </c>
    </row>
    <row r="5535" spans="1:7" x14ac:dyDescent="0.35">
      <c r="A5535" s="4" t="s">
        <v>5559</v>
      </c>
      <c r="B5535" s="6">
        <v>0</v>
      </c>
      <c r="C5535" s="6">
        <v>0</v>
      </c>
      <c r="D5535" s="6">
        <v>0</v>
      </c>
      <c r="E5535" s="6">
        <v>0</v>
      </c>
      <c r="F5535" s="6">
        <v>1.32705885741523</v>
      </c>
      <c r="G5535" s="6">
        <v>0</v>
      </c>
    </row>
    <row r="5536" spans="1:7" x14ac:dyDescent="0.35">
      <c r="A5536" s="4" t="s">
        <v>5560</v>
      </c>
      <c r="B5536" s="6">
        <v>0</v>
      </c>
      <c r="C5536" s="6">
        <v>0</v>
      </c>
      <c r="D5536" s="6">
        <v>0</v>
      </c>
      <c r="E5536" s="6">
        <v>0</v>
      </c>
      <c r="F5536" s="6">
        <v>1.32317093628822</v>
      </c>
      <c r="G5536" s="6">
        <v>0</v>
      </c>
    </row>
    <row r="5537" spans="1:7" x14ac:dyDescent="0.35">
      <c r="A5537" s="4" t="s">
        <v>5561</v>
      </c>
      <c r="B5537" s="6">
        <v>0</v>
      </c>
      <c r="C5537" s="6">
        <v>0</v>
      </c>
      <c r="D5537" s="6">
        <v>0</v>
      </c>
      <c r="E5537" s="6">
        <v>0</v>
      </c>
      <c r="F5537" s="6">
        <v>1.31924859767328</v>
      </c>
      <c r="G5537" s="6">
        <v>0</v>
      </c>
    </row>
    <row r="5538" spans="1:7" x14ac:dyDescent="0.35">
      <c r="A5538" s="4" t="s">
        <v>5562</v>
      </c>
      <c r="B5538" s="6">
        <v>0</v>
      </c>
      <c r="C5538" s="6">
        <v>0</v>
      </c>
      <c r="D5538" s="6">
        <v>0</v>
      </c>
      <c r="E5538" s="6">
        <v>0</v>
      </c>
      <c r="F5538" s="6">
        <v>1.3152922155719899</v>
      </c>
      <c r="G5538" s="6">
        <v>0</v>
      </c>
    </row>
    <row r="5539" spans="1:7" x14ac:dyDescent="0.35">
      <c r="A5539" s="4" t="s">
        <v>5563</v>
      </c>
      <c r="B5539" s="6">
        <v>0</v>
      </c>
      <c r="C5539" s="6">
        <v>0</v>
      </c>
      <c r="D5539" s="6">
        <v>0</v>
      </c>
      <c r="E5539" s="6">
        <v>0</v>
      </c>
      <c r="F5539" s="6">
        <v>1.31130216641164</v>
      </c>
      <c r="G5539" s="6">
        <v>0</v>
      </c>
    </row>
    <row r="5540" spans="1:7" x14ac:dyDescent="0.35">
      <c r="A5540" s="4" t="s">
        <v>5564</v>
      </c>
      <c r="B5540" s="6">
        <v>0</v>
      </c>
      <c r="C5540" s="6">
        <v>0</v>
      </c>
      <c r="D5540" s="6">
        <v>0</v>
      </c>
      <c r="E5540" s="6">
        <v>0</v>
      </c>
      <c r="F5540" s="6">
        <v>1.30727882898572</v>
      </c>
      <c r="G5540" s="6">
        <v>0</v>
      </c>
    </row>
    <row r="5541" spans="1:7" x14ac:dyDescent="0.35">
      <c r="A5541" s="4" t="s">
        <v>5565</v>
      </c>
      <c r="B5541" s="6">
        <v>0</v>
      </c>
      <c r="C5541" s="6">
        <v>0</v>
      </c>
      <c r="D5541" s="6">
        <v>0</v>
      </c>
      <c r="E5541" s="6">
        <v>0</v>
      </c>
      <c r="F5541" s="6">
        <v>1.30322258439426</v>
      </c>
      <c r="G5541" s="6">
        <v>0</v>
      </c>
    </row>
    <row r="5542" spans="1:7" x14ac:dyDescent="0.35">
      <c r="A5542" s="4" t="s">
        <v>5566</v>
      </c>
      <c r="B5542" s="6">
        <v>0</v>
      </c>
      <c r="C5542" s="6">
        <v>0</v>
      </c>
      <c r="D5542" s="6">
        <v>0</v>
      </c>
      <c r="E5542" s="6">
        <v>0</v>
      </c>
      <c r="F5542" s="6">
        <v>1.2991338159838901</v>
      </c>
      <c r="G5542" s="6">
        <v>0</v>
      </c>
    </row>
    <row r="5543" spans="1:7" x14ac:dyDescent="0.35">
      <c r="A5543" s="4" t="s">
        <v>5567</v>
      </c>
      <c r="B5543" s="6">
        <v>0</v>
      </c>
      <c r="C5543" s="6">
        <v>0</v>
      </c>
      <c r="D5543" s="6">
        <v>0</v>
      </c>
      <c r="E5543" s="6">
        <v>0</v>
      </c>
      <c r="F5543" s="6">
        <v>1.2950129092876701</v>
      </c>
      <c r="G5543" s="6">
        <v>0</v>
      </c>
    </row>
    <row r="5544" spans="1:7" x14ac:dyDescent="0.35">
      <c r="A5544" s="4" t="s">
        <v>5568</v>
      </c>
      <c r="B5544" s="6">
        <v>0</v>
      </c>
      <c r="C5544" s="6">
        <v>0</v>
      </c>
      <c r="D5544" s="6">
        <v>0</v>
      </c>
      <c r="E5544" s="6">
        <v>0</v>
      </c>
      <c r="F5544" s="6">
        <v>1.29086025196482</v>
      </c>
      <c r="G5544" s="6">
        <v>0</v>
      </c>
    </row>
    <row r="5545" spans="1:7" x14ac:dyDescent="0.35">
      <c r="A5545" s="4" t="s">
        <v>5569</v>
      </c>
      <c r="B5545" s="6">
        <v>0</v>
      </c>
      <c r="C5545" s="6">
        <v>0</v>
      </c>
      <c r="D5545" s="6">
        <v>0</v>
      </c>
      <c r="E5545" s="6">
        <v>0</v>
      </c>
      <c r="F5545" s="6">
        <v>1.28667623374023</v>
      </c>
      <c r="G5545" s="6">
        <v>0</v>
      </c>
    </row>
    <row r="5546" spans="1:7" x14ac:dyDescent="0.35">
      <c r="A5546" s="4" t="s">
        <v>5570</v>
      </c>
      <c r="B5546" s="6">
        <v>0</v>
      </c>
      <c r="C5546" s="6">
        <v>0</v>
      </c>
      <c r="D5546" s="6">
        <v>0</v>
      </c>
      <c r="E5546" s="6">
        <v>0</v>
      </c>
      <c r="F5546" s="6">
        <v>1.2824612463437199</v>
      </c>
      <c r="G5546" s="6">
        <v>0</v>
      </c>
    </row>
    <row r="5547" spans="1:7" x14ac:dyDescent="0.35">
      <c r="A5547" s="4" t="s">
        <v>5571</v>
      </c>
      <c r="B5547" s="6">
        <v>0</v>
      </c>
      <c r="C5547" s="6">
        <v>0</v>
      </c>
      <c r="D5547" s="6">
        <v>0</v>
      </c>
      <c r="E5547" s="6">
        <v>0</v>
      </c>
      <c r="F5547" s="6">
        <v>1.2782156834493199</v>
      </c>
      <c r="G5547" s="6">
        <v>0</v>
      </c>
    </row>
    <row r="5548" spans="1:7" x14ac:dyDescent="0.35">
      <c r="A5548" s="4" t="s">
        <v>5572</v>
      </c>
      <c r="B5548" s="6">
        <v>0</v>
      </c>
      <c r="C5548" s="6">
        <v>0</v>
      </c>
      <c r="D5548" s="6">
        <v>0</v>
      </c>
      <c r="E5548" s="6">
        <v>0</v>
      </c>
      <c r="F5548" s="6">
        <v>1.27393994061423</v>
      </c>
      <c r="G5548" s="6">
        <v>0</v>
      </c>
    </row>
    <row r="5549" spans="1:7" x14ac:dyDescent="0.35">
      <c r="A5549" s="4" t="s">
        <v>5573</v>
      </c>
      <c r="B5549" s="6">
        <v>0</v>
      </c>
      <c r="C5549" s="6">
        <v>0</v>
      </c>
      <c r="D5549" s="6">
        <v>0</v>
      </c>
      <c r="E5549" s="6">
        <v>0</v>
      </c>
      <c r="F5549" s="6">
        <v>1.2696344152178101</v>
      </c>
      <c r="G5549" s="6">
        <v>0</v>
      </c>
    </row>
    <row r="5550" spans="1:7" x14ac:dyDescent="0.35">
      <c r="A5550" s="4" t="s">
        <v>5574</v>
      </c>
      <c r="B5550" s="6">
        <v>0</v>
      </c>
      <c r="C5550" s="6">
        <v>0</v>
      </c>
      <c r="D5550" s="6">
        <v>0</v>
      </c>
      <c r="E5550" s="6">
        <v>0</v>
      </c>
      <c r="F5550" s="6">
        <v>1.26529950640035</v>
      </c>
      <c r="G5550" s="6">
        <v>0</v>
      </c>
    </row>
    <row r="5551" spans="1:7" x14ac:dyDescent="0.35">
      <c r="A5551" s="4" t="s">
        <v>5575</v>
      </c>
      <c r="B5551" s="6">
        <v>0</v>
      </c>
      <c r="C5551" s="6">
        <v>0</v>
      </c>
      <c r="D5551" s="6">
        <v>0</v>
      </c>
      <c r="E5551" s="6">
        <v>0</v>
      </c>
      <c r="F5551" s="6">
        <v>1.2609356150017601</v>
      </c>
      <c r="G5551" s="6">
        <v>0</v>
      </c>
    </row>
    <row r="5552" spans="1:7" x14ac:dyDescent="0.35">
      <c r="A5552" s="4" t="s">
        <v>5576</v>
      </c>
      <c r="B5552" s="6">
        <v>0</v>
      </c>
      <c r="C5552" s="6">
        <v>0</v>
      </c>
      <c r="D5552" s="6">
        <v>0</v>
      </c>
      <c r="E5552" s="6">
        <v>0</v>
      </c>
      <c r="F5552" s="6">
        <v>1.2565431435002401</v>
      </c>
      <c r="G5552" s="6">
        <v>0</v>
      </c>
    </row>
    <row r="5553" spans="1:7" x14ac:dyDescent="0.35">
      <c r="A5553" s="4" t="s">
        <v>5577</v>
      </c>
      <c r="B5553" s="6">
        <v>0</v>
      </c>
      <c r="C5553" s="6">
        <v>0</v>
      </c>
      <c r="D5553" s="6">
        <v>0</v>
      </c>
      <c r="E5553" s="6">
        <v>0</v>
      </c>
      <c r="F5553" s="6">
        <v>1.2521224959508099</v>
      </c>
      <c r="G5553" s="6">
        <v>0</v>
      </c>
    </row>
    <row r="5554" spans="1:7" x14ac:dyDescent="0.35">
      <c r="A5554" s="4" t="s">
        <v>5578</v>
      </c>
      <c r="B5554" s="6">
        <v>0</v>
      </c>
      <c r="C5554" s="6">
        <v>0</v>
      </c>
      <c r="D5554" s="6">
        <v>0</v>
      </c>
      <c r="E5554" s="6">
        <v>0</v>
      </c>
      <c r="F5554" s="6">
        <v>1.2476740779237601</v>
      </c>
      <c r="G5554" s="6">
        <v>0</v>
      </c>
    </row>
    <row r="5555" spans="1:7" x14ac:dyDescent="0.35">
      <c r="A5555" s="4" t="s">
        <v>5579</v>
      </c>
      <c r="B5555" s="6">
        <v>0</v>
      </c>
      <c r="C5555" s="6">
        <v>0</v>
      </c>
      <c r="D5555" s="6">
        <v>0</v>
      </c>
      <c r="E5555" s="6">
        <v>0</v>
      </c>
      <c r="F5555" s="6">
        <v>1.2431982964431401</v>
      </c>
      <c r="G5555" s="6">
        <v>0</v>
      </c>
    </row>
    <row r="5556" spans="1:7" x14ac:dyDescent="0.35">
      <c r="A5556" s="4" t="s">
        <v>5580</v>
      </c>
      <c r="B5556" s="6">
        <v>0</v>
      </c>
      <c r="C5556" s="6">
        <v>0</v>
      </c>
      <c r="D5556" s="6">
        <v>0</v>
      </c>
      <c r="E5556" s="6">
        <v>0</v>
      </c>
      <c r="F5556" s="6">
        <v>1.2386955599251499</v>
      </c>
      <c r="G5556" s="6">
        <v>0</v>
      </c>
    </row>
    <row r="5557" spans="1:7" x14ac:dyDescent="0.35">
      <c r="A5557" s="4" t="s">
        <v>5581</v>
      </c>
      <c r="B5557" s="6">
        <v>0</v>
      </c>
      <c r="C5557" s="6">
        <v>0</v>
      </c>
      <c r="D5557" s="6">
        <v>0</v>
      </c>
      <c r="E5557" s="6">
        <v>0</v>
      </c>
      <c r="F5557" s="6">
        <v>1.2341662781165199</v>
      </c>
      <c r="G5557" s="6">
        <v>0</v>
      </c>
    </row>
    <row r="5558" spans="1:7" x14ac:dyDescent="0.35">
      <c r="A5558" s="4" t="s">
        <v>5582</v>
      </c>
      <c r="B5558" s="6">
        <v>0</v>
      </c>
      <c r="C5558" s="6">
        <v>0</v>
      </c>
      <c r="D5558" s="6">
        <v>0</v>
      </c>
      <c r="E5558" s="6">
        <v>0</v>
      </c>
      <c r="F5558" s="6">
        <v>1.2296108620328801</v>
      </c>
      <c r="G5558" s="6">
        <v>0</v>
      </c>
    </row>
    <row r="5559" spans="1:7" x14ac:dyDescent="0.35">
      <c r="A5559" s="4" t="s">
        <v>5583</v>
      </c>
      <c r="B5559" s="6">
        <v>0</v>
      </c>
      <c r="C5559" s="6">
        <v>0</v>
      </c>
      <c r="D5559" s="6">
        <v>0</v>
      </c>
      <c r="E5559" s="6">
        <v>0</v>
      </c>
      <c r="F5559" s="6">
        <v>1.2250297238971699</v>
      </c>
      <c r="G5559" s="6">
        <v>0</v>
      </c>
    </row>
    <row r="5560" spans="1:7" x14ac:dyDescent="0.35">
      <c r="A5560" s="4" t="s">
        <v>5584</v>
      </c>
      <c r="B5560" s="6">
        <v>0</v>
      </c>
      <c r="C5560" s="6">
        <v>0</v>
      </c>
      <c r="D5560" s="6">
        <v>0</v>
      </c>
      <c r="E5560" s="6">
        <v>0</v>
      </c>
      <c r="F5560" s="6">
        <v>1.2204232770779799</v>
      </c>
      <c r="G5560" s="6">
        <v>0</v>
      </c>
    </row>
    <row r="5561" spans="1:7" x14ac:dyDescent="0.35">
      <c r="A5561" s="4" t="s">
        <v>5585</v>
      </c>
      <c r="B5561" s="6">
        <v>0</v>
      </c>
      <c r="C5561" s="6">
        <v>0</v>
      </c>
      <c r="D5561" s="6">
        <v>0</v>
      </c>
      <c r="E5561" s="6">
        <v>0</v>
      </c>
      <c r="F5561" s="6">
        <v>1.21579193602806</v>
      </c>
      <c r="G5561" s="6">
        <v>0</v>
      </c>
    </row>
    <row r="5562" spans="1:7" x14ac:dyDescent="0.35">
      <c r="A5562" s="4" t="s">
        <v>5586</v>
      </c>
      <c r="B5562" s="6">
        <v>0</v>
      </c>
      <c r="C5562" s="6">
        <v>0</v>
      </c>
      <c r="D5562" s="6">
        <v>0</v>
      </c>
      <c r="E5562" s="6">
        <v>0</v>
      </c>
      <c r="F5562" s="6">
        <v>1.2111361162227099</v>
      </c>
      <c r="G5562" s="6">
        <v>0</v>
      </c>
    </row>
    <row r="5563" spans="1:7" x14ac:dyDescent="0.35">
      <c r="A5563" s="4" t="s">
        <v>5587</v>
      </c>
      <c r="B5563" s="6">
        <v>0</v>
      </c>
      <c r="C5563" s="6">
        <v>0</v>
      </c>
      <c r="D5563" s="6">
        <v>0</v>
      </c>
      <c r="E5563" s="6">
        <v>0</v>
      </c>
      <c r="F5563" s="6">
        <v>1.20645623409836</v>
      </c>
      <c r="G5563" s="6">
        <v>0</v>
      </c>
    </row>
    <row r="5564" spans="1:7" x14ac:dyDescent="0.35">
      <c r="A5564" s="4" t="s">
        <v>5588</v>
      </c>
      <c r="B5564" s="6">
        <v>0</v>
      </c>
      <c r="C5564" s="6">
        <v>0</v>
      </c>
      <c r="D5564" s="6">
        <v>0</v>
      </c>
      <c r="E5564" s="6">
        <v>0</v>
      </c>
      <c r="F5564" s="6">
        <v>1.20175270699114</v>
      </c>
      <c r="G5564" s="6">
        <v>0</v>
      </c>
    </row>
    <row r="5565" spans="1:7" x14ac:dyDescent="0.35">
      <c r="A5565" s="4" t="s">
        <v>5589</v>
      </c>
      <c r="B5565" s="6">
        <v>0</v>
      </c>
      <c r="C5565" s="6">
        <v>0</v>
      </c>
      <c r="D5565" s="6">
        <v>0</v>
      </c>
      <c r="E5565" s="6">
        <v>0</v>
      </c>
      <c r="F5565" s="6">
        <v>1.19702595307555</v>
      </c>
      <c r="G5565" s="6">
        <v>0</v>
      </c>
    </row>
    <row r="5566" spans="1:7" x14ac:dyDescent="0.35">
      <c r="A5566" s="4" t="s">
        <v>5590</v>
      </c>
      <c r="B5566" s="6">
        <v>0</v>
      </c>
      <c r="C5566" s="6">
        <v>0</v>
      </c>
      <c r="D5566" s="6">
        <v>0</v>
      </c>
      <c r="E5566" s="6">
        <v>0</v>
      </c>
      <c r="F5566" s="6">
        <v>1.1922763913032499</v>
      </c>
      <c r="G5566" s="6">
        <v>0</v>
      </c>
    </row>
    <row r="5567" spans="1:7" x14ac:dyDescent="0.35">
      <c r="A5567" s="4" t="s">
        <v>5591</v>
      </c>
      <c r="B5567" s="6">
        <v>0</v>
      </c>
      <c r="C5567" s="6">
        <v>0</v>
      </c>
      <c r="D5567" s="6">
        <v>0</v>
      </c>
      <c r="E5567" s="6">
        <v>0</v>
      </c>
      <c r="F5567" s="6">
        <v>1.1875044413419</v>
      </c>
      <c r="G5567" s="6">
        <v>0</v>
      </c>
    </row>
    <row r="5568" spans="1:7" x14ac:dyDescent="0.35">
      <c r="A5568" s="4" t="s">
        <v>5592</v>
      </c>
      <c r="B5568" s="6">
        <v>0</v>
      </c>
      <c r="C5568" s="6">
        <v>0</v>
      </c>
      <c r="D5568" s="6">
        <v>0</v>
      </c>
      <c r="E5568" s="6">
        <v>0</v>
      </c>
      <c r="F5568" s="6">
        <v>1.1827105235141799</v>
      </c>
      <c r="G5568" s="6">
        <v>0</v>
      </c>
    </row>
    <row r="5569" spans="1:7" x14ac:dyDescent="0.35">
      <c r="A5569" s="4" t="s">
        <v>5593</v>
      </c>
      <c r="B5569" s="6">
        <v>0</v>
      </c>
      <c r="C5569" s="6">
        <v>0</v>
      </c>
      <c r="D5569" s="6">
        <v>0</v>
      </c>
      <c r="E5569" s="6">
        <v>0</v>
      </c>
      <c r="F5569" s="6">
        <v>1.1778950587368899</v>
      </c>
      <c r="G5569" s="6">
        <v>0</v>
      </c>
    </row>
    <row r="5570" spans="1:7" x14ac:dyDescent="0.35">
      <c r="A5570" s="4" t="s">
        <v>5594</v>
      </c>
      <c r="B5570" s="6">
        <v>0</v>
      </c>
      <c r="C5570" s="6">
        <v>0</v>
      </c>
      <c r="D5570" s="6">
        <v>0</v>
      </c>
      <c r="E5570" s="6">
        <v>0</v>
      </c>
      <c r="F5570" s="6">
        <v>1.1730584684601999</v>
      </c>
      <c r="G5570" s="6">
        <v>0</v>
      </c>
    </row>
    <row r="5571" spans="1:7" x14ac:dyDescent="0.35">
      <c r="A5571" s="4" t="s">
        <v>5595</v>
      </c>
      <c r="B5571" s="6">
        <v>0</v>
      </c>
      <c r="C5571" s="6">
        <v>0</v>
      </c>
      <c r="D5571" s="6">
        <v>0</v>
      </c>
      <c r="E5571" s="6">
        <v>0</v>
      </c>
      <c r="F5571" s="6">
        <v>1.1682011746071099</v>
      </c>
      <c r="G5571" s="6">
        <v>0</v>
      </c>
    </row>
    <row r="5572" spans="1:7" x14ac:dyDescent="0.35">
      <c r="A5572" s="4" t="s">
        <v>5596</v>
      </c>
      <c r="B5572" s="6">
        <v>0</v>
      </c>
      <c r="C5572" s="6">
        <v>0</v>
      </c>
      <c r="D5572" s="6">
        <v>0</v>
      </c>
      <c r="E5572" s="6">
        <v>0</v>
      </c>
      <c r="F5572" s="6">
        <v>1.16332359951296</v>
      </c>
      <c r="G5572" s="6">
        <v>0</v>
      </c>
    </row>
    <row r="5573" spans="1:7" x14ac:dyDescent="0.35">
      <c r="A5573" s="4" t="s">
        <v>5597</v>
      </c>
      <c r="B5573" s="6">
        <v>0</v>
      </c>
      <c r="C5573" s="6">
        <v>0</v>
      </c>
      <c r="D5573" s="6">
        <v>0</v>
      </c>
      <c r="E5573" s="6">
        <v>0</v>
      </c>
      <c r="F5573" s="6">
        <v>1.1584261658652699</v>
      </c>
      <c r="G5573" s="6">
        <v>0</v>
      </c>
    </row>
    <row r="5574" spans="1:7" x14ac:dyDescent="0.35">
      <c r="A5574" s="4" t="s">
        <v>5598</v>
      </c>
      <c r="B5574" s="6">
        <v>0</v>
      </c>
      <c r="C5574" s="6">
        <v>0</v>
      </c>
      <c r="D5574" s="6">
        <v>0</v>
      </c>
      <c r="E5574" s="6">
        <v>0</v>
      </c>
      <c r="F5574" s="6">
        <v>1.1535092966436</v>
      </c>
      <c r="G5574" s="6">
        <v>0</v>
      </c>
    </row>
    <row r="5575" spans="1:7" x14ac:dyDescent="0.35">
      <c r="A5575" s="4" t="s">
        <v>5599</v>
      </c>
      <c r="B5575" s="6">
        <v>0</v>
      </c>
      <c r="C5575" s="6">
        <v>0</v>
      </c>
      <c r="D5575" s="6">
        <v>0</v>
      </c>
      <c r="E5575" s="6">
        <v>0</v>
      </c>
      <c r="F5575" s="6">
        <v>1.14857341505977</v>
      </c>
      <c r="G5575" s="6">
        <v>0</v>
      </c>
    </row>
    <row r="5576" spans="1:7" x14ac:dyDescent="0.35">
      <c r="A5576" s="4" t="s">
        <v>5600</v>
      </c>
      <c r="B5576" s="6">
        <v>0</v>
      </c>
      <c r="C5576" s="6">
        <v>0</v>
      </c>
      <c r="D5576" s="6">
        <v>0</v>
      </c>
      <c r="E5576" s="6">
        <v>0</v>
      </c>
      <c r="F5576" s="6">
        <v>1.1436189444981999</v>
      </c>
      <c r="G5576" s="6">
        <v>0</v>
      </c>
    </row>
    <row r="5577" spans="1:7" x14ac:dyDescent="0.35">
      <c r="A5577" s="4" t="s">
        <v>5601</v>
      </c>
      <c r="B5577" s="6">
        <v>0</v>
      </c>
      <c r="C5577" s="6">
        <v>0</v>
      </c>
      <c r="D5577" s="6">
        <v>0</v>
      </c>
      <c r="E5577" s="6">
        <v>0</v>
      </c>
      <c r="F5577" s="6">
        <v>1.13864630845647</v>
      </c>
      <c r="G5577" s="6">
        <v>0</v>
      </c>
    </row>
    <row r="5578" spans="1:7" x14ac:dyDescent="0.35">
      <c r="A5578" s="4" t="s">
        <v>5602</v>
      </c>
      <c r="B5578" s="6">
        <v>0</v>
      </c>
      <c r="C5578" s="6">
        <v>0</v>
      </c>
      <c r="D5578" s="6">
        <v>0</v>
      </c>
      <c r="E5578" s="6">
        <v>0</v>
      </c>
      <c r="F5578" s="6">
        <v>1.13365593048617</v>
      </c>
      <c r="G5578" s="6">
        <v>0</v>
      </c>
    </row>
    <row r="5579" spans="1:7" x14ac:dyDescent="0.35">
      <c r="A5579" s="4" t="s">
        <v>5603</v>
      </c>
      <c r="B5579" s="6">
        <v>0</v>
      </c>
      <c r="C5579" s="6">
        <v>0</v>
      </c>
      <c r="D5579" s="6">
        <v>0</v>
      </c>
      <c r="E5579" s="6">
        <v>0</v>
      </c>
      <c r="F5579" s="6">
        <v>1.1286482341339601</v>
      </c>
      <c r="G5579" s="6">
        <v>0</v>
      </c>
    </row>
    <row r="5580" spans="1:7" x14ac:dyDescent="0.35">
      <c r="A5580" s="4" t="s">
        <v>5604</v>
      </c>
      <c r="B5580" s="6">
        <v>0</v>
      </c>
      <c r="C5580" s="6">
        <v>0</v>
      </c>
      <c r="D5580" s="6">
        <v>0</v>
      </c>
      <c r="E5580" s="6">
        <v>0</v>
      </c>
      <c r="F5580" s="6">
        <v>1.1236236428828801</v>
      </c>
      <c r="G5580" s="6">
        <v>0</v>
      </c>
    </row>
    <row r="5581" spans="1:7" x14ac:dyDescent="0.35">
      <c r="A5581" s="4" t="s">
        <v>5605</v>
      </c>
      <c r="B5581" s="6">
        <v>0</v>
      </c>
      <c r="C5581" s="6">
        <v>0</v>
      </c>
      <c r="D5581" s="6">
        <v>0</v>
      </c>
      <c r="E5581" s="6">
        <v>0</v>
      </c>
      <c r="F5581" s="6">
        <v>1.1185825800939899</v>
      </c>
      <c r="G5581" s="6">
        <v>0</v>
      </c>
    </row>
    <row r="5582" spans="1:7" x14ac:dyDescent="0.35">
      <c r="A5582" s="4" t="s">
        <v>5606</v>
      </c>
      <c r="B5582" s="6">
        <v>0</v>
      </c>
      <c r="C5582" s="6">
        <v>0</v>
      </c>
      <c r="D5582" s="6">
        <v>0</v>
      </c>
      <c r="E5582" s="6">
        <v>0</v>
      </c>
      <c r="F5582" s="6">
        <v>1.1135254689481899</v>
      </c>
      <c r="G5582" s="6">
        <v>0</v>
      </c>
    </row>
    <row r="5583" spans="1:7" x14ac:dyDescent="0.35">
      <c r="A5583" s="4" t="s">
        <v>5607</v>
      </c>
      <c r="B5583" s="6">
        <v>0</v>
      </c>
      <c r="C5583" s="6">
        <v>0</v>
      </c>
      <c r="D5583" s="6">
        <v>0</v>
      </c>
      <c r="E5583" s="6">
        <v>0</v>
      </c>
      <c r="F5583" s="6">
        <v>1.1084527323884199</v>
      </c>
      <c r="G5583" s="6">
        <v>0</v>
      </c>
    </row>
    <row r="5584" spans="1:7" x14ac:dyDescent="0.35">
      <c r="A5584" s="4" t="s">
        <v>5608</v>
      </c>
      <c r="B5584" s="6">
        <v>0</v>
      </c>
      <c r="C5584" s="6">
        <v>0</v>
      </c>
      <c r="D5584" s="6">
        <v>0</v>
      </c>
      <c r="E5584" s="6">
        <v>0</v>
      </c>
      <c r="F5584" s="6">
        <v>1.10336479306212</v>
      </c>
      <c r="G5584" s="6">
        <v>0</v>
      </c>
    </row>
    <row r="5585" spans="1:7" x14ac:dyDescent="0.35">
      <c r="A5585" s="4" t="s">
        <v>5609</v>
      </c>
      <c r="B5585" s="6">
        <v>0</v>
      </c>
      <c r="C5585" s="6">
        <v>0</v>
      </c>
      <c r="D5585" s="6">
        <v>0</v>
      </c>
      <c r="E5585" s="6">
        <v>0</v>
      </c>
      <c r="F5585" s="6">
        <v>1.09826207326403</v>
      </c>
      <c r="G5585" s="6">
        <v>0</v>
      </c>
    </row>
    <row r="5586" spans="1:7" x14ac:dyDescent="0.35">
      <c r="A5586" s="4" t="s">
        <v>5610</v>
      </c>
      <c r="B5586" s="6">
        <v>0</v>
      </c>
      <c r="C5586" s="6">
        <v>0</v>
      </c>
      <c r="D5586" s="6">
        <v>0</v>
      </c>
      <c r="E5586" s="6">
        <v>0</v>
      </c>
      <c r="F5586" s="6">
        <v>1.09314499487924</v>
      </c>
      <c r="G5586" s="6">
        <v>0</v>
      </c>
    </row>
    <row r="5587" spans="1:7" x14ac:dyDescent="0.35">
      <c r="A5587" s="4" t="s">
        <v>5611</v>
      </c>
      <c r="B5587" s="6">
        <v>0</v>
      </c>
      <c r="C5587" s="6">
        <v>0</v>
      </c>
      <c r="D5587" s="6">
        <v>0</v>
      </c>
      <c r="E5587" s="6">
        <v>0</v>
      </c>
      <c r="F5587" s="6">
        <v>1.0880139793266801</v>
      </c>
      <c r="G5587" s="6">
        <v>0</v>
      </c>
    </row>
    <row r="5588" spans="1:7" x14ac:dyDescent="0.35">
      <c r="A5588" s="4" t="s">
        <v>5612</v>
      </c>
      <c r="B5588" s="6">
        <v>0</v>
      </c>
      <c r="C5588" s="6">
        <v>0</v>
      </c>
      <c r="D5588" s="6">
        <v>0</v>
      </c>
      <c r="E5588" s="6">
        <v>0</v>
      </c>
      <c r="F5588" s="6">
        <v>1.0828694475028799</v>
      </c>
      <c r="G5588" s="6">
        <v>0</v>
      </c>
    </row>
    <row r="5589" spans="1:7" x14ac:dyDescent="0.35">
      <c r="A5589" s="4" t="s">
        <v>5613</v>
      </c>
      <c r="B5589" s="6">
        <v>0</v>
      </c>
      <c r="C5589" s="6">
        <v>0</v>
      </c>
      <c r="D5589" s="6">
        <v>0</v>
      </c>
      <c r="E5589" s="6">
        <v>0</v>
      </c>
      <c r="F5589" s="6">
        <v>1.07771181972611</v>
      </c>
      <c r="G5589" s="6">
        <v>0</v>
      </c>
    </row>
    <row r="5590" spans="1:7" x14ac:dyDescent="0.35">
      <c r="A5590" s="4" t="s">
        <v>5614</v>
      </c>
      <c r="B5590" s="6">
        <v>0</v>
      </c>
      <c r="C5590" s="6">
        <v>0</v>
      </c>
      <c r="D5590" s="6">
        <v>0</v>
      </c>
      <c r="E5590" s="6">
        <v>0</v>
      </c>
      <c r="F5590" s="6">
        <v>1.07254151568085</v>
      </c>
      <c r="G5590" s="6">
        <v>0</v>
      </c>
    </row>
    <row r="5591" spans="1:7" x14ac:dyDescent="0.35">
      <c r="A5591" s="4" t="s">
        <v>5615</v>
      </c>
      <c r="B5591" s="6">
        <v>0</v>
      </c>
      <c r="C5591" s="6">
        <v>0</v>
      </c>
      <c r="D5591" s="6">
        <v>0</v>
      </c>
      <c r="E5591" s="6">
        <v>0</v>
      </c>
      <c r="F5591" s="6">
        <v>1.0673589543627</v>
      </c>
      <c r="G5591" s="6">
        <v>0</v>
      </c>
    </row>
    <row r="5592" spans="1:7" x14ac:dyDescent="0.35">
      <c r="A5592" s="4" t="s">
        <v>5616</v>
      </c>
      <c r="B5592" s="6">
        <v>0</v>
      </c>
      <c r="C5592" s="6">
        <v>0</v>
      </c>
      <c r="D5592" s="6">
        <v>0</v>
      </c>
      <c r="E5592" s="6">
        <v>0</v>
      </c>
      <c r="F5592" s="6">
        <v>1.06216455402358</v>
      </c>
      <c r="G5592" s="6">
        <v>0</v>
      </c>
    </row>
    <row r="5593" spans="1:7" x14ac:dyDescent="0.35">
      <c r="A5593" s="4" t="s">
        <v>5617</v>
      </c>
      <c r="B5593" s="6">
        <v>0</v>
      </c>
      <c r="C5593" s="6">
        <v>0</v>
      </c>
      <c r="D5593" s="6">
        <v>0</v>
      </c>
      <c r="E5593" s="6">
        <v>0</v>
      </c>
      <c r="F5593" s="6">
        <v>1.0569587321174501</v>
      </c>
      <c r="G5593" s="6">
        <v>0</v>
      </c>
    </row>
    <row r="5594" spans="1:7" x14ac:dyDescent="0.35">
      <c r="A5594" s="4" t="s">
        <v>5618</v>
      </c>
      <c r="B5594" s="6">
        <v>0</v>
      </c>
      <c r="C5594" s="6">
        <v>0</v>
      </c>
      <c r="D5594" s="6">
        <v>0</v>
      </c>
      <c r="E5594" s="6">
        <v>0</v>
      </c>
      <c r="F5594" s="6">
        <v>1.05174190524628</v>
      </c>
      <c r="G5594" s="6">
        <v>0</v>
      </c>
    </row>
    <row r="5595" spans="1:7" x14ac:dyDescent="0.35">
      <c r="A5595" s="4" t="s">
        <v>5619</v>
      </c>
      <c r="B5595" s="6">
        <v>0</v>
      </c>
      <c r="C5595" s="6">
        <v>0</v>
      </c>
      <c r="D5595" s="6">
        <v>0</v>
      </c>
      <c r="E5595" s="6">
        <v>0</v>
      </c>
      <c r="F5595" s="6">
        <v>1.0465144891065501</v>
      </c>
      <c r="G5595" s="6">
        <v>0</v>
      </c>
    </row>
    <row r="5596" spans="1:7" x14ac:dyDescent="0.35">
      <c r="A5596" s="4" t="s">
        <v>5620</v>
      </c>
      <c r="B5596" s="6">
        <v>0</v>
      </c>
      <c r="C5596" s="6">
        <v>0</v>
      </c>
      <c r="D5596" s="6">
        <v>0</v>
      </c>
      <c r="E5596" s="6">
        <v>0</v>
      </c>
      <c r="F5596" s="6">
        <v>1.04127689843611</v>
      </c>
      <c r="G5596" s="6">
        <v>0</v>
      </c>
    </row>
    <row r="5597" spans="1:7" x14ac:dyDescent="0.35">
      <c r="A5597" s="4" t="s">
        <v>5621</v>
      </c>
      <c r="B5597" s="6">
        <v>0</v>
      </c>
      <c r="C5597" s="6">
        <v>0</v>
      </c>
      <c r="D5597" s="6">
        <v>0</v>
      </c>
      <c r="E5597" s="6">
        <v>0</v>
      </c>
      <c r="F5597" s="6">
        <v>1.0360295469615199</v>
      </c>
      <c r="G5597" s="6">
        <v>0</v>
      </c>
    </row>
    <row r="5598" spans="1:7" x14ac:dyDescent="0.35">
      <c r="A5598" s="4" t="s">
        <v>5622</v>
      </c>
      <c r="B5598" s="6">
        <v>0</v>
      </c>
      <c r="C5598" s="6">
        <v>0</v>
      </c>
      <c r="D5598" s="6">
        <v>0</v>
      </c>
      <c r="E5598" s="6">
        <v>0</v>
      </c>
      <c r="F5598" s="6">
        <v>1.03077284734573</v>
      </c>
      <c r="G5598" s="6">
        <v>0</v>
      </c>
    </row>
    <row r="5599" spans="1:7" x14ac:dyDescent="0.35">
      <c r="A5599" s="4" t="s">
        <v>5623</v>
      </c>
      <c r="B5599" s="6">
        <v>0</v>
      </c>
      <c r="C5599" s="6">
        <v>0</v>
      </c>
      <c r="D5599" s="6">
        <v>0</v>
      </c>
      <c r="E5599" s="6">
        <v>0</v>
      </c>
      <c r="F5599" s="6">
        <v>1.0255072111363399</v>
      </c>
      <c r="G5599" s="6">
        <v>0</v>
      </c>
    </row>
    <row r="5600" spans="1:7" x14ac:dyDescent="0.35">
      <c r="A5600" s="4" t="s">
        <v>5624</v>
      </c>
      <c r="B5600" s="6">
        <v>0</v>
      </c>
      <c r="C5600" s="6">
        <v>0</v>
      </c>
      <c r="D5600" s="6">
        <v>0</v>
      </c>
      <c r="E5600" s="6">
        <v>0</v>
      </c>
      <c r="F5600" s="6">
        <v>1.0202330487142199</v>
      </c>
      <c r="G5600" s="6">
        <v>0</v>
      </c>
    </row>
    <row r="5601" spans="1:7" x14ac:dyDescent="0.35">
      <c r="A5601" s="4" t="s">
        <v>5625</v>
      </c>
      <c r="B5601" s="6">
        <v>0</v>
      </c>
      <c r="C5601" s="6">
        <v>0</v>
      </c>
      <c r="D5601" s="6">
        <v>0</v>
      </c>
      <c r="E5601" s="6">
        <v>0</v>
      </c>
      <c r="F5601" s="6">
        <v>1.0149507692425901</v>
      </c>
      <c r="G5601" s="6">
        <v>0</v>
      </c>
    </row>
    <row r="5602" spans="1:7" x14ac:dyDescent="0.35">
      <c r="A5602" s="4" t="s">
        <v>5626</v>
      </c>
      <c r="B5602" s="6">
        <v>0</v>
      </c>
      <c r="C5602" s="6">
        <v>0</v>
      </c>
      <c r="D5602" s="6">
        <v>0</v>
      </c>
      <c r="E5602" s="6">
        <v>0</v>
      </c>
      <c r="F5602" s="6">
        <v>1.00966078061666</v>
      </c>
      <c r="G5602" s="6">
        <v>0</v>
      </c>
    </row>
    <row r="5603" spans="1:7" x14ac:dyDescent="0.35">
      <c r="A5603" s="4" t="s">
        <v>5627</v>
      </c>
      <c r="B5603" s="6">
        <v>0</v>
      </c>
      <c r="C5603" s="6">
        <v>0</v>
      </c>
      <c r="D5603" s="6">
        <v>0</v>
      </c>
      <c r="E5603" s="6">
        <v>0</v>
      </c>
      <c r="F5603" s="6">
        <v>1.00436348941363</v>
      </c>
      <c r="G5603" s="6">
        <v>0</v>
      </c>
    </row>
    <row r="5604" spans="1:7" x14ac:dyDescent="0.35">
      <c r="A5604" s="4" t="s">
        <v>5628</v>
      </c>
      <c r="B5604" s="6">
        <v>0</v>
      </c>
      <c r="C5604" s="6">
        <v>0</v>
      </c>
      <c r="D5604" s="6">
        <v>0</v>
      </c>
      <c r="E5604" s="6">
        <v>0</v>
      </c>
      <c r="F5604" s="6">
        <v>0.99905930084329198</v>
      </c>
      <c r="G5604" s="6">
        <v>0</v>
      </c>
    </row>
    <row r="5605" spans="1:7" x14ac:dyDescent="0.35">
      <c r="A5605" s="4" t="s">
        <v>5629</v>
      </c>
      <c r="B5605" s="6">
        <v>0</v>
      </c>
      <c r="C5605" s="6">
        <v>0</v>
      </c>
      <c r="D5605" s="6">
        <v>0</v>
      </c>
      <c r="E5605" s="6">
        <v>0</v>
      </c>
      <c r="F5605" s="6">
        <v>0.99374861869904196</v>
      </c>
      <c r="G5605" s="6">
        <v>0</v>
      </c>
    </row>
    <row r="5606" spans="1:7" x14ac:dyDescent="0.35">
      <c r="A5606" s="4" t="s">
        <v>5630</v>
      </c>
      <c r="B5606" s="6">
        <v>0</v>
      </c>
      <c r="C5606" s="6">
        <v>0</v>
      </c>
      <c r="D5606" s="6">
        <v>0</v>
      </c>
      <c r="E5606" s="6">
        <v>0</v>
      </c>
      <c r="F5606" s="6">
        <v>0.98843184530943895</v>
      </c>
      <c r="G5606" s="6">
        <v>0</v>
      </c>
    </row>
    <row r="5607" spans="1:7" x14ac:dyDescent="0.35">
      <c r="A5607" s="4" t="s">
        <v>5631</v>
      </c>
      <c r="B5607" s="6">
        <v>0</v>
      </c>
      <c r="C5607" s="6">
        <v>0</v>
      </c>
      <c r="D5607" s="6">
        <v>0</v>
      </c>
      <c r="E5607" s="6">
        <v>0</v>
      </c>
      <c r="F5607" s="6">
        <v>0.98310938149026095</v>
      </c>
      <c r="G5607" s="6">
        <v>0</v>
      </c>
    </row>
    <row r="5608" spans="1:7" x14ac:dyDescent="0.35">
      <c r="A5608" s="4" t="s">
        <v>5632</v>
      </c>
      <c r="B5608" s="6">
        <v>0</v>
      </c>
      <c r="C5608" s="6">
        <v>0</v>
      </c>
      <c r="D5608" s="6">
        <v>0</v>
      </c>
      <c r="E5608" s="6">
        <v>0</v>
      </c>
      <c r="F5608" s="6">
        <v>0.97778162649707701</v>
      </c>
      <c r="G5608" s="6">
        <v>0</v>
      </c>
    </row>
    <row r="5609" spans="1:7" x14ac:dyDescent="0.35">
      <c r="A5609" s="4" t="s">
        <v>5633</v>
      </c>
      <c r="B5609" s="6">
        <v>0</v>
      </c>
      <c r="C5609" s="6">
        <v>0</v>
      </c>
      <c r="D5609" s="6">
        <v>0</v>
      </c>
      <c r="E5609" s="6">
        <v>0</v>
      </c>
      <c r="F5609" s="6">
        <v>0.97244897797835095</v>
      </c>
      <c r="G5609" s="6">
        <v>0</v>
      </c>
    </row>
    <row r="5610" spans="1:7" x14ac:dyDescent="0.35">
      <c r="A5610" s="4" t="s">
        <v>5634</v>
      </c>
      <c r="B5610" s="6">
        <v>0</v>
      </c>
      <c r="C5610" s="6">
        <v>0</v>
      </c>
      <c r="D5610" s="6">
        <v>0</v>
      </c>
      <c r="E5610" s="6">
        <v>0</v>
      </c>
      <c r="F5610" s="6">
        <v>0.96711183192907502</v>
      </c>
      <c r="G5610" s="6">
        <v>0</v>
      </c>
    </row>
    <row r="5611" spans="1:7" x14ac:dyDescent="0.35">
      <c r="A5611" s="4" t="s">
        <v>5635</v>
      </c>
      <c r="B5611" s="6">
        <v>0</v>
      </c>
      <c r="C5611" s="6">
        <v>0</v>
      </c>
      <c r="D5611" s="6">
        <v>0</v>
      </c>
      <c r="E5611" s="6">
        <v>0</v>
      </c>
      <c r="F5611" s="6">
        <v>0.96177058264493198</v>
      </c>
      <c r="G5611" s="6">
        <v>0</v>
      </c>
    </row>
    <row r="5612" spans="1:7" x14ac:dyDescent="0.35">
      <c r="A5612" s="4" t="s">
        <v>5636</v>
      </c>
      <c r="B5612" s="6">
        <v>0</v>
      </c>
      <c r="C5612" s="6">
        <v>0</v>
      </c>
      <c r="D5612" s="6">
        <v>0</v>
      </c>
      <c r="E5612" s="6">
        <v>0</v>
      </c>
      <c r="F5612" s="6">
        <v>0.95642562267701703</v>
      </c>
      <c r="G5612" s="6">
        <v>0</v>
      </c>
    </row>
    <row r="5613" spans="1:7" x14ac:dyDescent="0.35">
      <c r="A5613" s="4" t="s">
        <v>5637</v>
      </c>
      <c r="B5613" s="6">
        <v>0</v>
      </c>
      <c r="C5613" s="6">
        <v>0</v>
      </c>
      <c r="D5613" s="6">
        <v>0</v>
      </c>
      <c r="E5613" s="6">
        <v>0</v>
      </c>
      <c r="F5613" s="6">
        <v>0.95107734278710099</v>
      </c>
      <c r="G5613" s="6">
        <v>0</v>
      </c>
    </row>
    <row r="5614" spans="1:7" x14ac:dyDescent="0.35">
      <c r="A5614" s="4" t="s">
        <v>5638</v>
      </c>
      <c r="B5614" s="6">
        <v>0</v>
      </c>
      <c r="C5614" s="6">
        <v>0</v>
      </c>
      <c r="D5614" s="6">
        <v>0</v>
      </c>
      <c r="E5614" s="6">
        <v>0</v>
      </c>
      <c r="F5614" s="6">
        <v>0.945726131903455</v>
      </c>
      <c r="G5614" s="6">
        <v>0</v>
      </c>
    </row>
    <row r="5615" spans="1:7" x14ac:dyDescent="0.35">
      <c r="A5615" s="4" t="s">
        <v>5639</v>
      </c>
      <c r="B5615" s="6">
        <v>0</v>
      </c>
      <c r="C5615" s="6">
        <v>0</v>
      </c>
      <c r="D5615" s="6">
        <v>0</v>
      </c>
      <c r="E5615" s="6">
        <v>0</v>
      </c>
      <c r="F5615" s="6">
        <v>0.94037237707723798</v>
      </c>
      <c r="G5615" s="6">
        <v>0</v>
      </c>
    </row>
    <row r="5616" spans="1:7" x14ac:dyDescent="0.35">
      <c r="A5616" s="4" t="s">
        <v>5640</v>
      </c>
      <c r="B5616" s="6">
        <v>0</v>
      </c>
      <c r="C5616" s="6">
        <v>0</v>
      </c>
      <c r="D5616" s="6">
        <v>0</v>
      </c>
      <c r="E5616" s="6">
        <v>0</v>
      </c>
      <c r="F5616" s="6">
        <v>0.93501646343945199</v>
      </c>
      <c r="G5616" s="6">
        <v>0</v>
      </c>
    </row>
    <row r="5617" spans="1:7" x14ac:dyDescent="0.35">
      <c r="A5617" s="4" t="s">
        <v>5641</v>
      </c>
      <c r="B5617" s="6">
        <v>0</v>
      </c>
      <c r="C5617" s="6">
        <v>0</v>
      </c>
      <c r="D5617" s="6">
        <v>0</v>
      </c>
      <c r="E5617" s="6">
        <v>0</v>
      </c>
      <c r="F5617" s="6">
        <v>0.92965877415847598</v>
      </c>
      <c r="G5617" s="6">
        <v>0</v>
      </c>
    </row>
    <row r="5618" spans="1:7" x14ac:dyDescent="0.35">
      <c r="A5618" s="4" t="s">
        <v>5642</v>
      </c>
      <c r="B5618" s="6">
        <v>0</v>
      </c>
      <c r="C5618" s="6">
        <v>0</v>
      </c>
      <c r="D5618" s="6">
        <v>0</v>
      </c>
      <c r="E5618" s="6">
        <v>0</v>
      </c>
      <c r="F5618" s="6">
        <v>0.92429969039818005</v>
      </c>
      <c r="G5618" s="6">
        <v>0</v>
      </c>
    </row>
    <row r="5619" spans="1:7" x14ac:dyDescent="0.35">
      <c r="A5619" s="4" t="s">
        <v>5643</v>
      </c>
      <c r="B5619" s="6">
        <v>0</v>
      </c>
      <c r="C5619" s="6">
        <v>0</v>
      </c>
      <c r="D5619" s="6">
        <v>0</v>
      </c>
      <c r="E5619" s="6">
        <v>0</v>
      </c>
      <c r="F5619" s="6">
        <v>0.91893959127662395</v>
      </c>
      <c r="G5619" s="6">
        <v>0</v>
      </c>
    </row>
    <row r="5620" spans="1:7" x14ac:dyDescent="0.35">
      <c r="A5620" s="4" t="s">
        <v>5644</v>
      </c>
      <c r="B5620" s="6">
        <v>0</v>
      </c>
      <c r="C5620" s="6">
        <v>0</v>
      </c>
      <c r="D5620" s="6">
        <v>0</v>
      </c>
      <c r="E5620" s="6">
        <v>0</v>
      </c>
      <c r="F5620" s="6">
        <v>0.91357885382534798</v>
      </c>
      <c r="G5620" s="6">
        <v>0</v>
      </c>
    </row>
    <row r="5621" spans="1:7" x14ac:dyDescent="0.35">
      <c r="A5621" s="4" t="s">
        <v>5645</v>
      </c>
      <c r="B5621" s="6">
        <v>0</v>
      </c>
      <c r="C5621" s="6">
        <v>0</v>
      </c>
      <c r="D5621" s="6">
        <v>0</v>
      </c>
      <c r="E5621" s="6">
        <v>0</v>
      </c>
      <c r="F5621" s="6">
        <v>0.90821785294926105</v>
      </c>
      <c r="G5621" s="6">
        <v>0</v>
      </c>
    </row>
    <row r="5622" spans="1:7" x14ac:dyDescent="0.35">
      <c r="A5622" s="4" t="s">
        <v>5646</v>
      </c>
      <c r="B5622" s="6">
        <v>0</v>
      </c>
      <c r="C5622" s="6">
        <v>0</v>
      </c>
      <c r="D5622" s="6">
        <v>0</v>
      </c>
      <c r="E5622" s="6">
        <v>0</v>
      </c>
      <c r="F5622" s="6">
        <v>0.90285696138712901</v>
      </c>
      <c r="G5622" s="6">
        <v>0</v>
      </c>
    </row>
    <row r="5623" spans="1:7" x14ac:dyDescent="0.35">
      <c r="A5623" s="4" t="s">
        <v>5647</v>
      </c>
      <c r="B5623" s="6">
        <v>0</v>
      </c>
      <c r="C5623" s="6">
        <v>0</v>
      </c>
      <c r="D5623" s="6">
        <v>0</v>
      </c>
      <c r="E5623" s="6">
        <v>0</v>
      </c>
      <c r="F5623" s="6">
        <v>0.89749654967267101</v>
      </c>
      <c r="G5623" s="6">
        <v>0</v>
      </c>
    </row>
    <row r="5624" spans="1:7" x14ac:dyDescent="0.35">
      <c r="A5624" s="4" t="s">
        <v>5648</v>
      </c>
      <c r="B5624" s="6">
        <v>0</v>
      </c>
      <c r="C5624" s="6">
        <v>0</v>
      </c>
      <c r="D5624" s="6">
        <v>0</v>
      </c>
      <c r="E5624" s="6">
        <v>0</v>
      </c>
      <c r="F5624" s="6">
        <v>0.89213698609626402</v>
      </c>
      <c r="G5624" s="6">
        <v>0</v>
      </c>
    </row>
    <row r="5625" spans="1:7" x14ac:dyDescent="0.35">
      <c r="A5625" s="4" t="s">
        <v>5649</v>
      </c>
      <c r="B5625" s="6">
        <v>0</v>
      </c>
      <c r="C5625" s="6">
        <v>0</v>
      </c>
      <c r="D5625" s="6">
        <v>0</v>
      </c>
      <c r="E5625" s="6">
        <v>0</v>
      </c>
      <c r="F5625" s="6">
        <v>0.88677863666726398</v>
      </c>
      <c r="G5625" s="6">
        <v>0</v>
      </c>
    </row>
    <row r="5626" spans="1:7" x14ac:dyDescent="0.35">
      <c r="A5626" s="4" t="s">
        <v>5650</v>
      </c>
      <c r="B5626" s="6">
        <v>0</v>
      </c>
      <c r="C5626" s="6">
        <v>0</v>
      </c>
      <c r="D5626" s="6">
        <v>0</v>
      </c>
      <c r="E5626" s="6">
        <v>0</v>
      </c>
      <c r="F5626" s="6">
        <v>0.88142186507694897</v>
      </c>
      <c r="G5626" s="6">
        <v>0</v>
      </c>
    </row>
    <row r="5627" spans="1:7" x14ac:dyDescent="0.35">
      <c r="A5627" s="4" t="s">
        <v>5651</v>
      </c>
      <c r="B5627" s="6">
        <v>0</v>
      </c>
      <c r="C5627" s="6">
        <v>0</v>
      </c>
      <c r="D5627" s="6">
        <v>0</v>
      </c>
      <c r="E5627" s="6">
        <v>0</v>
      </c>
      <c r="F5627" s="6">
        <v>0.87606703266207397</v>
      </c>
      <c r="G5627" s="6">
        <v>0</v>
      </c>
    </row>
    <row r="5628" spans="1:7" x14ac:dyDescent="0.35">
      <c r="A5628" s="4" t="s">
        <v>5652</v>
      </c>
      <c r="B5628" s="6">
        <v>0</v>
      </c>
      <c r="C5628" s="6">
        <v>0</v>
      </c>
      <c r="D5628" s="6">
        <v>0</v>
      </c>
      <c r="E5628" s="6">
        <v>0</v>
      </c>
      <c r="F5628" s="6">
        <v>0.870714498369073</v>
      </c>
      <c r="G5628" s="6">
        <v>0</v>
      </c>
    </row>
    <row r="5629" spans="1:7" x14ac:dyDescent="0.35">
      <c r="A5629" s="4" t="s">
        <v>5653</v>
      </c>
      <c r="B5629" s="6">
        <v>0</v>
      </c>
      <c r="C5629" s="6">
        <v>0</v>
      </c>
      <c r="D5629" s="6">
        <v>0</v>
      </c>
      <c r="E5629" s="6">
        <v>0</v>
      </c>
      <c r="F5629" s="6">
        <v>0.86536461871886905</v>
      </c>
      <c r="G5629" s="6">
        <v>0</v>
      </c>
    </row>
    <row r="5630" spans="1:7" x14ac:dyDescent="0.35">
      <c r="A5630" s="4" t="s">
        <v>5654</v>
      </c>
      <c r="B5630" s="6">
        <v>0</v>
      </c>
      <c r="C5630" s="6">
        <v>0</v>
      </c>
      <c r="D5630" s="6">
        <v>0</v>
      </c>
      <c r="E5630" s="6">
        <v>0</v>
      </c>
      <c r="F5630" s="6">
        <v>0.86001774777233497</v>
      </c>
      <c r="G5630" s="6">
        <v>0</v>
      </c>
    </row>
    <row r="5631" spans="1:7" x14ac:dyDescent="0.35">
      <c r="A5631" s="4" t="s">
        <v>5655</v>
      </c>
      <c r="B5631" s="6">
        <v>0</v>
      </c>
      <c r="C5631" s="6">
        <v>0</v>
      </c>
      <c r="D5631" s="6">
        <v>0</v>
      </c>
      <c r="E5631" s="6">
        <v>0</v>
      </c>
      <c r="F5631" s="6">
        <v>0.85467423709638402</v>
      </c>
      <c r="G5631" s="6">
        <v>0</v>
      </c>
    </row>
    <row r="5632" spans="1:7" x14ac:dyDescent="0.35">
      <c r="A5632" s="4" t="s">
        <v>5656</v>
      </c>
      <c r="B5632" s="6">
        <v>0</v>
      </c>
      <c r="C5632" s="6">
        <v>0</v>
      </c>
      <c r="D5632" s="6">
        <v>0</v>
      </c>
      <c r="E5632" s="6">
        <v>0</v>
      </c>
      <c r="F5632" s="6">
        <v>0.849334435730704</v>
      </c>
      <c r="G5632" s="6">
        <v>0</v>
      </c>
    </row>
    <row r="5633" spans="1:7" x14ac:dyDescent="0.35">
      <c r="A5633" s="4" t="s">
        <v>5657</v>
      </c>
      <c r="B5633" s="6">
        <v>0</v>
      </c>
      <c r="C5633" s="6">
        <v>0</v>
      </c>
      <c r="D5633" s="6">
        <v>0</v>
      </c>
      <c r="E5633" s="6">
        <v>0</v>
      </c>
      <c r="F5633" s="6">
        <v>0.84399869015513196</v>
      </c>
      <c r="G5633" s="6">
        <v>0</v>
      </c>
    </row>
    <row r="5634" spans="1:7" x14ac:dyDescent="0.35">
      <c r="A5634" s="4" t="s">
        <v>5658</v>
      </c>
      <c r="B5634" s="6">
        <v>0</v>
      </c>
      <c r="C5634" s="6">
        <v>0</v>
      </c>
      <c r="D5634" s="6">
        <v>0</v>
      </c>
      <c r="E5634" s="6">
        <v>0</v>
      </c>
      <c r="F5634" s="6">
        <v>0.83866734425767697</v>
      </c>
      <c r="G5634" s="6">
        <v>0</v>
      </c>
    </row>
    <row r="5635" spans="1:7" x14ac:dyDescent="0.35">
      <c r="A5635" s="4" t="s">
        <v>5659</v>
      </c>
      <c r="B5635" s="6">
        <v>0</v>
      </c>
      <c r="C5635" s="6">
        <v>0</v>
      </c>
      <c r="D5635" s="6">
        <v>0</v>
      </c>
      <c r="E5635" s="6">
        <v>0</v>
      </c>
      <c r="F5635" s="6">
        <v>0.83334073930319297</v>
      </c>
      <c r="G5635" s="6">
        <v>0</v>
      </c>
    </row>
    <row r="5636" spans="1:7" x14ac:dyDescent="0.35">
      <c r="A5636" s="4" t="s">
        <v>5660</v>
      </c>
      <c r="B5636" s="6">
        <v>0</v>
      </c>
      <c r="C5636" s="6">
        <v>0</v>
      </c>
      <c r="D5636" s="6">
        <v>0</v>
      </c>
      <c r="E5636" s="6">
        <v>0</v>
      </c>
      <c r="F5636" s="6">
        <v>0.82801921390270194</v>
      </c>
      <c r="G5636" s="6">
        <v>0</v>
      </c>
    </row>
    <row r="5637" spans="1:7" x14ac:dyDescent="0.35">
      <c r="A5637" s="4" t="s">
        <v>5661</v>
      </c>
      <c r="B5637" s="6">
        <v>0</v>
      </c>
      <c r="C5637" s="6">
        <v>0</v>
      </c>
      <c r="D5637" s="6">
        <v>0</v>
      </c>
      <c r="E5637" s="6">
        <v>0</v>
      </c>
      <c r="F5637" s="6">
        <v>0.82270310398336899</v>
      </c>
      <c r="G5637" s="6">
        <v>0</v>
      </c>
    </row>
    <row r="5638" spans="1:7" x14ac:dyDescent="0.35">
      <c r="A5638" s="4" t="s">
        <v>5662</v>
      </c>
      <c r="B5638" s="6">
        <v>0</v>
      </c>
      <c r="C5638" s="6">
        <v>0</v>
      </c>
      <c r="D5638" s="6">
        <v>0</v>
      </c>
      <c r="E5638" s="6">
        <v>0</v>
      </c>
      <c r="F5638" s="6">
        <v>0.81739274275913298</v>
      </c>
      <c r="G5638" s="6">
        <v>0</v>
      </c>
    </row>
    <row r="5639" spans="1:7" x14ac:dyDescent="0.35">
      <c r="A5639" s="4" t="s">
        <v>5663</v>
      </c>
      <c r="B5639" s="6">
        <v>0</v>
      </c>
      <c r="C5639" s="6">
        <v>0</v>
      </c>
      <c r="D5639" s="6">
        <v>0</v>
      </c>
      <c r="E5639" s="6">
        <v>0</v>
      </c>
      <c r="F5639" s="6">
        <v>0.81208846070200202</v>
      </c>
      <c r="G5639" s="6">
        <v>0</v>
      </c>
    </row>
    <row r="5640" spans="1:7" x14ac:dyDescent="0.35">
      <c r="A5640" s="4" t="s">
        <v>5664</v>
      </c>
      <c r="B5640" s="6">
        <v>0</v>
      </c>
      <c r="C5640" s="6">
        <v>0</v>
      </c>
      <c r="D5640" s="6">
        <v>0</v>
      </c>
      <c r="E5640" s="6">
        <v>0</v>
      </c>
      <c r="F5640" s="6">
        <v>0.80679058551399396</v>
      </c>
      <c r="G5640" s="6">
        <v>0</v>
      </c>
    </row>
    <row r="5641" spans="1:7" x14ac:dyDescent="0.35">
      <c r="A5641" s="4" t="s">
        <v>5665</v>
      </c>
      <c r="B5641" s="6">
        <v>0</v>
      </c>
      <c r="C5641" s="6">
        <v>0</v>
      </c>
      <c r="D5641" s="6">
        <v>0</v>
      </c>
      <c r="E5641" s="6">
        <v>0</v>
      </c>
      <c r="F5641" s="6">
        <v>0.80149944209975499</v>
      </c>
      <c r="G5641" s="6">
        <v>0</v>
      </c>
    </row>
    <row r="5642" spans="1:7" x14ac:dyDescent="0.35">
      <c r="A5642" s="4" t="s">
        <v>5666</v>
      </c>
      <c r="B5642" s="6">
        <v>0</v>
      </c>
      <c r="C5642" s="6">
        <v>0</v>
      </c>
      <c r="D5642" s="6">
        <v>0</v>
      </c>
      <c r="E5642" s="6">
        <v>0</v>
      </c>
      <c r="F5642" s="6">
        <v>0.79621535253982301</v>
      </c>
      <c r="G5642" s="6">
        <v>0</v>
      </c>
    </row>
    <row r="5643" spans="1:7" x14ac:dyDescent="0.35">
      <c r="A5643" s="4" t="s">
        <v>5667</v>
      </c>
      <c r="B5643" s="6">
        <v>0</v>
      </c>
      <c r="C5643" s="6">
        <v>0</v>
      </c>
      <c r="D5643" s="6">
        <v>0</v>
      </c>
      <c r="E5643" s="6">
        <v>0</v>
      </c>
      <c r="F5643" s="6">
        <v>0.79093863606457304</v>
      </c>
      <c r="G5643" s="6">
        <v>0</v>
      </c>
    </row>
    <row r="5644" spans="1:7" x14ac:dyDescent="0.35">
      <c r="A5644" s="4" t="s">
        <v>5668</v>
      </c>
      <c r="B5644" s="6">
        <v>0</v>
      </c>
      <c r="C5644" s="6">
        <v>0</v>
      </c>
      <c r="D5644" s="6">
        <v>0</v>
      </c>
      <c r="E5644" s="6">
        <v>0</v>
      </c>
      <c r="F5644" s="6">
        <v>0.785669609028807</v>
      </c>
      <c r="G5644" s="6">
        <v>0</v>
      </c>
    </row>
    <row r="5645" spans="1:7" x14ac:dyDescent="0.35">
      <c r="A5645" s="4" t="s">
        <v>5669</v>
      </c>
      <c r="B5645" s="6">
        <v>0</v>
      </c>
      <c r="C5645" s="6">
        <v>0</v>
      </c>
      <c r="D5645" s="6">
        <v>0</v>
      </c>
      <c r="E5645" s="6">
        <v>0</v>
      </c>
      <c r="F5645" s="6">
        <v>0.78040858488702702</v>
      </c>
      <c r="G5645" s="6">
        <v>0</v>
      </c>
    </row>
    <row r="5646" spans="1:7" x14ac:dyDescent="0.35">
      <c r="A5646" s="4" t="s">
        <v>5670</v>
      </c>
      <c r="B5646" s="6">
        <v>0</v>
      </c>
      <c r="C5646" s="6">
        <v>0</v>
      </c>
      <c r="D5646" s="6">
        <v>0</v>
      </c>
      <c r="E5646" s="6">
        <v>0</v>
      </c>
      <c r="F5646" s="6">
        <v>0.77515587416936504</v>
      </c>
      <c r="G5646" s="6">
        <v>0</v>
      </c>
    </row>
    <row r="5647" spans="1:7" x14ac:dyDescent="0.35">
      <c r="A5647" s="4" t="s">
        <v>5671</v>
      </c>
      <c r="B5647" s="6">
        <v>0</v>
      </c>
      <c r="C5647" s="6">
        <v>0</v>
      </c>
      <c r="D5647" s="6">
        <v>0</v>
      </c>
      <c r="E5647" s="6">
        <v>0</v>
      </c>
      <c r="F5647" s="6">
        <v>0.76991178445817898</v>
      </c>
      <c r="G5647" s="6">
        <v>0</v>
      </c>
    </row>
    <row r="5648" spans="1:7" x14ac:dyDescent="0.35">
      <c r="A5648" s="4" t="s">
        <v>5672</v>
      </c>
      <c r="B5648" s="6">
        <v>0</v>
      </c>
      <c r="C5648" s="6">
        <v>0</v>
      </c>
      <c r="D5648" s="6">
        <v>0</v>
      </c>
      <c r="E5648" s="6">
        <v>0</v>
      </c>
      <c r="F5648" s="6">
        <v>0.76467662036532202</v>
      </c>
      <c r="G5648" s="6">
        <v>0</v>
      </c>
    </row>
    <row r="5649" spans="1:7" x14ac:dyDescent="0.35">
      <c r="A5649" s="4" t="s">
        <v>5673</v>
      </c>
      <c r="B5649" s="6">
        <v>0</v>
      </c>
      <c r="C5649" s="6">
        <v>0</v>
      </c>
      <c r="D5649" s="6">
        <v>0</v>
      </c>
      <c r="E5649" s="6">
        <v>0</v>
      </c>
      <c r="F5649" s="6">
        <v>0.75945068351007206</v>
      </c>
      <c r="G5649" s="6">
        <v>0</v>
      </c>
    </row>
    <row r="5650" spans="1:7" x14ac:dyDescent="0.35">
      <c r="A5650" s="4" t="s">
        <v>5674</v>
      </c>
      <c r="B5650" s="6">
        <v>0</v>
      </c>
      <c r="C5650" s="6">
        <v>0</v>
      </c>
      <c r="D5650" s="6">
        <v>0</v>
      </c>
      <c r="E5650" s="6">
        <v>0</v>
      </c>
      <c r="F5650" s="6">
        <v>0.754234272497736</v>
      </c>
      <c r="G5650" s="6">
        <v>0</v>
      </c>
    </row>
    <row r="5651" spans="1:7" x14ac:dyDescent="0.35">
      <c r="A5651" s="4" t="s">
        <v>5675</v>
      </c>
      <c r="B5651" s="6">
        <v>0</v>
      </c>
      <c r="C5651" s="6">
        <v>0</v>
      </c>
      <c r="D5651" s="6">
        <v>0</v>
      </c>
      <c r="E5651" s="6">
        <v>0</v>
      </c>
      <c r="F5651" s="6">
        <v>0.74902768289891397</v>
      </c>
      <c r="G5651" s="6">
        <v>0</v>
      </c>
    </row>
    <row r="5652" spans="1:7" x14ac:dyDescent="0.35">
      <c r="A5652" s="4" t="s">
        <v>5676</v>
      </c>
      <c r="B5652" s="6">
        <v>0</v>
      </c>
      <c r="C5652" s="6">
        <v>0</v>
      </c>
      <c r="D5652" s="6">
        <v>0</v>
      </c>
      <c r="E5652" s="6">
        <v>0</v>
      </c>
      <c r="F5652" s="6">
        <v>0.74383120722943696</v>
      </c>
      <c r="G5652" s="6">
        <v>0</v>
      </c>
    </row>
    <row r="5653" spans="1:7" x14ac:dyDescent="0.35">
      <c r="A5653" s="4" t="s">
        <v>5677</v>
      </c>
      <c r="B5653" s="6">
        <v>0</v>
      </c>
      <c r="C5653" s="6">
        <v>0</v>
      </c>
      <c r="D5653" s="6">
        <v>0</v>
      </c>
      <c r="E5653" s="6">
        <v>0</v>
      </c>
      <c r="F5653" s="6">
        <v>0.73864513493096695</v>
      </c>
      <c r="G5653" s="6">
        <v>0</v>
      </c>
    </row>
    <row r="5654" spans="1:7" x14ac:dyDescent="0.35">
      <c r="A5654" s="4" t="s">
        <v>5678</v>
      </c>
      <c r="B5654" s="6">
        <v>0</v>
      </c>
      <c r="C5654" s="6">
        <v>0</v>
      </c>
      <c r="D5654" s="6">
        <v>0</v>
      </c>
      <c r="E5654" s="6">
        <v>0</v>
      </c>
      <c r="F5654" s="6">
        <v>0.73346975235226397</v>
      </c>
      <c r="G5654" s="6">
        <v>0</v>
      </c>
    </row>
    <row r="5655" spans="1:7" x14ac:dyDescent="0.35">
      <c r="A5655" s="4" t="s">
        <v>5679</v>
      </c>
      <c r="B5655" s="6">
        <v>0</v>
      </c>
      <c r="C5655" s="6">
        <v>0</v>
      </c>
      <c r="D5655" s="6">
        <v>0</v>
      </c>
      <c r="E5655" s="6">
        <v>0</v>
      </c>
      <c r="F5655" s="6">
        <v>0.72830534273111902</v>
      </c>
      <c r="G5655" s="6">
        <v>0</v>
      </c>
    </row>
    <row r="5656" spans="1:7" x14ac:dyDescent="0.35">
      <c r="A5656" s="4" t="s">
        <v>5680</v>
      </c>
      <c r="B5656" s="6">
        <v>0</v>
      </c>
      <c r="C5656" s="6">
        <v>0</v>
      </c>
      <c r="D5656" s="6">
        <v>0</v>
      </c>
      <c r="E5656" s="6">
        <v>0</v>
      </c>
      <c r="F5656" s="6">
        <v>0.72315218617695498</v>
      </c>
      <c r="G5656" s="6">
        <v>0</v>
      </c>
    </row>
    <row r="5657" spans="1:7" x14ac:dyDescent="0.35">
      <c r="A5657" s="4" t="s">
        <v>5681</v>
      </c>
      <c r="B5657" s="6">
        <v>0</v>
      </c>
      <c r="C5657" s="6">
        <v>0</v>
      </c>
      <c r="D5657" s="6">
        <v>0</v>
      </c>
      <c r="E5657" s="6">
        <v>0</v>
      </c>
      <c r="F5657" s="6">
        <v>0.718010559654084</v>
      </c>
      <c r="G5657" s="6">
        <v>0</v>
      </c>
    </row>
    <row r="5658" spans="1:7" x14ac:dyDescent="0.35">
      <c r="A5658" s="4" t="s">
        <v>5682</v>
      </c>
      <c r="B5658" s="6">
        <v>0</v>
      </c>
      <c r="C5658" s="6">
        <v>0</v>
      </c>
      <c r="D5658" s="6">
        <v>0</v>
      </c>
      <c r="E5658" s="6">
        <v>0</v>
      </c>
      <c r="F5658" s="6">
        <v>0.71288073696562804</v>
      </c>
      <c r="G5658" s="6">
        <v>0</v>
      </c>
    </row>
    <row r="5659" spans="1:7" x14ac:dyDescent="0.35">
      <c r="A5659" s="4" t="s">
        <v>5683</v>
      </c>
      <c r="B5659" s="6">
        <v>0</v>
      </c>
      <c r="C5659" s="6">
        <v>0</v>
      </c>
      <c r="D5659" s="6">
        <v>0</v>
      </c>
      <c r="E5659" s="6">
        <v>0</v>
      </c>
      <c r="F5659" s="6">
        <v>0.70776298873811205</v>
      </c>
      <c r="G5659" s="6">
        <v>0</v>
      </c>
    </row>
    <row r="5660" spans="1:7" x14ac:dyDescent="0.35">
      <c r="A5660" s="4" t="s">
        <v>5684</v>
      </c>
      <c r="B5660" s="6">
        <v>0</v>
      </c>
      <c r="C5660" s="6">
        <v>0</v>
      </c>
      <c r="D5660" s="6">
        <v>0</v>
      </c>
      <c r="E5660" s="6">
        <v>0</v>
      </c>
      <c r="F5660" s="6">
        <v>0.70265758240669596</v>
      </c>
      <c r="G5660" s="6">
        <v>0</v>
      </c>
    </row>
    <row r="5661" spans="1:7" x14ac:dyDescent="0.35">
      <c r="A5661" s="4" t="s">
        <v>5685</v>
      </c>
      <c r="B5661" s="6">
        <v>0</v>
      </c>
      <c r="C5661" s="6">
        <v>0</v>
      </c>
      <c r="D5661" s="6">
        <v>0</v>
      </c>
      <c r="E5661" s="6">
        <v>0</v>
      </c>
      <c r="F5661" s="6">
        <v>0.69756478220108398</v>
      </c>
      <c r="G5661" s="6">
        <v>0</v>
      </c>
    </row>
    <row r="5662" spans="1:7" x14ac:dyDescent="0.35">
      <c r="A5662" s="4" t="s">
        <v>5686</v>
      </c>
      <c r="B5662" s="6">
        <v>0</v>
      </c>
      <c r="C5662" s="6">
        <v>0</v>
      </c>
      <c r="D5662" s="6">
        <v>0</v>
      </c>
      <c r="E5662" s="6">
        <v>0</v>
      </c>
      <c r="F5662" s="6">
        <v>0.69248484913207997</v>
      </c>
      <c r="G5662" s="6">
        <v>0</v>
      </c>
    </row>
    <row r="5663" spans="1:7" x14ac:dyDescent="0.35">
      <c r="A5663" s="4" t="s">
        <v>5687</v>
      </c>
      <c r="B5663" s="6">
        <v>0</v>
      </c>
      <c r="C5663" s="6">
        <v>0</v>
      </c>
      <c r="D5663" s="6">
        <v>0</v>
      </c>
      <c r="E5663" s="6">
        <v>0</v>
      </c>
      <c r="F5663" s="6">
        <v>0.687418040978794</v>
      </c>
      <c r="G5663" s="6">
        <v>0</v>
      </c>
    </row>
    <row r="5664" spans="1:7" x14ac:dyDescent="0.35">
      <c r="A5664" s="4" t="s">
        <v>5688</v>
      </c>
      <c r="B5664" s="6">
        <v>0</v>
      </c>
      <c r="C5664" s="6">
        <v>0</v>
      </c>
      <c r="D5664" s="6">
        <v>0</v>
      </c>
      <c r="E5664" s="6">
        <v>0</v>
      </c>
      <c r="F5664" s="6">
        <v>0.68236461227651202</v>
      </c>
      <c r="G5664" s="6">
        <v>0</v>
      </c>
    </row>
    <row r="5665" spans="1:7" x14ac:dyDescent="0.35">
      <c r="A5665" s="4" t="s">
        <v>5689</v>
      </c>
      <c r="B5665" s="6">
        <v>0</v>
      </c>
      <c r="C5665" s="6">
        <v>0</v>
      </c>
      <c r="D5665" s="6">
        <v>0</v>
      </c>
      <c r="E5665" s="6">
        <v>0</v>
      </c>
      <c r="F5665" s="6">
        <v>0.67732481430520297</v>
      </c>
      <c r="G5665" s="6">
        <v>0</v>
      </c>
    </row>
    <row r="5666" spans="1:7" x14ac:dyDescent="0.35">
      <c r="A5666" s="4" t="s">
        <v>5690</v>
      </c>
      <c r="B5666" s="6">
        <v>0</v>
      </c>
      <c r="C5666" s="6">
        <v>0</v>
      </c>
      <c r="D5666" s="6">
        <v>0</v>
      </c>
      <c r="E5666" s="6">
        <v>0</v>
      </c>
      <c r="F5666" s="6">
        <v>0.67229889507868101</v>
      </c>
      <c r="G5666" s="6">
        <v>0</v>
      </c>
    </row>
    <row r="5667" spans="1:7" x14ac:dyDescent="0.35">
      <c r="A5667" s="4" t="s">
        <v>5691</v>
      </c>
      <c r="B5667" s="6">
        <v>0</v>
      </c>
      <c r="C5667" s="6">
        <v>0</v>
      </c>
      <c r="D5667" s="6">
        <v>0</v>
      </c>
      <c r="E5667" s="6">
        <v>0</v>
      </c>
      <c r="F5667" s="6">
        <v>0.66728709933441199</v>
      </c>
      <c r="G5667" s="6">
        <v>0</v>
      </c>
    </row>
    <row r="5668" spans="1:7" x14ac:dyDescent="0.35">
      <c r="A5668" s="4" t="s">
        <v>5692</v>
      </c>
      <c r="B5668" s="6">
        <v>0</v>
      </c>
      <c r="C5668" s="6">
        <v>0</v>
      </c>
      <c r="D5668" s="6">
        <v>0</v>
      </c>
      <c r="E5668" s="6">
        <v>0</v>
      </c>
      <c r="F5668" s="6">
        <v>0.66228966852395499</v>
      </c>
      <c r="G5668" s="6">
        <v>0</v>
      </c>
    </row>
    <row r="5669" spans="1:7" x14ac:dyDescent="0.35">
      <c r="A5669" s="4" t="s">
        <v>5693</v>
      </c>
      <c r="B5669" s="6">
        <v>0</v>
      </c>
      <c r="C5669" s="6">
        <v>0</v>
      </c>
      <c r="D5669" s="6">
        <v>0</v>
      </c>
      <c r="E5669" s="6">
        <v>0</v>
      </c>
      <c r="F5669" s="6">
        <v>0.65730684080405699</v>
      </c>
      <c r="G5669" s="6">
        <v>0</v>
      </c>
    </row>
    <row r="5670" spans="1:7" x14ac:dyDescent="0.35">
      <c r="A5670" s="4" t="s">
        <v>5694</v>
      </c>
      <c r="B5670" s="6">
        <v>0</v>
      </c>
      <c r="C5670" s="6">
        <v>0</v>
      </c>
      <c r="D5670" s="6">
        <v>0</v>
      </c>
      <c r="E5670" s="6">
        <v>0</v>
      </c>
      <c r="F5670" s="6">
        <v>0.65233885102836497</v>
      </c>
      <c r="G5670" s="6">
        <v>0</v>
      </c>
    </row>
    <row r="5671" spans="1:7" x14ac:dyDescent="0.35">
      <c r="A5671" s="4" t="s">
        <v>5695</v>
      </c>
      <c r="B5671" s="6">
        <v>0</v>
      </c>
      <c r="C5671" s="6">
        <v>0</v>
      </c>
      <c r="D5671" s="6">
        <v>0</v>
      </c>
      <c r="E5671" s="6">
        <v>0</v>
      </c>
      <c r="F5671" s="6">
        <v>0.647385930739792</v>
      </c>
      <c r="G5671" s="6">
        <v>0</v>
      </c>
    </row>
    <row r="5672" spans="1:7" x14ac:dyDescent="0.35">
      <c r="A5672" s="4" t="s">
        <v>5696</v>
      </c>
      <c r="B5672" s="6">
        <v>0</v>
      </c>
      <c r="C5672" s="6">
        <v>0</v>
      </c>
      <c r="D5672" s="6">
        <v>0</v>
      </c>
      <c r="E5672" s="6">
        <v>0</v>
      </c>
      <c r="F5672" s="6">
        <v>0.64244830816349796</v>
      </c>
      <c r="G5672" s="6">
        <v>0</v>
      </c>
    </row>
    <row r="5673" spans="1:7" x14ac:dyDescent="0.35">
      <c r="A5673" s="4" t="s">
        <v>5697</v>
      </c>
      <c r="B5673" s="6">
        <v>0</v>
      </c>
      <c r="C5673" s="6">
        <v>0</v>
      </c>
      <c r="D5673" s="6">
        <v>0</v>
      </c>
      <c r="E5673" s="6">
        <v>0</v>
      </c>
      <c r="F5673" s="6">
        <v>0.63752620820050299</v>
      </c>
      <c r="G5673" s="6">
        <v>0</v>
      </c>
    </row>
    <row r="5674" spans="1:7" x14ac:dyDescent="0.35">
      <c r="A5674" s="4" t="s">
        <v>5698</v>
      </c>
      <c r="B5674" s="6">
        <v>0</v>
      </c>
      <c r="C5674" s="6">
        <v>0</v>
      </c>
      <c r="D5674" s="6">
        <v>0</v>
      </c>
      <c r="E5674" s="6">
        <v>0</v>
      </c>
      <c r="F5674" s="6">
        <v>0.63261985242192798</v>
      </c>
      <c r="G5674" s="6">
        <v>0</v>
      </c>
    </row>
    <row r="5675" spans="1:7" x14ac:dyDescent="0.35">
      <c r="A5675" s="4" t="s">
        <v>5699</v>
      </c>
      <c r="B5675" s="6">
        <v>0</v>
      </c>
      <c r="C5675" s="6">
        <v>0</v>
      </c>
      <c r="D5675" s="6">
        <v>0</v>
      </c>
      <c r="E5675" s="6">
        <v>0</v>
      </c>
      <c r="F5675" s="6">
        <v>0.62772945906384703</v>
      </c>
      <c r="G5675" s="6">
        <v>0</v>
      </c>
    </row>
    <row r="5676" spans="1:7" x14ac:dyDescent="0.35">
      <c r="A5676" s="4" t="s">
        <v>5700</v>
      </c>
      <c r="B5676" s="6">
        <v>0</v>
      </c>
      <c r="C5676" s="6">
        <v>0</v>
      </c>
      <c r="D5676" s="6">
        <v>0</v>
      </c>
      <c r="E5676" s="6">
        <v>0</v>
      </c>
      <c r="F5676" s="6">
        <v>0.62285524302276196</v>
      </c>
      <c r="G5676" s="6">
        <v>0</v>
      </c>
    </row>
    <row r="5677" spans="1:7" x14ac:dyDescent="0.35">
      <c r="A5677" s="4" t="s">
        <v>5701</v>
      </c>
      <c r="B5677" s="6">
        <v>0</v>
      </c>
      <c r="C5677" s="6">
        <v>0</v>
      </c>
      <c r="D5677" s="6">
        <v>0</v>
      </c>
      <c r="E5677" s="6">
        <v>0</v>
      </c>
      <c r="F5677" s="6">
        <v>0.61799741585168999</v>
      </c>
      <c r="G5677" s="6">
        <v>0</v>
      </c>
    </row>
    <row r="5678" spans="1:7" x14ac:dyDescent="0.35">
      <c r="A5678" s="4" t="s">
        <v>5702</v>
      </c>
      <c r="B5678" s="6">
        <v>0</v>
      </c>
      <c r="C5678" s="6">
        <v>0</v>
      </c>
      <c r="D5678" s="6">
        <v>0</v>
      </c>
      <c r="E5678" s="6">
        <v>0</v>
      </c>
      <c r="F5678" s="6">
        <v>0.61315618575685304</v>
      </c>
      <c r="G5678" s="6">
        <v>0</v>
      </c>
    </row>
    <row r="5679" spans="1:7" x14ac:dyDescent="0.35">
      <c r="A5679" s="4" t="s">
        <v>5703</v>
      </c>
      <c r="B5679" s="6">
        <v>0</v>
      </c>
      <c r="C5679" s="6">
        <v>0</v>
      </c>
      <c r="D5679" s="6">
        <v>0</v>
      </c>
      <c r="E5679" s="6">
        <v>0</v>
      </c>
      <c r="F5679" s="6">
        <v>0.60833175759498104</v>
      </c>
      <c r="G5679" s="6">
        <v>0</v>
      </c>
    </row>
    <row r="5680" spans="1:7" x14ac:dyDescent="0.35">
      <c r="A5680" s="4" t="s">
        <v>5704</v>
      </c>
      <c r="B5680" s="6">
        <v>0</v>
      </c>
      <c r="C5680" s="6">
        <v>0</v>
      </c>
      <c r="D5680" s="6">
        <v>0</v>
      </c>
      <c r="E5680" s="6">
        <v>0</v>
      </c>
      <c r="F5680" s="6">
        <v>0.60352433287120699</v>
      </c>
      <c r="G5680" s="6">
        <v>0</v>
      </c>
    </row>
    <row r="5681" spans="1:7" x14ac:dyDescent="0.35">
      <c r="A5681" s="4" t="s">
        <v>5705</v>
      </c>
      <c r="B5681" s="6">
        <v>0</v>
      </c>
      <c r="C5681" s="6">
        <v>0</v>
      </c>
      <c r="D5681" s="6">
        <v>0</v>
      </c>
      <c r="E5681" s="6">
        <v>0</v>
      </c>
      <c r="F5681" s="6">
        <v>0.59873410973756502</v>
      </c>
      <c r="G5681" s="6">
        <v>0</v>
      </c>
    </row>
    <row r="5682" spans="1:7" x14ac:dyDescent="0.35">
      <c r="A5682" s="4" t="s">
        <v>5706</v>
      </c>
      <c r="B5682" s="6">
        <v>0</v>
      </c>
      <c r="C5682" s="6">
        <v>0</v>
      </c>
      <c r="D5682" s="6">
        <v>0</v>
      </c>
      <c r="E5682" s="6">
        <v>0</v>
      </c>
      <c r="F5682" s="6">
        <v>0.59396128299207296</v>
      </c>
      <c r="G5682" s="6">
        <v>0</v>
      </c>
    </row>
    <row r="5683" spans="1:7" x14ac:dyDescent="0.35">
      <c r="A5683" s="4" t="s">
        <v>5707</v>
      </c>
      <c r="B5683" s="6">
        <v>0</v>
      </c>
      <c r="C5683" s="6">
        <v>0</v>
      </c>
      <c r="D5683" s="6">
        <v>0</v>
      </c>
      <c r="E5683" s="6">
        <v>0</v>
      </c>
      <c r="F5683" s="6">
        <v>0.58920604407841004</v>
      </c>
      <c r="G5683" s="6">
        <v>0</v>
      </c>
    </row>
    <row r="5684" spans="1:7" x14ac:dyDescent="0.35">
      <c r="A5684" s="4" t="s">
        <v>5708</v>
      </c>
      <c r="B5684" s="6">
        <v>0</v>
      </c>
      <c r="C5684" s="6">
        <v>0</v>
      </c>
      <c r="D5684" s="6">
        <v>0</v>
      </c>
      <c r="E5684" s="6">
        <v>0</v>
      </c>
      <c r="F5684" s="6">
        <v>0.58446858108616895</v>
      </c>
      <c r="G5684" s="6">
        <v>0</v>
      </c>
    </row>
    <row r="5685" spans="1:7" x14ac:dyDescent="0.35">
      <c r="A5685" s="4" t="s">
        <v>5709</v>
      </c>
      <c r="B5685" s="6">
        <v>0</v>
      </c>
      <c r="C5685" s="6">
        <v>0</v>
      </c>
      <c r="D5685" s="6">
        <v>0</v>
      </c>
      <c r="E5685" s="6">
        <v>0</v>
      </c>
      <c r="F5685" s="6">
        <v>0.57974907875169601</v>
      </c>
      <c r="G5685" s="6">
        <v>0</v>
      </c>
    </row>
    <row r="5686" spans="1:7" x14ac:dyDescent="0.35">
      <c r="A5686" s="4" t="s">
        <v>5710</v>
      </c>
      <c r="B5686" s="6">
        <v>0</v>
      </c>
      <c r="C5686" s="6">
        <v>0</v>
      </c>
      <c r="D5686" s="6">
        <v>0</v>
      </c>
      <c r="E5686" s="6">
        <v>0</v>
      </c>
      <c r="F5686" s="6">
        <v>0.57504771845949298</v>
      </c>
      <c r="G5686" s="6">
        <v>0</v>
      </c>
    </row>
    <row r="5687" spans="1:7" x14ac:dyDescent="0.35">
      <c r="A5687" s="4" t="s">
        <v>5711</v>
      </c>
      <c r="B5687" s="6">
        <v>0</v>
      </c>
      <c r="C5687" s="6">
        <v>0</v>
      </c>
      <c r="D5687" s="6">
        <v>0</v>
      </c>
      <c r="E5687" s="6">
        <v>0</v>
      </c>
      <c r="F5687" s="6">
        <v>0.57036467824419501</v>
      </c>
      <c r="G5687" s="6">
        <v>0</v>
      </c>
    </row>
    <row r="5688" spans="1:7" x14ac:dyDescent="0.35">
      <c r="A5688" s="4" t="s">
        <v>5712</v>
      </c>
      <c r="B5688" s="6">
        <v>0</v>
      </c>
      <c r="C5688" s="6">
        <v>0</v>
      </c>
      <c r="D5688" s="6">
        <v>0</v>
      </c>
      <c r="E5688" s="6">
        <v>0</v>
      </c>
      <c r="F5688" s="6">
        <v>0.56570013279310805</v>
      </c>
      <c r="G5688" s="6">
        <v>0</v>
      </c>
    </row>
    <row r="5689" spans="1:7" x14ac:dyDescent="0.35">
      <c r="A5689" s="4" t="s">
        <v>5713</v>
      </c>
      <c r="B5689" s="6">
        <v>0</v>
      </c>
      <c r="C5689" s="6">
        <v>0</v>
      </c>
      <c r="D5689" s="6">
        <v>0</v>
      </c>
      <c r="E5689" s="6">
        <v>0</v>
      </c>
      <c r="F5689" s="6">
        <v>0.56105425344930804</v>
      </c>
      <c r="G5689" s="6">
        <v>0</v>
      </c>
    </row>
    <row r="5690" spans="1:7" x14ac:dyDescent="0.35">
      <c r="A5690" s="4" t="s">
        <v>5714</v>
      </c>
      <c r="B5690" s="6">
        <v>0</v>
      </c>
      <c r="C5690" s="6">
        <v>0</v>
      </c>
      <c r="D5690" s="6">
        <v>0</v>
      </c>
      <c r="E5690" s="6">
        <v>0</v>
      </c>
      <c r="F5690" s="6">
        <v>0.55642720821529001</v>
      </c>
      <c r="G5690" s="6">
        <v>0</v>
      </c>
    </row>
    <row r="5691" spans="1:7" x14ac:dyDescent="0.35">
      <c r="A5691" s="4" t="s">
        <v>5715</v>
      </c>
      <c r="B5691" s="6">
        <v>0</v>
      </c>
      <c r="C5691" s="6">
        <v>0</v>
      </c>
      <c r="D5691" s="6">
        <v>0</v>
      </c>
      <c r="E5691" s="6">
        <v>0</v>
      </c>
      <c r="F5691" s="6">
        <v>0.55181916175716295</v>
      </c>
      <c r="G5691" s="6">
        <v>0</v>
      </c>
    </row>
    <row r="5692" spans="1:7" x14ac:dyDescent="0.35">
      <c r="A5692" s="4" t="s">
        <v>5716</v>
      </c>
      <c r="B5692" s="6">
        <v>0</v>
      </c>
      <c r="C5692" s="6">
        <v>0</v>
      </c>
      <c r="D5692" s="6">
        <v>0</v>
      </c>
      <c r="E5692" s="6">
        <v>0</v>
      </c>
      <c r="F5692" s="6">
        <v>0.54723027540939495</v>
      </c>
      <c r="G5692" s="6">
        <v>0</v>
      </c>
    </row>
    <row r="5693" spans="1:7" x14ac:dyDescent="0.35">
      <c r="A5693" s="4" t="s">
        <v>5717</v>
      </c>
      <c r="B5693" s="6">
        <v>0</v>
      </c>
      <c r="C5693" s="6">
        <v>0</v>
      </c>
      <c r="D5693" s="6">
        <v>0</v>
      </c>
      <c r="E5693" s="6">
        <v>0</v>
      </c>
      <c r="F5693" s="6">
        <v>0.54266070718008297</v>
      </c>
      <c r="G5693" s="6">
        <v>0</v>
      </c>
    </row>
    <row r="5694" spans="1:7" x14ac:dyDescent="0.35">
      <c r="A5694" s="4" t="s">
        <v>5718</v>
      </c>
      <c r="B5694" s="6">
        <v>0</v>
      </c>
      <c r="C5694" s="6">
        <v>0</v>
      </c>
      <c r="D5694" s="6">
        <v>0</v>
      </c>
      <c r="E5694" s="6">
        <v>0</v>
      </c>
      <c r="F5694" s="6">
        <v>0.538110611756765</v>
      </c>
      <c r="G5694" s="6">
        <v>0</v>
      </c>
    </row>
    <row r="5695" spans="1:7" x14ac:dyDescent="0.35">
      <c r="A5695" s="4" t="s">
        <v>5719</v>
      </c>
      <c r="B5695" s="6">
        <v>0</v>
      </c>
      <c r="C5695" s="6">
        <v>0</v>
      </c>
      <c r="D5695" s="6">
        <v>0</v>
      </c>
      <c r="E5695" s="6">
        <v>0</v>
      </c>
      <c r="F5695" s="6">
        <v>0.53358014051275504</v>
      </c>
      <c r="G5695" s="6">
        <v>0</v>
      </c>
    </row>
    <row r="5696" spans="1:7" x14ac:dyDescent="0.35">
      <c r="A5696" s="4" t="s">
        <v>5720</v>
      </c>
      <c r="B5696" s="6">
        <v>0</v>
      </c>
      <c r="C5696" s="6">
        <v>0</v>
      </c>
      <c r="D5696" s="6">
        <v>0</v>
      </c>
      <c r="E5696" s="6">
        <v>0</v>
      </c>
      <c r="F5696" s="6">
        <v>0.52906944151399204</v>
      </c>
      <c r="G5696" s="6">
        <v>0</v>
      </c>
    </row>
    <row r="5697" spans="1:7" x14ac:dyDescent="0.35">
      <c r="A5697" s="4" t="s">
        <v>5721</v>
      </c>
      <c r="B5697" s="6">
        <v>0</v>
      </c>
      <c r="C5697" s="6">
        <v>0</v>
      </c>
      <c r="D5697" s="6">
        <v>0</v>
      </c>
      <c r="E5697" s="6">
        <v>0</v>
      </c>
      <c r="F5697" s="6">
        <v>0.52457865952641103</v>
      </c>
      <c r="G5697" s="6">
        <v>0</v>
      </c>
    </row>
    <row r="5698" spans="1:7" x14ac:dyDescent="0.35">
      <c r="A5698" s="4" t="s">
        <v>5722</v>
      </c>
      <c r="B5698" s="6">
        <v>0</v>
      </c>
      <c r="C5698" s="6">
        <v>0</v>
      </c>
      <c r="D5698" s="6">
        <v>0</v>
      </c>
      <c r="E5698" s="6">
        <v>0</v>
      </c>
      <c r="F5698" s="6">
        <v>0.520107936023818</v>
      </c>
      <c r="G5698" s="6">
        <v>0</v>
      </c>
    </row>
    <row r="5699" spans="1:7" x14ac:dyDescent="0.35">
      <c r="A5699" s="4" t="s">
        <v>5723</v>
      </c>
      <c r="B5699" s="6">
        <v>0</v>
      </c>
      <c r="C5699" s="6">
        <v>0</v>
      </c>
      <c r="D5699" s="6">
        <v>0</v>
      </c>
      <c r="E5699" s="6">
        <v>0</v>
      </c>
      <c r="F5699" s="6">
        <v>0.51565740919626701</v>
      </c>
      <c r="G5699" s="6">
        <v>0</v>
      </c>
    </row>
    <row r="5700" spans="1:7" x14ac:dyDescent="0.35">
      <c r="A5700" s="4" t="s">
        <v>5724</v>
      </c>
      <c r="B5700" s="6">
        <v>0</v>
      </c>
      <c r="C5700" s="6">
        <v>0</v>
      </c>
      <c r="D5700" s="6">
        <v>0</v>
      </c>
      <c r="E5700" s="6">
        <v>0</v>
      </c>
      <c r="F5700" s="6">
        <v>0.511227213958938</v>
      </c>
      <c r="G5700" s="6">
        <v>0</v>
      </c>
    </row>
    <row r="5701" spans="1:7" x14ac:dyDescent="0.35">
      <c r="A5701" s="4" t="s">
        <v>5725</v>
      </c>
      <c r="B5701" s="6">
        <v>0</v>
      </c>
      <c r="C5701" s="6">
        <v>0</v>
      </c>
      <c r="D5701" s="6">
        <v>0</v>
      </c>
      <c r="E5701" s="6">
        <v>0</v>
      </c>
      <c r="F5701" s="6">
        <v>0.5068174819615</v>
      </c>
      <c r="G5701" s="6">
        <v>0</v>
      </c>
    </row>
    <row r="5702" spans="1:7" x14ac:dyDescent="0.35">
      <c r="A5702" s="4" t="s">
        <v>5726</v>
      </c>
      <c r="B5702" s="6">
        <v>0</v>
      </c>
      <c r="C5702" s="6">
        <v>0</v>
      </c>
      <c r="D5702" s="6">
        <v>0</v>
      </c>
      <c r="E5702" s="6">
        <v>0</v>
      </c>
      <c r="F5702" s="6">
        <v>0.50242834159796002</v>
      </c>
      <c r="G5702" s="6">
        <v>0</v>
      </c>
    </row>
    <row r="5703" spans="1:7" x14ac:dyDescent="0.35">
      <c r="A5703" s="4" t="s">
        <v>5727</v>
      </c>
      <c r="B5703" s="6">
        <v>0</v>
      </c>
      <c r="C5703" s="6">
        <v>0</v>
      </c>
      <c r="D5703" s="6">
        <v>0</v>
      </c>
      <c r="E5703" s="6">
        <v>0</v>
      </c>
      <c r="F5703" s="6">
        <v>0.49805991801699101</v>
      </c>
      <c r="G5703" s="6">
        <v>0</v>
      </c>
    </row>
    <row r="5704" spans="1:7" x14ac:dyDescent="0.35">
      <c r="A5704" s="4" t="s">
        <v>5728</v>
      </c>
      <c r="B5704" s="6">
        <v>0</v>
      </c>
      <c r="C5704" s="6">
        <v>0</v>
      </c>
      <c r="D5704" s="6">
        <v>0</v>
      </c>
      <c r="E5704" s="6">
        <v>0</v>
      </c>
      <c r="F5704" s="6">
        <v>0.493712333132731</v>
      </c>
      <c r="G5704" s="6">
        <v>0</v>
      </c>
    </row>
    <row r="5705" spans="1:7" x14ac:dyDescent="0.35">
      <c r="A5705" s="4" t="s">
        <v>5729</v>
      </c>
      <c r="B5705" s="6">
        <v>0</v>
      </c>
      <c r="C5705" s="6">
        <v>0</v>
      </c>
      <c r="D5705" s="6">
        <v>0</v>
      </c>
      <c r="E5705" s="6">
        <v>0</v>
      </c>
      <c r="F5705" s="6">
        <v>0.489385705636046</v>
      </c>
      <c r="G5705" s="6">
        <v>0</v>
      </c>
    </row>
    <row r="5706" spans="1:7" x14ac:dyDescent="0.35">
      <c r="A5706" s="4" t="s">
        <v>5730</v>
      </c>
      <c r="B5706" s="6">
        <v>0</v>
      </c>
      <c r="C5706" s="6">
        <v>0</v>
      </c>
      <c r="D5706" s="6">
        <v>0</v>
      </c>
      <c r="E5706" s="6">
        <v>0</v>
      </c>
      <c r="F5706" s="6">
        <v>0.48508015100625701</v>
      </c>
      <c r="G5706" s="6">
        <v>0</v>
      </c>
    </row>
    <row r="5707" spans="1:7" x14ac:dyDescent="0.35">
      <c r="A5707" s="4" t="s">
        <v>5731</v>
      </c>
      <c r="B5707" s="6">
        <v>0</v>
      </c>
      <c r="C5707" s="6">
        <v>0</v>
      </c>
      <c r="D5707" s="6">
        <v>0</v>
      </c>
      <c r="E5707" s="6">
        <v>0</v>
      </c>
      <c r="F5707" s="6">
        <v>0.48079578152331198</v>
      </c>
      <c r="G5707" s="6">
        <v>0</v>
      </c>
    </row>
    <row r="5708" spans="1:7" x14ac:dyDescent="0.35">
      <c r="A5708" s="4" t="s">
        <v>5732</v>
      </c>
      <c r="B5708" s="6">
        <v>0</v>
      </c>
      <c r="C5708" s="6">
        <v>0</v>
      </c>
      <c r="D5708" s="6">
        <v>0</v>
      </c>
      <c r="E5708" s="6">
        <v>0</v>
      </c>
      <c r="F5708" s="6">
        <v>0.476532706280409</v>
      </c>
      <c r="G5708" s="6">
        <v>0</v>
      </c>
    </row>
    <row r="5709" spans="1:7" x14ac:dyDescent="0.35">
      <c r="A5709" s="4" t="s">
        <v>5733</v>
      </c>
      <c r="B5709" s="6">
        <v>0</v>
      </c>
      <c r="C5709" s="6">
        <v>0</v>
      </c>
      <c r="D5709" s="6">
        <v>0</v>
      </c>
      <c r="E5709" s="6">
        <v>0</v>
      </c>
      <c r="F5709" s="6">
        <v>0.47229103119705901</v>
      </c>
      <c r="G5709" s="6">
        <v>0</v>
      </c>
    </row>
    <row r="5710" spans="1:7" x14ac:dyDescent="0.35">
      <c r="A5710" s="4" t="s">
        <v>5734</v>
      </c>
      <c r="B5710" s="6">
        <v>0</v>
      </c>
      <c r="C5710" s="6">
        <v>0</v>
      </c>
      <c r="D5710" s="6">
        <v>0</v>
      </c>
      <c r="E5710" s="6">
        <v>0</v>
      </c>
      <c r="F5710" s="6">
        <v>0.46807085903258</v>
      </c>
      <c r="G5710" s="6">
        <v>0</v>
      </c>
    </row>
    <row r="5711" spans="1:7" x14ac:dyDescent="0.35">
      <c r="A5711" s="4" t="s">
        <v>5735</v>
      </c>
      <c r="B5711" s="6">
        <v>0</v>
      </c>
      <c r="C5711" s="6">
        <v>0</v>
      </c>
      <c r="D5711" s="6">
        <v>0</v>
      </c>
      <c r="E5711" s="6">
        <v>0</v>
      </c>
      <c r="F5711" s="6">
        <v>0.46387228940001601</v>
      </c>
      <c r="G5711" s="6">
        <v>0</v>
      </c>
    </row>
    <row r="5712" spans="1:7" x14ac:dyDescent="0.35">
      <c r="A5712" s="4" t="s">
        <v>5736</v>
      </c>
      <c r="B5712" s="6">
        <v>0</v>
      </c>
      <c r="C5712" s="6">
        <v>0</v>
      </c>
      <c r="D5712" s="6">
        <v>0</v>
      </c>
      <c r="E5712" s="6">
        <v>0</v>
      </c>
      <c r="F5712" s="6">
        <v>0.45969541878047898</v>
      </c>
      <c r="G5712" s="6">
        <v>0</v>
      </c>
    </row>
    <row r="5713" spans="1:7" x14ac:dyDescent="0.35">
      <c r="A5713" s="4" t="s">
        <v>5737</v>
      </c>
      <c r="B5713" s="6">
        <v>0</v>
      </c>
      <c r="C5713" s="6">
        <v>0</v>
      </c>
      <c r="D5713" s="6">
        <v>0</v>
      </c>
      <c r="E5713" s="6">
        <v>0</v>
      </c>
      <c r="F5713" s="6">
        <v>0.45554034053790299</v>
      </c>
      <c r="G5713" s="6">
        <v>0</v>
      </c>
    </row>
    <row r="5714" spans="1:7" x14ac:dyDescent="0.35">
      <c r="A5714" s="4" t="s">
        <v>5738</v>
      </c>
      <c r="B5714" s="6">
        <v>0</v>
      </c>
      <c r="C5714" s="6">
        <v>0</v>
      </c>
      <c r="D5714" s="6">
        <v>0</v>
      </c>
      <c r="E5714" s="6">
        <v>0</v>
      </c>
      <c r="F5714" s="6">
        <v>0.45140714493420298</v>
      </c>
      <c r="G5714" s="6">
        <v>0</v>
      </c>
    </row>
    <row r="5715" spans="1:7" x14ac:dyDescent="0.35">
      <c r="A5715" s="4" t="s">
        <v>5739</v>
      </c>
      <c r="B5715" s="6">
        <v>0</v>
      </c>
      <c r="C5715" s="6">
        <v>0</v>
      </c>
      <c r="D5715" s="6">
        <v>0</v>
      </c>
      <c r="E5715" s="6">
        <v>0</v>
      </c>
      <c r="F5715" s="6">
        <v>0.44729591914483102</v>
      </c>
      <c r="G5715" s="6">
        <v>0</v>
      </c>
    </row>
    <row r="5716" spans="1:7" x14ac:dyDescent="0.35">
      <c r="A5716" s="4" t="s">
        <v>5740</v>
      </c>
      <c r="B5716" s="6">
        <v>0</v>
      </c>
      <c r="C5716" s="6">
        <v>0</v>
      </c>
      <c r="D5716" s="6">
        <v>0</v>
      </c>
      <c r="E5716" s="6">
        <v>0</v>
      </c>
      <c r="F5716" s="6">
        <v>0.44320674727473203</v>
      </c>
      <c r="G5716" s="6">
        <v>0</v>
      </c>
    </row>
    <row r="5717" spans="1:7" x14ac:dyDescent="0.35">
      <c r="A5717" s="4" t="s">
        <v>5741</v>
      </c>
      <c r="B5717" s="6">
        <v>0</v>
      </c>
      <c r="C5717" s="6">
        <v>0</v>
      </c>
      <c r="D5717" s="6">
        <v>0</v>
      </c>
      <c r="E5717" s="6">
        <v>0</v>
      </c>
      <c r="F5717" s="6">
        <v>0.43913971037467697</v>
      </c>
      <c r="G5717" s="6">
        <v>0</v>
      </c>
    </row>
    <row r="5718" spans="1:7" x14ac:dyDescent="0.35">
      <c r="A5718" s="4" t="s">
        <v>5742</v>
      </c>
      <c r="B5718" s="6">
        <v>0</v>
      </c>
      <c r="C5718" s="6">
        <v>0</v>
      </c>
      <c r="D5718" s="6">
        <v>0</v>
      </c>
      <c r="E5718" s="6">
        <v>0</v>
      </c>
      <c r="F5718" s="6">
        <v>0.43509488645798</v>
      </c>
      <c r="G5718" s="6">
        <v>0</v>
      </c>
    </row>
    <row r="5719" spans="1:7" x14ac:dyDescent="0.35">
      <c r="A5719" s="4" t="s">
        <v>5743</v>
      </c>
      <c r="B5719" s="6">
        <v>0</v>
      </c>
      <c r="C5719" s="6">
        <v>0</v>
      </c>
      <c r="D5719" s="6">
        <v>0</v>
      </c>
      <c r="E5719" s="6">
        <v>0</v>
      </c>
      <c r="F5719" s="6">
        <v>0.43107235051758802</v>
      </c>
      <c r="G5719" s="6">
        <v>0</v>
      </c>
    </row>
    <row r="5720" spans="1:7" x14ac:dyDescent="0.35">
      <c r="A5720" s="4" t="s">
        <v>5744</v>
      </c>
      <c r="B5720" s="6">
        <v>0</v>
      </c>
      <c r="C5720" s="6">
        <v>0</v>
      </c>
      <c r="D5720" s="6">
        <v>0</v>
      </c>
      <c r="E5720" s="6">
        <v>0</v>
      </c>
      <c r="F5720" s="6">
        <v>0.42707217454352903</v>
      </c>
      <c r="G5720" s="6">
        <v>0</v>
      </c>
    </row>
    <row r="5721" spans="1:7" x14ac:dyDescent="0.35">
      <c r="A5721" s="4" t="s">
        <v>5745</v>
      </c>
      <c r="B5721" s="6">
        <v>0</v>
      </c>
      <c r="C5721" s="6">
        <v>0</v>
      </c>
      <c r="D5721" s="6">
        <v>0</v>
      </c>
      <c r="E5721" s="6">
        <v>0</v>
      </c>
      <c r="F5721" s="6">
        <v>0.42309442754072302</v>
      </c>
      <c r="G5721" s="6">
        <v>0</v>
      </c>
    </row>
    <row r="5722" spans="1:7" x14ac:dyDescent="0.35">
      <c r="A5722" s="4" t="s">
        <v>5746</v>
      </c>
      <c r="B5722" s="6">
        <v>0</v>
      </c>
      <c r="C5722" s="6">
        <v>0</v>
      </c>
      <c r="D5722" s="6">
        <v>0</v>
      </c>
      <c r="E5722" s="6">
        <v>0</v>
      </c>
      <c r="F5722" s="6">
        <v>0.41913917554714702</v>
      </c>
      <c r="G5722" s="6">
        <v>0</v>
      </c>
    </row>
    <row r="5723" spans="1:7" x14ac:dyDescent="0.35">
      <c r="A5723" s="4" t="s">
        <v>5747</v>
      </c>
      <c r="B5723" s="6">
        <v>0</v>
      </c>
      <c r="C5723" s="6">
        <v>0</v>
      </c>
      <c r="D5723" s="6">
        <v>0</v>
      </c>
      <c r="E5723" s="6">
        <v>0</v>
      </c>
      <c r="F5723" s="6">
        <v>0.41520648165233498</v>
      </c>
      <c r="G5723" s="6">
        <v>0</v>
      </c>
    </row>
    <row r="5724" spans="1:7" x14ac:dyDescent="0.35">
      <c r="A5724" s="4" t="s">
        <v>5748</v>
      </c>
      <c r="B5724" s="6">
        <v>0</v>
      </c>
      <c r="C5724" s="6">
        <v>0</v>
      </c>
      <c r="D5724" s="6">
        <v>0</v>
      </c>
      <c r="E5724" s="6">
        <v>0</v>
      </c>
      <c r="F5724" s="6">
        <v>0.41129640601622097</v>
      </c>
      <c r="G5724" s="6">
        <v>0</v>
      </c>
    </row>
    <row r="5725" spans="1:7" x14ac:dyDescent="0.35">
      <c r="A5725" s="4" t="s">
        <v>5749</v>
      </c>
      <c r="B5725" s="6">
        <v>0</v>
      </c>
      <c r="C5725" s="6">
        <v>0</v>
      </c>
      <c r="D5725" s="6">
        <v>0</v>
      </c>
      <c r="E5725" s="6">
        <v>0</v>
      </c>
      <c r="F5725" s="6">
        <v>0.40740900588831402</v>
      </c>
      <c r="G5725" s="6">
        <v>0</v>
      </c>
    </row>
    <row r="5726" spans="1:7" x14ac:dyDescent="0.35">
      <c r="A5726" s="4" t="s">
        <v>5750</v>
      </c>
      <c r="B5726" s="6">
        <v>0</v>
      </c>
      <c r="C5726" s="6">
        <v>0</v>
      </c>
      <c r="D5726" s="6">
        <v>0</v>
      </c>
      <c r="E5726" s="6">
        <v>0</v>
      </c>
      <c r="F5726" s="6">
        <v>0.403544335627186</v>
      </c>
      <c r="G5726" s="6">
        <v>0</v>
      </c>
    </row>
    <row r="5727" spans="1:7" x14ac:dyDescent="0.35">
      <c r="A5727" s="4" t="s">
        <v>5751</v>
      </c>
      <c r="B5727" s="6">
        <v>0</v>
      </c>
      <c r="C5727" s="6">
        <v>0</v>
      </c>
      <c r="D5727" s="6">
        <v>0</v>
      </c>
      <c r="E5727" s="6">
        <v>0</v>
      </c>
      <c r="F5727" s="6">
        <v>0.39970244672028599</v>
      </c>
      <c r="G5727" s="6">
        <v>0</v>
      </c>
    </row>
    <row r="5728" spans="1:7" x14ac:dyDescent="0.35">
      <c r="A5728" s="4" t="s">
        <v>5752</v>
      </c>
      <c r="B5728" s="6">
        <v>0</v>
      </c>
      <c r="C5728" s="6">
        <v>0</v>
      </c>
      <c r="D5728" s="6">
        <v>0</v>
      </c>
      <c r="E5728" s="6">
        <v>0</v>
      </c>
      <c r="F5728" s="6">
        <v>0.39588338780405902</v>
      </c>
      <c r="G5728" s="6">
        <v>0</v>
      </c>
    </row>
    <row r="5729" spans="1:7" x14ac:dyDescent="0.35">
      <c r="A5729" s="4" t="s">
        <v>5753</v>
      </c>
      <c r="B5729" s="6">
        <v>0</v>
      </c>
      <c r="C5729" s="6">
        <v>0</v>
      </c>
      <c r="D5729" s="6">
        <v>0</v>
      </c>
      <c r="E5729" s="6">
        <v>0</v>
      </c>
      <c r="F5729" s="6">
        <v>0.39208720468436098</v>
      </c>
      <c r="G5729" s="6">
        <v>0</v>
      </c>
    </row>
    <row r="5730" spans="1:7" x14ac:dyDescent="0.35">
      <c r="A5730" s="4" t="s">
        <v>5754</v>
      </c>
      <c r="B5730" s="6">
        <v>0</v>
      </c>
      <c r="C5730" s="6">
        <v>0</v>
      </c>
      <c r="D5730" s="6">
        <v>0</v>
      </c>
      <c r="E5730" s="6">
        <v>0</v>
      </c>
      <c r="F5730" s="6">
        <v>0.38831394035717598</v>
      </c>
      <c r="G5730" s="6">
        <v>0</v>
      </c>
    </row>
    <row r="5731" spans="1:7" x14ac:dyDescent="0.35">
      <c r="A5731" s="4" t="s">
        <v>5755</v>
      </c>
      <c r="B5731" s="6">
        <v>0</v>
      </c>
      <c r="C5731" s="6">
        <v>0</v>
      </c>
      <c r="D5731" s="6">
        <v>0</v>
      </c>
      <c r="E5731" s="6">
        <v>0</v>
      </c>
      <c r="F5731" s="6">
        <v>0.38456363502961799</v>
      </c>
      <c r="G5731" s="6">
        <v>0</v>
      </c>
    </row>
    <row r="5732" spans="1:7" x14ac:dyDescent="0.35">
      <c r="A5732" s="4" t="s">
        <v>5756</v>
      </c>
      <c r="B5732" s="6">
        <v>0</v>
      </c>
      <c r="C5732" s="6">
        <v>0</v>
      </c>
      <c r="D5732" s="6">
        <v>0</v>
      </c>
      <c r="E5732" s="6">
        <v>0</v>
      </c>
      <c r="F5732" s="6">
        <v>0.38083632614121199</v>
      </c>
      <c r="G5732" s="6">
        <v>0</v>
      </c>
    </row>
    <row r="5733" spans="1:7" x14ac:dyDescent="0.35">
      <c r="A5733" s="4" t="s">
        <v>5757</v>
      </c>
      <c r="B5733" s="6">
        <v>0</v>
      </c>
      <c r="C5733" s="6">
        <v>0</v>
      </c>
      <c r="D5733" s="6">
        <v>0</v>
      </c>
      <c r="E5733" s="6">
        <v>0</v>
      </c>
      <c r="F5733" s="6">
        <v>0.37713204838544301</v>
      </c>
      <c r="G5733" s="6">
        <v>0</v>
      </c>
    </row>
    <row r="5734" spans="1:7" x14ac:dyDescent="0.35">
      <c r="A5734" s="4" t="s">
        <v>5758</v>
      </c>
      <c r="B5734" s="6">
        <v>0</v>
      </c>
      <c r="C5734" s="6">
        <v>0</v>
      </c>
      <c r="D5734" s="6">
        <v>0</v>
      </c>
      <c r="E5734" s="6">
        <v>0</v>
      </c>
      <c r="F5734" s="6">
        <v>0.373450833731584</v>
      </c>
      <c r="G5734" s="6">
        <v>0</v>
      </c>
    </row>
    <row r="5735" spans="1:7" x14ac:dyDescent="0.35">
      <c r="A5735" s="4" t="s">
        <v>5759</v>
      </c>
      <c r="B5735" s="6">
        <v>0</v>
      </c>
      <c r="C5735" s="6">
        <v>0</v>
      </c>
      <c r="D5735" s="6">
        <v>0</v>
      </c>
      <c r="E5735" s="6">
        <v>0</v>
      </c>
      <c r="F5735" s="6">
        <v>0.36979271144677001</v>
      </c>
      <c r="G5735" s="6">
        <v>0</v>
      </c>
    </row>
    <row r="5736" spans="1:7" x14ac:dyDescent="0.35">
      <c r="A5736" s="4" t="s">
        <v>5760</v>
      </c>
      <c r="B5736" s="6">
        <v>0</v>
      </c>
      <c r="C5736" s="6">
        <v>0</v>
      </c>
      <c r="D5736" s="6">
        <v>0</v>
      </c>
      <c r="E5736" s="6">
        <v>0</v>
      </c>
      <c r="F5736" s="6">
        <v>0.36615770811833098</v>
      </c>
      <c r="G5736" s="6">
        <v>0</v>
      </c>
    </row>
    <row r="5737" spans="1:7" x14ac:dyDescent="0.35">
      <c r="A5737" s="4" t="s">
        <v>5761</v>
      </c>
      <c r="B5737" s="6">
        <v>0</v>
      </c>
      <c r="C5737" s="6">
        <v>0</v>
      </c>
      <c r="D5737" s="6">
        <v>0</v>
      </c>
      <c r="E5737" s="6">
        <v>0</v>
      </c>
      <c r="F5737" s="6">
        <v>0.362545847676363</v>
      </c>
      <c r="G5737" s="6">
        <v>0</v>
      </c>
    </row>
    <row r="5738" spans="1:7" x14ac:dyDescent="0.35">
      <c r="A5738" s="4" t="s">
        <v>5762</v>
      </c>
      <c r="B5738" s="6">
        <v>0</v>
      </c>
      <c r="C5738" s="6">
        <v>0</v>
      </c>
      <c r="D5738" s="6">
        <v>0</v>
      </c>
      <c r="E5738" s="6">
        <v>0</v>
      </c>
      <c r="F5738" s="6">
        <v>0.358957151416545</v>
      </c>
      <c r="G5738" s="6">
        <v>0</v>
      </c>
    </row>
    <row r="5739" spans="1:7" x14ac:dyDescent="0.35">
      <c r="A5739" s="4" t="s">
        <v>5763</v>
      </c>
      <c r="B5739" s="6">
        <v>0</v>
      </c>
      <c r="C5739" s="6">
        <v>0</v>
      </c>
      <c r="D5739" s="6">
        <v>0</v>
      </c>
      <c r="E5739" s="6">
        <v>0</v>
      </c>
      <c r="F5739" s="6">
        <v>0.35539163802318302</v>
      </c>
      <c r="G5739" s="6">
        <v>0</v>
      </c>
    </row>
    <row r="5740" spans="1:7" x14ac:dyDescent="0.35">
      <c r="A5740" s="4" t="s">
        <v>5764</v>
      </c>
      <c r="B5740" s="6">
        <v>0</v>
      </c>
      <c r="C5740" s="6">
        <v>0</v>
      </c>
      <c r="D5740" s="6">
        <v>0</v>
      </c>
      <c r="E5740" s="6">
        <v>0</v>
      </c>
      <c r="F5740" s="6">
        <v>0.35184932359247001</v>
      </c>
      <c r="G5740" s="6">
        <v>0</v>
      </c>
    </row>
    <row r="5741" spans="1:7" x14ac:dyDescent="0.35">
      <c r="A5741" s="4" t="s">
        <v>5765</v>
      </c>
      <c r="B5741" s="6">
        <v>0</v>
      </c>
      <c r="C5741" s="6">
        <v>0</v>
      </c>
      <c r="D5741" s="6">
        <v>0</v>
      </c>
      <c r="E5741" s="6">
        <v>0</v>
      </c>
      <c r="F5741" s="6">
        <v>0.34833022165597599</v>
      </c>
      <c r="G5741" s="6">
        <v>0</v>
      </c>
    </row>
    <row r="5742" spans="1:7" x14ac:dyDescent="0.35">
      <c r="A5742" s="4" t="s">
        <v>5766</v>
      </c>
      <c r="B5742" s="6">
        <v>0</v>
      </c>
      <c r="C5742" s="6">
        <v>0</v>
      </c>
      <c r="D5742" s="6">
        <v>0</v>
      </c>
      <c r="E5742" s="6">
        <v>0</v>
      </c>
      <c r="F5742" s="6">
        <v>0.34483434320433698</v>
      </c>
      <c r="G5742" s="6">
        <v>0</v>
      </c>
    </row>
    <row r="5743" spans="1:7" x14ac:dyDescent="0.35">
      <c r="A5743" s="4" t="s">
        <v>5767</v>
      </c>
      <c r="B5743" s="6">
        <v>0</v>
      </c>
      <c r="C5743" s="6">
        <v>0</v>
      </c>
      <c r="D5743" s="6">
        <v>0</v>
      </c>
      <c r="E5743" s="6">
        <v>0</v>
      </c>
      <c r="F5743" s="6">
        <v>0.34136169671115002</v>
      </c>
      <c r="G5743" s="6">
        <v>0</v>
      </c>
    </row>
    <row r="5744" spans="1:7" x14ac:dyDescent="0.35">
      <c r="A5744" s="4" t="s">
        <v>5768</v>
      </c>
      <c r="B5744" s="6">
        <v>0</v>
      </c>
      <c r="C5744" s="6">
        <v>0</v>
      </c>
      <c r="D5744" s="6">
        <v>0</v>
      </c>
      <c r="E5744" s="6">
        <v>0</v>
      </c>
      <c r="F5744" s="6">
        <v>0.33791228815706298</v>
      </c>
      <c r="G5744" s="6">
        <v>0</v>
      </c>
    </row>
    <row r="5745" spans="1:7" x14ac:dyDescent="0.35">
      <c r="A5745" s="4" t="s">
        <v>5769</v>
      </c>
      <c r="B5745" s="6">
        <v>0</v>
      </c>
      <c r="C5745" s="6">
        <v>0</v>
      </c>
      <c r="D5745" s="6">
        <v>0</v>
      </c>
      <c r="E5745" s="6">
        <v>0</v>
      </c>
      <c r="F5745" s="6">
        <v>0.33448612105405301</v>
      </c>
      <c r="G5745" s="6">
        <v>0</v>
      </c>
    </row>
    <row r="5746" spans="1:7" x14ac:dyDescent="0.35">
      <c r="A5746" s="4" t="s">
        <v>5770</v>
      </c>
      <c r="B5746" s="6">
        <v>0</v>
      </c>
      <c r="C5746" s="6">
        <v>0</v>
      </c>
      <c r="D5746" s="6">
        <v>0</v>
      </c>
      <c r="E5746" s="6">
        <v>0</v>
      </c>
      <c r="F5746" s="6">
        <v>0.33108319646988799</v>
      </c>
      <c r="G5746" s="6">
        <v>0</v>
      </c>
    </row>
    <row r="5747" spans="1:7" x14ac:dyDescent="0.35">
      <c r="A5747" s="4" t="s">
        <v>5771</v>
      </c>
      <c r="B5747" s="6">
        <v>0</v>
      </c>
      <c r="C5747" s="6">
        <v>0</v>
      </c>
      <c r="D5747" s="6">
        <v>0</v>
      </c>
      <c r="E5747" s="6">
        <v>0</v>
      </c>
      <c r="F5747" s="6">
        <v>0.32770351305275802</v>
      </c>
      <c r="G5747" s="6">
        <v>0</v>
      </c>
    </row>
    <row r="5748" spans="1:7" x14ac:dyDescent="0.35">
      <c r="A5748" s="4" t="s">
        <v>5772</v>
      </c>
      <c r="B5748" s="6">
        <v>0</v>
      </c>
      <c r="C5748" s="6">
        <v>0</v>
      </c>
      <c r="D5748" s="6">
        <v>0</v>
      </c>
      <c r="E5748" s="6">
        <v>0</v>
      </c>
      <c r="F5748" s="6">
        <v>0.32434706705608202</v>
      </c>
      <c r="G5748" s="6">
        <v>0</v>
      </c>
    </row>
    <row r="5749" spans="1:7" x14ac:dyDescent="0.35">
      <c r="A5749" s="4" t="s">
        <v>5773</v>
      </c>
      <c r="B5749" s="6">
        <v>0</v>
      </c>
      <c r="C5749" s="6">
        <v>0</v>
      </c>
      <c r="D5749" s="6">
        <v>0</v>
      </c>
      <c r="E5749" s="6">
        <v>0</v>
      </c>
      <c r="F5749" s="6">
        <v>0.32101385236346702</v>
      </c>
      <c r="G5749" s="6">
        <v>0</v>
      </c>
    </row>
    <row r="5750" spans="1:7" x14ac:dyDescent="0.35">
      <c r="A5750" s="4" t="s">
        <v>5774</v>
      </c>
      <c r="B5750" s="6">
        <v>0</v>
      </c>
      <c r="C5750" s="6">
        <v>0</v>
      </c>
      <c r="D5750" s="6">
        <v>0</v>
      </c>
      <c r="E5750" s="6">
        <v>0</v>
      </c>
      <c r="F5750" s="6">
        <v>0.31770386051382699</v>
      </c>
      <c r="G5750" s="6">
        <v>0</v>
      </c>
    </row>
    <row r="5751" spans="1:7" x14ac:dyDescent="0.35">
      <c r="A5751" s="4" t="s">
        <v>5775</v>
      </c>
      <c r="B5751" s="6">
        <v>0</v>
      </c>
      <c r="C5751" s="6">
        <v>0</v>
      </c>
      <c r="D5751" s="6">
        <v>0</v>
      </c>
      <c r="E5751" s="6">
        <v>0</v>
      </c>
      <c r="F5751" s="6">
        <v>0.31441708072664698</v>
      </c>
      <c r="G5751" s="6">
        <v>0</v>
      </c>
    </row>
    <row r="5752" spans="1:7" x14ac:dyDescent="0.35">
      <c r="A5752" s="4" t="s">
        <v>5776</v>
      </c>
      <c r="B5752" s="6">
        <v>0</v>
      </c>
      <c r="C5752" s="6">
        <v>0</v>
      </c>
      <c r="D5752" s="6">
        <v>0</v>
      </c>
      <c r="E5752" s="6">
        <v>0</v>
      </c>
      <c r="F5752" s="6">
        <v>0.311153499927388</v>
      </c>
      <c r="G5752" s="6">
        <v>0</v>
      </c>
    </row>
    <row r="5753" spans="1:7" x14ac:dyDescent="0.35">
      <c r="A5753" s="4" t="s">
        <v>5777</v>
      </c>
      <c r="B5753" s="6">
        <v>0</v>
      </c>
      <c r="C5753" s="6">
        <v>0</v>
      </c>
      <c r="D5753" s="6">
        <v>0</v>
      </c>
      <c r="E5753" s="6">
        <v>0</v>
      </c>
      <c r="F5753" s="6">
        <v>0.30791310277302703</v>
      </c>
      <c r="G5753" s="6">
        <v>0</v>
      </c>
    </row>
    <row r="5754" spans="1:7" x14ac:dyDescent="0.35">
      <c r="A5754" s="4" t="s">
        <v>5778</v>
      </c>
      <c r="B5754" s="6">
        <v>0</v>
      </c>
      <c r="C5754" s="6">
        <v>0</v>
      </c>
      <c r="D5754" s="6">
        <v>0</v>
      </c>
      <c r="E5754" s="6">
        <v>0</v>
      </c>
      <c r="F5754" s="6">
        <v>0.304695871677722</v>
      </c>
      <c r="G5754" s="6">
        <v>0</v>
      </c>
    </row>
    <row r="5755" spans="1:7" x14ac:dyDescent="0.35">
      <c r="A5755" s="4" t="s">
        <v>5779</v>
      </c>
      <c r="B5755" s="6">
        <v>0</v>
      </c>
      <c r="C5755" s="6">
        <v>0</v>
      </c>
      <c r="D5755" s="6">
        <v>0</v>
      </c>
      <c r="E5755" s="6">
        <v>0</v>
      </c>
      <c r="F5755" s="6">
        <v>0.30150178683859802</v>
      </c>
      <c r="G5755" s="6">
        <v>0</v>
      </c>
    </row>
    <row r="5756" spans="1:7" x14ac:dyDescent="0.35">
      <c r="A5756" s="4" t="s">
        <v>5780</v>
      </c>
      <c r="B5756" s="6">
        <v>0</v>
      </c>
      <c r="C5756" s="6">
        <v>0</v>
      </c>
      <c r="D5756" s="6">
        <v>0</v>
      </c>
      <c r="E5756" s="6">
        <v>0</v>
      </c>
      <c r="F5756" s="6">
        <v>0.29833082626164698</v>
      </c>
      <c r="G5756" s="6">
        <v>0</v>
      </c>
    </row>
    <row r="5757" spans="1:7" x14ac:dyDescent="0.35">
      <c r="A5757" s="4" t="s">
        <v>5781</v>
      </c>
      <c r="B5757" s="6">
        <v>0</v>
      </c>
      <c r="C5757" s="6">
        <v>0</v>
      </c>
      <c r="D5757" s="6">
        <v>0</v>
      </c>
      <c r="E5757" s="6">
        <v>0</v>
      </c>
      <c r="F5757" s="6">
        <v>0.29518296578773801</v>
      </c>
      <c r="G5757" s="6">
        <v>0</v>
      </c>
    </row>
    <row r="5758" spans="1:7" x14ac:dyDescent="0.35">
      <c r="A5758" s="4" t="s">
        <v>5782</v>
      </c>
      <c r="B5758" s="6">
        <v>0</v>
      </c>
      <c r="C5758" s="6">
        <v>0</v>
      </c>
      <c r="D5758" s="6">
        <v>0</v>
      </c>
      <c r="E5758" s="6">
        <v>0</v>
      </c>
      <c r="F5758" s="6">
        <v>0.292058179118723</v>
      </c>
      <c r="G5758" s="6">
        <v>0</v>
      </c>
    </row>
    <row r="5759" spans="1:7" x14ac:dyDescent="0.35">
      <c r="A5759" s="4" t="s">
        <v>5783</v>
      </c>
      <c r="B5759" s="6">
        <v>0</v>
      </c>
      <c r="C5759" s="6">
        <v>0</v>
      </c>
      <c r="D5759" s="6">
        <v>0</v>
      </c>
      <c r="E5759" s="6">
        <v>0</v>
      </c>
      <c r="F5759" s="6">
        <v>0.288956437843641</v>
      </c>
      <c r="G5759" s="6">
        <v>0</v>
      </c>
    </row>
    <row r="5760" spans="1:7" x14ac:dyDescent="0.35">
      <c r="A5760" s="4" t="s">
        <v>5784</v>
      </c>
      <c r="B5760" s="6">
        <v>0</v>
      </c>
      <c r="C5760" s="6">
        <v>0</v>
      </c>
      <c r="D5760" s="6">
        <v>0</v>
      </c>
      <c r="E5760" s="6">
        <v>0</v>
      </c>
      <c r="F5760" s="6">
        <v>0.28587771146500901</v>
      </c>
      <c r="G5760" s="6">
        <v>0</v>
      </c>
    </row>
    <row r="5761" spans="1:7" x14ac:dyDescent="0.35">
      <c r="A5761" s="4" t="s">
        <v>5785</v>
      </c>
      <c r="B5761" s="6">
        <v>0</v>
      </c>
      <c r="C5761" s="6">
        <v>0</v>
      </c>
      <c r="D5761" s="6">
        <v>0</v>
      </c>
      <c r="E5761" s="6">
        <v>0</v>
      </c>
      <c r="F5761" s="6">
        <v>0.282821967425194</v>
      </c>
      <c r="G5761" s="6">
        <v>0</v>
      </c>
    </row>
    <row r="5762" spans="1:7" x14ac:dyDescent="0.35">
      <c r="A5762" s="4" t="s">
        <v>5786</v>
      </c>
      <c r="B5762" s="6">
        <v>0</v>
      </c>
      <c r="C5762" s="6">
        <v>0</v>
      </c>
      <c r="D5762" s="6">
        <v>0</v>
      </c>
      <c r="E5762" s="6">
        <v>0</v>
      </c>
      <c r="F5762" s="6">
        <v>0.279789171132859</v>
      </c>
      <c r="G5762" s="6">
        <v>0</v>
      </c>
    </row>
    <row r="5763" spans="1:7" x14ac:dyDescent="0.35">
      <c r="A5763" s="4" t="s">
        <v>5787</v>
      </c>
      <c r="B5763" s="6">
        <v>0</v>
      </c>
      <c r="C5763" s="6">
        <v>0</v>
      </c>
      <c r="D5763" s="6">
        <v>0</v>
      </c>
      <c r="E5763" s="6">
        <v>0</v>
      </c>
      <c r="F5763" s="6">
        <v>0.27677928598948398</v>
      </c>
      <c r="G5763" s="6">
        <v>0</v>
      </c>
    </row>
    <row r="5764" spans="1:7" x14ac:dyDescent="0.35">
      <c r="A5764" s="4" t="s">
        <v>5788</v>
      </c>
      <c r="B5764" s="6">
        <v>0</v>
      </c>
      <c r="C5764" s="6">
        <v>0</v>
      </c>
      <c r="D5764" s="6">
        <v>0</v>
      </c>
      <c r="E5764" s="6">
        <v>0</v>
      </c>
      <c r="F5764" s="6">
        <v>0.27379227341593798</v>
      </c>
      <c r="G5764" s="6">
        <v>0</v>
      </c>
    </row>
    <row r="5765" spans="1:7" x14ac:dyDescent="0.35">
      <c r="A5765" s="4" t="s">
        <v>5789</v>
      </c>
      <c r="B5765" s="6">
        <v>0</v>
      </c>
      <c r="C5765" s="6">
        <v>0</v>
      </c>
      <c r="D5765" s="6">
        <v>0</v>
      </c>
      <c r="E5765" s="6">
        <v>0</v>
      </c>
      <c r="F5765" s="6">
        <v>0.27082809287912302</v>
      </c>
      <c r="G5765" s="6">
        <v>0</v>
      </c>
    </row>
    <row r="5766" spans="1:7" x14ac:dyDescent="0.35">
      <c r="A5766" s="4" t="s">
        <v>5790</v>
      </c>
      <c r="B5766" s="6">
        <v>0</v>
      </c>
      <c r="C5766" s="6">
        <v>0</v>
      </c>
      <c r="D5766" s="6">
        <v>0</v>
      </c>
      <c r="E5766" s="6">
        <v>0</v>
      </c>
      <c r="F5766" s="6">
        <v>0.26788670191865299</v>
      </c>
      <c r="G5766" s="6">
        <v>0</v>
      </c>
    </row>
    <row r="5767" spans="1:7" x14ac:dyDescent="0.35">
      <c r="A5767" s="4" t="s">
        <v>5791</v>
      </c>
      <c r="B5767" s="6">
        <v>0</v>
      </c>
      <c r="C5767" s="6">
        <v>0</v>
      </c>
      <c r="D5767" s="6">
        <v>0</v>
      </c>
      <c r="E5767" s="6">
        <v>0</v>
      </c>
      <c r="F5767" s="6">
        <v>0.26496805617358998</v>
      </c>
      <c r="G5767" s="6">
        <v>0</v>
      </c>
    </row>
    <row r="5768" spans="1:7" x14ac:dyDescent="0.35">
      <c r="A5768" s="4" t="s">
        <v>5792</v>
      </c>
      <c r="B5768" s="6">
        <v>0</v>
      </c>
      <c r="C5768" s="6">
        <v>0</v>
      </c>
      <c r="D5768" s="6">
        <v>0</v>
      </c>
      <c r="E5768" s="6">
        <v>0</v>
      </c>
      <c r="F5768" s="6">
        <v>0.262072109409206</v>
      </c>
      <c r="G5768" s="6">
        <v>0</v>
      </c>
    </row>
    <row r="5769" spans="1:7" x14ac:dyDescent="0.35">
      <c r="A5769" s="4" t="s">
        <v>5793</v>
      </c>
      <c r="B5769" s="6">
        <v>0</v>
      </c>
      <c r="C5769" s="6">
        <v>0</v>
      </c>
      <c r="D5769" s="6">
        <v>0</v>
      </c>
      <c r="E5769" s="6">
        <v>0</v>
      </c>
      <c r="F5769" s="6">
        <v>0.25919881354379298</v>
      </c>
      <c r="G5769" s="6">
        <v>0</v>
      </c>
    </row>
    <row r="5770" spans="1:7" x14ac:dyDescent="0.35">
      <c r="A5770" s="4" t="s">
        <v>5794</v>
      </c>
      <c r="B5770" s="6">
        <v>0</v>
      </c>
      <c r="C5770" s="6">
        <v>0</v>
      </c>
      <c r="D5770" s="6">
        <v>0</v>
      </c>
      <c r="E5770" s="6">
        <v>0</v>
      </c>
      <c r="F5770" s="6">
        <v>0.25634811867548302</v>
      </c>
      <c r="G5770" s="6">
        <v>0</v>
      </c>
    </row>
    <row r="5771" spans="1:7" x14ac:dyDescent="0.35">
      <c r="A5771" s="4" t="s">
        <v>5795</v>
      </c>
      <c r="B5771" s="6">
        <v>0</v>
      </c>
      <c r="C5771" s="6">
        <v>0</v>
      </c>
      <c r="D5771" s="6">
        <v>0</v>
      </c>
      <c r="E5771" s="6">
        <v>0</v>
      </c>
      <c r="F5771" s="6">
        <v>0.25351997310909902</v>
      </c>
      <c r="G5771" s="6">
        <v>0</v>
      </c>
    </row>
    <row r="5772" spans="1:7" x14ac:dyDescent="0.35">
      <c r="A5772" s="4" t="s">
        <v>5796</v>
      </c>
      <c r="B5772" s="6">
        <v>0</v>
      </c>
      <c r="C5772" s="6">
        <v>0</v>
      </c>
      <c r="D5772" s="6">
        <v>0</v>
      </c>
      <c r="E5772" s="6">
        <v>0</v>
      </c>
      <c r="F5772" s="6">
        <v>0.25071432338301902</v>
      </c>
      <c r="G5772" s="6">
        <v>0</v>
      </c>
    </row>
    <row r="5773" spans="1:7" x14ac:dyDescent="0.35">
      <c r="A5773" s="4" t="s">
        <v>5797</v>
      </c>
      <c r="B5773" s="6">
        <v>0</v>
      </c>
      <c r="C5773" s="6">
        <v>0</v>
      </c>
      <c r="D5773" s="6">
        <v>0</v>
      </c>
      <c r="E5773" s="6">
        <v>0</v>
      </c>
      <c r="F5773" s="6">
        <v>0.247931114296045</v>
      </c>
      <c r="G5773" s="6">
        <v>0</v>
      </c>
    </row>
    <row r="5774" spans="1:7" x14ac:dyDescent="0.35">
      <c r="A5774" s="4" t="s">
        <v>5798</v>
      </c>
      <c r="B5774" s="6">
        <v>0</v>
      </c>
      <c r="C5774" s="6">
        <v>0</v>
      </c>
      <c r="D5774" s="6">
        <v>0</v>
      </c>
      <c r="E5774" s="6">
        <v>0</v>
      </c>
      <c r="F5774" s="6">
        <v>0.245170288934283</v>
      </c>
      <c r="G5774" s="6">
        <v>0</v>
      </c>
    </row>
    <row r="5775" spans="1:7" x14ac:dyDescent="0.35">
      <c r="A5775" s="4" t="s">
        <v>5799</v>
      </c>
      <c r="B5775" s="6">
        <v>0</v>
      </c>
      <c r="C5775" s="6">
        <v>0</v>
      </c>
      <c r="D5775" s="6">
        <v>0</v>
      </c>
      <c r="E5775" s="6">
        <v>0</v>
      </c>
      <c r="F5775" s="6">
        <v>0.24243178869800899</v>
      </c>
      <c r="G5775" s="6">
        <v>0</v>
      </c>
    </row>
    <row r="5776" spans="1:7" x14ac:dyDescent="0.35">
      <c r="A5776" s="4" t="s">
        <v>5800</v>
      </c>
      <c r="B5776" s="6">
        <v>0</v>
      </c>
      <c r="C5776" s="6">
        <v>0</v>
      </c>
      <c r="D5776" s="6">
        <v>0</v>
      </c>
      <c r="E5776" s="6">
        <v>0</v>
      </c>
      <c r="F5776" s="6">
        <v>0.239715553328542</v>
      </c>
      <c r="G5776" s="6">
        <v>0</v>
      </c>
    </row>
    <row r="5777" spans="1:7" x14ac:dyDescent="0.35">
      <c r="A5777" s="4" t="s">
        <v>5801</v>
      </c>
      <c r="B5777" s="6">
        <v>0</v>
      </c>
      <c r="C5777" s="6">
        <v>0</v>
      </c>
      <c r="D5777" s="6">
        <v>0</v>
      </c>
      <c r="E5777" s="6">
        <v>0</v>
      </c>
      <c r="F5777" s="6">
        <v>0.23702152093509399</v>
      </c>
      <c r="G5777" s="6">
        <v>0</v>
      </c>
    </row>
    <row r="5778" spans="1:7" x14ac:dyDescent="0.35">
      <c r="A5778" s="4" t="s">
        <v>5802</v>
      </c>
      <c r="B5778" s="6">
        <v>0</v>
      </c>
      <c r="C5778" s="6">
        <v>0</v>
      </c>
      <c r="D5778" s="6">
        <v>0</v>
      </c>
      <c r="E5778" s="6">
        <v>0</v>
      </c>
      <c r="F5778" s="6">
        <v>0.234349628021599</v>
      </c>
      <c r="G5778" s="6">
        <v>0</v>
      </c>
    </row>
    <row r="5779" spans="1:7" x14ac:dyDescent="0.35">
      <c r="A5779" s="4" t="s">
        <v>5803</v>
      </c>
      <c r="B5779" s="6">
        <v>0</v>
      </c>
      <c r="C5779" s="6">
        <v>0</v>
      </c>
      <c r="D5779" s="6">
        <v>0</v>
      </c>
      <c r="E5779" s="6">
        <v>0</v>
      </c>
      <c r="F5779" s="6">
        <v>0.231699809513529</v>
      </c>
      <c r="G5779" s="6">
        <v>0</v>
      </c>
    </row>
    <row r="5780" spans="1:7" x14ac:dyDescent="0.35">
      <c r="A5780" s="4" t="s">
        <v>5804</v>
      </c>
      <c r="B5780" s="6">
        <v>0</v>
      </c>
      <c r="C5780" s="6">
        <v>0</v>
      </c>
      <c r="D5780" s="6">
        <v>0</v>
      </c>
      <c r="E5780" s="6">
        <v>0</v>
      </c>
      <c r="F5780" s="6">
        <v>0.22907199878466999</v>
      </c>
      <c r="G5780" s="6">
        <v>0</v>
      </c>
    </row>
    <row r="5781" spans="1:7" x14ac:dyDescent="0.35">
      <c r="A5781" s="4" t="s">
        <v>5805</v>
      </c>
      <c r="B5781" s="6">
        <v>0</v>
      </c>
      <c r="C5781" s="6">
        <v>0</v>
      </c>
      <c r="D5781" s="6">
        <v>0</v>
      </c>
      <c r="E5781" s="6">
        <v>0</v>
      </c>
      <c r="F5781" s="6">
        <v>0.226466127683872</v>
      </c>
      <c r="G5781" s="6">
        <v>0</v>
      </c>
    </row>
    <row r="5782" spans="1:7" x14ac:dyDescent="0.35">
      <c r="A5782" s="4" t="s">
        <v>5806</v>
      </c>
      <c r="B5782" s="6">
        <v>0</v>
      </c>
      <c r="C5782" s="6">
        <v>0</v>
      </c>
      <c r="D5782" s="6">
        <v>0</v>
      </c>
      <c r="E5782" s="6">
        <v>0</v>
      </c>
      <c r="F5782" s="6">
        <v>0.223882126561749</v>
      </c>
      <c r="G5782" s="6">
        <v>0</v>
      </c>
    </row>
    <row r="5783" spans="1:7" x14ac:dyDescent="0.35">
      <c r="A5783" s="4" t="s">
        <v>5807</v>
      </c>
      <c r="B5783" s="6">
        <v>0</v>
      </c>
      <c r="C5783" s="6">
        <v>0</v>
      </c>
      <c r="D5783" s="6">
        <v>0</v>
      </c>
      <c r="E5783" s="6">
        <v>0</v>
      </c>
      <c r="F5783" s="6">
        <v>0.22131992429734801</v>
      </c>
      <c r="G5783" s="6">
        <v>0</v>
      </c>
    </row>
    <row r="5784" spans="1:7" x14ac:dyDescent="0.35">
      <c r="A5784" s="4" t="s">
        <v>5808</v>
      </c>
      <c r="B5784" s="6">
        <v>0</v>
      </c>
      <c r="C5784" s="6">
        <v>0</v>
      </c>
      <c r="D5784" s="6">
        <v>0</v>
      </c>
      <c r="E5784" s="6">
        <v>0</v>
      </c>
      <c r="F5784" s="6">
        <v>0.21877944832475399</v>
      </c>
      <c r="G5784" s="6">
        <v>0</v>
      </c>
    </row>
    <row r="5785" spans="1:7" x14ac:dyDescent="0.35">
      <c r="A5785" s="4" t="s">
        <v>5809</v>
      </c>
      <c r="B5785" s="6">
        <v>0</v>
      </c>
      <c r="C5785" s="6">
        <v>0</v>
      </c>
      <c r="D5785" s="6">
        <v>0</v>
      </c>
      <c r="E5785" s="6">
        <v>0</v>
      </c>
      <c r="F5785" s="6">
        <v>0.21626062465965101</v>
      </c>
      <c r="G5785" s="6">
        <v>0</v>
      </c>
    </row>
    <row r="5786" spans="1:7" x14ac:dyDescent="0.35">
      <c r="A5786" s="4" t="s">
        <v>5810</v>
      </c>
      <c r="B5786" s="6">
        <v>0</v>
      </c>
      <c r="C5786" s="6">
        <v>0</v>
      </c>
      <c r="D5786" s="6">
        <v>0</v>
      </c>
      <c r="E5786" s="6">
        <v>0</v>
      </c>
      <c r="F5786" s="6">
        <v>0.21376337792581901</v>
      </c>
      <c r="G5786" s="6">
        <v>0</v>
      </c>
    </row>
    <row r="5787" spans="1:7" x14ac:dyDescent="0.35">
      <c r="A5787" s="4" t="s">
        <v>5811</v>
      </c>
      <c r="B5787" s="6">
        <v>0</v>
      </c>
      <c r="C5787" s="6">
        <v>0</v>
      </c>
      <c r="D5787" s="6">
        <v>0</v>
      </c>
      <c r="E5787" s="6">
        <v>0</v>
      </c>
      <c r="F5787" s="6">
        <v>0.211287631381568</v>
      </c>
      <c r="G5787" s="6">
        <v>0</v>
      </c>
    </row>
    <row r="5788" spans="1:7" x14ac:dyDescent="0.35">
      <c r="A5788" s="4" t="s">
        <v>5812</v>
      </c>
      <c r="B5788" s="6">
        <v>0</v>
      </c>
      <c r="C5788" s="6">
        <v>0</v>
      </c>
      <c r="D5788" s="6">
        <v>0</v>
      </c>
      <c r="E5788" s="6">
        <v>0</v>
      </c>
      <c r="F5788" s="6">
        <v>0.208833306946097</v>
      </c>
      <c r="G5788" s="6">
        <v>0</v>
      </c>
    </row>
    <row r="5789" spans="1:7" x14ac:dyDescent="0.35">
      <c r="A5789" s="4" t="s">
        <v>5813</v>
      </c>
      <c r="B5789" s="6">
        <v>0</v>
      </c>
      <c r="C5789" s="6">
        <v>0</v>
      </c>
      <c r="D5789" s="6">
        <v>0</v>
      </c>
      <c r="E5789" s="6">
        <v>0</v>
      </c>
      <c r="F5789" s="6">
        <v>0.20640032522579199</v>
      </c>
      <c r="G5789" s="6">
        <v>0</v>
      </c>
    </row>
    <row r="5790" spans="1:7" x14ac:dyDescent="0.35">
      <c r="A5790" s="4" t="s">
        <v>5814</v>
      </c>
      <c r="B5790" s="6">
        <v>0</v>
      </c>
      <c r="C5790" s="6">
        <v>0</v>
      </c>
      <c r="D5790" s="6">
        <v>0</v>
      </c>
      <c r="E5790" s="6">
        <v>0</v>
      </c>
      <c r="F5790" s="6">
        <v>0.20398860554043299</v>
      </c>
      <c r="G5790" s="6">
        <v>0</v>
      </c>
    </row>
    <row r="5791" spans="1:7" x14ac:dyDescent="0.35">
      <c r="A5791" s="4" t="s">
        <v>5815</v>
      </c>
      <c r="B5791" s="6">
        <v>0</v>
      </c>
      <c r="C5791" s="6">
        <v>0</v>
      </c>
      <c r="D5791" s="6">
        <v>0</v>
      </c>
      <c r="E5791" s="6">
        <v>0</v>
      </c>
      <c r="F5791" s="6">
        <v>0.201598065949324</v>
      </c>
      <c r="G5791" s="6">
        <v>0</v>
      </c>
    </row>
    <row r="5792" spans="1:7" x14ac:dyDescent="0.35">
      <c r="A5792" s="4" t="s">
        <v>5816</v>
      </c>
      <c r="B5792" s="6">
        <v>0</v>
      </c>
      <c r="C5792" s="6">
        <v>0</v>
      </c>
      <c r="D5792" s="6">
        <v>0</v>
      </c>
      <c r="E5792" s="6">
        <v>0</v>
      </c>
      <c r="F5792" s="6">
        <v>0.19922862327733401</v>
      </c>
      <c r="G5792" s="6">
        <v>0</v>
      </c>
    </row>
    <row r="5793" spans="1:7" x14ac:dyDescent="0.35">
      <c r="A5793" s="4" t="s">
        <v>5817</v>
      </c>
      <c r="B5793" s="6">
        <v>0</v>
      </c>
      <c r="C5793" s="6">
        <v>0</v>
      </c>
      <c r="D5793" s="6">
        <v>0</v>
      </c>
      <c r="E5793" s="6">
        <v>0</v>
      </c>
      <c r="F5793" s="6">
        <v>0.19688019314085201</v>
      </c>
      <c r="G5793" s="6">
        <v>0</v>
      </c>
    </row>
    <row r="5794" spans="1:7" x14ac:dyDescent="0.35">
      <c r="A5794" s="4" t="s">
        <v>5818</v>
      </c>
      <c r="B5794" s="6">
        <v>0</v>
      </c>
      <c r="C5794" s="6">
        <v>0</v>
      </c>
      <c r="D5794" s="6">
        <v>0</v>
      </c>
      <c r="E5794" s="6">
        <v>0</v>
      </c>
      <c r="F5794" s="6">
        <v>0.19455268997363201</v>
      </c>
      <c r="G5794" s="6">
        <v>0</v>
      </c>
    </row>
    <row r="5795" spans="1:7" x14ac:dyDescent="0.35">
      <c r="A5795" s="4" t="s">
        <v>5819</v>
      </c>
      <c r="B5795" s="6">
        <v>0</v>
      </c>
      <c r="C5795" s="6">
        <v>0</v>
      </c>
      <c r="D5795" s="6">
        <v>0</v>
      </c>
      <c r="E5795" s="6">
        <v>0</v>
      </c>
      <c r="F5795" s="6">
        <v>0.192246027052557</v>
      </c>
      <c r="G5795" s="6">
        <v>0</v>
      </c>
    </row>
    <row r="5796" spans="1:7" x14ac:dyDescent="0.35">
      <c r="A5796" s="4" t="s">
        <v>5820</v>
      </c>
      <c r="B5796" s="6">
        <v>0</v>
      </c>
      <c r="C5796" s="6">
        <v>0</v>
      </c>
      <c r="D5796" s="6">
        <v>0</v>
      </c>
      <c r="E5796" s="6">
        <v>0</v>
      </c>
      <c r="F5796" s="6">
        <v>0.18996011652328201</v>
      </c>
      <c r="G5796" s="6">
        <v>0</v>
      </c>
    </row>
    <row r="5797" spans="1:7" x14ac:dyDescent="0.35">
      <c r="A5797" s="4" t="s">
        <v>5821</v>
      </c>
      <c r="B5797" s="6">
        <v>0</v>
      </c>
      <c r="C5797" s="6">
        <v>0</v>
      </c>
      <c r="D5797" s="6">
        <v>0</v>
      </c>
      <c r="E5797" s="6">
        <v>0</v>
      </c>
      <c r="F5797" s="6">
        <v>0.18769486942577601</v>
      </c>
      <c r="G5797" s="6">
        <v>0</v>
      </c>
    </row>
    <row r="5798" spans="1:7" x14ac:dyDescent="0.35">
      <c r="A5798" s="4" t="s">
        <v>5822</v>
      </c>
      <c r="B5798" s="6">
        <v>0</v>
      </c>
      <c r="C5798" s="6">
        <v>0</v>
      </c>
      <c r="D5798" s="6">
        <v>0</v>
      </c>
      <c r="E5798" s="6">
        <v>0</v>
      </c>
      <c r="F5798" s="6">
        <v>0.18545019571975399</v>
      </c>
      <c r="G5798" s="6">
        <v>0</v>
      </c>
    </row>
    <row r="5799" spans="1:7" x14ac:dyDescent="0.35">
      <c r="A5799" s="4" t="s">
        <v>5823</v>
      </c>
      <c r="B5799" s="6">
        <v>0</v>
      </c>
      <c r="C5799" s="6">
        <v>0</v>
      </c>
      <c r="D5799" s="6">
        <v>0</v>
      </c>
      <c r="E5799" s="6">
        <v>0</v>
      </c>
      <c r="F5799" s="6">
        <v>0.18322600430998501</v>
      </c>
      <c r="G5799" s="6">
        <v>0</v>
      </c>
    </row>
    <row r="5800" spans="1:7" x14ac:dyDescent="0.35">
      <c r="A5800" s="4" t="s">
        <v>5824</v>
      </c>
      <c r="B5800" s="6">
        <v>0</v>
      </c>
      <c r="C5800" s="6">
        <v>0</v>
      </c>
      <c r="D5800" s="6">
        <v>0</v>
      </c>
      <c r="E5800" s="6">
        <v>0</v>
      </c>
      <c r="F5800" s="6">
        <v>0.181022203071488</v>
      </c>
      <c r="G5800" s="6">
        <v>0</v>
      </c>
    </row>
    <row r="5801" spans="1:7" x14ac:dyDescent="0.35">
      <c r="A5801" s="4" t="s">
        <v>5825</v>
      </c>
      <c r="B5801" s="6">
        <v>0</v>
      </c>
      <c r="C5801" s="6">
        <v>0</v>
      </c>
      <c r="D5801" s="6">
        <v>0</v>
      </c>
      <c r="E5801" s="6">
        <v>0</v>
      </c>
      <c r="F5801" s="6">
        <v>0.178838698874595</v>
      </c>
      <c r="G5801" s="6">
        <v>0</v>
      </c>
    </row>
    <row r="5802" spans="1:7" x14ac:dyDescent="0.35">
      <c r="A5802" s="4" t="s">
        <v>5826</v>
      </c>
      <c r="B5802" s="6">
        <v>0</v>
      </c>
      <c r="C5802" s="6">
        <v>0</v>
      </c>
      <c r="D5802" s="6">
        <v>0</v>
      </c>
      <c r="E5802" s="6">
        <v>0</v>
      </c>
      <c r="F5802" s="6">
        <v>0.176675397609899</v>
      </c>
      <c r="G5802" s="6">
        <v>0</v>
      </c>
    </row>
    <row r="5803" spans="1:7" x14ac:dyDescent="0.35">
      <c r="A5803" s="4" t="s">
        <v>5827</v>
      </c>
      <c r="B5803" s="6">
        <v>0</v>
      </c>
      <c r="C5803" s="6">
        <v>0</v>
      </c>
      <c r="D5803" s="6">
        <v>0</v>
      </c>
      <c r="E5803" s="6">
        <v>0</v>
      </c>
      <c r="F5803" s="6">
        <v>0.17453220421305601</v>
      </c>
      <c r="G5803" s="6">
        <v>0</v>
      </c>
    </row>
    <row r="5804" spans="1:7" x14ac:dyDescent="0.35">
      <c r="A5804" s="4" t="s">
        <v>5828</v>
      </c>
      <c r="B5804" s="6">
        <v>0</v>
      </c>
      <c r="C5804" s="6">
        <v>0</v>
      </c>
      <c r="D5804" s="6">
        <v>0</v>
      </c>
      <c r="E5804" s="6">
        <v>0</v>
      </c>
      <c r="F5804" s="6">
        <v>0.17240902268946001</v>
      </c>
      <c r="G5804" s="6">
        <v>0</v>
      </c>
    </row>
    <row r="5805" spans="1:7" x14ac:dyDescent="0.35">
      <c r="A5805" s="4" t="s">
        <v>5829</v>
      </c>
      <c r="B5805" s="6">
        <v>0</v>
      </c>
      <c r="C5805" s="6">
        <v>0</v>
      </c>
      <c r="D5805" s="6">
        <v>0</v>
      </c>
      <c r="E5805" s="6">
        <v>0</v>
      </c>
      <c r="F5805" s="6">
        <v>0.17030575613878501</v>
      </c>
      <c r="G5805" s="6">
        <v>0</v>
      </c>
    </row>
    <row r="5806" spans="1:7" x14ac:dyDescent="0.35">
      <c r="A5806" s="4" t="s">
        <v>5830</v>
      </c>
      <c r="B5806" s="6">
        <v>0</v>
      </c>
      <c r="C5806" s="6">
        <v>0</v>
      </c>
      <c r="D5806" s="6">
        <v>0</v>
      </c>
      <c r="E5806" s="6">
        <v>0</v>
      </c>
      <c r="F5806" s="6">
        <v>0.16822230677937</v>
      </c>
      <c r="G5806" s="6">
        <v>0</v>
      </c>
    </row>
    <row r="5807" spans="1:7" x14ac:dyDescent="0.35">
      <c r="A5807" s="4" t="s">
        <v>5831</v>
      </c>
      <c r="B5807" s="6">
        <v>0</v>
      </c>
      <c r="C5807" s="6">
        <v>0</v>
      </c>
      <c r="D5807" s="6">
        <v>0</v>
      </c>
      <c r="E5807" s="6">
        <v>0</v>
      </c>
      <c r="F5807" s="6">
        <v>0.16615857597247599</v>
      </c>
      <c r="G5807" s="6">
        <v>0</v>
      </c>
    </row>
    <row r="5808" spans="1:7" x14ac:dyDescent="0.35">
      <c r="A5808" s="4" t="s">
        <v>5832</v>
      </c>
      <c r="B5808" s="6">
        <v>0</v>
      </c>
      <c r="C5808" s="6">
        <v>0</v>
      </c>
      <c r="D5808" s="6">
        <v>0</v>
      </c>
      <c r="E5808" s="6">
        <v>0</v>
      </c>
      <c r="F5808" s="6">
        <v>0.16411446424637999</v>
      </c>
      <c r="G5808" s="6">
        <v>0</v>
      </c>
    </row>
    <row r="5809" spans="1:7" x14ac:dyDescent="0.35">
      <c r="A5809" s="4" t="s">
        <v>5833</v>
      </c>
      <c r="B5809" s="6">
        <v>0</v>
      </c>
      <c r="C5809" s="6">
        <v>0</v>
      </c>
      <c r="D5809" s="6">
        <v>0</v>
      </c>
      <c r="E5809" s="6">
        <v>0</v>
      </c>
      <c r="F5809" s="6">
        <v>0.16208987132032901</v>
      </c>
      <c r="G5809" s="6">
        <v>0</v>
      </c>
    </row>
    <row r="5810" spans="1:7" x14ac:dyDescent="0.35">
      <c r="A5810" s="4" t="s">
        <v>5834</v>
      </c>
      <c r="B5810" s="6">
        <v>0</v>
      </c>
      <c r="C5810" s="6">
        <v>0</v>
      </c>
      <c r="D5810" s="6">
        <v>0</v>
      </c>
      <c r="E5810" s="6">
        <v>0</v>
      </c>
      <c r="F5810" s="6">
        <v>0.16008469612833201</v>
      </c>
      <c r="G5810" s="6">
        <v>0</v>
      </c>
    </row>
    <row r="5811" spans="1:7" x14ac:dyDescent="0.35">
      <c r="A5811" s="4" t="s">
        <v>5835</v>
      </c>
      <c r="B5811" s="6">
        <v>0</v>
      </c>
      <c r="C5811" s="6">
        <v>0</v>
      </c>
      <c r="D5811" s="6">
        <v>0</v>
      </c>
      <c r="E5811" s="6">
        <v>0</v>
      </c>
      <c r="F5811" s="6">
        <v>0.15809883684279599</v>
      </c>
      <c r="G5811" s="6">
        <v>0</v>
      </c>
    </row>
    <row r="5812" spans="1:7" x14ac:dyDescent="0.35">
      <c r="A5812" s="4" t="s">
        <v>5836</v>
      </c>
      <c r="B5812" s="6">
        <v>0</v>
      </c>
      <c r="C5812" s="6">
        <v>0</v>
      </c>
      <c r="D5812" s="6">
        <v>0</v>
      </c>
      <c r="E5812" s="6">
        <v>0</v>
      </c>
      <c r="F5812" s="6">
        <v>0.15613219089800601</v>
      </c>
      <c r="G5812" s="6">
        <v>0</v>
      </c>
    </row>
    <row r="5813" spans="1:7" x14ac:dyDescent="0.35">
      <c r="A5813" s="4" t="s">
        <v>5837</v>
      </c>
      <c r="B5813" s="6">
        <v>0</v>
      </c>
      <c r="C5813" s="6">
        <v>0</v>
      </c>
      <c r="D5813" s="6">
        <v>0</v>
      </c>
      <c r="E5813" s="6">
        <v>0</v>
      </c>
      <c r="F5813" s="6">
        <v>0.15418465501343201</v>
      </c>
      <c r="G5813" s="6">
        <v>0</v>
      </c>
    </row>
    <row r="5814" spans="1:7" x14ac:dyDescent="0.35">
      <c r="A5814" s="4" t="s">
        <v>5838</v>
      </c>
      <c r="B5814" s="6">
        <v>0</v>
      </c>
      <c r="C5814" s="6">
        <v>0</v>
      </c>
      <c r="D5814" s="6">
        <v>0</v>
      </c>
      <c r="E5814" s="6">
        <v>0</v>
      </c>
      <c r="F5814" s="6">
        <v>0.15225612521687901</v>
      </c>
      <c r="G5814" s="6">
        <v>0</v>
      </c>
    </row>
    <row r="5815" spans="1:7" x14ac:dyDescent="0.35">
      <c r="A5815" s="4" t="s">
        <v>5839</v>
      </c>
      <c r="B5815" s="6">
        <v>0</v>
      </c>
      <c r="C5815" s="6">
        <v>0</v>
      </c>
      <c r="D5815" s="6">
        <v>0</v>
      </c>
      <c r="E5815" s="6">
        <v>0</v>
      </c>
      <c r="F5815" s="6">
        <v>0.15034649686746701</v>
      </c>
      <c r="G5815" s="6">
        <v>0</v>
      </c>
    </row>
    <row r="5816" spans="1:7" x14ac:dyDescent="0.35">
      <c r="A5816" s="4" t="s">
        <v>5840</v>
      </c>
      <c r="B5816" s="6">
        <v>0</v>
      </c>
      <c r="C5816" s="6">
        <v>0</v>
      </c>
      <c r="D5816" s="6">
        <v>0</v>
      </c>
      <c r="E5816" s="6">
        <v>0</v>
      </c>
      <c r="F5816" s="6">
        <v>0.14845566467842999</v>
      </c>
      <c r="G5816" s="6">
        <v>0</v>
      </c>
    </row>
    <row r="5817" spans="1:7" x14ac:dyDescent="0.35">
      <c r="A5817" s="4" t="s">
        <v>5841</v>
      </c>
      <c r="B5817" s="6">
        <v>0</v>
      </c>
      <c r="C5817" s="6">
        <v>0</v>
      </c>
      <c r="D5817" s="6">
        <v>0</v>
      </c>
      <c r="E5817" s="6">
        <v>0</v>
      </c>
      <c r="F5817" s="6">
        <v>0.146583522739753</v>
      </c>
      <c r="G5817" s="6">
        <v>0</v>
      </c>
    </row>
    <row r="5818" spans="1:7" x14ac:dyDescent="0.35">
      <c r="A5818" s="4" t="s">
        <v>5842</v>
      </c>
      <c r="B5818" s="6">
        <v>0</v>
      </c>
      <c r="C5818" s="6">
        <v>0</v>
      </c>
      <c r="D5818" s="6">
        <v>0</v>
      </c>
      <c r="E5818" s="6">
        <v>0</v>
      </c>
      <c r="F5818" s="6">
        <v>0.14472996454062501</v>
      </c>
      <c r="G5818" s="6">
        <v>0</v>
      </c>
    </row>
    <row r="5819" spans="1:7" x14ac:dyDescent="0.35">
      <c r="A5819" s="4" t="s">
        <v>5843</v>
      </c>
      <c r="B5819" s="6">
        <v>0</v>
      </c>
      <c r="C5819" s="6">
        <v>0</v>
      </c>
      <c r="D5819" s="6">
        <v>0</v>
      </c>
      <c r="E5819" s="6">
        <v>0</v>
      </c>
      <c r="F5819" s="6">
        <v>0.14289488299171499</v>
      </c>
      <c r="G5819" s="6">
        <v>0</v>
      </c>
    </row>
    <row r="5820" spans="1:7" x14ac:dyDescent="0.35">
      <c r="A5820" s="4" t="s">
        <v>5844</v>
      </c>
      <c r="B5820" s="6">
        <v>0</v>
      </c>
      <c r="C5820" s="6">
        <v>0</v>
      </c>
      <c r="D5820" s="6">
        <v>0</v>
      </c>
      <c r="E5820" s="6">
        <v>0</v>
      </c>
      <c r="F5820" s="6">
        <v>0.141078170447266</v>
      </c>
      <c r="G5820" s="6">
        <v>0</v>
      </c>
    </row>
    <row r="5821" spans="1:7" x14ac:dyDescent="0.35">
      <c r="A5821" s="4" t="s">
        <v>5845</v>
      </c>
      <c r="B5821" s="6">
        <v>0</v>
      </c>
      <c r="C5821" s="6">
        <v>0</v>
      </c>
      <c r="D5821" s="6">
        <v>0</v>
      </c>
      <c r="E5821" s="6">
        <v>0</v>
      </c>
      <c r="F5821" s="6">
        <v>0.13927971872700601</v>
      </c>
      <c r="G5821" s="6">
        <v>0</v>
      </c>
    </row>
    <row r="5822" spans="1:7" x14ac:dyDescent="0.35">
      <c r="A5822" s="4" t="s">
        <v>5846</v>
      </c>
      <c r="B5822" s="6">
        <v>0</v>
      </c>
      <c r="C5822" s="6">
        <v>0</v>
      </c>
      <c r="D5822" s="6">
        <v>0</v>
      </c>
      <c r="E5822" s="6">
        <v>0</v>
      </c>
      <c r="F5822" s="6">
        <v>0.137499419137871</v>
      </c>
      <c r="G5822" s="6">
        <v>0</v>
      </c>
    </row>
    <row r="5823" spans="1:7" x14ac:dyDescent="0.35">
      <c r="A5823" s="4" t="s">
        <v>5847</v>
      </c>
      <c r="B5823" s="6">
        <v>0</v>
      </c>
      <c r="C5823" s="6">
        <v>0</v>
      </c>
      <c r="D5823" s="6">
        <v>0</v>
      </c>
      <c r="E5823" s="6">
        <v>0</v>
      </c>
      <c r="F5823" s="6">
        <v>0.13573716249554399</v>
      </c>
      <c r="G5823" s="6">
        <v>0</v>
      </c>
    </row>
    <row r="5824" spans="1:7" x14ac:dyDescent="0.35">
      <c r="A5824" s="4" t="s">
        <v>5848</v>
      </c>
      <c r="B5824" s="6">
        <v>0</v>
      </c>
      <c r="C5824" s="6">
        <v>0</v>
      </c>
      <c r="D5824" s="6">
        <v>0</v>
      </c>
      <c r="E5824" s="6">
        <v>0</v>
      </c>
      <c r="F5824" s="6">
        <v>0.13399283914579799</v>
      </c>
      <c r="G5824" s="6">
        <v>0</v>
      </c>
    </row>
    <row r="5825" spans="1:7" x14ac:dyDescent="0.35">
      <c r="A5825" s="4" t="s">
        <v>5849</v>
      </c>
      <c r="B5825" s="6">
        <v>0</v>
      </c>
      <c r="C5825" s="6">
        <v>0</v>
      </c>
      <c r="D5825" s="6">
        <v>0</v>
      </c>
      <c r="E5825" s="6">
        <v>0</v>
      </c>
      <c r="F5825" s="6">
        <v>0.13226633898565299</v>
      </c>
      <c r="G5825" s="6">
        <v>0</v>
      </c>
    </row>
    <row r="5826" spans="1:7" x14ac:dyDescent="0.35">
      <c r="A5826" s="4" t="s">
        <v>5850</v>
      </c>
      <c r="B5826" s="6">
        <v>0</v>
      </c>
      <c r="C5826" s="6">
        <v>0</v>
      </c>
      <c r="D5826" s="6">
        <v>0</v>
      </c>
      <c r="E5826" s="6">
        <v>0</v>
      </c>
      <c r="F5826" s="6">
        <v>0.13055755148433501</v>
      </c>
      <c r="G5826" s="6">
        <v>0</v>
      </c>
    </row>
    <row r="5827" spans="1:7" x14ac:dyDescent="0.35">
      <c r="A5827" s="4" t="s">
        <v>5851</v>
      </c>
      <c r="B5827" s="6">
        <v>0</v>
      </c>
      <c r="C5827" s="6">
        <v>0</v>
      </c>
      <c r="D5827" s="6">
        <v>0</v>
      </c>
      <c r="E5827" s="6">
        <v>0</v>
      </c>
      <c r="F5827" s="6">
        <v>0.128866365704039</v>
      </c>
      <c r="G5827" s="6">
        <v>0</v>
      </c>
    </row>
    <row r="5828" spans="1:7" x14ac:dyDescent="0.35">
      <c r="A5828" s="4" t="s">
        <v>5852</v>
      </c>
      <c r="B5828" s="6">
        <v>0</v>
      </c>
      <c r="C5828" s="6">
        <v>0</v>
      </c>
      <c r="D5828" s="6">
        <v>0</v>
      </c>
      <c r="E5828" s="6">
        <v>0</v>
      </c>
      <c r="F5828" s="6">
        <v>0.127192670320495</v>
      </c>
      <c r="G5828" s="6">
        <v>0</v>
      </c>
    </row>
    <row r="5829" spans="1:7" x14ac:dyDescent="0.35">
      <c r="A5829" s="4" t="s">
        <v>5853</v>
      </c>
      <c r="B5829" s="6">
        <v>0</v>
      </c>
      <c r="C5829" s="6">
        <v>0</v>
      </c>
      <c r="D5829" s="6">
        <v>0</v>
      </c>
      <c r="E5829" s="6">
        <v>0</v>
      </c>
      <c r="F5829" s="6">
        <v>0.12553635364333901</v>
      </c>
      <c r="G5829" s="6">
        <v>0</v>
      </c>
    </row>
    <row r="5830" spans="1:7" x14ac:dyDescent="0.35">
      <c r="A5830" s="4" t="s">
        <v>5854</v>
      </c>
      <c r="B5830" s="6">
        <v>0</v>
      </c>
      <c r="C5830" s="6">
        <v>0</v>
      </c>
      <c r="D5830" s="6">
        <v>0</v>
      </c>
      <c r="E5830" s="6">
        <v>0</v>
      </c>
      <c r="F5830" s="6">
        <v>0.12389730363627301</v>
      </c>
      <c r="G5830" s="6">
        <v>0</v>
      </c>
    </row>
    <row r="5831" spans="1:7" x14ac:dyDescent="0.35">
      <c r="A5831" s="4" t="s">
        <v>5855</v>
      </c>
      <c r="B5831" s="6">
        <v>0</v>
      </c>
      <c r="C5831" s="6">
        <v>0</v>
      </c>
      <c r="D5831" s="6">
        <v>0</v>
      </c>
      <c r="E5831" s="6">
        <v>0</v>
      </c>
      <c r="F5831" s="6">
        <v>0.12227540793703399</v>
      </c>
      <c r="G5831" s="6">
        <v>0</v>
      </c>
    </row>
    <row r="5832" spans="1:7" x14ac:dyDescent="0.35">
      <c r="A5832" s="4" t="s">
        <v>5856</v>
      </c>
      <c r="B5832" s="6">
        <v>0</v>
      </c>
      <c r="C5832" s="6">
        <v>0</v>
      </c>
      <c r="D5832" s="6">
        <v>0</v>
      </c>
      <c r="E5832" s="6">
        <v>0</v>
      </c>
      <c r="F5832" s="6">
        <v>0.12067055387714901</v>
      </c>
      <c r="G5832" s="6">
        <v>0</v>
      </c>
    </row>
    <row r="5833" spans="1:7" x14ac:dyDescent="0.35">
      <c r="A5833" s="4" t="s">
        <v>5857</v>
      </c>
      <c r="B5833" s="6">
        <v>0</v>
      </c>
      <c r="C5833" s="6">
        <v>0</v>
      </c>
      <c r="D5833" s="6">
        <v>0</v>
      </c>
      <c r="E5833" s="6">
        <v>0</v>
      </c>
      <c r="F5833" s="6">
        <v>0.119082628501492</v>
      </c>
      <c r="G5833" s="6">
        <v>0</v>
      </c>
    </row>
    <row r="5834" spans="1:7" x14ac:dyDescent="0.35">
      <c r="A5834" s="4" t="s">
        <v>5858</v>
      </c>
      <c r="B5834" s="6">
        <v>0</v>
      </c>
      <c r="C5834" s="6">
        <v>0</v>
      </c>
      <c r="D5834" s="6">
        <v>0</v>
      </c>
      <c r="E5834" s="6">
        <v>0</v>
      </c>
      <c r="F5834" s="6">
        <v>0.117511518587626</v>
      </c>
      <c r="G5834" s="6">
        <v>0</v>
      </c>
    </row>
    <row r="5835" spans="1:7" x14ac:dyDescent="0.35">
      <c r="A5835" s="4" t="s">
        <v>5859</v>
      </c>
      <c r="B5835" s="6">
        <v>0</v>
      </c>
      <c r="C5835" s="6">
        <v>0</v>
      </c>
      <c r="D5835" s="6">
        <v>0</v>
      </c>
      <c r="E5835" s="6">
        <v>0</v>
      </c>
      <c r="F5835" s="6">
        <v>0.11595711066495</v>
      </c>
      <c r="G5835" s="6">
        <v>0</v>
      </c>
    </row>
    <row r="5836" spans="1:7" x14ac:dyDescent="0.35">
      <c r="A5836" s="4" t="s">
        <v>5860</v>
      </c>
      <c r="B5836" s="6">
        <v>0</v>
      </c>
      <c r="C5836" s="6">
        <v>0</v>
      </c>
      <c r="D5836" s="6">
        <v>0</v>
      </c>
      <c r="E5836" s="6">
        <v>0</v>
      </c>
      <c r="F5836" s="6">
        <v>0.114419291033619</v>
      </c>
      <c r="G5836" s="6">
        <v>0</v>
      </c>
    </row>
    <row r="5837" spans="1:7" x14ac:dyDescent="0.35">
      <c r="A5837" s="4" t="s">
        <v>5861</v>
      </c>
      <c r="B5837" s="6">
        <v>0</v>
      </c>
      <c r="C5837" s="6">
        <v>0</v>
      </c>
      <c r="D5837" s="6">
        <v>0</v>
      </c>
      <c r="E5837" s="6">
        <v>0</v>
      </c>
      <c r="F5837" s="6">
        <v>0.11289794578327</v>
      </c>
      <c r="G5837" s="6">
        <v>0</v>
      </c>
    </row>
    <row r="5838" spans="1:7" x14ac:dyDescent="0.35">
      <c r="A5838" s="4" t="s">
        <v>5862</v>
      </c>
      <c r="B5838" s="6">
        <v>0</v>
      </c>
      <c r="C5838" s="6">
        <v>0</v>
      </c>
      <c r="D5838" s="6">
        <v>0</v>
      </c>
      <c r="E5838" s="6">
        <v>0</v>
      </c>
      <c r="F5838" s="6">
        <v>0.111392960811526</v>
      </c>
      <c r="G5838" s="6">
        <v>0</v>
      </c>
    </row>
    <row r="5839" spans="1:7" x14ac:dyDescent="0.35">
      <c r="A5839" s="4" t="s">
        <v>5863</v>
      </c>
      <c r="B5839" s="6">
        <v>0</v>
      </c>
      <c r="C5839" s="6">
        <v>0</v>
      </c>
      <c r="D5839" s="6">
        <v>0</v>
      </c>
      <c r="E5839" s="6">
        <v>0</v>
      </c>
      <c r="F5839" s="6">
        <v>0.10990422184229</v>
      </c>
      <c r="G5839" s="6">
        <v>0</v>
      </c>
    </row>
    <row r="5840" spans="1:7" x14ac:dyDescent="0.35">
      <c r="A5840" s="4" t="s">
        <v>5864</v>
      </c>
      <c r="B5840" s="6">
        <v>0</v>
      </c>
      <c r="C5840" s="6">
        <v>0</v>
      </c>
      <c r="D5840" s="6">
        <v>0</v>
      </c>
      <c r="E5840" s="6">
        <v>0</v>
      </c>
      <c r="F5840" s="6">
        <v>0.108431614443829</v>
      </c>
      <c r="G5840" s="6">
        <v>0</v>
      </c>
    </row>
    <row r="5841" spans="1:7" x14ac:dyDescent="0.35">
      <c r="A5841" s="4" t="s">
        <v>5865</v>
      </c>
      <c r="B5841" s="6">
        <v>0</v>
      </c>
      <c r="C5841" s="6">
        <v>0</v>
      </c>
      <c r="D5841" s="6">
        <v>0</v>
      </c>
      <c r="E5841" s="6">
        <v>0</v>
      </c>
      <c r="F5841" s="6">
        <v>0.106975024046637</v>
      </c>
      <c r="G5841" s="6">
        <v>0</v>
      </c>
    </row>
    <row r="5842" spans="1:7" x14ac:dyDescent="0.35">
      <c r="A5842" s="4" t="s">
        <v>5866</v>
      </c>
      <c r="B5842" s="6">
        <v>0</v>
      </c>
      <c r="C5842" s="6">
        <v>0</v>
      </c>
      <c r="D5842" s="6">
        <v>0</v>
      </c>
      <c r="E5842" s="6">
        <v>0</v>
      </c>
      <c r="F5842" s="6">
        <v>0.10553433596108799</v>
      </c>
      <c r="G5842" s="6">
        <v>0</v>
      </c>
    </row>
    <row r="5843" spans="1:7" x14ac:dyDescent="0.35">
      <c r="A5843" s="4" t="s">
        <v>5867</v>
      </c>
      <c r="B5843" s="6">
        <v>0</v>
      </c>
      <c r="C5843" s="6">
        <v>0</v>
      </c>
      <c r="D5843" s="6">
        <v>0</v>
      </c>
      <c r="E5843" s="6">
        <v>0</v>
      </c>
      <c r="F5843" s="6">
        <v>0.104109435394871</v>
      </c>
      <c r="G5843" s="6">
        <v>0</v>
      </c>
    </row>
    <row r="5844" spans="1:7" x14ac:dyDescent="0.35">
      <c r="A5844" s="4" t="s">
        <v>5868</v>
      </c>
      <c r="B5844" s="6">
        <v>0</v>
      </c>
      <c r="C5844" s="6">
        <v>0</v>
      </c>
      <c r="D5844" s="6">
        <v>0</v>
      </c>
      <c r="E5844" s="6">
        <v>0</v>
      </c>
      <c r="F5844" s="6">
        <v>0.102700207470209</v>
      </c>
      <c r="G5844" s="6">
        <v>0</v>
      </c>
    </row>
    <row r="5845" spans="1:7" x14ac:dyDescent="0.35">
      <c r="A5845" s="4" t="s">
        <v>5869</v>
      </c>
      <c r="B5845" s="6">
        <v>0</v>
      </c>
      <c r="C5845" s="6">
        <v>0</v>
      </c>
      <c r="D5845" s="6">
        <v>0</v>
      </c>
      <c r="E5845" s="6">
        <v>0</v>
      </c>
      <c r="F5845" s="6">
        <v>0.101306537240857</v>
      </c>
      <c r="G5845" s="6">
        <v>0</v>
      </c>
    </row>
    <row r="5846" spans="1:7" x14ac:dyDescent="0.35">
      <c r="A5846" s="4" t="s">
        <v>5870</v>
      </c>
      <c r="B5846" s="6">
        <v>0</v>
      </c>
      <c r="C5846" s="6">
        <v>0</v>
      </c>
      <c r="D5846" s="6">
        <v>0</v>
      </c>
      <c r="E5846" s="6">
        <v>0</v>
      </c>
      <c r="F5846" s="6">
        <v>9.9928309708887497E-2</v>
      </c>
      <c r="G5846" s="6">
        <v>0</v>
      </c>
    </row>
    <row r="5847" spans="1:7" x14ac:dyDescent="0.35">
      <c r="A5847" s="4" t="s">
        <v>5871</v>
      </c>
      <c r="B5847" s="6">
        <v>0</v>
      </c>
      <c r="C5847" s="6">
        <v>0</v>
      </c>
      <c r="D5847" s="6">
        <v>0</v>
      </c>
      <c r="E5847" s="6">
        <v>0</v>
      </c>
      <c r="F5847" s="6">
        <v>9.8565409841254295E-2</v>
      </c>
      <c r="G5847" s="6">
        <v>0</v>
      </c>
    </row>
    <row r="5848" spans="1:7" x14ac:dyDescent="0.35">
      <c r="A5848" s="4" t="s">
        <v>5872</v>
      </c>
      <c r="B5848" s="6">
        <v>0</v>
      </c>
      <c r="C5848" s="6">
        <v>0</v>
      </c>
      <c r="D5848" s="6">
        <v>0</v>
      </c>
      <c r="E5848" s="6">
        <v>0</v>
      </c>
      <c r="F5848" s="6">
        <v>9.7217722586137201E-2</v>
      </c>
      <c r="G5848" s="6">
        <v>0</v>
      </c>
    </row>
    <row r="5849" spans="1:7" x14ac:dyDescent="0.35">
      <c r="A5849" s="4" t="s">
        <v>5873</v>
      </c>
      <c r="B5849" s="6">
        <v>0</v>
      </c>
      <c r="C5849" s="6">
        <v>0</v>
      </c>
      <c r="D5849" s="6">
        <v>0</v>
      </c>
      <c r="E5849" s="6">
        <v>0</v>
      </c>
      <c r="F5849" s="6">
        <v>9.5885132889067498E-2</v>
      </c>
      <c r="G5849" s="6">
        <v>0</v>
      </c>
    </row>
    <row r="5850" spans="1:7" x14ac:dyDescent="0.35">
      <c r="A5850" s="4" t="s">
        <v>5874</v>
      </c>
      <c r="B5850" s="6">
        <v>0</v>
      </c>
      <c r="C5850" s="6">
        <v>0</v>
      </c>
      <c r="D5850" s="6">
        <v>0</v>
      </c>
      <c r="E5850" s="6">
        <v>0</v>
      </c>
      <c r="F5850" s="6">
        <v>9.4567525708835296E-2</v>
      </c>
      <c r="G5850" s="6">
        <v>0</v>
      </c>
    </row>
    <row r="5851" spans="1:7" x14ac:dyDescent="0.35">
      <c r="A5851" s="4" t="s">
        <v>5875</v>
      </c>
      <c r="B5851" s="6">
        <v>0</v>
      </c>
      <c r="C5851" s="6">
        <v>0</v>
      </c>
      <c r="D5851" s="6">
        <v>0</v>
      </c>
      <c r="E5851" s="6">
        <v>0</v>
      </c>
      <c r="F5851" s="6">
        <v>9.3264786033174396E-2</v>
      </c>
      <c r="G5851" s="6">
        <v>0</v>
      </c>
    </row>
    <row r="5852" spans="1:7" x14ac:dyDescent="0.35">
      <c r="A5852" s="4" t="s">
        <v>5876</v>
      </c>
      <c r="B5852" s="6">
        <v>0</v>
      </c>
      <c r="C5852" s="6">
        <v>0</v>
      </c>
      <c r="D5852" s="6">
        <v>0</v>
      </c>
      <c r="E5852" s="6">
        <v>0</v>
      </c>
      <c r="F5852" s="6">
        <v>9.1976798894228606E-2</v>
      </c>
      <c r="G5852" s="6">
        <v>0</v>
      </c>
    </row>
    <row r="5853" spans="1:7" x14ac:dyDescent="0.35">
      <c r="A5853" s="4" t="s">
        <v>5877</v>
      </c>
      <c r="B5853" s="6">
        <v>0</v>
      </c>
      <c r="C5853" s="6">
        <v>0</v>
      </c>
      <c r="D5853" s="6">
        <v>0</v>
      </c>
      <c r="E5853" s="6">
        <v>0</v>
      </c>
      <c r="F5853" s="6">
        <v>9.0703449383797E-2</v>
      </c>
      <c r="G5853" s="6">
        <v>0</v>
      </c>
    </row>
    <row r="5854" spans="1:7" x14ac:dyDescent="0.35">
      <c r="A5854" s="4" t="s">
        <v>5878</v>
      </c>
      <c r="B5854" s="6">
        <v>0</v>
      </c>
      <c r="C5854" s="6">
        <v>0</v>
      </c>
      <c r="D5854" s="6">
        <v>0</v>
      </c>
      <c r="E5854" s="6">
        <v>0</v>
      </c>
      <c r="F5854" s="6">
        <v>8.9444622668358495E-2</v>
      </c>
      <c r="G5854" s="6">
        <v>0</v>
      </c>
    </row>
    <row r="5855" spans="1:7" x14ac:dyDescent="0.35">
      <c r="A5855" s="4" t="s">
        <v>5879</v>
      </c>
      <c r="B5855" s="6">
        <v>0</v>
      </c>
      <c r="C5855" s="6">
        <v>0</v>
      </c>
      <c r="D5855" s="6">
        <v>0</v>
      </c>
      <c r="E5855" s="6">
        <v>0</v>
      </c>
      <c r="F5855" s="6">
        <v>8.8200204003876306E-2</v>
      </c>
      <c r="G5855" s="6">
        <v>0</v>
      </c>
    </row>
    <row r="5856" spans="1:7" x14ac:dyDescent="0.35">
      <c r="A5856" s="4" t="s">
        <v>5880</v>
      </c>
      <c r="B5856" s="6">
        <v>0</v>
      </c>
      <c r="C5856" s="6">
        <v>0</v>
      </c>
      <c r="D5856" s="6">
        <v>0</v>
      </c>
      <c r="E5856" s="6">
        <v>0</v>
      </c>
      <c r="F5856" s="6">
        <v>8.6970078750381596E-2</v>
      </c>
      <c r="G5856" s="6">
        <v>0</v>
      </c>
    </row>
    <row r="5857" spans="1:7" x14ac:dyDescent="0.35">
      <c r="A5857" s="4" t="s">
        <v>5881</v>
      </c>
      <c r="B5857" s="6">
        <v>0</v>
      </c>
      <c r="C5857" s="6">
        <v>0</v>
      </c>
      <c r="D5857" s="6">
        <v>0</v>
      </c>
      <c r="E5857" s="6">
        <v>0</v>
      </c>
      <c r="F5857" s="6">
        <v>8.5754132386335793E-2</v>
      </c>
      <c r="G5857" s="6">
        <v>0</v>
      </c>
    </row>
    <row r="5858" spans="1:7" x14ac:dyDescent="0.35">
      <c r="A5858" s="4" t="s">
        <v>5882</v>
      </c>
      <c r="B5858" s="6">
        <v>0</v>
      </c>
      <c r="C5858" s="6">
        <v>0</v>
      </c>
      <c r="D5858" s="6">
        <v>0</v>
      </c>
      <c r="E5858" s="6">
        <v>0</v>
      </c>
      <c r="F5858" s="6">
        <v>8.4552250522773501E-2</v>
      </c>
      <c r="G5858" s="6">
        <v>0</v>
      </c>
    </row>
    <row r="5859" spans="1:7" x14ac:dyDescent="0.35">
      <c r="A5859" s="4" t="s">
        <v>5883</v>
      </c>
      <c r="B5859" s="6">
        <v>0</v>
      </c>
      <c r="C5859" s="6">
        <v>0</v>
      </c>
      <c r="D5859" s="6">
        <v>0</v>
      </c>
      <c r="E5859" s="6">
        <v>0</v>
      </c>
      <c r="F5859" s="6">
        <v>8.3364318917224595E-2</v>
      </c>
      <c r="G5859" s="6">
        <v>0</v>
      </c>
    </row>
    <row r="5860" spans="1:7" x14ac:dyDescent="0.35">
      <c r="A5860" s="4" t="s">
        <v>5884</v>
      </c>
      <c r="B5860" s="6">
        <v>0</v>
      </c>
      <c r="C5860" s="6">
        <v>0</v>
      </c>
      <c r="D5860" s="6">
        <v>0</v>
      </c>
      <c r="E5860" s="6">
        <v>0</v>
      </c>
      <c r="F5860" s="6">
        <v>8.2190223487416197E-2</v>
      </c>
      <c r="G5860" s="6">
        <v>0</v>
      </c>
    </row>
    <row r="5861" spans="1:7" x14ac:dyDescent="0.35">
      <c r="A5861" s="4" t="s">
        <v>5885</v>
      </c>
      <c r="B5861" s="6">
        <v>0</v>
      </c>
      <c r="C5861" s="6">
        <v>0</v>
      </c>
      <c r="D5861" s="6">
        <v>0</v>
      </c>
      <c r="E5861" s="6">
        <v>0</v>
      </c>
      <c r="F5861" s="6">
        <v>8.1029850324754502E-2</v>
      </c>
      <c r="G5861" s="6">
        <v>0</v>
      </c>
    </row>
    <row r="5862" spans="1:7" x14ac:dyDescent="0.35">
      <c r="A5862" s="4" t="s">
        <v>5886</v>
      </c>
      <c r="B5862" s="6">
        <v>0</v>
      </c>
      <c r="C5862" s="6">
        <v>0</v>
      </c>
      <c r="D5862" s="6">
        <v>0</v>
      </c>
      <c r="E5862" s="6">
        <v>0</v>
      </c>
      <c r="F5862" s="6">
        <v>7.9883085707587703E-2</v>
      </c>
      <c r="G5862" s="6">
        <v>0</v>
      </c>
    </row>
    <row r="5863" spans="1:7" x14ac:dyDescent="0.35">
      <c r="A5863" s="4" t="s">
        <v>5887</v>
      </c>
      <c r="B5863" s="6">
        <v>0</v>
      </c>
      <c r="C5863" s="6">
        <v>0</v>
      </c>
      <c r="D5863" s="6">
        <v>0</v>
      </c>
      <c r="E5863" s="6">
        <v>0</v>
      </c>
      <c r="F5863" s="6">
        <v>7.8749816114248694E-2</v>
      </c>
      <c r="G5863" s="6">
        <v>0</v>
      </c>
    </row>
    <row r="5864" spans="1:7" x14ac:dyDescent="0.35">
      <c r="A5864" s="4" t="s">
        <v>5888</v>
      </c>
      <c r="B5864" s="6">
        <v>0</v>
      </c>
      <c r="C5864" s="6">
        <v>0</v>
      </c>
      <c r="D5864" s="6">
        <v>0</v>
      </c>
      <c r="E5864" s="6">
        <v>0</v>
      </c>
      <c r="F5864" s="6">
        <v>7.7629928235880205E-2</v>
      </c>
      <c r="G5864" s="6">
        <v>0</v>
      </c>
    </row>
    <row r="5865" spans="1:7" x14ac:dyDescent="0.35">
      <c r="A5865" s="4" t="s">
        <v>5889</v>
      </c>
      <c r="B5865" s="6">
        <v>0</v>
      </c>
      <c r="C5865" s="6">
        <v>0</v>
      </c>
      <c r="D5865" s="6">
        <v>0</v>
      </c>
      <c r="E5865" s="6">
        <v>0</v>
      </c>
      <c r="F5865" s="6">
        <v>7.6523308989040403E-2</v>
      </c>
      <c r="G5865" s="6">
        <v>0</v>
      </c>
    </row>
    <row r="5866" spans="1:7" x14ac:dyDescent="0.35">
      <c r="A5866" s="4" t="s">
        <v>5890</v>
      </c>
      <c r="B5866" s="6">
        <v>0</v>
      </c>
      <c r="C5866" s="6">
        <v>0</v>
      </c>
      <c r="D5866" s="6">
        <v>0</v>
      </c>
      <c r="E5866" s="6">
        <v>0</v>
      </c>
      <c r="F5866" s="6">
        <v>7.5429845528090803E-2</v>
      </c>
      <c r="G5866" s="6">
        <v>0</v>
      </c>
    </row>
    <row r="5867" spans="1:7" x14ac:dyDescent="0.35">
      <c r="A5867" s="4" t="s">
        <v>5891</v>
      </c>
      <c r="B5867" s="6">
        <v>0</v>
      </c>
      <c r="C5867" s="6">
        <v>0</v>
      </c>
      <c r="D5867" s="6">
        <v>0</v>
      </c>
      <c r="E5867" s="6">
        <v>0</v>
      </c>
      <c r="F5867" s="6">
        <v>7.4349425257367596E-2</v>
      </c>
      <c r="G5867" s="6">
        <v>0</v>
      </c>
    </row>
    <row r="5868" spans="1:7" x14ac:dyDescent="0.35">
      <c r="A5868" s="4" t="s">
        <v>5892</v>
      </c>
      <c r="B5868" s="6">
        <v>0</v>
      </c>
      <c r="C5868" s="6">
        <v>0</v>
      </c>
      <c r="D5868" s="6">
        <v>0</v>
      </c>
      <c r="E5868" s="6">
        <v>0</v>
      </c>
      <c r="F5868" s="6">
        <v>7.3281935843135207E-2</v>
      </c>
      <c r="G5868" s="6">
        <v>0</v>
      </c>
    </row>
    <row r="5869" spans="1:7" x14ac:dyDescent="0.35">
      <c r="A5869" s="4" t="s">
        <v>5893</v>
      </c>
      <c r="B5869" s="6">
        <v>0</v>
      </c>
      <c r="C5869" s="6">
        <v>0</v>
      </c>
      <c r="D5869" s="6">
        <v>0</v>
      </c>
      <c r="E5869" s="6">
        <v>0</v>
      </c>
      <c r="F5869" s="6">
        <v>7.2227265225324105E-2</v>
      </c>
      <c r="G5869" s="6">
        <v>0</v>
      </c>
    </row>
    <row r="5870" spans="1:7" x14ac:dyDescent="0.35">
      <c r="A5870" s="4" t="s">
        <v>5894</v>
      </c>
      <c r="B5870" s="6">
        <v>0</v>
      </c>
      <c r="C5870" s="6">
        <v>0</v>
      </c>
      <c r="D5870" s="6">
        <v>0</v>
      </c>
      <c r="E5870" s="6">
        <v>0</v>
      </c>
      <c r="F5870" s="6">
        <v>7.1185301629053496E-2</v>
      </c>
      <c r="G5870" s="6">
        <v>0</v>
      </c>
    </row>
    <row r="5871" spans="1:7" x14ac:dyDescent="0.35">
      <c r="A5871" s="4" t="s">
        <v>5895</v>
      </c>
      <c r="B5871" s="6">
        <v>0</v>
      </c>
      <c r="C5871" s="6">
        <v>0</v>
      </c>
      <c r="D5871" s="6">
        <v>0</v>
      </c>
      <c r="E5871" s="6">
        <v>0</v>
      </c>
      <c r="F5871" s="6">
        <v>7.0155933575938495E-2</v>
      </c>
      <c r="G5871" s="6">
        <v>0</v>
      </c>
    </row>
    <row r="5872" spans="1:7" x14ac:dyDescent="0.35">
      <c r="A5872" s="4" t="s">
        <v>5896</v>
      </c>
      <c r="B5872" s="6">
        <v>0</v>
      </c>
      <c r="C5872" s="6">
        <v>0</v>
      </c>
      <c r="D5872" s="6">
        <v>0</v>
      </c>
      <c r="E5872" s="6">
        <v>0</v>
      </c>
      <c r="F5872" s="6">
        <v>6.9139049895183602E-2</v>
      </c>
      <c r="G5872" s="6">
        <v>0</v>
      </c>
    </row>
    <row r="5873" spans="1:7" x14ac:dyDescent="0.35">
      <c r="A5873" s="4" t="s">
        <v>5897</v>
      </c>
      <c r="B5873" s="6">
        <v>0</v>
      </c>
      <c r="C5873" s="6">
        <v>0</v>
      </c>
      <c r="D5873" s="6">
        <v>0</v>
      </c>
      <c r="E5873" s="6">
        <v>0</v>
      </c>
      <c r="F5873" s="6">
        <v>6.8134539734463206E-2</v>
      </c>
      <c r="G5873" s="6">
        <v>0</v>
      </c>
    </row>
    <row r="5874" spans="1:7" x14ac:dyDescent="0.35">
      <c r="A5874" s="4" t="s">
        <v>5898</v>
      </c>
      <c r="B5874" s="6">
        <v>0</v>
      </c>
      <c r="C5874" s="6">
        <v>0</v>
      </c>
      <c r="D5874" s="6">
        <v>0</v>
      </c>
      <c r="E5874" s="6">
        <v>0</v>
      </c>
      <c r="F5874" s="6">
        <v>6.7142292570589304E-2</v>
      </c>
      <c r="G5874" s="6">
        <v>0</v>
      </c>
    </row>
    <row r="5875" spans="1:7" x14ac:dyDescent="0.35">
      <c r="A5875" s="4" t="s">
        <v>5899</v>
      </c>
      <c r="B5875" s="6">
        <v>0</v>
      </c>
      <c r="C5875" s="6">
        <v>0</v>
      </c>
      <c r="D5875" s="6">
        <v>0</v>
      </c>
      <c r="E5875" s="6">
        <v>0</v>
      </c>
      <c r="F5875" s="6">
        <v>6.6162198219967994E-2</v>
      </c>
      <c r="G5875" s="6">
        <v>0</v>
      </c>
    </row>
    <row r="5876" spans="1:7" x14ac:dyDescent="0.35">
      <c r="A5876" s="4" t="s">
        <v>5900</v>
      </c>
      <c r="B5876" s="6">
        <v>0</v>
      </c>
      <c r="C5876" s="6">
        <v>0</v>
      </c>
      <c r="D5876" s="6">
        <v>0</v>
      </c>
      <c r="E5876" s="6">
        <v>0</v>
      </c>
      <c r="F5876" s="6">
        <v>6.5194146848844906E-2</v>
      </c>
      <c r="G5876" s="6">
        <v>0</v>
      </c>
    </row>
    <row r="5877" spans="1:7" x14ac:dyDescent="0.35">
      <c r="A5877" s="4" t="s">
        <v>5901</v>
      </c>
      <c r="B5877" s="6">
        <v>0</v>
      </c>
      <c r="C5877" s="6">
        <v>0</v>
      </c>
      <c r="D5877" s="6">
        <v>0</v>
      </c>
      <c r="E5877" s="6">
        <v>0</v>
      </c>
      <c r="F5877" s="6">
        <v>6.4238028983341397E-2</v>
      </c>
      <c r="G5877" s="6">
        <v>0</v>
      </c>
    </row>
    <row r="5878" spans="1:7" x14ac:dyDescent="0.35">
      <c r="A5878" s="4" t="s">
        <v>5902</v>
      </c>
      <c r="B5878" s="6">
        <v>0</v>
      </c>
      <c r="C5878" s="6">
        <v>0</v>
      </c>
      <c r="D5878" s="6">
        <v>0</v>
      </c>
      <c r="E5878" s="6">
        <v>0</v>
      </c>
      <c r="F5878" s="6">
        <v>6.3293735519281996E-2</v>
      </c>
      <c r="G5878" s="6">
        <v>0</v>
      </c>
    </row>
    <row r="5879" spans="1:7" x14ac:dyDescent="0.35">
      <c r="A5879" s="4" t="s">
        <v>5903</v>
      </c>
      <c r="B5879" s="6">
        <v>0</v>
      </c>
      <c r="C5879" s="6">
        <v>0</v>
      </c>
      <c r="D5879" s="6">
        <v>0</v>
      </c>
      <c r="E5879" s="6">
        <v>0</v>
      </c>
      <c r="F5879" s="6">
        <v>6.23611577318137E-2</v>
      </c>
      <c r="G5879" s="6">
        <v>0</v>
      </c>
    </row>
    <row r="5880" spans="1:7" x14ac:dyDescent="0.35">
      <c r="A5880" s="4" t="s">
        <v>5904</v>
      </c>
      <c r="B5880" s="6">
        <v>0</v>
      </c>
      <c r="C5880" s="6">
        <v>0</v>
      </c>
      <c r="D5880" s="6">
        <v>0</v>
      </c>
      <c r="E5880" s="6">
        <v>0</v>
      </c>
      <c r="F5880" s="6">
        <v>6.14401872848198E-2</v>
      </c>
      <c r="G5880" s="6">
        <v>0</v>
      </c>
    </row>
    <row r="5881" spans="1:7" x14ac:dyDescent="0.35">
      <c r="A5881" s="4" t="s">
        <v>5905</v>
      </c>
      <c r="B5881" s="6">
        <v>0</v>
      </c>
      <c r="C5881" s="6">
        <v>0</v>
      </c>
      <c r="D5881" s="6">
        <v>0</v>
      </c>
      <c r="E5881" s="6">
        <v>0</v>
      </c>
      <c r="F5881" s="6">
        <v>6.0530716240126597E-2</v>
      </c>
      <c r="G5881" s="6">
        <v>0</v>
      </c>
    </row>
    <row r="5882" spans="1:7" x14ac:dyDescent="0.35">
      <c r="A5882" s="4" t="s">
        <v>5906</v>
      </c>
      <c r="B5882" s="6">
        <v>0</v>
      </c>
      <c r="C5882" s="6">
        <v>0</v>
      </c>
      <c r="D5882" s="6">
        <v>0</v>
      </c>
      <c r="E5882" s="6">
        <v>0</v>
      </c>
      <c r="F5882" s="6">
        <v>5.9632637066506997E-2</v>
      </c>
      <c r="G5882" s="6">
        <v>0</v>
      </c>
    </row>
    <row r="5883" spans="1:7" x14ac:dyDescent="0.35">
      <c r="A5883" s="4" t="s">
        <v>5907</v>
      </c>
      <c r="B5883" s="6">
        <v>0</v>
      </c>
      <c r="C5883" s="6">
        <v>0</v>
      </c>
      <c r="D5883" s="6">
        <v>0</v>
      </c>
      <c r="E5883" s="6">
        <v>0</v>
      </c>
      <c r="F5883" s="6">
        <v>5.8745842648480602E-2</v>
      </c>
      <c r="G5883" s="6">
        <v>0</v>
      </c>
    </row>
    <row r="5884" spans="1:7" x14ac:dyDescent="0.35">
      <c r="A5884" s="4" t="s">
        <v>5908</v>
      </c>
      <c r="B5884" s="6">
        <v>0</v>
      </c>
      <c r="C5884" s="6">
        <v>0</v>
      </c>
      <c r="D5884" s="6">
        <v>0</v>
      </c>
      <c r="E5884" s="6">
        <v>0</v>
      </c>
      <c r="F5884" s="6">
        <v>5.7870226294911002E-2</v>
      </c>
      <c r="G5884" s="6">
        <v>0</v>
      </c>
    </row>
    <row r="5885" spans="1:7" x14ac:dyDescent="0.35">
      <c r="A5885" s="4" t="s">
        <v>5909</v>
      </c>
      <c r="B5885" s="6">
        <v>0</v>
      </c>
      <c r="C5885" s="6">
        <v>0</v>
      </c>
      <c r="D5885" s="6">
        <v>0</v>
      </c>
      <c r="E5885" s="6">
        <v>0</v>
      </c>
      <c r="F5885" s="6">
        <v>5.7005681747403301E-2</v>
      </c>
      <c r="G5885" s="6">
        <v>0</v>
      </c>
    </row>
    <row r="5886" spans="1:7" x14ac:dyDescent="0.35">
      <c r="A5886" s="4" t="s">
        <v>5910</v>
      </c>
      <c r="B5886" s="6">
        <v>0</v>
      </c>
      <c r="C5886" s="6">
        <v>0</v>
      </c>
      <c r="D5886" s="6">
        <v>0</v>
      </c>
      <c r="E5886" s="6">
        <v>0</v>
      </c>
      <c r="F5886" s="6">
        <v>5.6152103188501598E-2</v>
      </c>
      <c r="G5886" s="6">
        <v>0</v>
      </c>
    </row>
    <row r="5887" spans="1:7" x14ac:dyDescent="0.35">
      <c r="A5887" s="4" t="s">
        <v>5911</v>
      </c>
      <c r="B5887" s="6">
        <v>0</v>
      </c>
      <c r="C5887" s="6">
        <v>0</v>
      </c>
      <c r="D5887" s="6">
        <v>0</v>
      </c>
      <c r="E5887" s="6">
        <v>0</v>
      </c>
      <c r="F5887" s="6">
        <v>5.5309385249687801E-2</v>
      </c>
      <c r="G5887" s="6">
        <v>0</v>
      </c>
    </row>
    <row r="5888" spans="1:7" x14ac:dyDescent="0.35">
      <c r="A5888" s="4" t="s">
        <v>5912</v>
      </c>
      <c r="B5888" s="6">
        <v>0</v>
      </c>
      <c r="C5888" s="6">
        <v>0</v>
      </c>
      <c r="D5888" s="6">
        <v>0</v>
      </c>
      <c r="E5888" s="6">
        <v>0</v>
      </c>
      <c r="F5888" s="6">
        <v>5.4477423019183999E-2</v>
      </c>
      <c r="G5888" s="6">
        <v>0</v>
      </c>
    </row>
    <row r="5889" spans="1:7" x14ac:dyDescent="0.35">
      <c r="A5889" s="4" t="s">
        <v>5913</v>
      </c>
      <c r="B5889" s="6">
        <v>0</v>
      </c>
      <c r="C5889" s="6">
        <v>0</v>
      </c>
      <c r="D5889" s="6">
        <v>0</v>
      </c>
      <c r="E5889" s="6">
        <v>0</v>
      </c>
      <c r="F5889" s="6">
        <v>5.3656112049559002E-2</v>
      </c>
      <c r="G5889" s="6">
        <v>0</v>
      </c>
    </row>
    <row r="5890" spans="1:7" x14ac:dyDescent="0.35">
      <c r="A5890" s="4" t="s">
        <v>5914</v>
      </c>
      <c r="B5890" s="6">
        <v>0</v>
      </c>
      <c r="C5890" s="6">
        <v>0</v>
      </c>
      <c r="D5890" s="6">
        <v>0</v>
      </c>
      <c r="E5890" s="6">
        <v>0</v>
      </c>
      <c r="F5890" s="6">
        <v>5.2845348365140599E-2</v>
      </c>
      <c r="G5890" s="6">
        <v>0</v>
      </c>
    </row>
    <row r="5891" spans="1:7" x14ac:dyDescent="0.35">
      <c r="A5891" s="4" t="s">
        <v>5915</v>
      </c>
      <c r="B5891" s="6">
        <v>0</v>
      </c>
      <c r="C5891" s="6">
        <v>0</v>
      </c>
      <c r="D5891" s="6">
        <v>0</v>
      </c>
      <c r="E5891" s="6">
        <v>0</v>
      </c>
      <c r="F5891" s="6">
        <v>5.2045028469234797E-2</v>
      </c>
      <c r="G5891" s="6">
        <v>0</v>
      </c>
    </row>
    <row r="5892" spans="1:7" x14ac:dyDescent="0.35">
      <c r="A5892" s="4" t="s">
        <v>5916</v>
      </c>
      <c r="B5892" s="6">
        <v>0</v>
      </c>
      <c r="C5892" s="6">
        <v>0</v>
      </c>
      <c r="D5892" s="6">
        <v>0</v>
      </c>
      <c r="E5892" s="6">
        <v>0</v>
      </c>
      <c r="F5892" s="6">
        <v>5.1255049351153603E-2</v>
      </c>
      <c r="G5892" s="6">
        <v>0</v>
      </c>
    </row>
    <row r="5893" spans="1:7" x14ac:dyDescent="0.35">
      <c r="A5893" s="4" t="s">
        <v>5917</v>
      </c>
      <c r="B5893" s="6">
        <v>0</v>
      </c>
      <c r="C5893" s="6">
        <v>0</v>
      </c>
      <c r="D5893" s="6">
        <v>0</v>
      </c>
      <c r="E5893" s="6">
        <v>0</v>
      </c>
      <c r="F5893" s="6">
        <v>5.0475308493052803E-2</v>
      </c>
      <c r="G5893" s="6">
        <v>0</v>
      </c>
    </row>
    <row r="5894" spans="1:7" x14ac:dyDescent="0.35">
      <c r="A5894" s="4" t="s">
        <v>5918</v>
      </c>
      <c r="B5894" s="6">
        <v>0</v>
      </c>
      <c r="C5894" s="6">
        <v>0</v>
      </c>
      <c r="D5894" s="6">
        <v>0</v>
      </c>
      <c r="E5894" s="6">
        <v>0</v>
      </c>
      <c r="F5894" s="6">
        <v>4.9705703876581603E-2</v>
      </c>
      <c r="G5894" s="6">
        <v>0</v>
      </c>
    </row>
    <row r="5895" spans="1:7" x14ac:dyDescent="0.35">
      <c r="A5895" s="4" t="s">
        <v>5919</v>
      </c>
      <c r="B5895" s="6">
        <v>0</v>
      </c>
      <c r="C5895" s="6">
        <v>0</v>
      </c>
      <c r="D5895" s="6">
        <v>0</v>
      </c>
      <c r="E5895" s="6">
        <v>0</v>
      </c>
      <c r="F5895" s="6">
        <v>4.8946133989343998E-2</v>
      </c>
      <c r="G5895" s="6">
        <v>0</v>
      </c>
    </row>
    <row r="5896" spans="1:7" x14ac:dyDescent="0.35">
      <c r="A5896" s="4" t="s">
        <v>5920</v>
      </c>
      <c r="B5896" s="6">
        <v>0</v>
      </c>
      <c r="C5896" s="6">
        <v>0</v>
      </c>
      <c r="D5896" s="6">
        <v>0</v>
      </c>
      <c r="E5896" s="6">
        <v>0</v>
      </c>
      <c r="F5896" s="6">
        <v>4.8196497831176098E-2</v>
      </c>
      <c r="G5896" s="6">
        <v>0</v>
      </c>
    </row>
    <row r="5897" spans="1:7" x14ac:dyDescent="0.35">
      <c r="A5897" s="4" t="s">
        <v>5921</v>
      </c>
      <c r="B5897" s="6">
        <v>0</v>
      </c>
      <c r="C5897" s="6">
        <v>0</v>
      </c>
      <c r="D5897" s="6">
        <v>0</v>
      </c>
      <c r="E5897" s="6">
        <v>0</v>
      </c>
      <c r="F5897" s="6">
        <v>4.74566949202379E-2</v>
      </c>
      <c r="G5897" s="6">
        <v>0</v>
      </c>
    </row>
    <row r="5898" spans="1:7" x14ac:dyDescent="0.35">
      <c r="A5898" s="4" t="s">
        <v>5922</v>
      </c>
      <c r="B5898" s="6">
        <v>0</v>
      </c>
      <c r="C5898" s="6">
        <v>0</v>
      </c>
      <c r="D5898" s="6">
        <v>0</v>
      </c>
      <c r="E5898" s="6">
        <v>0</v>
      </c>
      <c r="F5898" s="6">
        <v>4.6726625298923602E-2</v>
      </c>
      <c r="G5898" s="6">
        <v>0</v>
      </c>
    </row>
    <row r="5899" spans="1:7" x14ac:dyDescent="0.35">
      <c r="A5899" s="4" t="s">
        <v>5923</v>
      </c>
      <c r="B5899" s="6">
        <v>0</v>
      </c>
      <c r="C5899" s="6">
        <v>0</v>
      </c>
      <c r="D5899" s="6">
        <v>0</v>
      </c>
      <c r="E5899" s="6">
        <v>0</v>
      </c>
      <c r="F5899" s="6">
        <v>4.6006189539591097E-2</v>
      </c>
      <c r="G5899" s="6">
        <v>0</v>
      </c>
    </row>
    <row r="5900" spans="1:7" x14ac:dyDescent="0.35">
      <c r="A5900" s="4" t="s">
        <v>5924</v>
      </c>
      <c r="B5900" s="6">
        <v>0</v>
      </c>
      <c r="C5900" s="6">
        <v>0</v>
      </c>
      <c r="D5900" s="6">
        <v>0</v>
      </c>
      <c r="E5900" s="6">
        <v>0</v>
      </c>
      <c r="F5900" s="6">
        <v>4.5295288750110699E-2</v>
      </c>
      <c r="G5900" s="6">
        <v>0</v>
      </c>
    </row>
    <row r="5901" spans="1:7" x14ac:dyDescent="0.35">
      <c r="A5901" s="4" t="s">
        <v>5925</v>
      </c>
      <c r="B5901" s="6">
        <v>0</v>
      </c>
      <c r="C5901" s="6">
        <v>0</v>
      </c>
      <c r="D5901" s="6">
        <v>0</v>
      </c>
      <c r="E5901" s="6">
        <v>0</v>
      </c>
      <c r="F5901" s="6">
        <v>4.4593824579238099E-2</v>
      </c>
      <c r="G5901" s="6">
        <v>0</v>
      </c>
    </row>
    <row r="5902" spans="1:7" x14ac:dyDescent="0.35">
      <c r="A5902" s="4" t="s">
        <v>5926</v>
      </c>
      <c r="B5902" s="6">
        <v>0</v>
      </c>
      <c r="C5902" s="6">
        <v>0</v>
      </c>
      <c r="D5902" s="6">
        <v>0</v>
      </c>
      <c r="E5902" s="6">
        <v>0</v>
      </c>
      <c r="F5902" s="6">
        <v>4.3901699221809802E-2</v>
      </c>
      <c r="G5902" s="6">
        <v>0</v>
      </c>
    </row>
    <row r="5903" spans="1:7" x14ac:dyDescent="0.35">
      <c r="A5903" s="4" t="s">
        <v>5927</v>
      </c>
      <c r="B5903" s="6">
        <v>0</v>
      </c>
      <c r="C5903" s="6">
        <v>0</v>
      </c>
      <c r="D5903" s="6">
        <v>0</v>
      </c>
      <c r="E5903" s="6">
        <v>0</v>
      </c>
      <c r="F5903" s="6">
        <v>4.3218815423764601E-2</v>
      </c>
      <c r="G5903" s="6">
        <v>0</v>
      </c>
    </row>
    <row r="5904" spans="1:7" x14ac:dyDescent="0.35">
      <c r="A5904" s="4" t="s">
        <v>5928</v>
      </c>
      <c r="B5904" s="6">
        <v>0</v>
      </c>
      <c r="C5904" s="6">
        <v>0</v>
      </c>
      <c r="D5904" s="6">
        <v>0</v>
      </c>
      <c r="E5904" s="6">
        <v>0</v>
      </c>
      <c r="F5904" s="6">
        <v>4.2545076486992399E-2</v>
      </c>
      <c r="G5904" s="6">
        <v>0</v>
      </c>
    </row>
    <row r="5905" spans="1:7" x14ac:dyDescent="0.35">
      <c r="A5905" s="4" t="s">
        <v>5929</v>
      </c>
      <c r="B5905" s="6">
        <v>0</v>
      </c>
      <c r="C5905" s="6">
        <v>0</v>
      </c>
      <c r="D5905" s="6">
        <v>0</v>
      </c>
      <c r="E5905" s="6">
        <v>0</v>
      </c>
      <c r="F5905" s="6">
        <v>4.1880386274011999E-2</v>
      </c>
      <c r="G5905" s="6">
        <v>0</v>
      </c>
    </row>
    <row r="5906" spans="1:7" x14ac:dyDescent="0.35">
      <c r="A5906" s="4" t="s">
        <v>5930</v>
      </c>
      <c r="B5906" s="6">
        <v>0</v>
      </c>
      <c r="C5906" s="6">
        <v>0</v>
      </c>
      <c r="D5906" s="6">
        <v>0</v>
      </c>
      <c r="E5906" s="6">
        <v>0</v>
      </c>
      <c r="F5906" s="6">
        <v>4.1224649212478801E-2</v>
      </c>
      <c r="G5906" s="6">
        <v>0</v>
      </c>
    </row>
    <row r="5907" spans="1:7" x14ac:dyDescent="0.35">
      <c r="A5907" s="4" t="s">
        <v>5931</v>
      </c>
      <c r="B5907" s="6">
        <v>0</v>
      </c>
      <c r="C5907" s="6">
        <v>0</v>
      </c>
      <c r="D5907" s="6">
        <v>0</v>
      </c>
      <c r="E5907" s="6">
        <v>0</v>
      </c>
      <c r="F5907" s="6">
        <v>4.0577770299525598E-2</v>
      </c>
      <c r="G5907" s="6">
        <v>0</v>
      </c>
    </row>
    <row r="5908" spans="1:7" x14ac:dyDescent="0.35">
      <c r="A5908" s="4" t="s">
        <v>5932</v>
      </c>
      <c r="B5908" s="6">
        <v>0</v>
      </c>
      <c r="C5908" s="6">
        <v>0</v>
      </c>
      <c r="D5908" s="6">
        <v>0</v>
      </c>
      <c r="E5908" s="6">
        <v>0</v>
      </c>
      <c r="F5908" s="6">
        <v>3.9939655105937201E-2</v>
      </c>
      <c r="G5908" s="6">
        <v>0</v>
      </c>
    </row>
    <row r="5909" spans="1:7" x14ac:dyDescent="0.35">
      <c r="A5909" s="4" t="s">
        <v>5933</v>
      </c>
      <c r="B5909" s="6">
        <v>0</v>
      </c>
      <c r="C5909" s="6">
        <v>0</v>
      </c>
      <c r="D5909" s="6">
        <v>0</v>
      </c>
      <c r="E5909" s="6">
        <v>0</v>
      </c>
      <c r="F5909" s="6">
        <v>3.9310209780160303E-2</v>
      </c>
      <c r="G5909" s="6">
        <v>0</v>
      </c>
    </row>
    <row r="5910" spans="1:7" x14ac:dyDescent="0.35">
      <c r="A5910" s="4" t="s">
        <v>5934</v>
      </c>
      <c r="B5910" s="6">
        <v>0</v>
      </c>
      <c r="C5910" s="6">
        <v>0</v>
      </c>
      <c r="D5910" s="6">
        <v>0</v>
      </c>
      <c r="E5910" s="6">
        <v>0</v>
      </c>
      <c r="F5910" s="6">
        <v>3.8689341052151598E-2</v>
      </c>
      <c r="G5910" s="6">
        <v>0</v>
      </c>
    </row>
    <row r="5911" spans="1:7" x14ac:dyDescent="0.35">
      <c r="A5911" s="4" t="s">
        <v>5935</v>
      </c>
      <c r="B5911" s="6">
        <v>0</v>
      </c>
      <c r="C5911" s="6">
        <v>0</v>
      </c>
      <c r="D5911" s="6">
        <v>0</v>
      </c>
      <c r="E5911" s="6">
        <v>0</v>
      </c>
      <c r="F5911" s="6">
        <v>3.8076956237065002E-2</v>
      </c>
      <c r="G5911" s="6">
        <v>0</v>
      </c>
    </row>
    <row r="5912" spans="1:7" x14ac:dyDescent="0.35">
      <c r="A5912" s="4" t="s">
        <v>5936</v>
      </c>
      <c r="B5912" s="6">
        <v>0</v>
      </c>
      <c r="C5912" s="6">
        <v>0</v>
      </c>
      <c r="D5912" s="6">
        <v>0</v>
      </c>
      <c r="E5912" s="6">
        <v>0</v>
      </c>
      <c r="F5912" s="6">
        <v>3.7472963238779203E-2</v>
      </c>
      <c r="G5912" s="6">
        <v>0</v>
      </c>
    </row>
    <row r="5913" spans="1:7" x14ac:dyDescent="0.35">
      <c r="A5913" s="4" t="s">
        <v>5937</v>
      </c>
      <c r="B5913" s="6">
        <v>0</v>
      </c>
      <c r="C5913" s="6">
        <v>0</v>
      </c>
      <c r="D5913" s="6">
        <v>0</v>
      </c>
      <c r="E5913" s="6">
        <v>0</v>
      </c>
      <c r="F5913" s="6">
        <v>3.6877270553268997E-2</v>
      </c>
      <c r="G5913" s="6">
        <v>0</v>
      </c>
    </row>
    <row r="5914" spans="1:7" x14ac:dyDescent="0.35">
      <c r="A5914" s="4" t="s">
        <v>5938</v>
      </c>
      <c r="B5914" s="6">
        <v>0</v>
      </c>
      <c r="C5914" s="6">
        <v>0</v>
      </c>
      <c r="D5914" s="6">
        <v>0</v>
      </c>
      <c r="E5914" s="6">
        <v>0</v>
      </c>
      <c r="F5914" s="6">
        <v>3.6289787271820501E-2</v>
      </c>
      <c r="G5914" s="6">
        <v>0</v>
      </c>
    </row>
    <row r="5915" spans="1:7" x14ac:dyDescent="0.35">
      <c r="A5915" s="4" t="s">
        <v>5939</v>
      </c>
      <c r="B5915" s="6">
        <v>0</v>
      </c>
      <c r="C5915" s="6">
        <v>0</v>
      </c>
      <c r="D5915" s="6">
        <v>0</v>
      </c>
      <c r="E5915" s="6">
        <v>0</v>
      </c>
      <c r="F5915" s="6">
        <v>3.5710423084093501E-2</v>
      </c>
      <c r="G5915" s="6">
        <v>0</v>
      </c>
    </row>
    <row r="5916" spans="1:7" x14ac:dyDescent="0.35">
      <c r="A5916" s="4" t="s">
        <v>5940</v>
      </c>
      <c r="B5916" s="6">
        <v>0</v>
      </c>
      <c r="C5916" s="6">
        <v>0</v>
      </c>
      <c r="D5916" s="6">
        <v>0</v>
      </c>
      <c r="E5916" s="6">
        <v>0</v>
      </c>
      <c r="F5916" s="6">
        <v>3.5139088281031301E-2</v>
      </c>
      <c r="G5916" s="6">
        <v>0</v>
      </c>
    </row>
    <row r="5917" spans="1:7" x14ac:dyDescent="0.35">
      <c r="A5917" s="4" t="s">
        <v>5941</v>
      </c>
      <c r="B5917" s="6">
        <v>0</v>
      </c>
      <c r="C5917" s="6">
        <v>0</v>
      </c>
      <c r="D5917" s="6">
        <v>0</v>
      </c>
      <c r="E5917" s="6">
        <v>0</v>
      </c>
      <c r="F5917" s="6">
        <v>3.4575693757620998E-2</v>
      </c>
      <c r="G5917" s="6">
        <v>0</v>
      </c>
    </row>
    <row r="5918" spans="1:7" x14ac:dyDescent="0.35">
      <c r="A5918" s="4" t="s">
        <v>5942</v>
      </c>
      <c r="B5918" s="6">
        <v>0</v>
      </c>
      <c r="C5918" s="6">
        <v>0</v>
      </c>
      <c r="D5918" s="6">
        <v>0</v>
      </c>
      <c r="E5918" s="6">
        <v>0</v>
      </c>
      <c r="F5918" s="6">
        <v>3.4020151015505498E-2</v>
      </c>
      <c r="G5918" s="6">
        <v>0</v>
      </c>
    </row>
    <row r="5919" spans="1:7" x14ac:dyDescent="0.35">
      <c r="A5919" s="4" t="s">
        <v>5943</v>
      </c>
      <c r="B5919" s="6">
        <v>0</v>
      </c>
      <c r="C5919" s="6">
        <v>0</v>
      </c>
      <c r="D5919" s="6">
        <v>0</v>
      </c>
      <c r="E5919" s="6">
        <v>0</v>
      </c>
      <c r="F5919" s="6">
        <v>3.3472372165449599E-2</v>
      </c>
      <c r="G5919" s="6">
        <v>0</v>
      </c>
    </row>
    <row r="5920" spans="1:7" x14ac:dyDescent="0.35">
      <c r="A5920" s="4" t="s">
        <v>5944</v>
      </c>
      <c r="B5920" s="6">
        <v>0</v>
      </c>
      <c r="C5920" s="6">
        <v>0</v>
      </c>
      <c r="D5920" s="6">
        <v>0</v>
      </c>
      <c r="E5920" s="6">
        <v>0</v>
      </c>
      <c r="F5920" s="6">
        <v>3.2932269929660703E-2</v>
      </c>
      <c r="G5920" s="6">
        <v>0</v>
      </c>
    </row>
    <row r="5921" spans="1:7" x14ac:dyDescent="0.35">
      <c r="A5921" s="4" t="s">
        <v>5945</v>
      </c>
      <c r="B5921" s="6">
        <v>0</v>
      </c>
      <c r="C5921" s="6">
        <v>0</v>
      </c>
      <c r="D5921" s="6">
        <v>0</v>
      </c>
      <c r="E5921" s="6">
        <v>0</v>
      </c>
      <c r="F5921" s="6">
        <v>3.2399757643967797E-2</v>
      </c>
      <c r="G5921" s="6">
        <v>0</v>
      </c>
    </row>
    <row r="5922" spans="1:7" x14ac:dyDescent="0.35">
      <c r="A5922" s="4" t="s">
        <v>5946</v>
      </c>
      <c r="B5922" s="6">
        <v>0</v>
      </c>
      <c r="C5922" s="6">
        <v>0</v>
      </c>
      <c r="D5922" s="6">
        <v>0</v>
      </c>
      <c r="E5922" s="6">
        <v>0</v>
      </c>
      <c r="F5922" s="6">
        <v>3.1874749259859503E-2</v>
      </c>
      <c r="G5922" s="6">
        <v>0</v>
      </c>
    </row>
    <row r="5923" spans="1:7" x14ac:dyDescent="0.35">
      <c r="A5923" s="4" t="s">
        <v>5947</v>
      </c>
      <c r="B5923" s="6">
        <v>0</v>
      </c>
      <c r="C5923" s="6">
        <v>0</v>
      </c>
      <c r="D5923" s="6">
        <v>0</v>
      </c>
      <c r="E5923" s="6">
        <v>0</v>
      </c>
      <c r="F5923" s="6">
        <v>3.1357159346382599E-2</v>
      </c>
      <c r="G5923" s="6">
        <v>0</v>
      </c>
    </row>
    <row r="5924" spans="1:7" x14ac:dyDescent="0.35">
      <c r="A5924" s="4" t="s">
        <v>5948</v>
      </c>
      <c r="B5924" s="6">
        <v>0</v>
      </c>
      <c r="C5924" s="6">
        <v>0</v>
      </c>
      <c r="D5924" s="6">
        <v>0</v>
      </c>
      <c r="E5924" s="6">
        <v>0</v>
      </c>
      <c r="F5924" s="6">
        <v>3.0846903091904299E-2</v>
      </c>
      <c r="G5924" s="6">
        <v>0</v>
      </c>
    </row>
    <row r="5925" spans="1:7" x14ac:dyDescent="0.35">
      <c r="A5925" s="4" t="s">
        <v>5949</v>
      </c>
      <c r="B5925" s="6">
        <v>0</v>
      </c>
      <c r="C5925" s="6">
        <v>0</v>
      </c>
      <c r="D5925" s="6">
        <v>0</v>
      </c>
      <c r="E5925" s="6">
        <v>0</v>
      </c>
      <c r="F5925" s="6">
        <v>3.0343896305738399E-2</v>
      </c>
      <c r="G5925" s="6">
        <v>0</v>
      </c>
    </row>
    <row r="5926" spans="1:7" x14ac:dyDescent="0.35">
      <c r="A5926" s="4" t="s">
        <v>5950</v>
      </c>
      <c r="B5926" s="6">
        <v>0</v>
      </c>
      <c r="C5926" s="6">
        <v>0</v>
      </c>
      <c r="D5926" s="6">
        <v>0</v>
      </c>
      <c r="E5926" s="6">
        <v>0</v>
      </c>
      <c r="F5926" s="6">
        <v>2.9848055419638898E-2</v>
      </c>
      <c r="G5926" s="6">
        <v>0</v>
      </c>
    </row>
    <row r="5927" spans="1:7" x14ac:dyDescent="0.35">
      <c r="A5927" s="4" t="s">
        <v>5951</v>
      </c>
      <c r="B5927" s="6">
        <v>0</v>
      </c>
      <c r="C5927" s="6">
        <v>0</v>
      </c>
      <c r="D5927" s="6">
        <v>0</v>
      </c>
      <c r="E5927" s="6">
        <v>0</v>
      </c>
      <c r="F5927" s="6">
        <v>2.9359297489161999E-2</v>
      </c>
      <c r="G5927" s="6">
        <v>0</v>
      </c>
    </row>
    <row r="5928" spans="1:7" x14ac:dyDescent="0.35">
      <c r="A5928" s="4" t="s">
        <v>5952</v>
      </c>
      <c r="B5928" s="6">
        <v>0</v>
      </c>
      <c r="C5928" s="6">
        <v>0</v>
      </c>
      <c r="D5928" s="6">
        <v>0</v>
      </c>
      <c r="E5928" s="6">
        <v>0</v>
      </c>
      <c r="F5928" s="6">
        <v>2.8877540194897501E-2</v>
      </c>
      <c r="G5928" s="6">
        <v>0</v>
      </c>
    </row>
    <row r="5929" spans="1:7" x14ac:dyDescent="0.35">
      <c r="A5929" s="4" t="s">
        <v>5953</v>
      </c>
      <c r="B5929" s="6">
        <v>0</v>
      </c>
      <c r="C5929" s="6">
        <v>0</v>
      </c>
      <c r="D5929" s="6">
        <v>0</v>
      </c>
      <c r="E5929" s="6">
        <v>0</v>
      </c>
      <c r="F5929" s="6">
        <v>2.8402701843573901E-2</v>
      </c>
      <c r="G5929" s="6">
        <v>0</v>
      </c>
    </row>
    <row r="5930" spans="1:7" x14ac:dyDescent="0.35">
      <c r="A5930" s="4" t="s">
        <v>5954</v>
      </c>
      <c r="B5930" s="6">
        <v>0</v>
      </c>
      <c r="C5930" s="6">
        <v>0</v>
      </c>
      <c r="D5930" s="6">
        <v>0</v>
      </c>
      <c r="E5930" s="6">
        <v>0</v>
      </c>
      <c r="F5930" s="6">
        <v>2.7934701369036301E-2</v>
      </c>
      <c r="G5930" s="6">
        <v>0</v>
      </c>
    </row>
    <row r="5931" spans="1:7" x14ac:dyDescent="0.35">
      <c r="A5931" s="4" t="s">
        <v>5955</v>
      </c>
      <c r="B5931" s="6">
        <v>0</v>
      </c>
      <c r="C5931" s="6">
        <v>0</v>
      </c>
      <c r="D5931" s="6">
        <v>0</v>
      </c>
      <c r="E5931" s="6">
        <v>0</v>
      </c>
      <c r="F5931" s="6">
        <v>2.7473458333101299E-2</v>
      </c>
      <c r="G5931" s="6">
        <v>0</v>
      </c>
    </row>
    <row r="5932" spans="1:7" x14ac:dyDescent="0.35">
      <c r="A5932" s="4" t="s">
        <v>5956</v>
      </c>
      <c r="B5932" s="6">
        <v>0</v>
      </c>
      <c r="C5932" s="6">
        <v>0</v>
      </c>
      <c r="D5932" s="6">
        <v>0</v>
      </c>
      <c r="E5932" s="6">
        <v>0</v>
      </c>
      <c r="F5932" s="6">
        <v>2.7018892926288601E-2</v>
      </c>
      <c r="G5932" s="6">
        <v>0</v>
      </c>
    </row>
    <row r="5933" spans="1:7" x14ac:dyDescent="0.35">
      <c r="A5933" s="4" t="s">
        <v>5957</v>
      </c>
      <c r="B5933" s="6">
        <v>0</v>
      </c>
      <c r="C5933" s="6">
        <v>0</v>
      </c>
      <c r="D5933" s="6">
        <v>0</v>
      </c>
      <c r="E5933" s="6">
        <v>0</v>
      </c>
      <c r="F5933" s="6">
        <v>2.6570925968433801E-2</v>
      </c>
      <c r="G5933" s="6">
        <v>0</v>
      </c>
    </row>
    <row r="5934" spans="1:7" x14ac:dyDescent="0.35">
      <c r="A5934" s="4" t="s">
        <v>5958</v>
      </c>
      <c r="B5934" s="6">
        <v>0</v>
      </c>
      <c r="C5934" s="6">
        <v>0</v>
      </c>
      <c r="D5934" s="6">
        <v>0</v>
      </c>
      <c r="E5934" s="6">
        <v>0</v>
      </c>
      <c r="F5934" s="6">
        <v>2.6129478909180701E-2</v>
      </c>
      <c r="G5934" s="6">
        <v>0</v>
      </c>
    </row>
    <row r="5935" spans="1:7" x14ac:dyDescent="0.35">
      <c r="A5935" s="4" t="s">
        <v>5959</v>
      </c>
      <c r="B5935" s="6">
        <v>0</v>
      </c>
      <c r="C5935" s="6">
        <v>0</v>
      </c>
      <c r="D5935" s="6">
        <v>0</v>
      </c>
      <c r="E5935" s="6">
        <v>0</v>
      </c>
      <c r="F5935" s="6">
        <v>2.56944738283592E-2</v>
      </c>
      <c r="G5935" s="6">
        <v>0</v>
      </c>
    </row>
    <row r="5936" spans="1:7" x14ac:dyDescent="0.35">
      <c r="A5936" s="4" t="s">
        <v>5960</v>
      </c>
      <c r="B5936" s="6">
        <v>0</v>
      </c>
      <c r="C5936" s="6">
        <v>0</v>
      </c>
      <c r="D5936" s="6">
        <v>0</v>
      </c>
      <c r="E5936" s="6">
        <v>0</v>
      </c>
      <c r="F5936" s="6">
        <v>2.5265833436246599E-2</v>
      </c>
      <c r="G5936" s="6">
        <v>0</v>
      </c>
    </row>
    <row r="5937" spans="1:7" x14ac:dyDescent="0.35">
      <c r="A5937" s="4" t="s">
        <v>5961</v>
      </c>
      <c r="B5937" s="6">
        <v>0</v>
      </c>
      <c r="C5937" s="6">
        <v>0</v>
      </c>
      <c r="D5937" s="6">
        <v>0</v>
      </c>
      <c r="E5937" s="6">
        <v>0</v>
      </c>
      <c r="F5937" s="6">
        <v>2.4843481073717401E-2</v>
      </c>
      <c r="G5937" s="6">
        <v>0</v>
      </c>
    </row>
    <row r="5938" spans="1:7" x14ac:dyDescent="0.35">
      <c r="A5938" s="4" t="s">
        <v>5962</v>
      </c>
      <c r="B5938" s="6">
        <v>0</v>
      </c>
      <c r="C5938" s="6">
        <v>0</v>
      </c>
      <c r="D5938" s="6">
        <v>0</v>
      </c>
      <c r="E5938" s="6">
        <v>0</v>
      </c>
      <c r="F5938" s="6">
        <v>2.4427340712280799E-2</v>
      </c>
      <c r="G5938" s="6">
        <v>0</v>
      </c>
    </row>
    <row r="5939" spans="1:7" x14ac:dyDescent="0.35">
      <c r="A5939" s="4" t="s">
        <v>5963</v>
      </c>
      <c r="B5939" s="6">
        <v>0</v>
      </c>
      <c r="C5939" s="6">
        <v>0</v>
      </c>
      <c r="D5939" s="6">
        <v>0</v>
      </c>
      <c r="E5939" s="6">
        <v>0</v>
      </c>
      <c r="F5939" s="6">
        <v>2.4017336954010399E-2</v>
      </c>
      <c r="G5939" s="6">
        <v>0</v>
      </c>
    </row>
    <row r="5940" spans="1:7" x14ac:dyDescent="0.35">
      <c r="A5940" s="4" t="s">
        <v>5964</v>
      </c>
      <c r="B5940" s="6">
        <v>0</v>
      </c>
      <c r="C5940" s="6">
        <v>0</v>
      </c>
      <c r="D5940" s="6">
        <v>0</v>
      </c>
      <c r="E5940" s="6">
        <v>0</v>
      </c>
      <c r="F5940" s="6">
        <v>2.3613395031365E-2</v>
      </c>
      <c r="G5940" s="6">
        <v>0</v>
      </c>
    </row>
    <row r="5941" spans="1:7" x14ac:dyDescent="0.35">
      <c r="A5941" s="4" t="s">
        <v>5965</v>
      </c>
      <c r="B5941" s="6">
        <v>0</v>
      </c>
      <c r="C5941" s="6">
        <v>0</v>
      </c>
      <c r="D5941" s="6">
        <v>0</v>
      </c>
      <c r="E5941" s="6">
        <v>0</v>
      </c>
      <c r="F5941" s="6">
        <v>2.3215440806905401E-2</v>
      </c>
      <c r="G5941" s="6">
        <v>0</v>
      </c>
    </row>
    <row r="5942" spans="1:7" x14ac:dyDescent="0.35">
      <c r="A5942" s="4" t="s">
        <v>5966</v>
      </c>
      <c r="B5942" s="6">
        <v>0</v>
      </c>
      <c r="C5942" s="6">
        <v>0</v>
      </c>
      <c r="D5942" s="6">
        <v>0</v>
      </c>
      <c r="E5942" s="6">
        <v>0</v>
      </c>
      <c r="F5942" s="6">
        <v>2.2823400772906101E-2</v>
      </c>
      <c r="G5942" s="6">
        <v>0</v>
      </c>
    </row>
    <row r="5943" spans="1:7" x14ac:dyDescent="0.35">
      <c r="A5943" s="4" t="s">
        <v>5967</v>
      </c>
      <c r="B5943" s="6">
        <v>0</v>
      </c>
      <c r="C5943" s="6">
        <v>0</v>
      </c>
      <c r="D5943" s="6">
        <v>0</v>
      </c>
      <c r="E5943" s="6">
        <v>0</v>
      </c>
      <c r="F5943" s="6">
        <v>2.24372020508662E-2</v>
      </c>
      <c r="G5943" s="6">
        <v>0</v>
      </c>
    </row>
    <row r="5944" spans="1:7" x14ac:dyDescent="0.35">
      <c r="A5944" s="4" t="s">
        <v>5968</v>
      </c>
      <c r="B5944" s="6">
        <v>0</v>
      </c>
      <c r="C5944" s="6">
        <v>0</v>
      </c>
      <c r="D5944" s="6">
        <v>0</v>
      </c>
      <c r="E5944" s="6">
        <v>0</v>
      </c>
      <c r="F5944" s="6">
        <v>2.2056772390919799E-2</v>
      </c>
      <c r="G5944" s="6">
        <v>0</v>
      </c>
    </row>
    <row r="5945" spans="1:7" x14ac:dyDescent="0.35">
      <c r="A5945" s="4" t="s">
        <v>5969</v>
      </c>
      <c r="B5945" s="6">
        <v>0</v>
      </c>
      <c r="C5945" s="6">
        <v>0</v>
      </c>
      <c r="D5945" s="6">
        <v>0</v>
      </c>
      <c r="E5945" s="6">
        <v>0</v>
      </c>
      <c r="F5945" s="6">
        <v>2.1682040171147901E-2</v>
      </c>
      <c r="G5945" s="6">
        <v>0</v>
      </c>
    </row>
    <row r="5946" spans="1:7" x14ac:dyDescent="0.35">
      <c r="A5946" s="4" t="s">
        <v>5970</v>
      </c>
      <c r="B5946" s="6">
        <v>0</v>
      </c>
      <c r="C5946" s="6">
        <v>0</v>
      </c>
      <c r="D5946" s="6">
        <v>0</v>
      </c>
      <c r="E5946" s="6">
        <v>0</v>
      </c>
      <c r="F5946" s="6">
        <v>2.1312934396794402E-2</v>
      </c>
      <c r="G5946" s="6">
        <v>0</v>
      </c>
    </row>
    <row r="5947" spans="1:7" x14ac:dyDescent="0.35">
      <c r="A5947" s="4" t="s">
        <v>5971</v>
      </c>
      <c r="B5947" s="6">
        <v>0</v>
      </c>
      <c r="C5947" s="6">
        <v>0</v>
      </c>
      <c r="D5947" s="6">
        <v>0</v>
      </c>
      <c r="E5947" s="6">
        <v>0</v>
      </c>
      <c r="F5947" s="6">
        <v>2.0949384699387199E-2</v>
      </c>
      <c r="G5947" s="6">
        <v>0</v>
      </c>
    </row>
    <row r="5948" spans="1:7" x14ac:dyDescent="0.35">
      <c r="A5948" s="4" t="s">
        <v>5972</v>
      </c>
      <c r="B5948" s="6">
        <v>0</v>
      </c>
      <c r="C5948" s="6">
        <v>0</v>
      </c>
      <c r="D5948" s="6">
        <v>0</v>
      </c>
      <c r="E5948" s="6">
        <v>0</v>
      </c>
      <c r="F5948" s="6">
        <v>2.0591321335766501E-2</v>
      </c>
      <c r="G5948" s="6">
        <v>0</v>
      </c>
    </row>
    <row r="5949" spans="1:7" x14ac:dyDescent="0.35">
      <c r="A5949" s="4" t="s">
        <v>5973</v>
      </c>
      <c r="B5949" s="6">
        <v>0</v>
      </c>
      <c r="C5949" s="6">
        <v>0</v>
      </c>
      <c r="D5949" s="6">
        <v>0</v>
      </c>
      <c r="E5949" s="6">
        <v>0</v>
      </c>
      <c r="F5949" s="6">
        <v>2.0238675187021601E-2</v>
      </c>
      <c r="G5949" s="6">
        <v>0</v>
      </c>
    </row>
    <row r="5950" spans="1:7" x14ac:dyDescent="0.35">
      <c r="A5950" s="4" t="s">
        <v>5974</v>
      </c>
      <c r="B5950" s="6">
        <v>0</v>
      </c>
      <c r="C5950" s="6">
        <v>0</v>
      </c>
      <c r="D5950" s="6">
        <v>0</v>
      </c>
      <c r="E5950" s="6">
        <v>0</v>
      </c>
      <c r="F5950" s="6">
        <v>1.9891377757339401E-2</v>
      </c>
      <c r="G5950" s="6">
        <v>0</v>
      </c>
    </row>
    <row r="5951" spans="1:7" x14ac:dyDescent="0.35">
      <c r="A5951" s="4" t="s">
        <v>5975</v>
      </c>
      <c r="B5951" s="6">
        <v>0</v>
      </c>
      <c r="C5951" s="6">
        <v>0</v>
      </c>
      <c r="D5951" s="6">
        <v>0</v>
      </c>
      <c r="E5951" s="6">
        <v>0</v>
      </c>
      <c r="F5951" s="6">
        <v>1.9549361172763999E-2</v>
      </c>
      <c r="G5951" s="6">
        <v>0</v>
      </c>
    </row>
    <row r="5952" spans="1:7" x14ac:dyDescent="0.35">
      <c r="A5952" s="4" t="s">
        <v>5976</v>
      </c>
      <c r="B5952" s="6">
        <v>0</v>
      </c>
      <c r="C5952" s="6">
        <v>0</v>
      </c>
      <c r="D5952" s="6">
        <v>0</v>
      </c>
      <c r="E5952" s="6">
        <v>0</v>
      </c>
      <c r="F5952" s="6">
        <v>1.9212558179872202E-2</v>
      </c>
      <c r="G5952" s="6">
        <v>0</v>
      </c>
    </row>
    <row r="5953" spans="1:7" x14ac:dyDescent="0.35">
      <c r="A5953" s="4" t="s">
        <v>5977</v>
      </c>
      <c r="B5953" s="6">
        <v>0</v>
      </c>
      <c r="C5953" s="6">
        <v>0</v>
      </c>
      <c r="D5953" s="6">
        <v>0</v>
      </c>
      <c r="E5953" s="6">
        <v>0</v>
      </c>
      <c r="F5953" s="6">
        <v>1.8880902144362999E-2</v>
      </c>
      <c r="G5953" s="6">
        <v>0</v>
      </c>
    </row>
    <row r="5954" spans="1:7" x14ac:dyDescent="0.35">
      <c r="A5954" s="4" t="s">
        <v>5978</v>
      </c>
      <c r="B5954" s="6">
        <v>0</v>
      </c>
      <c r="C5954" s="6">
        <v>0</v>
      </c>
      <c r="D5954" s="6">
        <v>0</v>
      </c>
      <c r="E5954" s="6">
        <v>0</v>
      </c>
      <c r="F5954" s="6">
        <v>1.8554327049566902E-2</v>
      </c>
      <c r="G5954" s="6">
        <v>0</v>
      </c>
    </row>
    <row r="5955" spans="1:7" x14ac:dyDescent="0.35">
      <c r="A5955" s="4" t="s">
        <v>5979</v>
      </c>
      <c r="B5955" s="6">
        <v>0</v>
      </c>
      <c r="C5955" s="6">
        <v>0</v>
      </c>
      <c r="D5955" s="6">
        <v>0</v>
      </c>
      <c r="E5955" s="6">
        <v>0</v>
      </c>
      <c r="F5955" s="6">
        <v>1.82327674948724E-2</v>
      </c>
      <c r="G5955" s="6">
        <v>0</v>
      </c>
    </row>
    <row r="5956" spans="1:7" x14ac:dyDescent="0.35">
      <c r="A5956" s="4" t="s">
        <v>5980</v>
      </c>
      <c r="B5956" s="6">
        <v>0</v>
      </c>
      <c r="C5956" s="6">
        <v>0</v>
      </c>
      <c r="D5956" s="6">
        <v>0</v>
      </c>
      <c r="E5956" s="6">
        <v>0</v>
      </c>
      <c r="F5956" s="6">
        <v>1.7916158694076E-2</v>
      </c>
      <c r="G5956" s="6">
        <v>0</v>
      </c>
    </row>
    <row r="5957" spans="1:7" x14ac:dyDescent="0.35">
      <c r="A5957" s="4" t="s">
        <v>5981</v>
      </c>
      <c r="B5957" s="6">
        <v>0</v>
      </c>
      <c r="C5957" s="6">
        <v>0</v>
      </c>
      <c r="D5957" s="6">
        <v>0</v>
      </c>
      <c r="E5957" s="6">
        <v>0</v>
      </c>
      <c r="F5957" s="6">
        <v>1.76044364736531E-2</v>
      </c>
      <c r="G5957" s="6">
        <v>0</v>
      </c>
    </row>
    <row r="5958" spans="1:7" x14ac:dyDescent="0.35">
      <c r="A5958" s="4" t="s">
        <v>5982</v>
      </c>
      <c r="B5958" s="6">
        <v>0</v>
      </c>
      <c r="C5958" s="6">
        <v>0</v>
      </c>
      <c r="D5958" s="6">
        <v>0</v>
      </c>
      <c r="E5958" s="6">
        <v>0</v>
      </c>
      <c r="F5958" s="6">
        <v>1.7297537270954299E-2</v>
      </c>
      <c r="G5958" s="6">
        <v>0</v>
      </c>
    </row>
    <row r="5959" spans="1:7" x14ac:dyDescent="0.35">
      <c r="A5959" s="4" t="s">
        <v>5983</v>
      </c>
      <c r="B5959" s="6">
        <v>0</v>
      </c>
      <c r="C5959" s="6">
        <v>0</v>
      </c>
      <c r="D5959" s="6">
        <v>0</v>
      </c>
      <c r="E5959" s="6">
        <v>0</v>
      </c>
      <c r="F5959" s="6">
        <v>1.6995398132328102E-2</v>
      </c>
      <c r="G5959" s="6">
        <v>0</v>
      </c>
    </row>
    <row r="5960" spans="1:7" x14ac:dyDescent="0.35">
      <c r="A5960" s="4" t="s">
        <v>5984</v>
      </c>
      <c r="B5960" s="6">
        <v>0</v>
      </c>
      <c r="C5960" s="6">
        <v>0</v>
      </c>
      <c r="D5960" s="6">
        <v>0</v>
      </c>
      <c r="E5960" s="6">
        <v>0</v>
      </c>
      <c r="F5960" s="6">
        <v>1.6697956711171E-2</v>
      </c>
      <c r="G5960" s="6">
        <v>0</v>
      </c>
    </row>
    <row r="5961" spans="1:7" x14ac:dyDescent="0.35">
      <c r="A5961" s="4" t="s">
        <v>5985</v>
      </c>
      <c r="B5961" s="6">
        <v>0</v>
      </c>
      <c r="C5961" s="6">
        <v>0</v>
      </c>
      <c r="D5961" s="6">
        <v>0</v>
      </c>
      <c r="E5961" s="6">
        <v>0</v>
      </c>
      <c r="F5961" s="6">
        <v>1.64051512659074E-2</v>
      </c>
      <c r="G5961" s="6">
        <v>0</v>
      </c>
    </row>
    <row r="5962" spans="1:7" x14ac:dyDescent="0.35">
      <c r="A5962" s="4" t="s">
        <v>5986</v>
      </c>
      <c r="B5962" s="6">
        <v>0</v>
      </c>
      <c r="C5962" s="6">
        <v>0</v>
      </c>
      <c r="D5962" s="6">
        <v>0</v>
      </c>
      <c r="E5962" s="6">
        <v>0</v>
      </c>
      <c r="F5962" s="6">
        <v>1.6116920657901001E-2</v>
      </c>
      <c r="G5962" s="6">
        <v>0</v>
      </c>
    </row>
    <row r="5963" spans="1:7" x14ac:dyDescent="0.35">
      <c r="A5963" s="4" t="s">
        <v>5987</v>
      </c>
      <c r="B5963" s="6">
        <v>0</v>
      </c>
      <c r="C5963" s="6">
        <v>0</v>
      </c>
      <c r="D5963" s="6">
        <v>0</v>
      </c>
      <c r="E5963" s="6">
        <v>0</v>
      </c>
      <c r="F5963" s="6">
        <v>1.5833204349298202E-2</v>
      </c>
      <c r="G5963" s="6">
        <v>0</v>
      </c>
    </row>
    <row r="5964" spans="1:7" x14ac:dyDescent="0.35">
      <c r="A5964" s="4" t="s">
        <v>5988</v>
      </c>
      <c r="B5964" s="6">
        <v>0</v>
      </c>
      <c r="C5964" s="6">
        <v>0</v>
      </c>
      <c r="D5964" s="6">
        <v>0</v>
      </c>
      <c r="E5964" s="6">
        <v>0</v>
      </c>
      <c r="F5964" s="6">
        <v>1.55539424008068E-2</v>
      </c>
      <c r="G5964" s="6">
        <v>0</v>
      </c>
    </row>
    <row r="5965" spans="1:7" x14ac:dyDescent="0.35">
      <c r="A5965" s="4" t="s">
        <v>5989</v>
      </c>
      <c r="B5965" s="6">
        <v>0</v>
      </c>
      <c r="C5965" s="6">
        <v>0</v>
      </c>
      <c r="D5965" s="6">
        <v>0</v>
      </c>
      <c r="E5965" s="6">
        <v>0</v>
      </c>
      <c r="F5965" s="6">
        <v>1.52790754694106E-2</v>
      </c>
      <c r="G5965" s="6">
        <v>0</v>
      </c>
    </row>
    <row r="5966" spans="1:7" x14ac:dyDescent="0.35">
      <c r="A5966" s="4" t="s">
        <v>5990</v>
      </c>
      <c r="B5966" s="6">
        <v>0</v>
      </c>
      <c r="C5966" s="6">
        <v>0</v>
      </c>
      <c r="D5966" s="6">
        <v>0</v>
      </c>
      <c r="E5966" s="6">
        <v>0</v>
      </c>
      <c r="F5966" s="6">
        <v>1.5008544806021099E-2</v>
      </c>
      <c r="G5966" s="6">
        <v>0</v>
      </c>
    </row>
    <row r="5967" spans="1:7" x14ac:dyDescent="0.35">
      <c r="A5967" s="4" t="s">
        <v>5991</v>
      </c>
      <c r="B5967" s="6">
        <v>0</v>
      </c>
      <c r="C5967" s="6">
        <v>0</v>
      </c>
      <c r="D5967" s="6">
        <v>0</v>
      </c>
      <c r="E5967" s="6">
        <v>0</v>
      </c>
      <c r="F5967" s="6">
        <v>1.47422922530695E-2</v>
      </c>
      <c r="G5967" s="6">
        <v>0</v>
      </c>
    </row>
    <row r="5968" spans="1:7" x14ac:dyDescent="0.35">
      <c r="A5968" s="4" t="s">
        <v>5992</v>
      </c>
      <c r="B5968" s="6">
        <v>0</v>
      </c>
      <c r="C5968" s="6">
        <v>0</v>
      </c>
      <c r="D5968" s="6">
        <v>0</v>
      </c>
      <c r="E5968" s="6">
        <v>0</v>
      </c>
      <c r="F5968" s="6">
        <v>1.4480260242038301E-2</v>
      </c>
      <c r="G5968" s="6">
        <v>0</v>
      </c>
    </row>
    <row r="5969" spans="1:7" x14ac:dyDescent="0.35">
      <c r="A5969" s="4" t="s">
        <v>5993</v>
      </c>
      <c r="B5969" s="6">
        <v>0</v>
      </c>
      <c r="C5969" s="6">
        <v>0</v>
      </c>
      <c r="D5969" s="6">
        <v>0</v>
      </c>
      <c r="E5969" s="6">
        <v>0</v>
      </c>
      <c r="F5969" s="6">
        <v>1.4222391790936199E-2</v>
      </c>
      <c r="G5969" s="6">
        <v>0</v>
      </c>
    </row>
    <row r="5970" spans="1:7" x14ac:dyDescent="0.35">
      <c r="A5970" s="4" t="s">
        <v>5994</v>
      </c>
      <c r="B5970" s="6">
        <v>0</v>
      </c>
      <c r="C5970" s="6">
        <v>0</v>
      </c>
      <c r="D5970" s="6">
        <v>0</v>
      </c>
      <c r="E5970" s="6">
        <v>0</v>
      </c>
      <c r="F5970" s="6">
        <v>1.39686305017167E-2</v>
      </c>
      <c r="G5970" s="6">
        <v>0</v>
      </c>
    </row>
    <row r="5971" spans="1:7" x14ac:dyDescent="0.35">
      <c r="A5971" s="4" t="s">
        <v>5995</v>
      </c>
      <c r="B5971" s="6">
        <v>0</v>
      </c>
      <c r="C5971" s="6">
        <v>0</v>
      </c>
      <c r="D5971" s="6">
        <v>0</v>
      </c>
      <c r="E5971" s="6">
        <v>0</v>
      </c>
      <c r="F5971" s="6">
        <v>1.37189205576418E-2</v>
      </c>
      <c r="G5971" s="6">
        <v>0</v>
      </c>
    </row>
    <row r="5972" spans="1:7" x14ac:dyDescent="0.35">
      <c r="A5972" s="4" t="s">
        <v>5996</v>
      </c>
      <c r="B5972" s="6">
        <v>0</v>
      </c>
      <c r="C5972" s="6">
        <v>0</v>
      </c>
      <c r="D5972" s="6">
        <v>0</v>
      </c>
      <c r="E5972" s="6">
        <v>0</v>
      </c>
      <c r="F5972" s="6">
        <v>1.34732067205933E-2</v>
      </c>
      <c r="G5972" s="6">
        <v>0</v>
      </c>
    </row>
    <row r="5973" spans="1:7" x14ac:dyDescent="0.35">
      <c r="A5973" s="4" t="s">
        <v>5997</v>
      </c>
      <c r="B5973" s="6">
        <v>0</v>
      </c>
      <c r="C5973" s="6">
        <v>0</v>
      </c>
      <c r="D5973" s="6">
        <v>0</v>
      </c>
      <c r="E5973" s="6">
        <v>0</v>
      </c>
      <c r="F5973" s="6">
        <v>1.32314343283319E-2</v>
      </c>
      <c r="G5973" s="6">
        <v>0</v>
      </c>
    </row>
    <row r="5974" spans="1:7" x14ac:dyDescent="0.35">
      <c r="A5974" s="4" t="s">
        <v>5998</v>
      </c>
      <c r="B5974" s="6">
        <v>0</v>
      </c>
      <c r="C5974" s="6">
        <v>0</v>
      </c>
      <c r="D5974" s="6">
        <v>0</v>
      </c>
      <c r="E5974" s="6">
        <v>0</v>
      </c>
      <c r="F5974" s="6">
        <v>1.2993549291706701E-2</v>
      </c>
      <c r="G5974" s="6">
        <v>0</v>
      </c>
    </row>
    <row r="5975" spans="1:7" x14ac:dyDescent="0.35">
      <c r="A5975" s="4" t="s">
        <v>5999</v>
      </c>
      <c r="B5975" s="6">
        <v>0</v>
      </c>
      <c r="C5975" s="6">
        <v>0</v>
      </c>
      <c r="D5975" s="6">
        <v>0</v>
      </c>
      <c r="E5975" s="6">
        <v>0</v>
      </c>
      <c r="F5975" s="6">
        <v>1.27594980918162E-2</v>
      </c>
      <c r="G5975" s="6">
        <v>0</v>
      </c>
    </row>
    <row r="5976" spans="1:7" x14ac:dyDescent="0.35">
      <c r="A5976" s="4" t="s">
        <v>6000</v>
      </c>
      <c r="B5976" s="6">
        <v>0</v>
      </c>
      <c r="C5976" s="6">
        <v>0</v>
      </c>
      <c r="D5976" s="6">
        <v>0</v>
      </c>
      <c r="E5976" s="6">
        <v>0</v>
      </c>
      <c r="F5976" s="6">
        <v>1.25292277771215E-2</v>
      </c>
      <c r="G5976" s="6">
        <v>0</v>
      </c>
    </row>
    <row r="5977" spans="1:7" x14ac:dyDescent="0.35">
      <c r="A5977" s="4" t="s">
        <v>6001</v>
      </c>
      <c r="B5977" s="6">
        <v>0</v>
      </c>
      <c r="C5977" s="6">
        <v>0</v>
      </c>
      <c r="D5977" s="6">
        <v>0</v>
      </c>
      <c r="E5977" s="6">
        <v>0</v>
      </c>
      <c r="F5977" s="6">
        <v>1.2302685960515E-2</v>
      </c>
      <c r="G5977" s="6">
        <v>0</v>
      </c>
    </row>
    <row r="5978" spans="1:7" x14ac:dyDescent="0.35">
      <c r="A5978" s="4" t="s">
        <v>6002</v>
      </c>
      <c r="B5978" s="6">
        <v>0</v>
      </c>
      <c r="C5978" s="6">
        <v>0</v>
      </c>
      <c r="D5978" s="6">
        <v>0</v>
      </c>
      <c r="E5978" s="6">
        <v>0</v>
      </c>
      <c r="F5978" s="6">
        <v>1.2079820816343701E-2</v>
      </c>
      <c r="G5978" s="6">
        <v>0</v>
      </c>
    </row>
    <row r="5979" spans="1:7" x14ac:dyDescent="0.35">
      <c r="A5979" s="4" t="s">
        <v>6003</v>
      </c>
      <c r="B5979" s="6">
        <v>0</v>
      </c>
      <c r="C5979" s="6">
        <v>0</v>
      </c>
      <c r="D5979" s="6">
        <v>0</v>
      </c>
      <c r="E5979" s="6">
        <v>0</v>
      </c>
      <c r="F5979" s="6">
        <v>1.18605810773902E-2</v>
      </c>
      <c r="G5979" s="6">
        <v>0</v>
      </c>
    </row>
    <row r="5980" spans="1:7" x14ac:dyDescent="0.35">
      <c r="A5980" s="4" t="s">
        <v>6004</v>
      </c>
      <c r="B5980" s="6">
        <v>0</v>
      </c>
      <c r="C5980" s="6">
        <v>0</v>
      </c>
      <c r="D5980" s="6">
        <v>0</v>
      </c>
      <c r="E5980" s="6">
        <v>0</v>
      </c>
      <c r="F5980" s="6">
        <v>1.16449160318125E-2</v>
      </c>
      <c r="G5980" s="6">
        <v>0</v>
      </c>
    </row>
    <row r="5981" spans="1:7" x14ac:dyDescent="0.35">
      <c r="A5981" s="4" t="s">
        <v>6005</v>
      </c>
      <c r="B5981" s="6">
        <v>0</v>
      </c>
      <c r="C5981" s="6">
        <v>0</v>
      </c>
      <c r="D5981" s="6">
        <v>0</v>
      </c>
      <c r="E5981" s="6">
        <v>0</v>
      </c>
      <c r="F5981" s="6">
        <v>1.1432775520043299E-2</v>
      </c>
      <c r="G5981" s="6">
        <v>0</v>
      </c>
    </row>
    <row r="5982" spans="1:7" x14ac:dyDescent="0.35">
      <c r="A5982" s="4" t="s">
        <v>6006</v>
      </c>
      <c r="B5982" s="6">
        <v>0</v>
      </c>
      <c r="C5982" s="6">
        <v>0</v>
      </c>
      <c r="D5982" s="6">
        <v>0</v>
      </c>
      <c r="E5982" s="6">
        <v>0</v>
      </c>
      <c r="F5982" s="6">
        <v>1.12241099316509E-2</v>
      </c>
      <c r="G5982" s="6">
        <v>0</v>
      </c>
    </row>
    <row r="5983" spans="1:7" x14ac:dyDescent="0.35">
      <c r="A5983" s="4" t="s">
        <v>6007</v>
      </c>
      <c r="B5983" s="6">
        <v>0</v>
      </c>
      <c r="C5983" s="6">
        <v>0</v>
      </c>
      <c r="D5983" s="6">
        <v>0</v>
      </c>
      <c r="E5983" s="6">
        <v>0</v>
      </c>
      <c r="F5983" s="6">
        <v>1.10188702021625E-2</v>
      </c>
      <c r="G5983" s="6">
        <v>0</v>
      </c>
    </row>
    <row r="5984" spans="1:7" x14ac:dyDescent="0.35">
      <c r="A5984" s="4" t="s">
        <v>6008</v>
      </c>
      <c r="B5984" s="6">
        <v>0</v>
      </c>
      <c r="C5984" s="6">
        <v>0</v>
      </c>
      <c r="D5984" s="6">
        <v>0</v>
      </c>
      <c r="E5984" s="6">
        <v>0</v>
      </c>
      <c r="F5984" s="6">
        <v>1.0817007809852E-2</v>
      </c>
      <c r="G5984" s="6">
        <v>0</v>
      </c>
    </row>
    <row r="5985" spans="1:7" x14ac:dyDescent="0.35">
      <c r="A5985" s="4" t="s">
        <v>6009</v>
      </c>
      <c r="B5985" s="6">
        <v>0</v>
      </c>
      <c r="C5985" s="6">
        <v>0</v>
      </c>
      <c r="D5985" s="6">
        <v>0</v>
      </c>
      <c r="E5985" s="6">
        <v>0</v>
      </c>
      <c r="F5985" s="6">
        <v>1.0618474772492399E-2</v>
      </c>
      <c r="G5985" s="6">
        <v>0</v>
      </c>
    </row>
    <row r="5986" spans="1:7" x14ac:dyDescent="0.35">
      <c r="A5986" s="4" t="s">
        <v>6010</v>
      </c>
      <c r="B5986" s="6">
        <v>0</v>
      </c>
      <c r="C5986" s="6">
        <v>0</v>
      </c>
      <c r="D5986" s="6">
        <v>0</v>
      </c>
      <c r="E5986" s="6">
        <v>0</v>
      </c>
      <c r="F5986" s="6">
        <v>1.0423223644075601E-2</v>
      </c>
      <c r="G5986" s="6">
        <v>0</v>
      </c>
    </row>
    <row r="5987" spans="1:7" x14ac:dyDescent="0.35">
      <c r="A5987" s="4" t="s">
        <v>6011</v>
      </c>
      <c r="B5987" s="6">
        <v>0</v>
      </c>
      <c r="C5987" s="6">
        <v>0</v>
      </c>
      <c r="D5987" s="6">
        <v>0</v>
      </c>
      <c r="E5987" s="6">
        <v>0</v>
      </c>
      <c r="F5987" s="6">
        <v>1.0231207511499699E-2</v>
      </c>
      <c r="G5987" s="6">
        <v>0</v>
      </c>
    </row>
    <row r="5988" spans="1:7" x14ac:dyDescent="0.35">
      <c r="A5988" s="4" t="s">
        <v>6012</v>
      </c>
      <c r="B5988" s="6">
        <v>0</v>
      </c>
      <c r="C5988" s="6">
        <v>0</v>
      </c>
      <c r="D5988" s="6">
        <v>0</v>
      </c>
      <c r="E5988" s="6">
        <v>0</v>
      </c>
      <c r="F5988" s="6">
        <v>1.00423799912252E-2</v>
      </c>
      <c r="G5988" s="6">
        <v>0</v>
      </c>
    </row>
    <row r="5989" spans="1:7" x14ac:dyDescent="0.35">
      <c r="A5989" s="4" t="s">
        <v>6013</v>
      </c>
      <c r="B5989" s="6">
        <v>0</v>
      </c>
      <c r="C5989" s="6">
        <v>0</v>
      </c>
      <c r="D5989" s="6">
        <v>0</v>
      </c>
      <c r="E5989" s="6">
        <v>0</v>
      </c>
      <c r="F5989" s="6">
        <v>0</v>
      </c>
      <c r="G5989" s="6">
        <v>0</v>
      </c>
    </row>
    <row r="5990" spans="1:7" x14ac:dyDescent="0.35">
      <c r="A5990" s="4" t="s">
        <v>6014</v>
      </c>
      <c r="B5990" s="6">
        <v>0</v>
      </c>
      <c r="C5990" s="6">
        <v>0</v>
      </c>
      <c r="D5990" s="6">
        <v>0</v>
      </c>
      <c r="E5990" s="6">
        <v>0</v>
      </c>
      <c r="F5990" s="6">
        <v>0</v>
      </c>
      <c r="G5990" s="6">
        <v>0</v>
      </c>
    </row>
    <row r="5991" spans="1:7" x14ac:dyDescent="0.35">
      <c r="A5991" s="4" t="s">
        <v>6015</v>
      </c>
      <c r="B5991" s="6">
        <v>0</v>
      </c>
      <c r="C5991" s="6">
        <v>0</v>
      </c>
      <c r="D5991" s="6">
        <v>0</v>
      </c>
      <c r="E5991" s="6">
        <v>0</v>
      </c>
      <c r="F5991" s="6">
        <v>0</v>
      </c>
      <c r="G5991" s="6">
        <v>0</v>
      </c>
    </row>
    <row r="5992" spans="1:7" x14ac:dyDescent="0.35">
      <c r="A5992" s="4" t="s">
        <v>6016</v>
      </c>
      <c r="B5992" s="6">
        <v>0</v>
      </c>
      <c r="C5992" s="6">
        <v>0</v>
      </c>
      <c r="D5992" s="6">
        <v>0</v>
      </c>
      <c r="E5992" s="6">
        <v>0</v>
      </c>
      <c r="F5992" s="6">
        <v>0</v>
      </c>
      <c r="G5992" s="6">
        <v>0</v>
      </c>
    </row>
    <row r="5993" spans="1:7" x14ac:dyDescent="0.35">
      <c r="A5993" s="4" t="s">
        <v>6017</v>
      </c>
      <c r="B5993" s="6">
        <v>0</v>
      </c>
      <c r="C5993" s="6">
        <v>0</v>
      </c>
      <c r="D5993" s="6">
        <v>0</v>
      </c>
      <c r="E5993" s="6">
        <v>0</v>
      </c>
      <c r="F5993" s="6">
        <v>0</v>
      </c>
      <c r="G5993" s="6">
        <v>0</v>
      </c>
    </row>
    <row r="5994" spans="1:7" x14ac:dyDescent="0.35">
      <c r="A5994" s="4" t="s">
        <v>6018</v>
      </c>
      <c r="B5994" s="6">
        <v>0</v>
      </c>
      <c r="C5994" s="6">
        <v>0</v>
      </c>
      <c r="D5994" s="6">
        <v>0</v>
      </c>
      <c r="E5994" s="6">
        <v>0</v>
      </c>
      <c r="F5994" s="6">
        <v>0</v>
      </c>
      <c r="G5994" s="6">
        <v>0</v>
      </c>
    </row>
    <row r="5995" spans="1:7" x14ac:dyDescent="0.35">
      <c r="A5995" s="4" t="s">
        <v>6019</v>
      </c>
      <c r="B5995" s="6">
        <v>0</v>
      </c>
      <c r="C5995" s="6">
        <v>0</v>
      </c>
      <c r="D5995" s="6">
        <v>0</v>
      </c>
      <c r="E5995" s="6">
        <v>0</v>
      </c>
      <c r="F5995" s="6">
        <v>0</v>
      </c>
      <c r="G5995" s="6">
        <v>0</v>
      </c>
    </row>
    <row r="5996" spans="1:7" x14ac:dyDescent="0.35">
      <c r="A5996" s="4" t="s">
        <v>6020</v>
      </c>
      <c r="B5996" s="6">
        <v>0</v>
      </c>
      <c r="C5996" s="6">
        <v>0</v>
      </c>
      <c r="D5996" s="6">
        <v>0</v>
      </c>
      <c r="E5996" s="6">
        <v>0</v>
      </c>
      <c r="F5996" s="6">
        <v>0</v>
      </c>
      <c r="G5996" s="6">
        <v>0</v>
      </c>
    </row>
    <row r="5997" spans="1:7" x14ac:dyDescent="0.35">
      <c r="A5997" s="4" t="s">
        <v>6021</v>
      </c>
      <c r="B5997" s="6">
        <v>0</v>
      </c>
      <c r="C5997" s="6">
        <v>0</v>
      </c>
      <c r="D5997" s="6">
        <v>0</v>
      </c>
      <c r="E5997" s="6">
        <v>0</v>
      </c>
      <c r="F5997" s="6">
        <v>0</v>
      </c>
      <c r="G5997" s="6">
        <v>0</v>
      </c>
    </row>
    <row r="5998" spans="1:7" x14ac:dyDescent="0.35">
      <c r="A5998" s="4" t="s">
        <v>6022</v>
      </c>
      <c r="B5998" s="6">
        <v>0</v>
      </c>
      <c r="C5998" s="6">
        <v>0</v>
      </c>
      <c r="D5998" s="6">
        <v>0</v>
      </c>
      <c r="E5998" s="6">
        <v>0</v>
      </c>
      <c r="F5998" s="6">
        <v>0</v>
      </c>
      <c r="G5998" s="6">
        <v>0</v>
      </c>
    </row>
    <row r="5999" spans="1:7" x14ac:dyDescent="0.35">
      <c r="A5999" s="4" t="s">
        <v>6023</v>
      </c>
      <c r="B5999" s="6">
        <v>0</v>
      </c>
      <c r="C5999" s="6">
        <v>0</v>
      </c>
      <c r="D5999" s="6">
        <v>0</v>
      </c>
      <c r="E5999" s="6">
        <v>0</v>
      </c>
      <c r="F5999" s="6">
        <v>0</v>
      </c>
      <c r="G5999" s="6">
        <v>0</v>
      </c>
    </row>
    <row r="6000" spans="1:7" x14ac:dyDescent="0.35">
      <c r="A6000" s="4" t="s">
        <v>6024</v>
      </c>
      <c r="B6000" s="6">
        <v>0</v>
      </c>
      <c r="C6000" s="6">
        <v>0</v>
      </c>
      <c r="D6000" s="6">
        <v>0</v>
      </c>
      <c r="E6000" s="6">
        <v>0</v>
      </c>
      <c r="F6000" s="6">
        <v>0</v>
      </c>
      <c r="G6000" s="6">
        <v>0</v>
      </c>
    </row>
    <row r="6001" spans="1:7" x14ac:dyDescent="0.35">
      <c r="A6001" s="4" t="s">
        <v>6025</v>
      </c>
      <c r="B6001" s="6">
        <v>0</v>
      </c>
      <c r="C6001" s="6">
        <v>0</v>
      </c>
      <c r="D6001" s="6">
        <v>0</v>
      </c>
      <c r="E6001" s="6">
        <v>0</v>
      </c>
      <c r="F6001" s="6">
        <v>0</v>
      </c>
      <c r="G6001" s="6">
        <v>0</v>
      </c>
    </row>
    <row r="6002" spans="1:7" x14ac:dyDescent="0.35">
      <c r="A6002" s="4" t="s">
        <v>6026</v>
      </c>
      <c r="B6002" s="6">
        <v>0</v>
      </c>
      <c r="C6002" s="6">
        <v>0</v>
      </c>
      <c r="D6002" s="6">
        <v>0</v>
      </c>
      <c r="E6002" s="6">
        <v>0</v>
      </c>
      <c r="F6002" s="6">
        <v>0</v>
      </c>
      <c r="G6002" s="6">
        <v>0</v>
      </c>
    </row>
    <row r="6003" spans="1:7" x14ac:dyDescent="0.35">
      <c r="A6003" s="4" t="s">
        <v>6027</v>
      </c>
      <c r="B6003" s="6">
        <v>0</v>
      </c>
      <c r="C6003" s="6">
        <v>0</v>
      </c>
      <c r="D6003" s="6">
        <v>0</v>
      </c>
      <c r="E6003" s="6">
        <v>0</v>
      </c>
      <c r="F6003" s="6">
        <v>0</v>
      </c>
      <c r="G6003" s="6">
        <v>0</v>
      </c>
    </row>
    <row r="6004" spans="1:7" x14ac:dyDescent="0.35">
      <c r="A6004" s="4" t="s">
        <v>6028</v>
      </c>
      <c r="B6004" s="6">
        <v>0</v>
      </c>
      <c r="C6004" s="6">
        <v>0</v>
      </c>
      <c r="D6004" s="6">
        <v>0</v>
      </c>
      <c r="E6004" s="6">
        <v>0</v>
      </c>
      <c r="F6004" s="6">
        <v>0</v>
      </c>
      <c r="G6004" s="6">
        <v>0</v>
      </c>
    </row>
    <row r="6005" spans="1:7" x14ac:dyDescent="0.35">
      <c r="A6005" s="4" t="s">
        <v>6029</v>
      </c>
      <c r="B6005" s="6">
        <v>0</v>
      </c>
      <c r="C6005" s="6">
        <v>0</v>
      </c>
      <c r="D6005" s="6">
        <v>0</v>
      </c>
      <c r="E6005" s="6">
        <v>0</v>
      </c>
      <c r="F6005" s="6">
        <v>0</v>
      </c>
      <c r="G6005" s="6">
        <v>0</v>
      </c>
    </row>
    <row r="6006" spans="1:7" x14ac:dyDescent="0.35">
      <c r="A6006" s="4" t="s">
        <v>6030</v>
      </c>
      <c r="B6006" s="6">
        <v>0</v>
      </c>
      <c r="C6006" s="6">
        <v>0</v>
      </c>
      <c r="D6006" s="6">
        <v>0</v>
      </c>
      <c r="E6006" s="6">
        <v>0</v>
      </c>
      <c r="F6006" s="6">
        <v>0</v>
      </c>
      <c r="G6006" s="6">
        <v>0</v>
      </c>
    </row>
    <row r="6007" spans="1:7" x14ac:dyDescent="0.35">
      <c r="A6007" s="4" t="s">
        <v>6031</v>
      </c>
      <c r="B6007" s="6">
        <v>0</v>
      </c>
      <c r="C6007" s="6">
        <v>0</v>
      </c>
      <c r="D6007" s="6">
        <v>0</v>
      </c>
      <c r="E6007" s="6">
        <v>0</v>
      </c>
      <c r="F6007" s="6">
        <v>0</v>
      </c>
      <c r="G6007" s="6">
        <v>0</v>
      </c>
    </row>
    <row r="6008" spans="1:7" x14ac:dyDescent="0.35">
      <c r="A6008" s="4" t="s">
        <v>6032</v>
      </c>
      <c r="B6008" s="6">
        <v>0</v>
      </c>
      <c r="C6008" s="6">
        <v>0</v>
      </c>
      <c r="D6008" s="6">
        <v>0</v>
      </c>
      <c r="E6008" s="6">
        <v>0</v>
      </c>
      <c r="F6008" s="6">
        <v>0</v>
      </c>
      <c r="G6008" s="6">
        <v>0</v>
      </c>
    </row>
    <row r="6009" spans="1:7" x14ac:dyDescent="0.35">
      <c r="A6009" s="4" t="s">
        <v>6033</v>
      </c>
      <c r="B6009" s="6">
        <v>0</v>
      </c>
      <c r="C6009" s="6">
        <v>0</v>
      </c>
      <c r="D6009" s="6">
        <v>0</v>
      </c>
      <c r="E6009" s="6">
        <v>0</v>
      </c>
      <c r="F6009" s="6">
        <v>0</v>
      </c>
      <c r="G6009" s="6">
        <v>0</v>
      </c>
    </row>
    <row r="6010" spans="1:7" x14ac:dyDescent="0.35">
      <c r="A6010" s="4" t="s">
        <v>6034</v>
      </c>
      <c r="B6010" s="6">
        <v>0</v>
      </c>
      <c r="C6010" s="6">
        <v>0</v>
      </c>
      <c r="D6010" s="6">
        <v>0</v>
      </c>
      <c r="E6010" s="6">
        <v>0</v>
      </c>
      <c r="F6010" s="6">
        <v>0</v>
      </c>
      <c r="G6010" s="6">
        <v>0</v>
      </c>
    </row>
    <row r="6011" spans="1:7" x14ac:dyDescent="0.35">
      <c r="A6011" s="4" t="s">
        <v>6035</v>
      </c>
      <c r="B6011" s="6">
        <v>0</v>
      </c>
      <c r="C6011" s="6">
        <v>0</v>
      </c>
      <c r="D6011" s="6">
        <v>0</v>
      </c>
      <c r="E6011" s="6">
        <v>0</v>
      </c>
      <c r="F6011" s="6">
        <v>0</v>
      </c>
      <c r="G6011" s="6">
        <v>0</v>
      </c>
    </row>
    <row r="6012" spans="1:7" x14ac:dyDescent="0.35">
      <c r="A6012" s="4" t="s">
        <v>6036</v>
      </c>
      <c r="B6012" s="6">
        <v>0</v>
      </c>
      <c r="C6012" s="6">
        <v>0</v>
      </c>
      <c r="D6012" s="6">
        <v>0</v>
      </c>
      <c r="E6012" s="6">
        <v>0</v>
      </c>
      <c r="F6012" s="6">
        <v>0</v>
      </c>
      <c r="G6012" s="6">
        <v>0</v>
      </c>
    </row>
    <row r="6013" spans="1:7" x14ac:dyDescent="0.35">
      <c r="A6013" s="4" t="s">
        <v>6037</v>
      </c>
      <c r="B6013" s="6">
        <v>0</v>
      </c>
      <c r="C6013" s="6">
        <v>0</v>
      </c>
      <c r="D6013" s="6">
        <v>0</v>
      </c>
      <c r="E6013" s="6">
        <v>0</v>
      </c>
      <c r="F6013" s="6">
        <v>0</v>
      </c>
      <c r="G6013" s="6">
        <v>0</v>
      </c>
    </row>
    <row r="6014" spans="1:7" x14ac:dyDescent="0.35">
      <c r="A6014" s="4" t="s">
        <v>6038</v>
      </c>
      <c r="B6014" s="6">
        <v>0</v>
      </c>
      <c r="C6014" s="6">
        <v>0</v>
      </c>
      <c r="D6014" s="6">
        <v>0</v>
      </c>
      <c r="E6014" s="6">
        <v>0</v>
      </c>
      <c r="F6014" s="6">
        <v>0</v>
      </c>
      <c r="G6014" s="6">
        <v>0</v>
      </c>
    </row>
    <row r="6015" spans="1:7" x14ac:dyDescent="0.35">
      <c r="A6015" s="4" t="s">
        <v>6039</v>
      </c>
      <c r="B6015" s="6">
        <v>0</v>
      </c>
      <c r="C6015" s="6">
        <v>0</v>
      </c>
      <c r="D6015" s="6">
        <v>0</v>
      </c>
      <c r="E6015" s="6">
        <v>0</v>
      </c>
      <c r="F6015" s="6">
        <v>0</v>
      </c>
      <c r="G6015" s="6">
        <v>0</v>
      </c>
    </row>
    <row r="6016" spans="1:7" x14ac:dyDescent="0.35">
      <c r="A6016" s="4" t="s">
        <v>6040</v>
      </c>
      <c r="B6016" s="6">
        <v>0</v>
      </c>
      <c r="C6016" s="6">
        <v>0</v>
      </c>
      <c r="D6016" s="6">
        <v>0</v>
      </c>
      <c r="E6016" s="6">
        <v>0</v>
      </c>
      <c r="F6016" s="6">
        <v>0</v>
      </c>
      <c r="G6016" s="6">
        <v>0</v>
      </c>
    </row>
    <row r="6017" spans="1:7" x14ac:dyDescent="0.35">
      <c r="A6017" s="4" t="s">
        <v>6041</v>
      </c>
      <c r="B6017" s="6">
        <v>0</v>
      </c>
      <c r="C6017" s="6">
        <v>0</v>
      </c>
      <c r="D6017" s="6">
        <v>0</v>
      </c>
      <c r="E6017" s="6">
        <v>0</v>
      </c>
      <c r="F6017" s="6">
        <v>0</v>
      </c>
      <c r="G6017" s="6">
        <v>0</v>
      </c>
    </row>
    <row r="6018" spans="1:7" x14ac:dyDescent="0.35">
      <c r="A6018" s="4" t="s">
        <v>6042</v>
      </c>
      <c r="B6018" s="6">
        <v>0</v>
      </c>
      <c r="C6018" s="6">
        <v>0</v>
      </c>
      <c r="D6018" s="6">
        <v>0</v>
      </c>
      <c r="E6018" s="6">
        <v>0</v>
      </c>
      <c r="F6018" s="6">
        <v>0</v>
      </c>
      <c r="G6018" s="6">
        <v>0</v>
      </c>
    </row>
    <row r="6019" spans="1:7" x14ac:dyDescent="0.35">
      <c r="A6019" s="4" t="s">
        <v>6043</v>
      </c>
      <c r="B6019" s="6">
        <v>0</v>
      </c>
      <c r="C6019" s="6">
        <v>0</v>
      </c>
      <c r="D6019" s="6">
        <v>0</v>
      </c>
      <c r="E6019" s="6">
        <v>0</v>
      </c>
      <c r="F6019" s="6">
        <v>0</v>
      </c>
      <c r="G6019" s="6">
        <v>0</v>
      </c>
    </row>
    <row r="6020" spans="1:7" x14ac:dyDescent="0.35">
      <c r="A6020" s="4" t="s">
        <v>6044</v>
      </c>
      <c r="B6020" s="6">
        <v>0</v>
      </c>
      <c r="C6020" s="6">
        <v>0</v>
      </c>
      <c r="D6020" s="6">
        <v>0</v>
      </c>
      <c r="E6020" s="6">
        <v>0</v>
      </c>
      <c r="F6020" s="6">
        <v>0</v>
      </c>
      <c r="G6020" s="6">
        <v>0</v>
      </c>
    </row>
    <row r="6021" spans="1:7" x14ac:dyDescent="0.35">
      <c r="A6021" s="4" t="s">
        <v>6045</v>
      </c>
      <c r="B6021" s="6">
        <v>0</v>
      </c>
      <c r="C6021" s="6">
        <v>0</v>
      </c>
      <c r="D6021" s="6">
        <v>0</v>
      </c>
      <c r="E6021" s="6">
        <v>0</v>
      </c>
      <c r="F6021" s="6">
        <v>0</v>
      </c>
      <c r="G6021" s="6">
        <v>0</v>
      </c>
    </row>
    <row r="6022" spans="1:7" x14ac:dyDescent="0.35">
      <c r="A6022" s="4" t="s">
        <v>6046</v>
      </c>
      <c r="B6022" s="6">
        <v>0</v>
      </c>
      <c r="C6022" s="6">
        <v>0</v>
      </c>
      <c r="D6022" s="6">
        <v>0</v>
      </c>
      <c r="E6022" s="6">
        <v>0</v>
      </c>
      <c r="F6022" s="6">
        <v>0</v>
      </c>
      <c r="G6022" s="6">
        <v>0</v>
      </c>
    </row>
    <row r="6023" spans="1:7" x14ac:dyDescent="0.35">
      <c r="A6023" s="4" t="s">
        <v>6047</v>
      </c>
      <c r="B6023" s="6">
        <v>0</v>
      </c>
      <c r="C6023" s="6">
        <v>0</v>
      </c>
      <c r="D6023" s="6">
        <v>0</v>
      </c>
      <c r="E6023" s="6">
        <v>0</v>
      </c>
      <c r="F6023" s="6">
        <v>0</v>
      </c>
      <c r="G6023" s="6">
        <v>0</v>
      </c>
    </row>
    <row r="6024" spans="1:7" x14ac:dyDescent="0.35">
      <c r="A6024" s="4" t="s">
        <v>6048</v>
      </c>
      <c r="B6024" s="6">
        <v>0</v>
      </c>
      <c r="C6024" s="6">
        <v>0</v>
      </c>
      <c r="D6024" s="6">
        <v>0</v>
      </c>
      <c r="E6024" s="6">
        <v>0</v>
      </c>
      <c r="F6024" s="6">
        <v>0</v>
      </c>
      <c r="G6024" s="6">
        <v>0</v>
      </c>
    </row>
    <row r="6025" spans="1:7" x14ac:dyDescent="0.35">
      <c r="A6025" s="4" t="s">
        <v>6049</v>
      </c>
      <c r="B6025" s="6">
        <v>0</v>
      </c>
      <c r="C6025" s="6">
        <v>0</v>
      </c>
      <c r="D6025" s="6">
        <v>0</v>
      </c>
      <c r="E6025" s="6">
        <v>0</v>
      </c>
      <c r="F6025" s="6">
        <v>0</v>
      </c>
      <c r="G6025" s="6">
        <v>0</v>
      </c>
    </row>
    <row r="6026" spans="1:7" x14ac:dyDescent="0.35">
      <c r="A6026" s="4" t="s">
        <v>6050</v>
      </c>
      <c r="B6026" s="6">
        <v>0</v>
      </c>
      <c r="C6026" s="6">
        <v>0</v>
      </c>
      <c r="D6026" s="6">
        <v>0</v>
      </c>
      <c r="E6026" s="6">
        <v>0</v>
      </c>
      <c r="F6026" s="6">
        <v>0</v>
      </c>
      <c r="G6026" s="6">
        <v>0</v>
      </c>
    </row>
    <row r="6027" spans="1:7" x14ac:dyDescent="0.35">
      <c r="A6027" s="4" t="s">
        <v>6051</v>
      </c>
      <c r="B6027" s="6">
        <v>0</v>
      </c>
      <c r="C6027" s="6">
        <v>0</v>
      </c>
      <c r="D6027" s="6">
        <v>0</v>
      </c>
      <c r="E6027" s="6">
        <v>0</v>
      </c>
      <c r="F6027" s="6">
        <v>0</v>
      </c>
      <c r="G6027" s="6">
        <v>0</v>
      </c>
    </row>
    <row r="6028" spans="1:7" x14ac:dyDescent="0.35">
      <c r="A6028" s="4" t="s">
        <v>6052</v>
      </c>
      <c r="B6028" s="6">
        <v>0</v>
      </c>
      <c r="C6028" s="6">
        <v>0</v>
      </c>
      <c r="D6028" s="6">
        <v>0</v>
      </c>
      <c r="E6028" s="6">
        <v>0</v>
      </c>
      <c r="F6028" s="6">
        <v>0</v>
      </c>
      <c r="G6028" s="6">
        <v>0</v>
      </c>
    </row>
    <row r="6029" spans="1:7" x14ac:dyDescent="0.35">
      <c r="A6029" s="4" t="s">
        <v>6053</v>
      </c>
      <c r="B6029" s="6">
        <v>0</v>
      </c>
      <c r="C6029" s="6">
        <v>0</v>
      </c>
      <c r="D6029" s="6">
        <v>0</v>
      </c>
      <c r="E6029" s="6">
        <v>0</v>
      </c>
      <c r="F6029" s="6">
        <v>0</v>
      </c>
      <c r="G6029" s="6">
        <v>0</v>
      </c>
    </row>
    <row r="6030" spans="1:7" x14ac:dyDescent="0.35">
      <c r="A6030" s="4" t="s">
        <v>6054</v>
      </c>
      <c r="B6030" s="6">
        <v>0</v>
      </c>
      <c r="C6030" s="6">
        <v>0</v>
      </c>
      <c r="D6030" s="6">
        <v>0</v>
      </c>
      <c r="E6030" s="6">
        <v>0</v>
      </c>
      <c r="F6030" s="6">
        <v>0</v>
      </c>
      <c r="G6030" s="6">
        <v>0</v>
      </c>
    </row>
    <row r="6031" spans="1:7" x14ac:dyDescent="0.35">
      <c r="A6031" s="4" t="s">
        <v>6055</v>
      </c>
      <c r="B6031" s="6">
        <v>0</v>
      </c>
      <c r="C6031" s="6">
        <v>0</v>
      </c>
      <c r="D6031" s="6">
        <v>0</v>
      </c>
      <c r="E6031" s="6">
        <v>0</v>
      </c>
      <c r="F6031" s="6">
        <v>0</v>
      </c>
      <c r="G6031" s="6">
        <v>0</v>
      </c>
    </row>
    <row r="6032" spans="1:7" x14ac:dyDescent="0.35">
      <c r="A6032" s="4" t="s">
        <v>6056</v>
      </c>
      <c r="B6032" s="6">
        <v>0</v>
      </c>
      <c r="C6032" s="6">
        <v>0</v>
      </c>
      <c r="D6032" s="6">
        <v>0</v>
      </c>
      <c r="E6032" s="6">
        <v>0</v>
      </c>
      <c r="F6032" s="6">
        <v>0</v>
      </c>
      <c r="G6032" s="6">
        <v>0</v>
      </c>
    </row>
    <row r="6033" spans="1:7" x14ac:dyDescent="0.35">
      <c r="A6033" s="4" t="s">
        <v>6057</v>
      </c>
      <c r="B6033" s="6">
        <v>0</v>
      </c>
      <c r="C6033" s="6">
        <v>0</v>
      </c>
      <c r="D6033" s="6">
        <v>0</v>
      </c>
      <c r="E6033" s="6">
        <v>0</v>
      </c>
      <c r="F6033" s="6">
        <v>0</v>
      </c>
      <c r="G6033" s="6">
        <v>0</v>
      </c>
    </row>
    <row r="6034" spans="1:7" x14ac:dyDescent="0.35">
      <c r="A6034" s="4" t="s">
        <v>6058</v>
      </c>
      <c r="B6034" s="6">
        <v>0</v>
      </c>
      <c r="C6034" s="6">
        <v>0</v>
      </c>
      <c r="D6034" s="6">
        <v>0</v>
      </c>
      <c r="E6034" s="6">
        <v>0</v>
      </c>
      <c r="F6034" s="6">
        <v>0</v>
      </c>
      <c r="G6034" s="6">
        <v>0</v>
      </c>
    </row>
    <row r="6035" spans="1:7" x14ac:dyDescent="0.35">
      <c r="A6035" s="4" t="s">
        <v>6059</v>
      </c>
      <c r="B6035" s="6">
        <v>0</v>
      </c>
      <c r="C6035" s="6">
        <v>0</v>
      </c>
      <c r="D6035" s="6">
        <v>0</v>
      </c>
      <c r="E6035" s="6">
        <v>0</v>
      </c>
      <c r="F6035" s="6">
        <v>0</v>
      </c>
      <c r="G6035" s="6">
        <v>0</v>
      </c>
    </row>
    <row r="6036" spans="1:7" x14ac:dyDescent="0.35">
      <c r="A6036" s="4" t="s">
        <v>6060</v>
      </c>
      <c r="B6036" s="6">
        <v>0</v>
      </c>
      <c r="C6036" s="6">
        <v>0</v>
      </c>
      <c r="D6036" s="6">
        <v>0</v>
      </c>
      <c r="E6036" s="6">
        <v>0</v>
      </c>
      <c r="F6036" s="6">
        <v>0</v>
      </c>
      <c r="G6036" s="6">
        <v>0</v>
      </c>
    </row>
    <row r="6037" spans="1:7" x14ac:dyDescent="0.35">
      <c r="A6037" s="4" t="s">
        <v>6061</v>
      </c>
      <c r="B6037" s="6">
        <v>0</v>
      </c>
      <c r="C6037" s="6">
        <v>0</v>
      </c>
      <c r="D6037" s="6">
        <v>0</v>
      </c>
      <c r="E6037" s="6">
        <v>0</v>
      </c>
      <c r="F6037" s="6">
        <v>0</v>
      </c>
      <c r="G6037" s="6">
        <v>0</v>
      </c>
    </row>
    <row r="6038" spans="1:7" x14ac:dyDescent="0.35">
      <c r="A6038" s="4" t="s">
        <v>6062</v>
      </c>
      <c r="B6038" s="6">
        <v>0</v>
      </c>
      <c r="C6038" s="6">
        <v>0</v>
      </c>
      <c r="D6038" s="6">
        <v>0</v>
      </c>
      <c r="E6038" s="6">
        <v>0</v>
      </c>
      <c r="F6038" s="6">
        <v>0</v>
      </c>
      <c r="G6038" s="6">
        <v>0</v>
      </c>
    </row>
    <row r="6039" spans="1:7" x14ac:dyDescent="0.35">
      <c r="A6039" s="4" t="s">
        <v>6063</v>
      </c>
      <c r="B6039" s="6">
        <v>0</v>
      </c>
      <c r="C6039" s="6">
        <v>0</v>
      </c>
      <c r="D6039" s="6">
        <v>0</v>
      </c>
      <c r="E6039" s="6">
        <v>0</v>
      </c>
      <c r="F6039" s="6">
        <v>0</v>
      </c>
      <c r="G6039" s="6">
        <v>0</v>
      </c>
    </row>
    <row r="6040" spans="1:7" x14ac:dyDescent="0.35">
      <c r="A6040" s="4" t="s">
        <v>6064</v>
      </c>
      <c r="B6040" s="6">
        <v>0</v>
      </c>
      <c r="C6040" s="6">
        <v>0</v>
      </c>
      <c r="D6040" s="6">
        <v>0</v>
      </c>
      <c r="E6040" s="6">
        <v>0</v>
      </c>
      <c r="F6040" s="6">
        <v>0</v>
      </c>
      <c r="G6040" s="6">
        <v>0</v>
      </c>
    </row>
    <row r="6041" spans="1:7" x14ac:dyDescent="0.35">
      <c r="A6041" s="4" t="s">
        <v>6065</v>
      </c>
      <c r="B6041" s="6">
        <v>0</v>
      </c>
      <c r="C6041" s="6">
        <v>0</v>
      </c>
      <c r="D6041" s="6">
        <v>0</v>
      </c>
      <c r="E6041" s="6">
        <v>0</v>
      </c>
      <c r="F6041" s="6">
        <v>0</v>
      </c>
      <c r="G6041" s="6">
        <v>0</v>
      </c>
    </row>
    <row r="6042" spans="1:7" x14ac:dyDescent="0.35">
      <c r="A6042" s="4" t="s">
        <v>6066</v>
      </c>
      <c r="B6042" s="6">
        <v>0</v>
      </c>
      <c r="C6042" s="6">
        <v>0</v>
      </c>
      <c r="D6042" s="6">
        <v>0</v>
      </c>
      <c r="E6042" s="6">
        <v>0</v>
      </c>
      <c r="F6042" s="6">
        <v>0</v>
      </c>
      <c r="G6042" s="6">
        <v>0</v>
      </c>
    </row>
    <row r="6043" spans="1:7" x14ac:dyDescent="0.35">
      <c r="A6043" s="4" t="s">
        <v>6067</v>
      </c>
      <c r="B6043" s="6">
        <v>0</v>
      </c>
      <c r="C6043" s="6">
        <v>0</v>
      </c>
      <c r="D6043" s="6">
        <v>0</v>
      </c>
      <c r="E6043" s="6">
        <v>0</v>
      </c>
      <c r="F6043" s="6">
        <v>0</v>
      </c>
      <c r="G6043" s="6">
        <v>0</v>
      </c>
    </row>
    <row r="6044" spans="1:7" x14ac:dyDescent="0.35">
      <c r="A6044" s="4" t="s">
        <v>6068</v>
      </c>
      <c r="B6044" s="6">
        <v>0</v>
      </c>
      <c r="C6044" s="6">
        <v>0</v>
      </c>
      <c r="D6044" s="6">
        <v>0</v>
      </c>
      <c r="E6044" s="6">
        <v>0</v>
      </c>
      <c r="F6044" s="6">
        <v>0</v>
      </c>
      <c r="G6044" s="6">
        <v>0</v>
      </c>
    </row>
    <row r="6045" spans="1:7" x14ac:dyDescent="0.35">
      <c r="A6045" s="4" t="s">
        <v>6069</v>
      </c>
      <c r="B6045" s="6">
        <v>0</v>
      </c>
      <c r="C6045" s="6">
        <v>0</v>
      </c>
      <c r="D6045" s="6">
        <v>0</v>
      </c>
      <c r="E6045" s="6">
        <v>0</v>
      </c>
      <c r="F6045" s="6">
        <v>0</v>
      </c>
      <c r="G6045" s="6">
        <v>0</v>
      </c>
    </row>
    <row r="6046" spans="1:7" x14ac:dyDescent="0.35">
      <c r="A6046" s="4" t="s">
        <v>6070</v>
      </c>
      <c r="B6046" s="6">
        <v>0</v>
      </c>
      <c r="C6046" s="6">
        <v>0</v>
      </c>
      <c r="D6046" s="6">
        <v>0</v>
      </c>
      <c r="E6046" s="6">
        <v>0</v>
      </c>
      <c r="F6046" s="6">
        <v>0</v>
      </c>
      <c r="G6046" s="6">
        <v>0</v>
      </c>
    </row>
    <row r="6047" spans="1:7" x14ac:dyDescent="0.35">
      <c r="A6047" s="4" t="s">
        <v>6071</v>
      </c>
      <c r="B6047" s="6">
        <v>0</v>
      </c>
      <c r="C6047" s="6">
        <v>0</v>
      </c>
      <c r="D6047" s="6">
        <v>0</v>
      </c>
      <c r="E6047" s="6">
        <v>0</v>
      </c>
      <c r="F6047" s="6">
        <v>0</v>
      </c>
      <c r="G6047" s="6">
        <v>0</v>
      </c>
    </row>
    <row r="6048" spans="1:7" x14ac:dyDescent="0.35">
      <c r="A6048" s="4" t="s">
        <v>6072</v>
      </c>
      <c r="B6048" s="6">
        <v>0</v>
      </c>
      <c r="C6048" s="6">
        <v>0</v>
      </c>
      <c r="D6048" s="6">
        <v>0</v>
      </c>
      <c r="E6048" s="6">
        <v>0</v>
      </c>
      <c r="F6048" s="6">
        <v>0</v>
      </c>
      <c r="G6048" s="6">
        <v>0</v>
      </c>
    </row>
    <row r="6049" spans="1:7" x14ac:dyDescent="0.35">
      <c r="A6049" s="4" t="s">
        <v>6073</v>
      </c>
      <c r="B6049" s="6">
        <v>0</v>
      </c>
      <c r="C6049" s="6">
        <v>0</v>
      </c>
      <c r="D6049" s="6">
        <v>0</v>
      </c>
      <c r="E6049" s="6">
        <v>0</v>
      </c>
      <c r="F6049" s="6">
        <v>0</v>
      </c>
      <c r="G6049" s="6">
        <v>0</v>
      </c>
    </row>
    <row r="6050" spans="1:7" x14ac:dyDescent="0.35">
      <c r="A6050" s="4" t="s">
        <v>6074</v>
      </c>
      <c r="B6050" s="6">
        <v>0</v>
      </c>
      <c r="C6050" s="6">
        <v>0</v>
      </c>
      <c r="D6050" s="6">
        <v>0</v>
      </c>
      <c r="E6050" s="6">
        <v>0</v>
      </c>
      <c r="F6050" s="6">
        <v>0</v>
      </c>
      <c r="G6050" s="6">
        <v>0</v>
      </c>
    </row>
    <row r="6051" spans="1:7" x14ac:dyDescent="0.35">
      <c r="A6051" s="4" t="s">
        <v>6075</v>
      </c>
      <c r="B6051" s="6">
        <v>0</v>
      </c>
      <c r="C6051" s="6">
        <v>0</v>
      </c>
      <c r="D6051" s="6">
        <v>0</v>
      </c>
      <c r="E6051" s="6">
        <v>0</v>
      </c>
      <c r="F6051" s="6">
        <v>0</v>
      </c>
      <c r="G6051" s="6">
        <v>0</v>
      </c>
    </row>
    <row r="6052" spans="1:7" x14ac:dyDescent="0.35">
      <c r="A6052" s="4" t="s">
        <v>6076</v>
      </c>
      <c r="B6052" s="6">
        <v>0</v>
      </c>
      <c r="C6052" s="6">
        <v>0</v>
      </c>
      <c r="D6052" s="6">
        <v>0</v>
      </c>
      <c r="E6052" s="6">
        <v>0</v>
      </c>
      <c r="F6052" s="6">
        <v>0</v>
      </c>
      <c r="G6052" s="6">
        <v>0</v>
      </c>
    </row>
    <row r="6053" spans="1:7" x14ac:dyDescent="0.35">
      <c r="A6053" s="4" t="s">
        <v>6077</v>
      </c>
      <c r="B6053" s="6">
        <v>0</v>
      </c>
      <c r="C6053" s="6">
        <v>0</v>
      </c>
      <c r="D6053" s="6">
        <v>0</v>
      </c>
      <c r="E6053" s="6">
        <v>0</v>
      </c>
      <c r="F6053" s="6">
        <v>0</v>
      </c>
      <c r="G6053" s="6">
        <v>0</v>
      </c>
    </row>
    <row r="6054" spans="1:7" x14ac:dyDescent="0.35">
      <c r="A6054" s="4" t="s">
        <v>6078</v>
      </c>
      <c r="B6054" s="6">
        <v>0</v>
      </c>
      <c r="C6054" s="6">
        <v>0</v>
      </c>
      <c r="D6054" s="6">
        <v>0</v>
      </c>
      <c r="E6054" s="6">
        <v>0</v>
      </c>
      <c r="F6054" s="6">
        <v>0</v>
      </c>
      <c r="G6054" s="6">
        <v>0</v>
      </c>
    </row>
    <row r="6055" spans="1:7" x14ac:dyDescent="0.35">
      <c r="A6055" s="4" t="s">
        <v>6079</v>
      </c>
      <c r="B6055" s="6">
        <v>0</v>
      </c>
      <c r="C6055" s="6">
        <v>0</v>
      </c>
      <c r="D6055" s="6">
        <v>0</v>
      </c>
      <c r="E6055" s="6">
        <v>0</v>
      </c>
      <c r="F6055" s="6">
        <v>0</v>
      </c>
      <c r="G6055" s="6">
        <v>0</v>
      </c>
    </row>
    <row r="6056" spans="1:7" x14ac:dyDescent="0.35">
      <c r="A6056" s="4" t="s">
        <v>6080</v>
      </c>
      <c r="B6056" s="6">
        <v>0</v>
      </c>
      <c r="C6056" s="6">
        <v>0</v>
      </c>
      <c r="D6056" s="6">
        <v>0</v>
      </c>
      <c r="E6056" s="6">
        <v>0</v>
      </c>
      <c r="F6056" s="6">
        <v>0</v>
      </c>
      <c r="G6056" s="6">
        <v>0</v>
      </c>
    </row>
    <row r="6057" spans="1:7" x14ac:dyDescent="0.35">
      <c r="A6057" s="4" t="s">
        <v>6081</v>
      </c>
      <c r="B6057" s="6">
        <v>0</v>
      </c>
      <c r="C6057" s="6">
        <v>0</v>
      </c>
      <c r="D6057" s="6">
        <v>0</v>
      </c>
      <c r="E6057" s="6">
        <v>0</v>
      </c>
      <c r="F6057" s="6">
        <v>0</v>
      </c>
      <c r="G6057" s="6">
        <v>0</v>
      </c>
    </row>
    <row r="6058" spans="1:7" x14ac:dyDescent="0.35">
      <c r="A6058" s="4" t="s">
        <v>6082</v>
      </c>
      <c r="B6058" s="6">
        <v>0</v>
      </c>
      <c r="C6058" s="6">
        <v>0</v>
      </c>
      <c r="D6058" s="6">
        <v>0</v>
      </c>
      <c r="E6058" s="6">
        <v>0</v>
      </c>
      <c r="F6058" s="6">
        <v>0</v>
      </c>
      <c r="G6058" s="6">
        <v>0</v>
      </c>
    </row>
    <row r="6059" spans="1:7" x14ac:dyDescent="0.35">
      <c r="A6059" s="4" t="s">
        <v>6083</v>
      </c>
      <c r="B6059" s="6">
        <v>0</v>
      </c>
      <c r="C6059" s="6">
        <v>0</v>
      </c>
      <c r="D6059" s="6">
        <v>0</v>
      </c>
      <c r="E6059" s="6">
        <v>0</v>
      </c>
      <c r="F6059" s="6">
        <v>0</v>
      </c>
      <c r="G6059" s="6">
        <v>0</v>
      </c>
    </row>
    <row r="6060" spans="1:7" x14ac:dyDescent="0.35">
      <c r="A6060" s="4" t="s">
        <v>6084</v>
      </c>
      <c r="B6060" s="6">
        <v>0</v>
      </c>
      <c r="C6060" s="6">
        <v>0</v>
      </c>
      <c r="D6060" s="6">
        <v>0</v>
      </c>
      <c r="E6060" s="6">
        <v>0</v>
      </c>
      <c r="F6060" s="6">
        <v>0</v>
      </c>
      <c r="G6060" s="6">
        <v>0</v>
      </c>
    </row>
    <row r="6061" spans="1:7" x14ac:dyDescent="0.35">
      <c r="A6061" s="4" t="s">
        <v>6085</v>
      </c>
      <c r="B6061" s="6">
        <v>0</v>
      </c>
      <c r="C6061" s="6">
        <v>0</v>
      </c>
      <c r="D6061" s="6">
        <v>0</v>
      </c>
      <c r="E6061" s="6">
        <v>0</v>
      </c>
      <c r="F6061" s="6">
        <v>0</v>
      </c>
      <c r="G6061" s="6">
        <v>0</v>
      </c>
    </row>
    <row r="6062" spans="1:7" x14ac:dyDescent="0.35">
      <c r="A6062" s="4" t="s">
        <v>6086</v>
      </c>
      <c r="B6062" s="6">
        <v>0</v>
      </c>
      <c r="C6062" s="6">
        <v>0</v>
      </c>
      <c r="D6062" s="6">
        <v>0</v>
      </c>
      <c r="E6062" s="6">
        <v>0</v>
      </c>
      <c r="F6062" s="6">
        <v>0</v>
      </c>
      <c r="G6062" s="6">
        <v>0</v>
      </c>
    </row>
    <row r="6063" spans="1:7" x14ac:dyDescent="0.35">
      <c r="A6063" s="4" t="s">
        <v>6087</v>
      </c>
      <c r="B6063" s="6">
        <v>0</v>
      </c>
      <c r="C6063" s="6">
        <v>0</v>
      </c>
      <c r="D6063" s="6">
        <v>0</v>
      </c>
      <c r="E6063" s="6">
        <v>0</v>
      </c>
      <c r="F6063" s="6">
        <v>0</v>
      </c>
      <c r="G6063" s="6">
        <v>0</v>
      </c>
    </row>
    <row r="6064" spans="1:7" x14ac:dyDescent="0.35">
      <c r="A6064" s="4" t="s">
        <v>6088</v>
      </c>
      <c r="B6064" s="6">
        <v>0</v>
      </c>
      <c r="C6064" s="6">
        <v>0</v>
      </c>
      <c r="D6064" s="6">
        <v>0</v>
      </c>
      <c r="E6064" s="6">
        <v>0</v>
      </c>
      <c r="F6064" s="6">
        <v>0</v>
      </c>
      <c r="G6064" s="6">
        <v>0</v>
      </c>
    </row>
    <row r="6065" spans="1:7" x14ac:dyDescent="0.35">
      <c r="A6065" s="4" t="s">
        <v>6089</v>
      </c>
      <c r="B6065" s="6">
        <v>0</v>
      </c>
      <c r="C6065" s="6">
        <v>0</v>
      </c>
      <c r="D6065" s="6">
        <v>0</v>
      </c>
      <c r="E6065" s="6">
        <v>0</v>
      </c>
      <c r="F6065" s="6">
        <v>0</v>
      </c>
      <c r="G6065" s="6">
        <v>0</v>
      </c>
    </row>
    <row r="6066" spans="1:7" x14ac:dyDescent="0.35">
      <c r="A6066" s="4" t="s">
        <v>6090</v>
      </c>
      <c r="B6066" s="6">
        <v>0</v>
      </c>
      <c r="C6066" s="6">
        <v>0</v>
      </c>
      <c r="D6066" s="6">
        <v>0</v>
      </c>
      <c r="E6066" s="6">
        <v>0</v>
      </c>
      <c r="F6066" s="6">
        <v>0</v>
      </c>
      <c r="G6066" s="6">
        <v>0</v>
      </c>
    </row>
    <row r="6067" spans="1:7" x14ac:dyDescent="0.35">
      <c r="A6067" s="4" t="s">
        <v>6091</v>
      </c>
      <c r="B6067" s="6">
        <v>0</v>
      </c>
      <c r="C6067" s="6">
        <v>0</v>
      </c>
      <c r="D6067" s="6">
        <v>0</v>
      </c>
      <c r="E6067" s="6">
        <v>0</v>
      </c>
      <c r="F6067" s="6">
        <v>0</v>
      </c>
      <c r="G6067" s="6">
        <v>0</v>
      </c>
    </row>
    <row r="6068" spans="1:7" x14ac:dyDescent="0.35">
      <c r="A6068" s="4" t="s">
        <v>6092</v>
      </c>
      <c r="B6068" s="6">
        <v>0</v>
      </c>
      <c r="C6068" s="6">
        <v>0</v>
      </c>
      <c r="D6068" s="6">
        <v>0</v>
      </c>
      <c r="E6068" s="6">
        <v>0</v>
      </c>
      <c r="F6068" s="6">
        <v>0</v>
      </c>
      <c r="G6068" s="6">
        <v>0</v>
      </c>
    </row>
    <row r="6069" spans="1:7" x14ac:dyDescent="0.35">
      <c r="A6069" s="4" t="s">
        <v>6093</v>
      </c>
      <c r="B6069" s="6">
        <v>0</v>
      </c>
      <c r="C6069" s="6">
        <v>0</v>
      </c>
      <c r="D6069" s="6">
        <v>0</v>
      </c>
      <c r="E6069" s="6">
        <v>0</v>
      </c>
      <c r="F6069" s="6">
        <v>0</v>
      </c>
      <c r="G6069" s="6">
        <v>0</v>
      </c>
    </row>
    <row r="6070" spans="1:7" x14ac:dyDescent="0.35">
      <c r="A6070" s="4" t="s">
        <v>6094</v>
      </c>
      <c r="B6070" s="6">
        <v>0</v>
      </c>
      <c r="C6070" s="6">
        <v>0</v>
      </c>
      <c r="D6070" s="6">
        <v>0</v>
      </c>
      <c r="E6070" s="6">
        <v>0</v>
      </c>
      <c r="F6070" s="6">
        <v>0</v>
      </c>
      <c r="G6070" s="6">
        <v>0</v>
      </c>
    </row>
    <row r="6071" spans="1:7" x14ac:dyDescent="0.35">
      <c r="A6071" s="4" t="s">
        <v>6095</v>
      </c>
      <c r="B6071" s="6">
        <v>0</v>
      </c>
      <c r="C6071" s="6">
        <v>0</v>
      </c>
      <c r="D6071" s="6">
        <v>0</v>
      </c>
      <c r="E6071" s="6">
        <v>0</v>
      </c>
      <c r="F6071" s="6">
        <v>0</v>
      </c>
      <c r="G6071" s="6">
        <v>0</v>
      </c>
    </row>
    <row r="6072" spans="1:7" x14ac:dyDescent="0.35">
      <c r="A6072" s="4" t="s">
        <v>6096</v>
      </c>
      <c r="B6072" s="6">
        <v>0</v>
      </c>
      <c r="C6072" s="6">
        <v>0</v>
      </c>
      <c r="D6072" s="6">
        <v>0</v>
      </c>
      <c r="E6072" s="6">
        <v>0</v>
      </c>
      <c r="F6072" s="6">
        <v>0</v>
      </c>
      <c r="G6072" s="6">
        <v>0</v>
      </c>
    </row>
    <row r="6073" spans="1:7" x14ac:dyDescent="0.35">
      <c r="A6073" s="4" t="s">
        <v>6097</v>
      </c>
      <c r="B6073" s="6">
        <v>0</v>
      </c>
      <c r="C6073" s="6">
        <v>0</v>
      </c>
      <c r="D6073" s="6">
        <v>0</v>
      </c>
      <c r="E6073" s="6">
        <v>0</v>
      </c>
      <c r="F6073" s="6">
        <v>0</v>
      </c>
      <c r="G6073" s="6">
        <v>0</v>
      </c>
    </row>
    <row r="6074" spans="1:7" x14ac:dyDescent="0.35">
      <c r="A6074" s="4" t="s">
        <v>6098</v>
      </c>
      <c r="B6074" s="6">
        <v>0</v>
      </c>
      <c r="C6074" s="6">
        <v>0</v>
      </c>
      <c r="D6074" s="6">
        <v>0</v>
      </c>
      <c r="E6074" s="6">
        <v>0</v>
      </c>
      <c r="F6074" s="6">
        <v>0</v>
      </c>
      <c r="G6074" s="6">
        <v>0</v>
      </c>
    </row>
    <row r="6075" spans="1:7" x14ac:dyDescent="0.35">
      <c r="A6075" s="4" t="s">
        <v>6099</v>
      </c>
      <c r="B6075" s="6">
        <v>0</v>
      </c>
      <c r="C6075" s="6">
        <v>0</v>
      </c>
      <c r="D6075" s="6">
        <v>0</v>
      </c>
      <c r="E6075" s="6">
        <v>0</v>
      </c>
      <c r="F6075" s="6">
        <v>0</v>
      </c>
      <c r="G6075" s="6">
        <v>0</v>
      </c>
    </row>
    <row r="6076" spans="1:7" x14ac:dyDescent="0.35">
      <c r="A6076" s="4" t="s">
        <v>6100</v>
      </c>
      <c r="B6076" s="6">
        <v>0</v>
      </c>
      <c r="C6076" s="6">
        <v>0</v>
      </c>
      <c r="D6076" s="6">
        <v>0</v>
      </c>
      <c r="E6076" s="6">
        <v>0</v>
      </c>
      <c r="F6076" s="6">
        <v>0</v>
      </c>
      <c r="G6076" s="6">
        <v>0</v>
      </c>
    </row>
    <row r="6077" spans="1:7" x14ac:dyDescent="0.35">
      <c r="A6077" s="4" t="s">
        <v>6101</v>
      </c>
      <c r="B6077" s="6">
        <v>0</v>
      </c>
      <c r="C6077" s="6">
        <v>0</v>
      </c>
      <c r="D6077" s="6">
        <v>0</v>
      </c>
      <c r="E6077" s="6">
        <v>0</v>
      </c>
      <c r="F6077" s="6">
        <v>0</v>
      </c>
      <c r="G6077" s="6">
        <v>0</v>
      </c>
    </row>
    <row r="6078" spans="1:7" x14ac:dyDescent="0.35">
      <c r="A6078" s="4" t="s">
        <v>6102</v>
      </c>
      <c r="B6078" s="6">
        <v>0</v>
      </c>
      <c r="C6078" s="6">
        <v>0</v>
      </c>
      <c r="D6078" s="6">
        <v>0</v>
      </c>
      <c r="E6078" s="6">
        <v>0</v>
      </c>
      <c r="F6078" s="6">
        <v>0</v>
      </c>
      <c r="G6078" s="6">
        <v>0</v>
      </c>
    </row>
    <row r="6079" spans="1:7" x14ac:dyDescent="0.35">
      <c r="A6079" s="4" t="s">
        <v>6103</v>
      </c>
      <c r="B6079" s="6">
        <v>0</v>
      </c>
      <c r="C6079" s="6">
        <v>0</v>
      </c>
      <c r="D6079" s="6">
        <v>0</v>
      </c>
      <c r="E6079" s="6">
        <v>0</v>
      </c>
      <c r="F6079" s="6">
        <v>0</v>
      </c>
      <c r="G6079" s="6">
        <v>0</v>
      </c>
    </row>
    <row r="6080" spans="1:7" x14ac:dyDescent="0.35">
      <c r="A6080" s="4" t="s">
        <v>6104</v>
      </c>
      <c r="B6080" s="6">
        <v>0</v>
      </c>
      <c r="C6080" s="6">
        <v>0</v>
      </c>
      <c r="D6080" s="6">
        <v>0</v>
      </c>
      <c r="E6080" s="6">
        <v>0</v>
      </c>
      <c r="F6080" s="6">
        <v>0</v>
      </c>
      <c r="G6080" s="6">
        <v>0</v>
      </c>
    </row>
    <row r="6081" spans="1:7" x14ac:dyDescent="0.35">
      <c r="A6081" s="4" t="s">
        <v>6105</v>
      </c>
      <c r="B6081" s="6">
        <v>0</v>
      </c>
      <c r="C6081" s="6">
        <v>0</v>
      </c>
      <c r="D6081" s="6">
        <v>0</v>
      </c>
      <c r="E6081" s="6">
        <v>0</v>
      </c>
      <c r="F6081" s="6">
        <v>0</v>
      </c>
      <c r="G6081" s="6">
        <v>0</v>
      </c>
    </row>
    <row r="6082" spans="1:7" x14ac:dyDescent="0.35">
      <c r="A6082" s="4" t="s">
        <v>6106</v>
      </c>
      <c r="B6082" s="6">
        <v>0</v>
      </c>
      <c r="C6082" s="6">
        <v>0</v>
      </c>
      <c r="D6082" s="6">
        <v>0</v>
      </c>
      <c r="E6082" s="6">
        <v>0</v>
      </c>
      <c r="F6082" s="6">
        <v>0</v>
      </c>
      <c r="G6082" s="6">
        <v>0</v>
      </c>
    </row>
    <row r="6083" spans="1:7" x14ac:dyDescent="0.35">
      <c r="A6083" s="4" t="s">
        <v>6107</v>
      </c>
      <c r="B6083" s="6">
        <v>0</v>
      </c>
      <c r="C6083" s="6">
        <v>0</v>
      </c>
      <c r="D6083" s="6">
        <v>0</v>
      </c>
      <c r="E6083" s="6">
        <v>0</v>
      </c>
      <c r="F6083" s="6">
        <v>0</v>
      </c>
      <c r="G6083" s="6">
        <v>0</v>
      </c>
    </row>
    <row r="6084" spans="1:7" x14ac:dyDescent="0.35">
      <c r="A6084" s="4" t="s">
        <v>6108</v>
      </c>
      <c r="B6084" s="6">
        <v>0</v>
      </c>
      <c r="C6084" s="6">
        <v>0</v>
      </c>
      <c r="D6084" s="6">
        <v>0</v>
      </c>
      <c r="E6084" s="6">
        <v>0</v>
      </c>
      <c r="F6084" s="6">
        <v>0</v>
      </c>
      <c r="G6084" s="6">
        <v>0</v>
      </c>
    </row>
    <row r="6085" spans="1:7" x14ac:dyDescent="0.35">
      <c r="A6085" s="4" t="s">
        <v>6109</v>
      </c>
      <c r="B6085" s="6">
        <v>0</v>
      </c>
      <c r="C6085" s="6">
        <v>0</v>
      </c>
      <c r="D6085" s="6">
        <v>0</v>
      </c>
      <c r="E6085" s="6">
        <v>0</v>
      </c>
      <c r="F6085" s="6">
        <v>0</v>
      </c>
      <c r="G6085" s="6">
        <v>0</v>
      </c>
    </row>
    <row r="6086" spans="1:7" x14ac:dyDescent="0.35">
      <c r="A6086" s="4" t="s">
        <v>6110</v>
      </c>
      <c r="B6086" s="6">
        <v>0</v>
      </c>
      <c r="C6086" s="6">
        <v>0</v>
      </c>
      <c r="D6086" s="6">
        <v>0</v>
      </c>
      <c r="E6086" s="6">
        <v>0</v>
      </c>
      <c r="F6086" s="6">
        <v>0</v>
      </c>
      <c r="G6086" s="6">
        <v>0</v>
      </c>
    </row>
    <row r="6087" spans="1:7" x14ac:dyDescent="0.35">
      <c r="A6087" s="4" t="s">
        <v>6111</v>
      </c>
      <c r="B6087" s="6">
        <v>0</v>
      </c>
      <c r="C6087" s="6">
        <v>0</v>
      </c>
      <c r="D6087" s="6">
        <v>0</v>
      </c>
      <c r="E6087" s="6">
        <v>0</v>
      </c>
      <c r="F6087" s="6">
        <v>0</v>
      </c>
      <c r="G6087" s="6">
        <v>0</v>
      </c>
    </row>
    <row r="6088" spans="1:7" x14ac:dyDescent="0.35">
      <c r="A6088" s="4" t="s">
        <v>6112</v>
      </c>
      <c r="B6088" s="6">
        <v>0</v>
      </c>
      <c r="C6088" s="6">
        <v>0</v>
      </c>
      <c r="D6088" s="6">
        <v>0</v>
      </c>
      <c r="E6088" s="6">
        <v>0</v>
      </c>
      <c r="F6088" s="6">
        <v>0</v>
      </c>
      <c r="G6088" s="6">
        <v>0</v>
      </c>
    </row>
    <row r="6089" spans="1:7" x14ac:dyDescent="0.35">
      <c r="A6089" s="4" t="s">
        <v>6113</v>
      </c>
      <c r="B6089" s="6">
        <v>0</v>
      </c>
      <c r="C6089" s="6">
        <v>0</v>
      </c>
      <c r="D6089" s="6">
        <v>0</v>
      </c>
      <c r="E6089" s="6">
        <v>0</v>
      </c>
      <c r="F6089" s="6">
        <v>0</v>
      </c>
      <c r="G6089" s="6">
        <v>0</v>
      </c>
    </row>
    <row r="6090" spans="1:7" x14ac:dyDescent="0.35">
      <c r="A6090" s="4" t="s">
        <v>6114</v>
      </c>
      <c r="B6090" s="6">
        <v>0</v>
      </c>
      <c r="C6090" s="6">
        <v>0</v>
      </c>
      <c r="D6090" s="6">
        <v>0</v>
      </c>
      <c r="E6090" s="6">
        <v>0</v>
      </c>
      <c r="F6090" s="6">
        <v>0</v>
      </c>
      <c r="G6090" s="6">
        <v>0</v>
      </c>
    </row>
    <row r="6091" spans="1:7" x14ac:dyDescent="0.35">
      <c r="A6091" s="4" t="s">
        <v>6115</v>
      </c>
      <c r="B6091" s="6">
        <v>0</v>
      </c>
      <c r="C6091" s="6">
        <v>0</v>
      </c>
      <c r="D6091" s="6">
        <v>0</v>
      </c>
      <c r="E6091" s="6">
        <v>0</v>
      </c>
      <c r="F6091" s="6">
        <v>0</v>
      </c>
      <c r="G6091" s="6">
        <v>0</v>
      </c>
    </row>
    <row r="6092" spans="1:7" x14ac:dyDescent="0.35">
      <c r="A6092" s="4" t="s">
        <v>6116</v>
      </c>
      <c r="B6092" s="6">
        <v>0</v>
      </c>
      <c r="C6092" s="6">
        <v>0</v>
      </c>
      <c r="D6092" s="6">
        <v>0</v>
      </c>
      <c r="E6092" s="6">
        <v>0</v>
      </c>
      <c r="F6092" s="6">
        <v>0</v>
      </c>
      <c r="G6092" s="6">
        <v>0</v>
      </c>
    </row>
    <row r="6093" spans="1:7" x14ac:dyDescent="0.35">
      <c r="A6093" s="4" t="s">
        <v>6117</v>
      </c>
      <c r="B6093" s="6">
        <v>0</v>
      </c>
      <c r="C6093" s="6">
        <v>0</v>
      </c>
      <c r="D6093" s="6">
        <v>0</v>
      </c>
      <c r="E6093" s="6">
        <v>0</v>
      </c>
      <c r="F6093" s="6">
        <v>0</v>
      </c>
      <c r="G6093" s="6">
        <v>0</v>
      </c>
    </row>
    <row r="6094" spans="1:7" x14ac:dyDescent="0.35">
      <c r="A6094" s="4" t="s">
        <v>6118</v>
      </c>
      <c r="B6094" s="6">
        <v>0</v>
      </c>
      <c r="C6094" s="6">
        <v>0</v>
      </c>
      <c r="D6094" s="6">
        <v>0</v>
      </c>
      <c r="E6094" s="6">
        <v>0</v>
      </c>
      <c r="F6094" s="6">
        <v>0</v>
      </c>
      <c r="G6094" s="6">
        <v>0</v>
      </c>
    </row>
    <row r="6095" spans="1:7" x14ac:dyDescent="0.35">
      <c r="A6095" s="4" t="s">
        <v>6119</v>
      </c>
      <c r="B6095" s="6">
        <v>0</v>
      </c>
      <c r="C6095" s="6">
        <v>0</v>
      </c>
      <c r="D6095" s="6">
        <v>0</v>
      </c>
      <c r="E6095" s="6">
        <v>0</v>
      </c>
      <c r="F6095" s="6">
        <v>0</v>
      </c>
      <c r="G6095" s="6">
        <v>0</v>
      </c>
    </row>
    <row r="6096" spans="1:7" x14ac:dyDescent="0.35">
      <c r="A6096" s="4" t="s">
        <v>6120</v>
      </c>
      <c r="B6096" s="6">
        <v>0</v>
      </c>
      <c r="C6096" s="6">
        <v>0</v>
      </c>
      <c r="D6096" s="6">
        <v>0</v>
      </c>
      <c r="E6096" s="6">
        <v>0</v>
      </c>
      <c r="F6096" s="6">
        <v>0</v>
      </c>
      <c r="G6096" s="6">
        <v>0</v>
      </c>
    </row>
    <row r="6097" spans="1:7" x14ac:dyDescent="0.35">
      <c r="A6097" s="4" t="s">
        <v>6121</v>
      </c>
      <c r="B6097" s="6">
        <v>0</v>
      </c>
      <c r="C6097" s="6">
        <v>0</v>
      </c>
      <c r="D6097" s="6">
        <v>0</v>
      </c>
      <c r="E6097" s="6">
        <v>0</v>
      </c>
      <c r="F6097" s="6">
        <v>0</v>
      </c>
      <c r="G6097" s="6">
        <v>0</v>
      </c>
    </row>
    <row r="6098" spans="1:7" x14ac:dyDescent="0.35">
      <c r="A6098" s="4" t="s">
        <v>6122</v>
      </c>
      <c r="B6098" s="6">
        <v>0</v>
      </c>
      <c r="C6098" s="6">
        <v>0</v>
      </c>
      <c r="D6098" s="6">
        <v>0</v>
      </c>
      <c r="E6098" s="6">
        <v>0</v>
      </c>
      <c r="F6098" s="6">
        <v>0</v>
      </c>
      <c r="G6098" s="6">
        <v>0</v>
      </c>
    </row>
    <row r="6099" spans="1:7" x14ac:dyDescent="0.35">
      <c r="A6099" s="4" t="s">
        <v>6123</v>
      </c>
      <c r="B6099" s="6">
        <v>0</v>
      </c>
      <c r="C6099" s="6">
        <v>0</v>
      </c>
      <c r="D6099" s="6">
        <v>0</v>
      </c>
      <c r="E6099" s="6">
        <v>0</v>
      </c>
      <c r="F6099" s="6">
        <v>0</v>
      </c>
      <c r="G6099" s="6">
        <v>0</v>
      </c>
    </row>
    <row r="6100" spans="1:7" x14ac:dyDescent="0.35">
      <c r="A6100" s="4" t="s">
        <v>6124</v>
      </c>
      <c r="B6100" s="6">
        <v>0</v>
      </c>
      <c r="C6100" s="6">
        <v>0</v>
      </c>
      <c r="D6100" s="6">
        <v>0</v>
      </c>
      <c r="E6100" s="6">
        <v>0</v>
      </c>
      <c r="F6100" s="6">
        <v>0</v>
      </c>
      <c r="G6100" s="6">
        <v>0</v>
      </c>
    </row>
    <row r="6101" spans="1:7" x14ac:dyDescent="0.35">
      <c r="A6101" s="4" t="s">
        <v>6125</v>
      </c>
      <c r="B6101" s="6">
        <v>0</v>
      </c>
      <c r="C6101" s="6">
        <v>0</v>
      </c>
      <c r="D6101" s="6">
        <v>0</v>
      </c>
      <c r="E6101" s="6">
        <v>0</v>
      </c>
      <c r="F6101" s="6">
        <v>0</v>
      </c>
      <c r="G6101" s="6">
        <v>0</v>
      </c>
    </row>
    <row r="6102" spans="1:7" x14ac:dyDescent="0.35">
      <c r="A6102" s="4" t="s">
        <v>6126</v>
      </c>
      <c r="B6102" s="6">
        <v>0</v>
      </c>
      <c r="C6102" s="6">
        <v>0</v>
      </c>
      <c r="D6102" s="6">
        <v>0</v>
      </c>
      <c r="E6102" s="6">
        <v>0</v>
      </c>
      <c r="F6102" s="6">
        <v>0</v>
      </c>
      <c r="G6102" s="6">
        <v>0</v>
      </c>
    </row>
    <row r="6103" spans="1:7" x14ac:dyDescent="0.35">
      <c r="A6103" s="4" t="s">
        <v>6127</v>
      </c>
      <c r="B6103" s="6">
        <v>0</v>
      </c>
      <c r="C6103" s="6">
        <v>0</v>
      </c>
      <c r="D6103" s="6">
        <v>0</v>
      </c>
      <c r="E6103" s="6">
        <v>0</v>
      </c>
      <c r="F6103" s="6">
        <v>0</v>
      </c>
      <c r="G6103" s="6">
        <v>0</v>
      </c>
    </row>
    <row r="6104" spans="1:7" x14ac:dyDescent="0.35">
      <c r="A6104" s="4" t="s">
        <v>6128</v>
      </c>
      <c r="B6104" s="6">
        <v>0</v>
      </c>
      <c r="C6104" s="6">
        <v>0</v>
      </c>
      <c r="D6104" s="6">
        <v>0</v>
      </c>
      <c r="E6104" s="6">
        <v>0</v>
      </c>
      <c r="F6104" s="6">
        <v>0</v>
      </c>
      <c r="G6104" s="6">
        <v>0</v>
      </c>
    </row>
    <row r="6105" spans="1:7" x14ac:dyDescent="0.35">
      <c r="A6105" s="4" t="s">
        <v>6129</v>
      </c>
      <c r="B6105" s="6">
        <v>0</v>
      </c>
      <c r="C6105" s="6">
        <v>0</v>
      </c>
      <c r="D6105" s="6">
        <v>0</v>
      </c>
      <c r="E6105" s="6">
        <v>0</v>
      </c>
      <c r="F6105" s="6">
        <v>0</v>
      </c>
      <c r="G6105" s="6">
        <v>0</v>
      </c>
    </row>
    <row r="6106" spans="1:7" x14ac:dyDescent="0.35">
      <c r="A6106" s="4" t="s">
        <v>6130</v>
      </c>
      <c r="B6106" s="6">
        <v>0</v>
      </c>
      <c r="C6106" s="6">
        <v>0</v>
      </c>
      <c r="D6106" s="6">
        <v>0</v>
      </c>
      <c r="E6106" s="6">
        <v>0</v>
      </c>
      <c r="F6106" s="6">
        <v>0</v>
      </c>
      <c r="G6106" s="6">
        <v>0</v>
      </c>
    </row>
    <row r="6107" spans="1:7" x14ac:dyDescent="0.35">
      <c r="A6107" s="4" t="s">
        <v>6131</v>
      </c>
      <c r="B6107" s="6">
        <v>0</v>
      </c>
      <c r="C6107" s="6">
        <v>0</v>
      </c>
      <c r="D6107" s="6">
        <v>0</v>
      </c>
      <c r="E6107" s="6">
        <v>0</v>
      </c>
      <c r="F6107" s="6">
        <v>0</v>
      </c>
      <c r="G6107" s="6">
        <v>0</v>
      </c>
    </row>
    <row r="6108" spans="1:7" x14ac:dyDescent="0.35">
      <c r="A6108" s="4" t="s">
        <v>6132</v>
      </c>
      <c r="B6108" s="6">
        <v>0</v>
      </c>
      <c r="C6108" s="6">
        <v>0</v>
      </c>
      <c r="D6108" s="6">
        <v>0</v>
      </c>
      <c r="E6108" s="6">
        <v>0</v>
      </c>
      <c r="F6108" s="6">
        <v>0</v>
      </c>
      <c r="G6108" s="6">
        <v>0</v>
      </c>
    </row>
    <row r="6109" spans="1:7" x14ac:dyDescent="0.35">
      <c r="A6109" s="4" t="s">
        <v>6133</v>
      </c>
      <c r="B6109" s="6">
        <v>0</v>
      </c>
      <c r="C6109" s="6">
        <v>0</v>
      </c>
      <c r="D6109" s="6">
        <v>0</v>
      </c>
      <c r="E6109" s="6">
        <v>0</v>
      </c>
      <c r="F6109" s="6">
        <v>0</v>
      </c>
      <c r="G6109" s="6">
        <v>0</v>
      </c>
    </row>
    <row r="6110" spans="1:7" x14ac:dyDescent="0.35">
      <c r="A6110" s="4" t="s">
        <v>6134</v>
      </c>
      <c r="B6110" s="6">
        <v>0</v>
      </c>
      <c r="C6110" s="6">
        <v>0</v>
      </c>
      <c r="D6110" s="6">
        <v>0</v>
      </c>
      <c r="E6110" s="6">
        <v>0</v>
      </c>
      <c r="F6110" s="6">
        <v>0</v>
      </c>
      <c r="G6110" s="6">
        <v>0</v>
      </c>
    </row>
    <row r="6111" spans="1:7" x14ac:dyDescent="0.35">
      <c r="A6111" s="4" t="s">
        <v>6135</v>
      </c>
      <c r="B6111" s="6">
        <v>0</v>
      </c>
      <c r="C6111" s="6">
        <v>0</v>
      </c>
      <c r="D6111" s="6">
        <v>0</v>
      </c>
      <c r="E6111" s="6">
        <v>0</v>
      </c>
      <c r="F6111" s="6">
        <v>0</v>
      </c>
      <c r="G6111" s="6">
        <v>0</v>
      </c>
    </row>
    <row r="6112" spans="1:7" x14ac:dyDescent="0.35">
      <c r="A6112" s="4" t="s">
        <v>6136</v>
      </c>
      <c r="B6112" s="6">
        <v>0</v>
      </c>
      <c r="C6112" s="6">
        <v>0</v>
      </c>
      <c r="D6112" s="6">
        <v>0</v>
      </c>
      <c r="E6112" s="6">
        <v>0</v>
      </c>
      <c r="F6112" s="6">
        <v>0</v>
      </c>
      <c r="G6112" s="6">
        <v>0</v>
      </c>
    </row>
    <row r="6113" spans="1:7" x14ac:dyDescent="0.35">
      <c r="A6113" s="4" t="s">
        <v>6137</v>
      </c>
      <c r="B6113" s="6">
        <v>0</v>
      </c>
      <c r="C6113" s="6">
        <v>0</v>
      </c>
      <c r="D6113" s="6">
        <v>0</v>
      </c>
      <c r="E6113" s="6">
        <v>0</v>
      </c>
      <c r="F6113" s="6">
        <v>0</v>
      </c>
      <c r="G6113" s="6">
        <v>0</v>
      </c>
    </row>
    <row r="6114" spans="1:7" x14ac:dyDescent="0.35">
      <c r="A6114" s="4" t="s">
        <v>6138</v>
      </c>
      <c r="B6114" s="6">
        <v>0</v>
      </c>
      <c r="C6114" s="6">
        <v>0</v>
      </c>
      <c r="D6114" s="6">
        <v>0</v>
      </c>
      <c r="E6114" s="6">
        <v>0</v>
      </c>
      <c r="F6114" s="6">
        <v>0</v>
      </c>
      <c r="G6114" s="6">
        <v>0</v>
      </c>
    </row>
    <row r="6115" spans="1:7" x14ac:dyDescent="0.35">
      <c r="A6115" s="4" t="s">
        <v>6139</v>
      </c>
      <c r="B6115" s="6">
        <v>0</v>
      </c>
      <c r="C6115" s="6">
        <v>0</v>
      </c>
      <c r="D6115" s="6">
        <v>0</v>
      </c>
      <c r="E6115" s="6">
        <v>0</v>
      </c>
      <c r="F6115" s="6">
        <v>0</v>
      </c>
      <c r="G6115" s="6">
        <v>0</v>
      </c>
    </row>
    <row r="6116" spans="1:7" x14ac:dyDescent="0.35">
      <c r="A6116" s="4" t="s">
        <v>6140</v>
      </c>
      <c r="B6116" s="6">
        <v>0</v>
      </c>
      <c r="C6116" s="6">
        <v>0</v>
      </c>
      <c r="D6116" s="6">
        <v>0</v>
      </c>
      <c r="E6116" s="6">
        <v>0</v>
      </c>
      <c r="F6116" s="6">
        <v>0</v>
      </c>
      <c r="G6116" s="6">
        <v>0</v>
      </c>
    </row>
    <row r="6117" spans="1:7" x14ac:dyDescent="0.35">
      <c r="A6117" s="4" t="s">
        <v>6141</v>
      </c>
      <c r="B6117" s="6">
        <v>0</v>
      </c>
      <c r="C6117" s="6">
        <v>0</v>
      </c>
      <c r="D6117" s="6">
        <v>0</v>
      </c>
      <c r="E6117" s="6">
        <v>0</v>
      </c>
      <c r="F6117" s="6">
        <v>0</v>
      </c>
      <c r="G6117" s="6">
        <v>0</v>
      </c>
    </row>
    <row r="6118" spans="1:7" x14ac:dyDescent="0.35">
      <c r="A6118" s="4" t="s">
        <v>6142</v>
      </c>
      <c r="B6118" s="6">
        <v>0</v>
      </c>
      <c r="C6118" s="6">
        <v>0</v>
      </c>
      <c r="D6118" s="6">
        <v>0</v>
      </c>
      <c r="E6118" s="6">
        <v>0</v>
      </c>
      <c r="F6118" s="6">
        <v>0</v>
      </c>
      <c r="G6118" s="6">
        <v>0</v>
      </c>
    </row>
    <row r="6119" spans="1:7" x14ac:dyDescent="0.35">
      <c r="A6119" s="4" t="s">
        <v>6143</v>
      </c>
      <c r="B6119" s="6">
        <v>0</v>
      </c>
      <c r="C6119" s="6">
        <v>0</v>
      </c>
      <c r="D6119" s="6">
        <v>0</v>
      </c>
      <c r="E6119" s="6">
        <v>0</v>
      </c>
      <c r="F6119" s="6">
        <v>0</v>
      </c>
      <c r="G6119" s="6">
        <v>0</v>
      </c>
    </row>
    <row r="6120" spans="1:7" x14ac:dyDescent="0.35">
      <c r="A6120" s="4" t="s">
        <v>6144</v>
      </c>
      <c r="B6120" s="6">
        <v>0</v>
      </c>
      <c r="C6120" s="6">
        <v>0</v>
      </c>
      <c r="D6120" s="6">
        <v>0</v>
      </c>
      <c r="E6120" s="6">
        <v>0</v>
      </c>
      <c r="F6120" s="6">
        <v>0</v>
      </c>
      <c r="G6120" s="6">
        <v>0</v>
      </c>
    </row>
    <row r="6121" spans="1:7" x14ac:dyDescent="0.35">
      <c r="A6121" s="4" t="s">
        <v>6145</v>
      </c>
      <c r="B6121" s="6">
        <v>0</v>
      </c>
      <c r="C6121" s="6">
        <v>0</v>
      </c>
      <c r="D6121" s="6">
        <v>0</v>
      </c>
      <c r="E6121" s="6">
        <v>0</v>
      </c>
      <c r="F6121" s="6">
        <v>0</v>
      </c>
      <c r="G6121" s="6">
        <v>0</v>
      </c>
    </row>
    <row r="6122" spans="1:7" x14ac:dyDescent="0.35">
      <c r="A6122" s="4" t="s">
        <v>6146</v>
      </c>
      <c r="B6122" s="6">
        <v>0</v>
      </c>
      <c r="C6122" s="6">
        <v>0</v>
      </c>
      <c r="D6122" s="6">
        <v>0</v>
      </c>
      <c r="E6122" s="6">
        <v>0</v>
      </c>
      <c r="F6122" s="6">
        <v>0</v>
      </c>
      <c r="G6122" s="6">
        <v>0</v>
      </c>
    </row>
    <row r="6123" spans="1:7" x14ac:dyDescent="0.35">
      <c r="A6123" s="4" t="s">
        <v>6147</v>
      </c>
      <c r="B6123" s="6">
        <v>0</v>
      </c>
      <c r="C6123" s="6">
        <v>0</v>
      </c>
      <c r="D6123" s="6">
        <v>0</v>
      </c>
      <c r="E6123" s="6">
        <v>0</v>
      </c>
      <c r="F6123" s="6">
        <v>0</v>
      </c>
      <c r="G6123" s="6">
        <v>0</v>
      </c>
    </row>
    <row r="6124" spans="1:7" x14ac:dyDescent="0.35">
      <c r="A6124" s="4" t="s">
        <v>6148</v>
      </c>
      <c r="B6124" s="6">
        <v>0</v>
      </c>
      <c r="C6124" s="6">
        <v>0</v>
      </c>
      <c r="D6124" s="6">
        <v>0</v>
      </c>
      <c r="E6124" s="6">
        <v>0</v>
      </c>
      <c r="F6124" s="6">
        <v>0</v>
      </c>
      <c r="G6124" s="6">
        <v>0</v>
      </c>
    </row>
    <row r="6125" spans="1:7" x14ac:dyDescent="0.35">
      <c r="A6125" s="4" t="s">
        <v>6149</v>
      </c>
      <c r="B6125" s="6">
        <v>0</v>
      </c>
      <c r="C6125" s="6">
        <v>0</v>
      </c>
      <c r="D6125" s="6">
        <v>0</v>
      </c>
      <c r="E6125" s="6">
        <v>0</v>
      </c>
      <c r="F6125" s="6">
        <v>0</v>
      </c>
      <c r="G6125" s="6">
        <v>0</v>
      </c>
    </row>
    <row r="6126" spans="1:7" x14ac:dyDescent="0.35">
      <c r="A6126" s="4" t="s">
        <v>6150</v>
      </c>
      <c r="B6126" s="6">
        <v>0</v>
      </c>
      <c r="C6126" s="6">
        <v>0</v>
      </c>
      <c r="D6126" s="6">
        <v>0</v>
      </c>
      <c r="E6126" s="6">
        <v>0</v>
      </c>
      <c r="F6126" s="6">
        <v>0</v>
      </c>
      <c r="G6126" s="6">
        <v>0</v>
      </c>
    </row>
    <row r="6127" spans="1:7" x14ac:dyDescent="0.35">
      <c r="A6127" s="4" t="s">
        <v>6151</v>
      </c>
      <c r="B6127" s="6">
        <v>0</v>
      </c>
      <c r="C6127" s="6">
        <v>0</v>
      </c>
      <c r="D6127" s="6">
        <v>0</v>
      </c>
      <c r="E6127" s="6">
        <v>0</v>
      </c>
      <c r="F6127" s="6">
        <v>0</v>
      </c>
      <c r="G6127" s="6">
        <v>0</v>
      </c>
    </row>
    <row r="6128" spans="1:7" x14ac:dyDescent="0.35">
      <c r="A6128" s="4" t="s">
        <v>6152</v>
      </c>
      <c r="B6128" s="6">
        <v>0</v>
      </c>
      <c r="C6128" s="6">
        <v>0</v>
      </c>
      <c r="D6128" s="6">
        <v>0</v>
      </c>
      <c r="E6128" s="6">
        <v>0</v>
      </c>
      <c r="F6128" s="6">
        <v>0</v>
      </c>
      <c r="G6128" s="6">
        <v>0</v>
      </c>
    </row>
    <row r="6129" spans="1:7" x14ac:dyDescent="0.35">
      <c r="A6129" s="4" t="s">
        <v>6153</v>
      </c>
      <c r="B6129" s="6">
        <v>0</v>
      </c>
      <c r="C6129" s="6">
        <v>0</v>
      </c>
      <c r="D6129" s="6">
        <v>0</v>
      </c>
      <c r="E6129" s="6">
        <v>0</v>
      </c>
      <c r="F6129" s="6">
        <v>0</v>
      </c>
      <c r="G6129" s="6">
        <v>0</v>
      </c>
    </row>
    <row r="6130" spans="1:7" x14ac:dyDescent="0.35">
      <c r="A6130" s="4" t="s">
        <v>6154</v>
      </c>
      <c r="B6130" s="6">
        <v>0</v>
      </c>
      <c r="C6130" s="6">
        <v>0</v>
      </c>
      <c r="D6130" s="6">
        <v>0</v>
      </c>
      <c r="E6130" s="6">
        <v>0</v>
      </c>
      <c r="F6130" s="6">
        <v>0</v>
      </c>
      <c r="G6130" s="6">
        <v>0</v>
      </c>
    </row>
    <row r="6131" spans="1:7" x14ac:dyDescent="0.35">
      <c r="A6131" s="4" t="s">
        <v>6155</v>
      </c>
      <c r="B6131" s="6">
        <v>0</v>
      </c>
      <c r="C6131" s="6">
        <v>0</v>
      </c>
      <c r="D6131" s="6">
        <v>0</v>
      </c>
      <c r="E6131" s="6">
        <v>0</v>
      </c>
      <c r="F6131" s="6">
        <v>0</v>
      </c>
      <c r="G6131" s="6">
        <v>0</v>
      </c>
    </row>
    <row r="6132" spans="1:7" x14ac:dyDescent="0.35">
      <c r="A6132" s="4" t="s">
        <v>6156</v>
      </c>
      <c r="B6132" s="6">
        <v>0</v>
      </c>
      <c r="C6132" s="6">
        <v>0</v>
      </c>
      <c r="D6132" s="6">
        <v>0</v>
      </c>
      <c r="E6132" s="6">
        <v>0</v>
      </c>
      <c r="F6132" s="6">
        <v>0</v>
      </c>
      <c r="G6132" s="6">
        <v>0</v>
      </c>
    </row>
    <row r="6133" spans="1:7" x14ac:dyDescent="0.35">
      <c r="A6133" s="4" t="s">
        <v>6157</v>
      </c>
      <c r="B6133" s="6">
        <v>0</v>
      </c>
      <c r="C6133" s="6">
        <v>0</v>
      </c>
      <c r="D6133" s="6">
        <v>0</v>
      </c>
      <c r="E6133" s="6">
        <v>0</v>
      </c>
      <c r="F6133" s="6">
        <v>0</v>
      </c>
      <c r="G6133" s="6">
        <v>0</v>
      </c>
    </row>
    <row r="6134" spans="1:7" x14ac:dyDescent="0.35">
      <c r="A6134" s="4" t="s">
        <v>6158</v>
      </c>
      <c r="B6134" s="6">
        <v>0</v>
      </c>
      <c r="C6134" s="6">
        <v>0</v>
      </c>
      <c r="D6134" s="6">
        <v>0</v>
      </c>
      <c r="E6134" s="6">
        <v>0</v>
      </c>
      <c r="F6134" s="6">
        <v>0</v>
      </c>
      <c r="G6134" s="6">
        <v>0</v>
      </c>
    </row>
    <row r="6135" spans="1:7" x14ac:dyDescent="0.35">
      <c r="A6135" s="4" t="s">
        <v>6159</v>
      </c>
      <c r="B6135" s="6">
        <v>0</v>
      </c>
      <c r="C6135" s="6">
        <v>0</v>
      </c>
      <c r="D6135" s="6">
        <v>0</v>
      </c>
      <c r="E6135" s="6">
        <v>0</v>
      </c>
      <c r="F6135" s="6">
        <v>0</v>
      </c>
      <c r="G6135" s="6">
        <v>0</v>
      </c>
    </row>
    <row r="6136" spans="1:7" x14ac:dyDescent="0.35">
      <c r="A6136" s="4" t="s">
        <v>6160</v>
      </c>
      <c r="B6136" s="6">
        <v>0</v>
      </c>
      <c r="C6136" s="6">
        <v>0</v>
      </c>
      <c r="D6136" s="6">
        <v>0</v>
      </c>
      <c r="E6136" s="6">
        <v>0</v>
      </c>
      <c r="F6136" s="6">
        <v>0</v>
      </c>
      <c r="G6136" s="6">
        <v>0</v>
      </c>
    </row>
    <row r="6137" spans="1:7" x14ac:dyDescent="0.35">
      <c r="A6137" s="4" t="s">
        <v>6161</v>
      </c>
      <c r="B6137" s="6">
        <v>0</v>
      </c>
      <c r="C6137" s="6">
        <v>0</v>
      </c>
      <c r="D6137" s="6">
        <v>0</v>
      </c>
      <c r="E6137" s="6">
        <v>0</v>
      </c>
      <c r="F6137" s="6">
        <v>0</v>
      </c>
      <c r="G6137" s="6">
        <v>0</v>
      </c>
    </row>
    <row r="6138" spans="1:7" x14ac:dyDescent="0.35">
      <c r="A6138" s="4" t="s">
        <v>6162</v>
      </c>
      <c r="B6138" s="6">
        <v>0</v>
      </c>
      <c r="C6138" s="6">
        <v>0</v>
      </c>
      <c r="D6138" s="6">
        <v>0</v>
      </c>
      <c r="E6138" s="6">
        <v>0</v>
      </c>
      <c r="F6138" s="6">
        <v>0</v>
      </c>
      <c r="G6138" s="6">
        <v>0</v>
      </c>
    </row>
    <row r="6139" spans="1:7" x14ac:dyDescent="0.35">
      <c r="A6139" s="4" t="s">
        <v>6163</v>
      </c>
      <c r="B6139" s="6">
        <v>0</v>
      </c>
      <c r="C6139" s="6">
        <v>0</v>
      </c>
      <c r="D6139" s="6">
        <v>0</v>
      </c>
      <c r="E6139" s="6">
        <v>0</v>
      </c>
      <c r="F6139" s="6">
        <v>0</v>
      </c>
      <c r="G6139" s="6">
        <v>0</v>
      </c>
    </row>
    <row r="6140" spans="1:7" x14ac:dyDescent="0.35">
      <c r="A6140" s="4" t="s">
        <v>6164</v>
      </c>
      <c r="B6140" s="6">
        <v>0</v>
      </c>
      <c r="C6140" s="6">
        <v>0</v>
      </c>
      <c r="D6140" s="6">
        <v>0</v>
      </c>
      <c r="E6140" s="6">
        <v>0</v>
      </c>
      <c r="F6140" s="6">
        <v>0</v>
      </c>
      <c r="G6140" s="6">
        <v>0</v>
      </c>
    </row>
    <row r="6141" spans="1:7" x14ac:dyDescent="0.35">
      <c r="A6141" s="4" t="s">
        <v>6165</v>
      </c>
      <c r="B6141" s="6">
        <v>0</v>
      </c>
      <c r="C6141" s="6">
        <v>0</v>
      </c>
      <c r="D6141" s="6">
        <v>0</v>
      </c>
      <c r="E6141" s="6">
        <v>0</v>
      </c>
      <c r="F6141" s="6">
        <v>0</v>
      </c>
      <c r="G6141" s="6">
        <v>0</v>
      </c>
    </row>
    <row r="6142" spans="1:7" x14ac:dyDescent="0.35">
      <c r="A6142" s="4" t="s">
        <v>6166</v>
      </c>
      <c r="B6142" s="6">
        <v>0</v>
      </c>
      <c r="C6142" s="6">
        <v>0</v>
      </c>
      <c r="D6142" s="6">
        <v>0</v>
      </c>
      <c r="E6142" s="6">
        <v>0</v>
      </c>
      <c r="F6142" s="6">
        <v>0</v>
      </c>
      <c r="G6142" s="6">
        <v>0</v>
      </c>
    </row>
    <row r="6143" spans="1:7" x14ac:dyDescent="0.35">
      <c r="A6143" s="4" t="s">
        <v>6167</v>
      </c>
      <c r="B6143" s="6">
        <v>0</v>
      </c>
      <c r="C6143" s="6">
        <v>0</v>
      </c>
      <c r="D6143" s="6">
        <v>0</v>
      </c>
      <c r="E6143" s="6">
        <v>0</v>
      </c>
      <c r="F6143" s="6">
        <v>0</v>
      </c>
      <c r="G6143" s="6">
        <v>0</v>
      </c>
    </row>
    <row r="6144" spans="1:7" x14ac:dyDescent="0.35">
      <c r="A6144" s="4" t="s">
        <v>6168</v>
      </c>
      <c r="B6144" s="6">
        <v>0</v>
      </c>
      <c r="C6144" s="6">
        <v>0</v>
      </c>
      <c r="D6144" s="6">
        <v>0</v>
      </c>
      <c r="E6144" s="6">
        <v>0</v>
      </c>
      <c r="F6144" s="6">
        <v>0</v>
      </c>
      <c r="G6144" s="6">
        <v>0</v>
      </c>
    </row>
    <row r="6145" spans="1:7" x14ac:dyDescent="0.35">
      <c r="A6145" s="4" t="s">
        <v>6169</v>
      </c>
      <c r="B6145" s="6">
        <v>0</v>
      </c>
      <c r="C6145" s="6">
        <v>0</v>
      </c>
      <c r="D6145" s="6">
        <v>0</v>
      </c>
      <c r="E6145" s="6">
        <v>0</v>
      </c>
      <c r="F6145" s="6">
        <v>0</v>
      </c>
      <c r="G6145" s="6">
        <v>0</v>
      </c>
    </row>
    <row r="6146" spans="1:7" x14ac:dyDescent="0.35">
      <c r="A6146" s="4" t="s">
        <v>6170</v>
      </c>
      <c r="B6146" s="6">
        <v>0</v>
      </c>
      <c r="C6146" s="6">
        <v>0</v>
      </c>
      <c r="D6146" s="6">
        <v>0</v>
      </c>
      <c r="E6146" s="6">
        <v>0</v>
      </c>
      <c r="F6146" s="6">
        <v>0</v>
      </c>
      <c r="G6146" s="6">
        <v>0</v>
      </c>
    </row>
    <row r="6147" spans="1:7" x14ac:dyDescent="0.35">
      <c r="A6147" s="4" t="s">
        <v>6171</v>
      </c>
      <c r="B6147" s="6">
        <v>0</v>
      </c>
      <c r="C6147" s="6">
        <v>0</v>
      </c>
      <c r="D6147" s="6">
        <v>0</v>
      </c>
      <c r="E6147" s="6">
        <v>0</v>
      </c>
      <c r="F6147" s="6">
        <v>0</v>
      </c>
      <c r="G6147" s="6">
        <v>0</v>
      </c>
    </row>
    <row r="6148" spans="1:7" x14ac:dyDescent="0.35">
      <c r="A6148" s="4" t="s">
        <v>6172</v>
      </c>
      <c r="B6148" s="6">
        <v>0</v>
      </c>
      <c r="C6148" s="6">
        <v>0</v>
      </c>
      <c r="D6148" s="6">
        <v>0</v>
      </c>
      <c r="E6148" s="6">
        <v>0</v>
      </c>
      <c r="F6148" s="6">
        <v>0</v>
      </c>
      <c r="G6148" s="6">
        <v>0</v>
      </c>
    </row>
    <row r="6149" spans="1:7" x14ac:dyDescent="0.35">
      <c r="A6149" s="4" t="s">
        <v>6173</v>
      </c>
      <c r="B6149" s="6">
        <v>0</v>
      </c>
      <c r="C6149" s="6">
        <v>0</v>
      </c>
      <c r="D6149" s="6">
        <v>0</v>
      </c>
      <c r="E6149" s="6">
        <v>0</v>
      </c>
      <c r="F6149" s="6">
        <v>0</v>
      </c>
      <c r="G6149" s="6">
        <v>0</v>
      </c>
    </row>
    <row r="6150" spans="1:7" x14ac:dyDescent="0.35">
      <c r="A6150" s="4" t="s">
        <v>6174</v>
      </c>
      <c r="B6150" s="6">
        <v>0</v>
      </c>
      <c r="C6150" s="6">
        <v>0</v>
      </c>
      <c r="D6150" s="6">
        <v>0</v>
      </c>
      <c r="E6150" s="6">
        <v>0</v>
      </c>
      <c r="F6150" s="6">
        <v>0</v>
      </c>
      <c r="G6150" s="6">
        <v>0</v>
      </c>
    </row>
    <row r="6151" spans="1:7" x14ac:dyDescent="0.35">
      <c r="A6151" s="4" t="s">
        <v>6175</v>
      </c>
      <c r="B6151" s="6">
        <v>0</v>
      </c>
      <c r="C6151" s="6">
        <v>0</v>
      </c>
      <c r="D6151" s="6">
        <v>0</v>
      </c>
      <c r="E6151" s="6">
        <v>0</v>
      </c>
      <c r="F6151" s="6">
        <v>0</v>
      </c>
      <c r="G6151" s="6">
        <v>0</v>
      </c>
    </row>
    <row r="6152" spans="1:7" x14ac:dyDescent="0.35">
      <c r="A6152" s="4" t="s">
        <v>6176</v>
      </c>
      <c r="B6152" s="6">
        <v>0</v>
      </c>
      <c r="C6152" s="6">
        <v>0</v>
      </c>
      <c r="D6152" s="6">
        <v>0</v>
      </c>
      <c r="E6152" s="6">
        <v>0</v>
      </c>
      <c r="F6152" s="6">
        <v>0</v>
      </c>
      <c r="G6152" s="6">
        <v>0</v>
      </c>
    </row>
    <row r="6153" spans="1:7" x14ac:dyDescent="0.35">
      <c r="A6153" s="4" t="s">
        <v>6177</v>
      </c>
      <c r="B6153" s="6">
        <v>0</v>
      </c>
      <c r="C6153" s="6">
        <v>0</v>
      </c>
      <c r="D6153" s="6">
        <v>0</v>
      </c>
      <c r="E6153" s="6">
        <v>0</v>
      </c>
      <c r="F6153" s="6">
        <v>0</v>
      </c>
      <c r="G6153" s="6">
        <v>0</v>
      </c>
    </row>
    <row r="6154" spans="1:7" x14ac:dyDescent="0.35">
      <c r="A6154" s="4" t="s">
        <v>6178</v>
      </c>
      <c r="B6154" s="6">
        <v>0</v>
      </c>
      <c r="C6154" s="6">
        <v>0</v>
      </c>
      <c r="D6154" s="6">
        <v>0</v>
      </c>
      <c r="E6154" s="6">
        <v>0</v>
      </c>
      <c r="F6154" s="6">
        <v>0</v>
      </c>
      <c r="G6154" s="6">
        <v>0</v>
      </c>
    </row>
    <row r="6155" spans="1:7" x14ac:dyDescent="0.35">
      <c r="A6155" s="4" t="s">
        <v>6179</v>
      </c>
      <c r="B6155" s="6">
        <v>0</v>
      </c>
      <c r="C6155" s="6">
        <v>0</v>
      </c>
      <c r="D6155" s="6">
        <v>0</v>
      </c>
      <c r="E6155" s="6">
        <v>0</v>
      </c>
      <c r="F6155" s="6">
        <v>0</v>
      </c>
      <c r="G6155" s="6">
        <v>0</v>
      </c>
    </row>
    <row r="6156" spans="1:7" x14ac:dyDescent="0.35">
      <c r="A6156" s="4" t="s">
        <v>6180</v>
      </c>
      <c r="B6156" s="6">
        <v>0</v>
      </c>
      <c r="C6156" s="6">
        <v>0</v>
      </c>
      <c r="D6156" s="6">
        <v>0</v>
      </c>
      <c r="E6156" s="6">
        <v>0</v>
      </c>
      <c r="F6156" s="6">
        <v>0</v>
      </c>
      <c r="G6156" s="6">
        <v>0</v>
      </c>
    </row>
    <row r="6157" spans="1:7" x14ac:dyDescent="0.35">
      <c r="A6157" s="4" t="s">
        <v>6181</v>
      </c>
      <c r="B6157" s="6">
        <v>0</v>
      </c>
      <c r="C6157" s="6">
        <v>0</v>
      </c>
      <c r="D6157" s="6">
        <v>0</v>
      </c>
      <c r="E6157" s="6">
        <v>0</v>
      </c>
      <c r="F6157" s="6">
        <v>0</v>
      </c>
      <c r="G6157" s="6">
        <v>0</v>
      </c>
    </row>
    <row r="6158" spans="1:7" x14ac:dyDescent="0.35">
      <c r="A6158" s="4" t="s">
        <v>6182</v>
      </c>
      <c r="B6158" s="6">
        <v>0</v>
      </c>
      <c r="C6158" s="6">
        <v>0</v>
      </c>
      <c r="D6158" s="6">
        <v>0</v>
      </c>
      <c r="E6158" s="6">
        <v>0</v>
      </c>
      <c r="F6158" s="6">
        <v>0</v>
      </c>
      <c r="G6158" s="6">
        <v>0</v>
      </c>
    </row>
    <row r="6159" spans="1:7" x14ac:dyDescent="0.35">
      <c r="A6159" s="4" t="s">
        <v>6183</v>
      </c>
      <c r="B6159" s="6">
        <v>0</v>
      </c>
      <c r="C6159" s="6">
        <v>0</v>
      </c>
      <c r="D6159" s="6">
        <v>0</v>
      </c>
      <c r="E6159" s="6">
        <v>0</v>
      </c>
      <c r="F6159" s="6">
        <v>0</v>
      </c>
      <c r="G6159" s="6">
        <v>0</v>
      </c>
    </row>
    <row r="6160" spans="1:7" x14ac:dyDescent="0.35">
      <c r="A6160" s="4" t="s">
        <v>6184</v>
      </c>
      <c r="B6160" s="6">
        <v>0</v>
      </c>
      <c r="C6160" s="6">
        <v>0</v>
      </c>
      <c r="D6160" s="6">
        <v>0</v>
      </c>
      <c r="E6160" s="6">
        <v>0</v>
      </c>
      <c r="F6160" s="6">
        <v>0</v>
      </c>
      <c r="G6160" s="6">
        <v>0</v>
      </c>
    </row>
    <row r="6161" spans="1:7" x14ac:dyDescent="0.35">
      <c r="A6161" s="4" t="s">
        <v>6185</v>
      </c>
      <c r="B6161" s="6">
        <v>0</v>
      </c>
      <c r="C6161" s="6">
        <v>0</v>
      </c>
      <c r="D6161" s="6">
        <v>0</v>
      </c>
      <c r="E6161" s="6">
        <v>0</v>
      </c>
      <c r="F6161" s="6">
        <v>0</v>
      </c>
      <c r="G6161" s="6">
        <v>0</v>
      </c>
    </row>
    <row r="6162" spans="1:7" x14ac:dyDescent="0.35">
      <c r="A6162" s="4" t="s">
        <v>6186</v>
      </c>
      <c r="B6162" s="6">
        <v>0</v>
      </c>
      <c r="C6162" s="6">
        <v>0</v>
      </c>
      <c r="D6162" s="6">
        <v>0</v>
      </c>
      <c r="E6162" s="6">
        <v>0</v>
      </c>
      <c r="F6162" s="6">
        <v>0</v>
      </c>
      <c r="G6162" s="6">
        <v>0</v>
      </c>
    </row>
    <row r="6163" spans="1:7" x14ac:dyDescent="0.35">
      <c r="A6163" s="4" t="s">
        <v>6187</v>
      </c>
      <c r="B6163" s="6">
        <v>0</v>
      </c>
      <c r="C6163" s="6">
        <v>0</v>
      </c>
      <c r="D6163" s="6">
        <v>0</v>
      </c>
      <c r="E6163" s="6">
        <v>0</v>
      </c>
      <c r="F6163" s="6">
        <v>0</v>
      </c>
      <c r="G6163" s="6">
        <v>0</v>
      </c>
    </row>
    <row r="6164" spans="1:7" x14ac:dyDescent="0.35">
      <c r="A6164" s="4" t="s">
        <v>6188</v>
      </c>
      <c r="B6164" s="6">
        <v>0</v>
      </c>
      <c r="C6164" s="6">
        <v>0</v>
      </c>
      <c r="D6164" s="6">
        <v>0</v>
      </c>
      <c r="E6164" s="6">
        <v>0</v>
      </c>
      <c r="F6164" s="6">
        <v>0</v>
      </c>
      <c r="G6164" s="6">
        <v>0</v>
      </c>
    </row>
    <row r="6165" spans="1:7" x14ac:dyDescent="0.35">
      <c r="A6165" s="4" t="s">
        <v>6189</v>
      </c>
      <c r="B6165" s="6">
        <v>0</v>
      </c>
      <c r="C6165" s="6">
        <v>0</v>
      </c>
      <c r="D6165" s="6">
        <v>0</v>
      </c>
      <c r="E6165" s="6">
        <v>0</v>
      </c>
      <c r="F6165" s="6">
        <v>0</v>
      </c>
      <c r="G6165" s="6">
        <v>0</v>
      </c>
    </row>
    <row r="6166" spans="1:7" x14ac:dyDescent="0.35">
      <c r="A6166" s="4" t="s">
        <v>6190</v>
      </c>
      <c r="B6166" s="6">
        <v>0</v>
      </c>
      <c r="C6166" s="6">
        <v>0</v>
      </c>
      <c r="D6166" s="6">
        <v>0</v>
      </c>
      <c r="E6166" s="6">
        <v>0</v>
      </c>
      <c r="F6166" s="6">
        <v>0</v>
      </c>
      <c r="G6166" s="6">
        <v>0</v>
      </c>
    </row>
    <row r="6167" spans="1:7" x14ac:dyDescent="0.35">
      <c r="A6167" s="4" t="s">
        <v>6191</v>
      </c>
      <c r="B6167" s="6">
        <v>0</v>
      </c>
      <c r="C6167" s="6">
        <v>0</v>
      </c>
      <c r="D6167" s="6">
        <v>0</v>
      </c>
      <c r="E6167" s="6">
        <v>0</v>
      </c>
      <c r="F6167" s="6">
        <v>0</v>
      </c>
      <c r="G6167" s="6">
        <v>0</v>
      </c>
    </row>
    <row r="6168" spans="1:7" x14ac:dyDescent="0.35">
      <c r="A6168" s="4" t="s">
        <v>6192</v>
      </c>
      <c r="B6168" s="6">
        <v>0</v>
      </c>
      <c r="C6168" s="6">
        <v>0</v>
      </c>
      <c r="D6168" s="6">
        <v>0</v>
      </c>
      <c r="E6168" s="6">
        <v>0</v>
      </c>
      <c r="F6168" s="6">
        <v>0</v>
      </c>
      <c r="G6168" s="6">
        <v>0</v>
      </c>
    </row>
    <row r="6169" spans="1:7" x14ac:dyDescent="0.35">
      <c r="A6169" s="4" t="s">
        <v>6193</v>
      </c>
      <c r="B6169" s="6">
        <v>0</v>
      </c>
      <c r="C6169" s="6">
        <v>0</v>
      </c>
      <c r="D6169" s="6">
        <v>0</v>
      </c>
      <c r="E6169" s="6">
        <v>0</v>
      </c>
      <c r="F6169" s="6">
        <v>0</v>
      </c>
      <c r="G6169" s="6">
        <v>0</v>
      </c>
    </row>
    <row r="6170" spans="1:7" x14ac:dyDescent="0.35">
      <c r="A6170" s="4" t="s">
        <v>6194</v>
      </c>
      <c r="B6170" s="6">
        <v>0</v>
      </c>
      <c r="C6170" s="6">
        <v>0</v>
      </c>
      <c r="D6170" s="6">
        <v>0</v>
      </c>
      <c r="E6170" s="6">
        <v>0</v>
      </c>
      <c r="F6170" s="6">
        <v>0</v>
      </c>
      <c r="G6170" s="6">
        <v>0</v>
      </c>
    </row>
    <row r="6171" spans="1:7" x14ac:dyDescent="0.35">
      <c r="A6171" s="4" t="s">
        <v>6195</v>
      </c>
      <c r="B6171" s="6">
        <v>0</v>
      </c>
      <c r="C6171" s="6">
        <v>0</v>
      </c>
      <c r="D6171" s="6">
        <v>0</v>
      </c>
      <c r="E6171" s="6">
        <v>0</v>
      </c>
      <c r="F6171" s="6">
        <v>0</v>
      </c>
      <c r="G6171" s="6">
        <v>0</v>
      </c>
    </row>
    <row r="6172" spans="1:7" x14ac:dyDescent="0.35">
      <c r="A6172" s="4" t="s">
        <v>6196</v>
      </c>
      <c r="B6172" s="6">
        <v>0</v>
      </c>
      <c r="C6172" s="6">
        <v>0</v>
      </c>
      <c r="D6172" s="6">
        <v>0</v>
      </c>
      <c r="E6172" s="6">
        <v>0</v>
      </c>
      <c r="F6172" s="6">
        <v>0</v>
      </c>
      <c r="G6172" s="6">
        <v>0</v>
      </c>
    </row>
    <row r="6173" spans="1:7" x14ac:dyDescent="0.35">
      <c r="A6173" s="4" t="s">
        <v>6197</v>
      </c>
      <c r="B6173" s="6">
        <v>0</v>
      </c>
      <c r="C6173" s="6">
        <v>0</v>
      </c>
      <c r="D6173" s="6">
        <v>0</v>
      </c>
      <c r="E6173" s="6">
        <v>0</v>
      </c>
      <c r="F6173" s="6">
        <v>0</v>
      </c>
      <c r="G6173" s="6">
        <v>0</v>
      </c>
    </row>
    <row r="6174" spans="1:7" x14ac:dyDescent="0.35">
      <c r="A6174" s="4" t="s">
        <v>6198</v>
      </c>
      <c r="B6174" s="6">
        <v>0</v>
      </c>
      <c r="C6174" s="6">
        <v>0</v>
      </c>
      <c r="D6174" s="6">
        <v>0</v>
      </c>
      <c r="E6174" s="6">
        <v>0</v>
      </c>
      <c r="F6174" s="6">
        <v>0</v>
      </c>
      <c r="G6174" s="6">
        <v>0</v>
      </c>
    </row>
    <row r="6175" spans="1:7" x14ac:dyDescent="0.35">
      <c r="A6175" s="4" t="s">
        <v>6199</v>
      </c>
      <c r="B6175" s="6">
        <v>0</v>
      </c>
      <c r="C6175" s="6">
        <v>0</v>
      </c>
      <c r="D6175" s="6">
        <v>0</v>
      </c>
      <c r="E6175" s="6">
        <v>0</v>
      </c>
      <c r="F6175" s="6">
        <v>0</v>
      </c>
      <c r="G6175" s="6">
        <v>0</v>
      </c>
    </row>
    <row r="6176" spans="1:7" x14ac:dyDescent="0.35">
      <c r="A6176" s="4" t="s">
        <v>6200</v>
      </c>
      <c r="B6176" s="6">
        <v>0</v>
      </c>
      <c r="C6176" s="6">
        <v>0</v>
      </c>
      <c r="D6176" s="6">
        <v>0</v>
      </c>
      <c r="E6176" s="6">
        <v>0</v>
      </c>
      <c r="F6176" s="6">
        <v>0</v>
      </c>
      <c r="G6176" s="6">
        <v>0</v>
      </c>
    </row>
    <row r="6177" spans="1:7" x14ac:dyDescent="0.35">
      <c r="A6177" s="4" t="s">
        <v>6201</v>
      </c>
      <c r="B6177" s="6">
        <v>0</v>
      </c>
      <c r="C6177" s="6">
        <v>0</v>
      </c>
      <c r="D6177" s="6">
        <v>0</v>
      </c>
      <c r="E6177" s="6">
        <v>0</v>
      </c>
      <c r="F6177" s="6">
        <v>0</v>
      </c>
      <c r="G6177" s="6">
        <v>0</v>
      </c>
    </row>
    <row r="6178" spans="1:7" x14ac:dyDescent="0.35">
      <c r="A6178" s="4" t="s">
        <v>6202</v>
      </c>
      <c r="B6178" s="6">
        <v>0</v>
      </c>
      <c r="C6178" s="6">
        <v>0</v>
      </c>
      <c r="D6178" s="6">
        <v>0</v>
      </c>
      <c r="E6178" s="6">
        <v>0</v>
      </c>
      <c r="F6178" s="6">
        <v>0</v>
      </c>
      <c r="G6178" s="6">
        <v>0</v>
      </c>
    </row>
    <row r="6179" spans="1:7" x14ac:dyDescent="0.35">
      <c r="A6179" s="4" t="s">
        <v>6203</v>
      </c>
      <c r="B6179" s="6">
        <v>0</v>
      </c>
      <c r="C6179" s="6">
        <v>0</v>
      </c>
      <c r="D6179" s="6">
        <v>0</v>
      </c>
      <c r="E6179" s="6">
        <v>0</v>
      </c>
      <c r="F6179" s="6">
        <v>0</v>
      </c>
      <c r="G6179" s="6">
        <v>0</v>
      </c>
    </row>
    <row r="6180" spans="1:7" x14ac:dyDescent="0.35">
      <c r="A6180" s="4" t="s">
        <v>6204</v>
      </c>
      <c r="B6180" s="6">
        <v>0</v>
      </c>
      <c r="C6180" s="6">
        <v>0</v>
      </c>
      <c r="D6180" s="6">
        <v>0</v>
      </c>
      <c r="E6180" s="6">
        <v>0</v>
      </c>
      <c r="F6180" s="6">
        <v>0</v>
      </c>
      <c r="G6180" s="6">
        <v>0</v>
      </c>
    </row>
    <row r="6181" spans="1:7" x14ac:dyDescent="0.35">
      <c r="A6181" s="4" t="s">
        <v>6205</v>
      </c>
      <c r="B6181" s="6">
        <v>0</v>
      </c>
      <c r="C6181" s="6">
        <v>0</v>
      </c>
      <c r="D6181" s="6">
        <v>0</v>
      </c>
      <c r="E6181" s="6">
        <v>0</v>
      </c>
      <c r="F6181" s="6">
        <v>0</v>
      </c>
      <c r="G6181" s="6">
        <v>0</v>
      </c>
    </row>
    <row r="6182" spans="1:7" x14ac:dyDescent="0.35">
      <c r="A6182" s="4" t="s">
        <v>6206</v>
      </c>
      <c r="B6182" s="6">
        <v>0</v>
      </c>
      <c r="C6182" s="6">
        <v>0</v>
      </c>
      <c r="D6182" s="6">
        <v>0</v>
      </c>
      <c r="E6182" s="6">
        <v>0</v>
      </c>
      <c r="F6182" s="6">
        <v>0</v>
      </c>
      <c r="G6182" s="6">
        <v>0</v>
      </c>
    </row>
    <row r="6183" spans="1:7" x14ac:dyDescent="0.35">
      <c r="A6183" s="4" t="s">
        <v>6207</v>
      </c>
      <c r="B6183" s="6">
        <v>0</v>
      </c>
      <c r="C6183" s="6">
        <v>0</v>
      </c>
      <c r="D6183" s="6">
        <v>0</v>
      </c>
      <c r="E6183" s="6">
        <v>0</v>
      </c>
      <c r="F6183" s="6">
        <v>0</v>
      </c>
      <c r="G6183" s="6">
        <v>0</v>
      </c>
    </row>
    <row r="6184" spans="1:7" x14ac:dyDescent="0.35">
      <c r="A6184" s="4" t="s">
        <v>6208</v>
      </c>
      <c r="B6184" s="6">
        <v>0</v>
      </c>
      <c r="C6184" s="6">
        <v>0</v>
      </c>
      <c r="D6184" s="6">
        <v>0</v>
      </c>
      <c r="E6184" s="6">
        <v>0</v>
      </c>
      <c r="F6184" s="6">
        <v>0</v>
      </c>
      <c r="G6184" s="6">
        <v>0</v>
      </c>
    </row>
    <row r="6185" spans="1:7" x14ac:dyDescent="0.35">
      <c r="A6185" s="4" t="s">
        <v>6209</v>
      </c>
      <c r="B6185" s="6">
        <v>0</v>
      </c>
      <c r="C6185" s="6">
        <v>0</v>
      </c>
      <c r="D6185" s="6">
        <v>0</v>
      </c>
      <c r="E6185" s="6">
        <v>0</v>
      </c>
      <c r="F6185" s="6">
        <v>0</v>
      </c>
      <c r="G6185" s="6">
        <v>0</v>
      </c>
    </row>
    <row r="6186" spans="1:7" x14ac:dyDescent="0.35">
      <c r="A6186" s="4" t="s">
        <v>6210</v>
      </c>
      <c r="B6186" s="6">
        <v>0</v>
      </c>
      <c r="C6186" s="6">
        <v>0</v>
      </c>
      <c r="D6186" s="6">
        <v>0</v>
      </c>
      <c r="E6186" s="6">
        <v>0</v>
      </c>
      <c r="F6186" s="6">
        <v>0</v>
      </c>
      <c r="G6186" s="6">
        <v>0</v>
      </c>
    </row>
    <row r="6187" spans="1:7" x14ac:dyDescent="0.35">
      <c r="A6187" s="4" t="s">
        <v>6211</v>
      </c>
      <c r="B6187" s="6">
        <v>0</v>
      </c>
      <c r="C6187" s="6">
        <v>0</v>
      </c>
      <c r="D6187" s="6">
        <v>0</v>
      </c>
      <c r="E6187" s="6">
        <v>0</v>
      </c>
      <c r="F6187" s="6">
        <v>0</v>
      </c>
      <c r="G6187" s="6">
        <v>0</v>
      </c>
    </row>
    <row r="6188" spans="1:7" x14ac:dyDescent="0.35">
      <c r="A6188" s="4" t="s">
        <v>6212</v>
      </c>
      <c r="B6188" s="6">
        <v>0</v>
      </c>
      <c r="C6188" s="6">
        <v>0</v>
      </c>
      <c r="D6188" s="6">
        <v>0</v>
      </c>
      <c r="E6188" s="6">
        <v>0</v>
      </c>
      <c r="F6188" s="6">
        <v>0</v>
      </c>
      <c r="G6188" s="6">
        <v>0</v>
      </c>
    </row>
    <row r="6189" spans="1:7" x14ac:dyDescent="0.35">
      <c r="A6189" s="4" t="s">
        <v>6213</v>
      </c>
      <c r="B6189" s="6">
        <v>0</v>
      </c>
      <c r="C6189" s="6">
        <v>0</v>
      </c>
      <c r="D6189" s="6">
        <v>0</v>
      </c>
      <c r="E6189" s="6">
        <v>0</v>
      </c>
      <c r="F6189" s="6">
        <v>0</v>
      </c>
      <c r="G6189" s="6">
        <v>0</v>
      </c>
    </row>
    <row r="6190" spans="1:7" x14ac:dyDescent="0.35">
      <c r="A6190" s="4" t="s">
        <v>6214</v>
      </c>
      <c r="B6190" s="6">
        <v>0</v>
      </c>
      <c r="C6190" s="6">
        <v>0</v>
      </c>
      <c r="D6190" s="6">
        <v>0</v>
      </c>
      <c r="E6190" s="6">
        <v>0</v>
      </c>
      <c r="F6190" s="6">
        <v>0</v>
      </c>
      <c r="G6190" s="6">
        <v>0</v>
      </c>
    </row>
    <row r="6191" spans="1:7" x14ac:dyDescent="0.35">
      <c r="A6191" s="4" t="s">
        <v>6215</v>
      </c>
      <c r="B6191" s="6">
        <v>0</v>
      </c>
      <c r="C6191" s="6">
        <v>0</v>
      </c>
      <c r="D6191" s="6">
        <v>0</v>
      </c>
      <c r="E6191" s="6">
        <v>0</v>
      </c>
      <c r="F6191" s="6">
        <v>0</v>
      </c>
      <c r="G6191" s="6">
        <v>0</v>
      </c>
    </row>
    <row r="6192" spans="1:7" x14ac:dyDescent="0.35">
      <c r="A6192" s="4" t="s">
        <v>6216</v>
      </c>
      <c r="B6192" s="6">
        <v>0</v>
      </c>
      <c r="C6192" s="6">
        <v>0</v>
      </c>
      <c r="D6192" s="6">
        <v>0</v>
      </c>
      <c r="E6192" s="6">
        <v>0</v>
      </c>
      <c r="F6192" s="6">
        <v>0</v>
      </c>
      <c r="G6192" s="6">
        <v>0</v>
      </c>
    </row>
    <row r="6193" spans="1:7" x14ac:dyDescent="0.35">
      <c r="A6193" s="4" t="s">
        <v>6217</v>
      </c>
      <c r="B6193" s="6">
        <v>0</v>
      </c>
      <c r="C6193" s="6">
        <v>0</v>
      </c>
      <c r="D6193" s="6">
        <v>0</v>
      </c>
      <c r="E6193" s="6">
        <v>0</v>
      </c>
      <c r="F6193" s="6">
        <v>0</v>
      </c>
      <c r="G6193" s="6">
        <v>0</v>
      </c>
    </row>
    <row r="6194" spans="1:7" x14ac:dyDescent="0.35">
      <c r="A6194" s="4" t="s">
        <v>6218</v>
      </c>
      <c r="B6194" s="6">
        <v>0</v>
      </c>
      <c r="C6194" s="6">
        <v>0</v>
      </c>
      <c r="D6194" s="6">
        <v>0</v>
      </c>
      <c r="E6194" s="6">
        <v>0</v>
      </c>
      <c r="F6194" s="6">
        <v>0</v>
      </c>
      <c r="G6194" s="6">
        <v>0</v>
      </c>
    </row>
    <row r="6195" spans="1:7" x14ac:dyDescent="0.35">
      <c r="A6195" s="4" t="s">
        <v>6219</v>
      </c>
      <c r="B6195" s="6">
        <v>0</v>
      </c>
      <c r="C6195" s="6">
        <v>0</v>
      </c>
      <c r="D6195" s="6">
        <v>0</v>
      </c>
      <c r="E6195" s="6">
        <v>0</v>
      </c>
      <c r="F6195" s="6">
        <v>0</v>
      </c>
      <c r="G6195" s="6">
        <v>0</v>
      </c>
    </row>
    <row r="6196" spans="1:7" x14ac:dyDescent="0.35">
      <c r="A6196" s="4" t="s">
        <v>6220</v>
      </c>
      <c r="B6196" s="6">
        <v>0</v>
      </c>
      <c r="C6196" s="6">
        <v>0</v>
      </c>
      <c r="D6196" s="6">
        <v>0</v>
      </c>
      <c r="E6196" s="6">
        <v>0</v>
      </c>
      <c r="F6196" s="6">
        <v>0</v>
      </c>
      <c r="G6196" s="6">
        <v>0</v>
      </c>
    </row>
    <row r="6197" spans="1:7" x14ac:dyDescent="0.35">
      <c r="A6197" s="4" t="s">
        <v>6221</v>
      </c>
      <c r="B6197" s="6">
        <v>0</v>
      </c>
      <c r="C6197" s="6">
        <v>0</v>
      </c>
      <c r="D6197" s="6">
        <v>0</v>
      </c>
      <c r="E6197" s="6">
        <v>0</v>
      </c>
      <c r="F6197" s="6">
        <v>0</v>
      </c>
      <c r="G6197" s="6">
        <v>0</v>
      </c>
    </row>
    <row r="6198" spans="1:7" x14ac:dyDescent="0.35">
      <c r="A6198" s="4" t="s">
        <v>6222</v>
      </c>
      <c r="B6198" s="6">
        <v>0</v>
      </c>
      <c r="C6198" s="6">
        <v>0</v>
      </c>
      <c r="D6198" s="6">
        <v>0</v>
      </c>
      <c r="E6198" s="6">
        <v>0</v>
      </c>
      <c r="F6198" s="6">
        <v>0</v>
      </c>
      <c r="G6198" s="6">
        <v>0</v>
      </c>
    </row>
    <row r="6199" spans="1:7" x14ac:dyDescent="0.35">
      <c r="A6199" s="4" t="s">
        <v>6223</v>
      </c>
      <c r="B6199" s="6">
        <v>0</v>
      </c>
      <c r="C6199" s="6">
        <v>0</v>
      </c>
      <c r="D6199" s="6">
        <v>0</v>
      </c>
      <c r="E6199" s="6">
        <v>0</v>
      </c>
      <c r="F6199" s="6">
        <v>0</v>
      </c>
      <c r="G6199" s="6">
        <v>0</v>
      </c>
    </row>
    <row r="6200" spans="1:7" x14ac:dyDescent="0.35">
      <c r="A6200" s="4" t="s">
        <v>6224</v>
      </c>
      <c r="B6200" s="6">
        <v>0</v>
      </c>
      <c r="C6200" s="6">
        <v>0</v>
      </c>
      <c r="D6200" s="6">
        <v>0</v>
      </c>
      <c r="E6200" s="6">
        <v>0</v>
      </c>
      <c r="F6200" s="6">
        <v>0</v>
      </c>
      <c r="G6200" s="6">
        <v>0</v>
      </c>
    </row>
    <row r="6201" spans="1:7" x14ac:dyDescent="0.35">
      <c r="A6201" s="4" t="s">
        <v>6225</v>
      </c>
      <c r="B6201" s="6">
        <v>0</v>
      </c>
      <c r="C6201" s="6">
        <v>0</v>
      </c>
      <c r="D6201" s="6">
        <v>0</v>
      </c>
      <c r="E6201" s="6">
        <v>0</v>
      </c>
      <c r="F6201" s="6">
        <v>0</v>
      </c>
      <c r="G6201" s="6">
        <v>0</v>
      </c>
    </row>
    <row r="6202" spans="1:7" x14ac:dyDescent="0.35">
      <c r="A6202" s="4" t="s">
        <v>6226</v>
      </c>
      <c r="B6202" s="6">
        <v>0</v>
      </c>
      <c r="C6202" s="6">
        <v>0</v>
      </c>
      <c r="D6202" s="6">
        <v>0</v>
      </c>
      <c r="E6202" s="6">
        <v>0</v>
      </c>
      <c r="F6202" s="6">
        <v>0</v>
      </c>
      <c r="G6202" s="6">
        <v>0</v>
      </c>
    </row>
    <row r="6203" spans="1:7" x14ac:dyDescent="0.35">
      <c r="A6203" s="4" t="s">
        <v>6227</v>
      </c>
      <c r="B6203" s="6">
        <v>0</v>
      </c>
      <c r="C6203" s="6">
        <v>0</v>
      </c>
      <c r="D6203" s="6">
        <v>0</v>
      </c>
      <c r="E6203" s="6">
        <v>0</v>
      </c>
      <c r="F6203" s="6">
        <v>0</v>
      </c>
      <c r="G6203" s="6">
        <v>0</v>
      </c>
    </row>
    <row r="6204" spans="1:7" x14ac:dyDescent="0.35">
      <c r="A6204" s="4" t="s">
        <v>6228</v>
      </c>
      <c r="B6204" s="6">
        <v>0</v>
      </c>
      <c r="C6204" s="6">
        <v>0</v>
      </c>
      <c r="D6204" s="6">
        <v>0</v>
      </c>
      <c r="E6204" s="6">
        <v>0</v>
      </c>
      <c r="F6204" s="6">
        <v>0</v>
      </c>
      <c r="G6204" s="6">
        <v>0</v>
      </c>
    </row>
    <row r="6205" spans="1:7" x14ac:dyDescent="0.35">
      <c r="A6205" s="4" t="s">
        <v>6229</v>
      </c>
      <c r="B6205" s="6">
        <v>0</v>
      </c>
      <c r="C6205" s="6">
        <v>0</v>
      </c>
      <c r="D6205" s="6">
        <v>0</v>
      </c>
      <c r="E6205" s="6">
        <v>0</v>
      </c>
      <c r="F6205" s="6">
        <v>0</v>
      </c>
      <c r="G6205" s="6">
        <v>0</v>
      </c>
    </row>
    <row r="6206" spans="1:7" x14ac:dyDescent="0.35">
      <c r="A6206" s="4" t="s">
        <v>6230</v>
      </c>
      <c r="B6206" s="6">
        <v>0</v>
      </c>
      <c r="C6206" s="6">
        <v>0</v>
      </c>
      <c r="D6206" s="6">
        <v>0</v>
      </c>
      <c r="E6206" s="6">
        <v>0</v>
      </c>
      <c r="F6206" s="6">
        <v>0</v>
      </c>
      <c r="G6206" s="6">
        <v>0</v>
      </c>
    </row>
    <row r="6207" spans="1:7" x14ac:dyDescent="0.35">
      <c r="A6207" s="4" t="s">
        <v>6231</v>
      </c>
      <c r="B6207" s="6">
        <v>0</v>
      </c>
      <c r="C6207" s="6">
        <v>0</v>
      </c>
      <c r="D6207" s="6">
        <v>0</v>
      </c>
      <c r="E6207" s="6">
        <v>0</v>
      </c>
      <c r="F6207" s="6">
        <v>0</v>
      </c>
      <c r="G6207" s="6">
        <v>0</v>
      </c>
    </row>
    <row r="6208" spans="1:7" x14ac:dyDescent="0.35">
      <c r="A6208" s="4" t="s">
        <v>6232</v>
      </c>
      <c r="B6208" s="6">
        <v>0</v>
      </c>
      <c r="C6208" s="6">
        <v>0</v>
      </c>
      <c r="D6208" s="6">
        <v>0</v>
      </c>
      <c r="E6208" s="6">
        <v>0</v>
      </c>
      <c r="F6208" s="6">
        <v>0</v>
      </c>
      <c r="G6208" s="6">
        <v>0</v>
      </c>
    </row>
    <row r="6209" spans="1:7" x14ac:dyDescent="0.35">
      <c r="A6209" s="4" t="s">
        <v>6233</v>
      </c>
      <c r="B6209" s="6">
        <v>0</v>
      </c>
      <c r="C6209" s="6">
        <v>0</v>
      </c>
      <c r="D6209" s="6">
        <v>0</v>
      </c>
      <c r="E6209" s="6">
        <v>0</v>
      </c>
      <c r="F6209" s="6">
        <v>0</v>
      </c>
      <c r="G6209" s="6">
        <v>0</v>
      </c>
    </row>
    <row r="6210" spans="1:7" x14ac:dyDescent="0.35">
      <c r="A6210" s="4" t="s">
        <v>6234</v>
      </c>
      <c r="B6210" s="6">
        <v>0</v>
      </c>
      <c r="C6210" s="6">
        <v>0</v>
      </c>
      <c r="D6210" s="6">
        <v>0</v>
      </c>
      <c r="E6210" s="6">
        <v>0</v>
      </c>
      <c r="F6210" s="6">
        <v>0</v>
      </c>
      <c r="G6210" s="6">
        <v>0</v>
      </c>
    </row>
    <row r="6211" spans="1:7" x14ac:dyDescent="0.35">
      <c r="A6211" s="4" t="s">
        <v>6235</v>
      </c>
      <c r="B6211" s="6">
        <v>0</v>
      </c>
      <c r="C6211" s="6">
        <v>0</v>
      </c>
      <c r="D6211" s="6">
        <v>0</v>
      </c>
      <c r="E6211" s="6">
        <v>0</v>
      </c>
      <c r="F6211" s="6">
        <v>0</v>
      </c>
      <c r="G6211" s="6">
        <v>0</v>
      </c>
    </row>
    <row r="6212" spans="1:7" x14ac:dyDescent="0.35">
      <c r="A6212" s="4" t="s">
        <v>6236</v>
      </c>
      <c r="B6212" s="6">
        <v>0</v>
      </c>
      <c r="C6212" s="6">
        <v>0</v>
      </c>
      <c r="D6212" s="6">
        <v>0</v>
      </c>
      <c r="E6212" s="6">
        <v>0</v>
      </c>
      <c r="F6212" s="6">
        <v>0</v>
      </c>
      <c r="G6212" s="6">
        <v>0</v>
      </c>
    </row>
    <row r="6213" spans="1:7" x14ac:dyDescent="0.35">
      <c r="A6213" s="4" t="s">
        <v>6237</v>
      </c>
      <c r="B6213" s="6">
        <v>0</v>
      </c>
      <c r="C6213" s="6">
        <v>0</v>
      </c>
      <c r="D6213" s="6">
        <v>0</v>
      </c>
      <c r="E6213" s="6">
        <v>0</v>
      </c>
      <c r="F6213" s="6">
        <v>0</v>
      </c>
      <c r="G6213" s="6">
        <v>0</v>
      </c>
    </row>
    <row r="6214" spans="1:7" x14ac:dyDescent="0.35">
      <c r="A6214" s="4" t="s">
        <v>6238</v>
      </c>
      <c r="B6214" s="6">
        <v>0</v>
      </c>
      <c r="C6214" s="6">
        <v>0</v>
      </c>
      <c r="D6214" s="6">
        <v>0</v>
      </c>
      <c r="E6214" s="6">
        <v>0</v>
      </c>
      <c r="F6214" s="6">
        <v>0</v>
      </c>
      <c r="G6214" s="6">
        <v>0</v>
      </c>
    </row>
    <row r="6215" spans="1:7" x14ac:dyDescent="0.35">
      <c r="A6215" s="4" t="s">
        <v>6239</v>
      </c>
      <c r="B6215" s="6">
        <v>0</v>
      </c>
      <c r="C6215" s="6">
        <v>0</v>
      </c>
      <c r="D6215" s="6">
        <v>0</v>
      </c>
      <c r="E6215" s="6">
        <v>0</v>
      </c>
      <c r="F6215" s="6">
        <v>0</v>
      </c>
      <c r="G6215" s="6">
        <v>0</v>
      </c>
    </row>
    <row r="6216" spans="1:7" x14ac:dyDescent="0.35">
      <c r="A6216" s="4" t="s">
        <v>6240</v>
      </c>
      <c r="B6216" s="6">
        <v>0</v>
      </c>
      <c r="C6216" s="6">
        <v>0</v>
      </c>
      <c r="D6216" s="6">
        <v>0</v>
      </c>
      <c r="E6216" s="6">
        <v>0</v>
      </c>
      <c r="F6216" s="6">
        <v>0</v>
      </c>
      <c r="G6216" s="6">
        <v>0</v>
      </c>
    </row>
    <row r="6217" spans="1:7" x14ac:dyDescent="0.35">
      <c r="A6217" s="4" t="s">
        <v>6241</v>
      </c>
      <c r="B6217" s="6">
        <v>0</v>
      </c>
      <c r="C6217" s="6">
        <v>0</v>
      </c>
      <c r="D6217" s="6">
        <v>0</v>
      </c>
      <c r="E6217" s="6">
        <v>0</v>
      </c>
      <c r="F6217" s="6">
        <v>0</v>
      </c>
      <c r="G6217" s="6">
        <v>0</v>
      </c>
    </row>
    <row r="6218" spans="1:7" x14ac:dyDescent="0.35">
      <c r="A6218" s="4" t="s">
        <v>6242</v>
      </c>
      <c r="B6218" s="6">
        <v>0</v>
      </c>
      <c r="C6218" s="6">
        <v>0</v>
      </c>
      <c r="D6218" s="6">
        <v>0</v>
      </c>
      <c r="E6218" s="6">
        <v>0</v>
      </c>
      <c r="F6218" s="6">
        <v>0</v>
      </c>
      <c r="G6218" s="6">
        <v>0</v>
      </c>
    </row>
    <row r="6219" spans="1:7" x14ac:dyDescent="0.35">
      <c r="A6219" s="4" t="s">
        <v>6243</v>
      </c>
      <c r="B6219" s="6">
        <v>0</v>
      </c>
      <c r="C6219" s="6">
        <v>0</v>
      </c>
      <c r="D6219" s="6">
        <v>0</v>
      </c>
      <c r="E6219" s="6">
        <v>0</v>
      </c>
      <c r="F6219" s="6">
        <v>0</v>
      </c>
      <c r="G6219" s="6">
        <v>0</v>
      </c>
    </row>
    <row r="6220" spans="1:7" x14ac:dyDescent="0.35">
      <c r="A6220" s="4" t="s">
        <v>6244</v>
      </c>
      <c r="B6220" s="6">
        <v>0</v>
      </c>
      <c r="C6220" s="6">
        <v>0</v>
      </c>
      <c r="D6220" s="6">
        <v>0</v>
      </c>
      <c r="E6220" s="6">
        <v>0</v>
      </c>
      <c r="F6220" s="6">
        <v>0</v>
      </c>
      <c r="G6220" s="6">
        <v>0</v>
      </c>
    </row>
    <row r="6221" spans="1:7" x14ac:dyDescent="0.35">
      <c r="A6221" s="4" t="s">
        <v>6245</v>
      </c>
      <c r="B6221" s="6">
        <v>0</v>
      </c>
      <c r="C6221" s="6">
        <v>0</v>
      </c>
      <c r="D6221" s="6">
        <v>0</v>
      </c>
      <c r="E6221" s="6">
        <v>0</v>
      </c>
      <c r="F6221" s="6">
        <v>0</v>
      </c>
      <c r="G6221" s="6">
        <v>0</v>
      </c>
    </row>
    <row r="6222" spans="1:7" x14ac:dyDescent="0.35">
      <c r="A6222" s="4" t="s">
        <v>6246</v>
      </c>
      <c r="B6222" s="6">
        <v>0</v>
      </c>
      <c r="C6222" s="6">
        <v>0</v>
      </c>
      <c r="D6222" s="6">
        <v>0</v>
      </c>
      <c r="E6222" s="6">
        <v>0</v>
      </c>
      <c r="F6222" s="6">
        <v>0</v>
      </c>
      <c r="G6222" s="6">
        <v>0</v>
      </c>
    </row>
    <row r="6223" spans="1:7" x14ac:dyDescent="0.35">
      <c r="A6223" s="4" t="s">
        <v>6247</v>
      </c>
      <c r="B6223" s="6">
        <v>0</v>
      </c>
      <c r="C6223" s="6">
        <v>0</v>
      </c>
      <c r="D6223" s="6">
        <v>0</v>
      </c>
      <c r="E6223" s="6">
        <v>0</v>
      </c>
      <c r="F6223" s="6">
        <v>0</v>
      </c>
      <c r="G6223" s="6">
        <v>0</v>
      </c>
    </row>
    <row r="6224" spans="1:7" x14ac:dyDescent="0.35">
      <c r="A6224" s="4" t="s">
        <v>6248</v>
      </c>
      <c r="B6224" s="6">
        <v>0</v>
      </c>
      <c r="C6224" s="6">
        <v>0</v>
      </c>
      <c r="D6224" s="6">
        <v>0</v>
      </c>
      <c r="E6224" s="6">
        <v>0</v>
      </c>
      <c r="F6224" s="6">
        <v>0</v>
      </c>
      <c r="G6224" s="6">
        <v>0</v>
      </c>
    </row>
    <row r="6225" spans="1:7" x14ac:dyDescent="0.35">
      <c r="A6225" s="4" t="s">
        <v>6249</v>
      </c>
      <c r="B6225" s="6">
        <v>0</v>
      </c>
      <c r="C6225" s="6">
        <v>0</v>
      </c>
      <c r="D6225" s="6">
        <v>0</v>
      </c>
      <c r="E6225" s="6">
        <v>0</v>
      </c>
      <c r="F6225" s="6">
        <v>0</v>
      </c>
      <c r="G6225" s="6">
        <v>0</v>
      </c>
    </row>
    <row r="6226" spans="1:7" x14ac:dyDescent="0.35">
      <c r="A6226" s="4" t="s">
        <v>6250</v>
      </c>
      <c r="B6226" s="6">
        <v>0</v>
      </c>
      <c r="C6226" s="6">
        <v>0</v>
      </c>
      <c r="D6226" s="6">
        <v>0</v>
      </c>
      <c r="E6226" s="6">
        <v>0</v>
      </c>
      <c r="F6226" s="6">
        <v>0</v>
      </c>
      <c r="G6226" s="6">
        <v>0</v>
      </c>
    </row>
    <row r="6227" spans="1:7" x14ac:dyDescent="0.35">
      <c r="A6227" s="4" t="s">
        <v>6251</v>
      </c>
      <c r="B6227" s="6">
        <v>0</v>
      </c>
      <c r="C6227" s="6">
        <v>0</v>
      </c>
      <c r="D6227" s="6">
        <v>0</v>
      </c>
      <c r="E6227" s="6">
        <v>0</v>
      </c>
      <c r="F6227" s="6">
        <v>0</v>
      </c>
      <c r="G6227" s="6">
        <v>0</v>
      </c>
    </row>
    <row r="6228" spans="1:7" x14ac:dyDescent="0.35">
      <c r="A6228" s="4" t="s">
        <v>6252</v>
      </c>
      <c r="B6228" s="6">
        <v>0</v>
      </c>
      <c r="C6228" s="6">
        <v>0</v>
      </c>
      <c r="D6228" s="6">
        <v>0</v>
      </c>
      <c r="E6228" s="6">
        <v>0</v>
      </c>
      <c r="F6228" s="6">
        <v>0</v>
      </c>
      <c r="G6228" s="6">
        <v>0</v>
      </c>
    </row>
    <row r="6229" spans="1:7" x14ac:dyDescent="0.35">
      <c r="A6229" s="4" t="s">
        <v>6253</v>
      </c>
      <c r="B6229" s="6">
        <v>0</v>
      </c>
      <c r="C6229" s="6">
        <v>0</v>
      </c>
      <c r="D6229" s="6">
        <v>0</v>
      </c>
      <c r="E6229" s="6">
        <v>0</v>
      </c>
      <c r="F6229" s="6">
        <v>0</v>
      </c>
      <c r="G6229" s="6">
        <v>0</v>
      </c>
    </row>
    <row r="6230" spans="1:7" x14ac:dyDescent="0.35">
      <c r="A6230" s="4" t="s">
        <v>6254</v>
      </c>
      <c r="B6230" s="6">
        <v>0</v>
      </c>
      <c r="C6230" s="6">
        <v>0</v>
      </c>
      <c r="D6230" s="6">
        <v>0</v>
      </c>
      <c r="E6230" s="6">
        <v>0</v>
      </c>
      <c r="F6230" s="6">
        <v>0</v>
      </c>
      <c r="G6230" s="6">
        <v>0</v>
      </c>
    </row>
    <row r="6231" spans="1:7" x14ac:dyDescent="0.35">
      <c r="A6231" s="4" t="s">
        <v>6255</v>
      </c>
      <c r="B6231" s="6">
        <v>0</v>
      </c>
      <c r="C6231" s="6">
        <v>0</v>
      </c>
      <c r="D6231" s="6">
        <v>0</v>
      </c>
      <c r="E6231" s="6">
        <v>0</v>
      </c>
      <c r="F6231" s="6">
        <v>0</v>
      </c>
      <c r="G6231" s="6">
        <v>0</v>
      </c>
    </row>
    <row r="6232" spans="1:7" x14ac:dyDescent="0.35">
      <c r="A6232" s="4" t="s">
        <v>6256</v>
      </c>
      <c r="B6232" s="6">
        <v>0</v>
      </c>
      <c r="C6232" s="6">
        <v>0</v>
      </c>
      <c r="D6232" s="6">
        <v>0</v>
      </c>
      <c r="E6232" s="6">
        <v>0</v>
      </c>
      <c r="F6232" s="6">
        <v>0</v>
      </c>
      <c r="G6232" s="6">
        <v>0</v>
      </c>
    </row>
    <row r="6233" spans="1:7" x14ac:dyDescent="0.35">
      <c r="A6233" s="4" t="s">
        <v>6257</v>
      </c>
      <c r="B6233" s="6">
        <v>0</v>
      </c>
      <c r="C6233" s="6">
        <v>0</v>
      </c>
      <c r="D6233" s="6">
        <v>0</v>
      </c>
      <c r="E6233" s="6">
        <v>0</v>
      </c>
      <c r="F6233" s="6">
        <v>0</v>
      </c>
      <c r="G6233" s="6">
        <v>0</v>
      </c>
    </row>
    <row r="6234" spans="1:7" x14ac:dyDescent="0.35">
      <c r="A6234" s="4" t="s">
        <v>6258</v>
      </c>
      <c r="B6234" s="6">
        <v>0</v>
      </c>
      <c r="C6234" s="6">
        <v>0</v>
      </c>
      <c r="D6234" s="6">
        <v>0</v>
      </c>
      <c r="E6234" s="6">
        <v>0</v>
      </c>
      <c r="F6234" s="6">
        <v>0</v>
      </c>
      <c r="G6234" s="6">
        <v>0</v>
      </c>
    </row>
    <row r="6235" spans="1:7" x14ac:dyDescent="0.35">
      <c r="A6235" s="4" t="s">
        <v>6259</v>
      </c>
      <c r="B6235" s="6">
        <v>0</v>
      </c>
      <c r="C6235" s="6">
        <v>0</v>
      </c>
      <c r="D6235" s="6">
        <v>0</v>
      </c>
      <c r="E6235" s="6">
        <v>0</v>
      </c>
      <c r="F6235" s="6">
        <v>0</v>
      </c>
      <c r="G6235" s="6">
        <v>0</v>
      </c>
    </row>
    <row r="6236" spans="1:7" x14ac:dyDescent="0.35">
      <c r="A6236" s="4" t="s">
        <v>6260</v>
      </c>
      <c r="B6236" s="6">
        <v>0</v>
      </c>
      <c r="C6236" s="6">
        <v>0</v>
      </c>
      <c r="D6236" s="6">
        <v>0</v>
      </c>
      <c r="E6236" s="6">
        <v>0</v>
      </c>
      <c r="F6236" s="6">
        <v>0</v>
      </c>
      <c r="G6236" s="6">
        <v>0</v>
      </c>
    </row>
    <row r="6237" spans="1:7" x14ac:dyDescent="0.35">
      <c r="A6237" s="4" t="s">
        <v>6261</v>
      </c>
      <c r="B6237" s="6">
        <v>0</v>
      </c>
      <c r="C6237" s="6">
        <v>0</v>
      </c>
      <c r="D6237" s="6">
        <v>0</v>
      </c>
      <c r="E6237" s="6">
        <v>0</v>
      </c>
      <c r="F6237" s="6">
        <v>0</v>
      </c>
      <c r="G6237" s="6">
        <v>0</v>
      </c>
    </row>
    <row r="6238" spans="1:7" x14ac:dyDescent="0.35">
      <c r="A6238" s="4" t="s">
        <v>6262</v>
      </c>
      <c r="B6238" s="6">
        <v>0</v>
      </c>
      <c r="C6238" s="6">
        <v>0</v>
      </c>
      <c r="D6238" s="6">
        <v>0</v>
      </c>
      <c r="E6238" s="6">
        <v>0</v>
      </c>
      <c r="F6238" s="6">
        <v>0</v>
      </c>
      <c r="G6238" s="6">
        <v>0</v>
      </c>
    </row>
    <row r="6239" spans="1:7" x14ac:dyDescent="0.35">
      <c r="A6239" s="4" t="s">
        <v>6263</v>
      </c>
      <c r="B6239" s="6">
        <v>0</v>
      </c>
      <c r="C6239" s="6">
        <v>0</v>
      </c>
      <c r="D6239" s="6">
        <v>0</v>
      </c>
      <c r="E6239" s="6">
        <v>0</v>
      </c>
      <c r="F6239" s="6">
        <v>0</v>
      </c>
      <c r="G6239" s="6">
        <v>0</v>
      </c>
    </row>
    <row r="6240" spans="1:7" x14ac:dyDescent="0.35">
      <c r="A6240" s="4" t="s">
        <v>6264</v>
      </c>
      <c r="B6240" s="6">
        <v>0</v>
      </c>
      <c r="C6240" s="6">
        <v>0</v>
      </c>
      <c r="D6240" s="6">
        <v>0</v>
      </c>
      <c r="E6240" s="6">
        <v>0</v>
      </c>
      <c r="F6240" s="6">
        <v>0</v>
      </c>
      <c r="G6240" s="6">
        <v>0</v>
      </c>
    </row>
    <row r="6241" spans="1:7" x14ac:dyDescent="0.35">
      <c r="A6241" s="4" t="s">
        <v>6265</v>
      </c>
      <c r="B6241" s="6">
        <v>0</v>
      </c>
      <c r="C6241" s="6">
        <v>0</v>
      </c>
      <c r="D6241" s="6">
        <v>0</v>
      </c>
      <c r="E6241" s="6">
        <v>0</v>
      </c>
      <c r="F6241" s="6">
        <v>0</v>
      </c>
      <c r="G6241" s="6">
        <v>0</v>
      </c>
    </row>
    <row r="6242" spans="1:7" x14ac:dyDescent="0.35">
      <c r="A6242" s="4" t="s">
        <v>6266</v>
      </c>
      <c r="B6242" s="6">
        <v>0</v>
      </c>
      <c r="C6242" s="6">
        <v>0</v>
      </c>
      <c r="D6242" s="6">
        <v>0</v>
      </c>
      <c r="E6242" s="6">
        <v>0</v>
      </c>
      <c r="F6242" s="6">
        <v>0</v>
      </c>
      <c r="G6242" s="6">
        <v>0</v>
      </c>
    </row>
    <row r="6243" spans="1:7" x14ac:dyDescent="0.35">
      <c r="A6243" s="4" t="s">
        <v>6267</v>
      </c>
      <c r="B6243" s="6">
        <v>0</v>
      </c>
      <c r="C6243" s="6">
        <v>0</v>
      </c>
      <c r="D6243" s="6">
        <v>0</v>
      </c>
      <c r="E6243" s="6">
        <v>0</v>
      </c>
      <c r="F6243" s="6">
        <v>0</v>
      </c>
      <c r="G6243" s="6">
        <v>0</v>
      </c>
    </row>
    <row r="6244" spans="1:7" x14ac:dyDescent="0.35">
      <c r="A6244" s="4" t="s">
        <v>6268</v>
      </c>
      <c r="B6244" s="6">
        <v>0</v>
      </c>
      <c r="C6244" s="6">
        <v>0</v>
      </c>
      <c r="D6244" s="6">
        <v>0</v>
      </c>
      <c r="E6244" s="6">
        <v>0</v>
      </c>
      <c r="F6244" s="6">
        <v>0</v>
      </c>
      <c r="G6244" s="6">
        <v>0</v>
      </c>
    </row>
    <row r="6245" spans="1:7" x14ac:dyDescent="0.35">
      <c r="A6245" s="4" t="s">
        <v>6269</v>
      </c>
      <c r="B6245" s="6">
        <v>0</v>
      </c>
      <c r="C6245" s="6">
        <v>0</v>
      </c>
      <c r="D6245" s="6">
        <v>0</v>
      </c>
      <c r="E6245" s="6">
        <v>0</v>
      </c>
      <c r="F6245" s="6">
        <v>0</v>
      </c>
      <c r="G6245" s="6">
        <v>0</v>
      </c>
    </row>
    <row r="6246" spans="1:7" x14ac:dyDescent="0.35">
      <c r="A6246" s="4" t="s">
        <v>6270</v>
      </c>
      <c r="B6246" s="6">
        <v>0</v>
      </c>
      <c r="C6246" s="6">
        <v>0</v>
      </c>
      <c r="D6246" s="6">
        <v>0</v>
      </c>
      <c r="E6246" s="6">
        <v>0</v>
      </c>
      <c r="F6246" s="6">
        <v>0</v>
      </c>
      <c r="G6246" s="6">
        <v>0</v>
      </c>
    </row>
    <row r="6247" spans="1:7" x14ac:dyDescent="0.35">
      <c r="A6247" s="4" t="s">
        <v>6271</v>
      </c>
      <c r="B6247" s="6">
        <v>0</v>
      </c>
      <c r="C6247" s="6">
        <v>0</v>
      </c>
      <c r="D6247" s="6">
        <v>0</v>
      </c>
      <c r="E6247" s="6">
        <v>0</v>
      </c>
      <c r="F6247" s="6">
        <v>0</v>
      </c>
      <c r="G6247" s="6">
        <v>0</v>
      </c>
    </row>
    <row r="6248" spans="1:7" x14ac:dyDescent="0.35">
      <c r="A6248" s="4" t="s">
        <v>6272</v>
      </c>
      <c r="B6248" s="6">
        <v>0</v>
      </c>
      <c r="C6248" s="6">
        <v>0</v>
      </c>
      <c r="D6248" s="6">
        <v>0</v>
      </c>
      <c r="E6248" s="6">
        <v>0</v>
      </c>
      <c r="F6248" s="6">
        <v>0</v>
      </c>
      <c r="G6248" s="6">
        <v>0</v>
      </c>
    </row>
    <row r="6249" spans="1:7" x14ac:dyDescent="0.35">
      <c r="A6249" s="4" t="s">
        <v>6273</v>
      </c>
      <c r="B6249" s="6">
        <v>0</v>
      </c>
      <c r="C6249" s="6">
        <v>0</v>
      </c>
      <c r="D6249" s="6">
        <v>0</v>
      </c>
      <c r="E6249" s="6">
        <v>0</v>
      </c>
      <c r="F6249" s="6">
        <v>0</v>
      </c>
      <c r="G6249" s="6">
        <v>0</v>
      </c>
    </row>
    <row r="6250" spans="1:7" x14ac:dyDescent="0.35">
      <c r="A6250" s="4" t="s">
        <v>6274</v>
      </c>
      <c r="B6250" s="6">
        <v>0</v>
      </c>
      <c r="C6250" s="6">
        <v>0</v>
      </c>
      <c r="D6250" s="6">
        <v>0</v>
      </c>
      <c r="E6250" s="6">
        <v>0</v>
      </c>
      <c r="F6250" s="6">
        <v>0</v>
      </c>
      <c r="G6250" s="6">
        <v>0</v>
      </c>
    </row>
    <row r="6251" spans="1:7" x14ac:dyDescent="0.35">
      <c r="A6251" s="4" t="s">
        <v>6275</v>
      </c>
      <c r="B6251" s="6">
        <v>0</v>
      </c>
      <c r="C6251" s="6">
        <v>0</v>
      </c>
      <c r="D6251" s="6">
        <v>0</v>
      </c>
      <c r="E6251" s="6">
        <v>0</v>
      </c>
      <c r="F6251" s="6">
        <v>0</v>
      </c>
      <c r="G6251" s="6">
        <v>0</v>
      </c>
    </row>
    <row r="6252" spans="1:7" x14ac:dyDescent="0.35">
      <c r="A6252" s="4" t="s">
        <v>6276</v>
      </c>
      <c r="B6252" s="6">
        <v>0</v>
      </c>
      <c r="C6252" s="6">
        <v>0</v>
      </c>
      <c r="D6252" s="6">
        <v>0</v>
      </c>
      <c r="E6252" s="6">
        <v>0</v>
      </c>
      <c r="F6252" s="6">
        <v>0</v>
      </c>
      <c r="G6252" s="6">
        <v>0</v>
      </c>
    </row>
    <row r="6253" spans="1:7" x14ac:dyDescent="0.35">
      <c r="A6253" s="4" t="s">
        <v>6277</v>
      </c>
      <c r="B6253" s="6">
        <v>0</v>
      </c>
      <c r="C6253" s="6">
        <v>0</v>
      </c>
      <c r="D6253" s="6">
        <v>0</v>
      </c>
      <c r="E6253" s="6">
        <v>0</v>
      </c>
      <c r="F6253" s="6">
        <v>0</v>
      </c>
      <c r="G6253" s="6">
        <v>0</v>
      </c>
    </row>
    <row r="6254" spans="1:7" x14ac:dyDescent="0.35">
      <c r="A6254" s="4" t="s">
        <v>6278</v>
      </c>
      <c r="B6254" s="6">
        <v>0</v>
      </c>
      <c r="C6254" s="6">
        <v>0</v>
      </c>
      <c r="D6254" s="6">
        <v>0</v>
      </c>
      <c r="E6254" s="6">
        <v>0</v>
      </c>
      <c r="F6254" s="6">
        <v>0</v>
      </c>
      <c r="G6254" s="6">
        <v>0</v>
      </c>
    </row>
    <row r="6255" spans="1:7" x14ac:dyDescent="0.35">
      <c r="A6255" s="4" t="s">
        <v>6279</v>
      </c>
      <c r="B6255" s="6">
        <v>0</v>
      </c>
      <c r="C6255" s="6">
        <v>0</v>
      </c>
      <c r="D6255" s="6">
        <v>0</v>
      </c>
      <c r="E6255" s="6">
        <v>0</v>
      </c>
      <c r="F6255" s="6">
        <v>0</v>
      </c>
      <c r="G6255" s="6">
        <v>0</v>
      </c>
    </row>
    <row r="6256" spans="1:7" x14ac:dyDescent="0.35">
      <c r="A6256" s="4" t="s">
        <v>6280</v>
      </c>
      <c r="B6256" s="6">
        <v>0</v>
      </c>
      <c r="C6256" s="6">
        <v>0</v>
      </c>
      <c r="D6256" s="6">
        <v>0</v>
      </c>
      <c r="E6256" s="6">
        <v>0</v>
      </c>
      <c r="F6256" s="6">
        <v>0</v>
      </c>
      <c r="G6256" s="6">
        <v>0</v>
      </c>
    </row>
    <row r="6257" spans="1:7" x14ac:dyDescent="0.35">
      <c r="A6257" s="4" t="s">
        <v>6281</v>
      </c>
      <c r="B6257" s="6">
        <v>0</v>
      </c>
      <c r="C6257" s="6">
        <v>0</v>
      </c>
      <c r="D6257" s="6">
        <v>0</v>
      </c>
      <c r="E6257" s="6">
        <v>0</v>
      </c>
      <c r="F6257" s="6">
        <v>0</v>
      </c>
      <c r="G6257" s="6">
        <v>0</v>
      </c>
    </row>
    <row r="6258" spans="1:7" x14ac:dyDescent="0.35">
      <c r="A6258" s="4" t="s">
        <v>6282</v>
      </c>
      <c r="B6258" s="6">
        <v>0</v>
      </c>
      <c r="C6258" s="6">
        <v>0</v>
      </c>
      <c r="D6258" s="6">
        <v>0</v>
      </c>
      <c r="E6258" s="6">
        <v>0</v>
      </c>
      <c r="F6258" s="6">
        <v>0</v>
      </c>
      <c r="G6258" s="6">
        <v>0</v>
      </c>
    </row>
    <row r="6259" spans="1:7" x14ac:dyDescent="0.35">
      <c r="A6259" s="4" t="s">
        <v>6283</v>
      </c>
      <c r="B6259" s="6">
        <v>0</v>
      </c>
      <c r="C6259" s="6">
        <v>0</v>
      </c>
      <c r="D6259" s="6">
        <v>0</v>
      </c>
      <c r="E6259" s="6">
        <v>0</v>
      </c>
      <c r="F6259" s="6">
        <v>0</v>
      </c>
      <c r="G6259" s="6">
        <v>0</v>
      </c>
    </row>
    <row r="6260" spans="1:7" x14ac:dyDescent="0.35">
      <c r="A6260" s="4" t="s">
        <v>6284</v>
      </c>
      <c r="B6260" s="6">
        <v>0</v>
      </c>
      <c r="C6260" s="6">
        <v>0</v>
      </c>
      <c r="D6260" s="6">
        <v>0</v>
      </c>
      <c r="E6260" s="6">
        <v>0</v>
      </c>
      <c r="F6260" s="6">
        <v>0</v>
      </c>
      <c r="G6260" s="6">
        <v>0</v>
      </c>
    </row>
    <row r="6261" spans="1:7" x14ac:dyDescent="0.35">
      <c r="A6261" s="4" t="s">
        <v>6285</v>
      </c>
      <c r="B6261" s="6">
        <v>0</v>
      </c>
      <c r="C6261" s="6">
        <v>0</v>
      </c>
      <c r="D6261" s="6">
        <v>0</v>
      </c>
      <c r="E6261" s="6">
        <v>0</v>
      </c>
      <c r="F6261" s="6">
        <v>0</v>
      </c>
      <c r="G6261" s="6">
        <v>0</v>
      </c>
    </row>
    <row r="6262" spans="1:7" x14ac:dyDescent="0.35">
      <c r="A6262" s="4" t="s">
        <v>6286</v>
      </c>
      <c r="B6262" s="6">
        <v>0</v>
      </c>
      <c r="C6262" s="6">
        <v>0</v>
      </c>
      <c r="D6262" s="6">
        <v>0</v>
      </c>
      <c r="E6262" s="6">
        <v>0</v>
      </c>
      <c r="F6262" s="6">
        <v>0</v>
      </c>
      <c r="G6262" s="6">
        <v>0</v>
      </c>
    </row>
    <row r="6263" spans="1:7" x14ac:dyDescent="0.35">
      <c r="A6263" s="4" t="s">
        <v>6287</v>
      </c>
      <c r="B6263" s="6">
        <v>0</v>
      </c>
      <c r="C6263" s="6">
        <v>0</v>
      </c>
      <c r="D6263" s="6">
        <v>0</v>
      </c>
      <c r="E6263" s="6">
        <v>0</v>
      </c>
      <c r="F6263" s="6">
        <v>0</v>
      </c>
      <c r="G6263" s="6">
        <v>0</v>
      </c>
    </row>
    <row r="6264" spans="1:7" x14ac:dyDescent="0.35">
      <c r="A6264" s="4" t="s">
        <v>6288</v>
      </c>
      <c r="B6264" s="6">
        <v>0</v>
      </c>
      <c r="C6264" s="6">
        <v>0</v>
      </c>
      <c r="D6264" s="6">
        <v>0</v>
      </c>
      <c r="E6264" s="6">
        <v>0</v>
      </c>
      <c r="F6264" s="6">
        <v>0</v>
      </c>
      <c r="G6264" s="6">
        <v>0</v>
      </c>
    </row>
    <row r="6265" spans="1:7" x14ac:dyDescent="0.35">
      <c r="A6265" s="4" t="s">
        <v>6289</v>
      </c>
      <c r="B6265" s="6">
        <v>0</v>
      </c>
      <c r="C6265" s="6">
        <v>0</v>
      </c>
      <c r="D6265" s="6">
        <v>0</v>
      </c>
      <c r="E6265" s="6">
        <v>0</v>
      </c>
      <c r="F6265" s="6">
        <v>0</v>
      </c>
      <c r="G6265" s="6">
        <v>0</v>
      </c>
    </row>
    <row r="6266" spans="1:7" x14ac:dyDescent="0.35">
      <c r="A6266" s="4" t="s">
        <v>6290</v>
      </c>
      <c r="B6266" s="6">
        <v>0</v>
      </c>
      <c r="C6266" s="6">
        <v>0</v>
      </c>
      <c r="D6266" s="6">
        <v>0</v>
      </c>
      <c r="E6266" s="6">
        <v>0</v>
      </c>
      <c r="F6266" s="6">
        <v>0</v>
      </c>
      <c r="G6266" s="6">
        <v>0</v>
      </c>
    </row>
    <row r="6267" spans="1:7" x14ac:dyDescent="0.35">
      <c r="A6267" s="4" t="s">
        <v>6291</v>
      </c>
      <c r="B6267" s="6">
        <v>0</v>
      </c>
      <c r="C6267" s="6">
        <v>0</v>
      </c>
      <c r="D6267" s="6">
        <v>0</v>
      </c>
      <c r="E6267" s="6">
        <v>0</v>
      </c>
      <c r="F6267" s="6">
        <v>0</v>
      </c>
      <c r="G6267" s="6">
        <v>0</v>
      </c>
    </row>
    <row r="6268" spans="1:7" x14ac:dyDescent="0.35">
      <c r="A6268" s="4" t="s">
        <v>6292</v>
      </c>
      <c r="B6268" s="6">
        <v>0</v>
      </c>
      <c r="C6268" s="6">
        <v>0</v>
      </c>
      <c r="D6268" s="6">
        <v>0</v>
      </c>
      <c r="E6268" s="6">
        <v>0</v>
      </c>
      <c r="F6268" s="6">
        <v>0</v>
      </c>
      <c r="G6268" s="6">
        <v>0</v>
      </c>
    </row>
    <row r="6269" spans="1:7" x14ac:dyDescent="0.35">
      <c r="A6269" s="4" t="s">
        <v>6293</v>
      </c>
      <c r="B6269" s="6">
        <v>0</v>
      </c>
      <c r="C6269" s="6">
        <v>0</v>
      </c>
      <c r="D6269" s="6">
        <v>0</v>
      </c>
      <c r="E6269" s="6">
        <v>0</v>
      </c>
      <c r="F6269" s="6">
        <v>0</v>
      </c>
      <c r="G6269" s="6">
        <v>0</v>
      </c>
    </row>
    <row r="6270" spans="1:7" x14ac:dyDescent="0.35">
      <c r="A6270" s="4" t="s">
        <v>6294</v>
      </c>
      <c r="B6270" s="6">
        <v>0</v>
      </c>
      <c r="C6270" s="6">
        <v>0</v>
      </c>
      <c r="D6270" s="6">
        <v>0</v>
      </c>
      <c r="E6270" s="6">
        <v>0</v>
      </c>
      <c r="F6270" s="6">
        <v>0</v>
      </c>
      <c r="G6270" s="6">
        <v>0</v>
      </c>
    </row>
    <row r="6271" spans="1:7" x14ac:dyDescent="0.35">
      <c r="A6271" s="4" t="s">
        <v>6295</v>
      </c>
      <c r="B6271" s="6">
        <v>0</v>
      </c>
      <c r="C6271" s="6">
        <v>0</v>
      </c>
      <c r="D6271" s="6">
        <v>0</v>
      </c>
      <c r="E6271" s="6">
        <v>0</v>
      </c>
      <c r="F6271" s="6">
        <v>0</v>
      </c>
      <c r="G6271" s="6">
        <v>0</v>
      </c>
    </row>
    <row r="6272" spans="1:7" x14ac:dyDescent="0.35">
      <c r="A6272" s="4" t="s">
        <v>6296</v>
      </c>
      <c r="B6272" s="6">
        <v>0</v>
      </c>
      <c r="C6272" s="6">
        <v>0</v>
      </c>
      <c r="D6272" s="6">
        <v>0</v>
      </c>
      <c r="E6272" s="6">
        <v>0</v>
      </c>
      <c r="F6272" s="6">
        <v>0</v>
      </c>
      <c r="G6272" s="6">
        <v>0</v>
      </c>
    </row>
    <row r="6273" spans="1:7" x14ac:dyDescent="0.35">
      <c r="A6273" s="4" t="s">
        <v>6297</v>
      </c>
      <c r="B6273" s="6">
        <v>0</v>
      </c>
      <c r="C6273" s="6">
        <v>0</v>
      </c>
      <c r="D6273" s="6">
        <v>0</v>
      </c>
      <c r="E6273" s="6">
        <v>0</v>
      </c>
      <c r="F6273" s="6">
        <v>0</v>
      </c>
      <c r="G6273" s="6">
        <v>0</v>
      </c>
    </row>
    <row r="6274" spans="1:7" x14ac:dyDescent="0.35">
      <c r="A6274" s="4" t="s">
        <v>6298</v>
      </c>
      <c r="B6274" s="6">
        <v>0</v>
      </c>
      <c r="C6274" s="6">
        <v>0</v>
      </c>
      <c r="D6274" s="6">
        <v>0</v>
      </c>
      <c r="E6274" s="6">
        <v>0</v>
      </c>
      <c r="F6274" s="6">
        <v>0</v>
      </c>
      <c r="G6274" s="6">
        <v>0</v>
      </c>
    </row>
    <row r="6275" spans="1:7" x14ac:dyDescent="0.35">
      <c r="A6275" s="4" t="s">
        <v>6299</v>
      </c>
      <c r="B6275" s="6">
        <v>0</v>
      </c>
      <c r="C6275" s="6">
        <v>0</v>
      </c>
      <c r="D6275" s="6">
        <v>0</v>
      </c>
      <c r="E6275" s="6">
        <v>0</v>
      </c>
      <c r="F6275" s="6">
        <v>0</v>
      </c>
      <c r="G6275" s="6">
        <v>0</v>
      </c>
    </row>
    <row r="6276" spans="1:7" x14ac:dyDescent="0.35">
      <c r="A6276" s="4" t="s">
        <v>6300</v>
      </c>
      <c r="B6276" s="6">
        <v>0</v>
      </c>
      <c r="C6276" s="6">
        <v>0</v>
      </c>
      <c r="D6276" s="6">
        <v>0</v>
      </c>
      <c r="E6276" s="6">
        <v>0</v>
      </c>
      <c r="F6276" s="6">
        <v>0</v>
      </c>
      <c r="G6276" s="6">
        <v>0</v>
      </c>
    </row>
    <row r="6277" spans="1:7" x14ac:dyDescent="0.35">
      <c r="A6277" s="4" t="s">
        <v>6301</v>
      </c>
      <c r="B6277" s="6">
        <v>0</v>
      </c>
      <c r="C6277" s="6">
        <v>0</v>
      </c>
      <c r="D6277" s="6">
        <v>0</v>
      </c>
      <c r="E6277" s="6">
        <v>0</v>
      </c>
      <c r="F6277" s="6">
        <v>0</v>
      </c>
      <c r="G6277" s="6">
        <v>0</v>
      </c>
    </row>
    <row r="6278" spans="1:7" x14ac:dyDescent="0.35">
      <c r="A6278" s="4" t="s">
        <v>6302</v>
      </c>
      <c r="B6278" s="6">
        <v>0</v>
      </c>
      <c r="C6278" s="6">
        <v>0</v>
      </c>
      <c r="D6278" s="6">
        <v>0</v>
      </c>
      <c r="E6278" s="6">
        <v>0</v>
      </c>
      <c r="F6278" s="6">
        <v>0</v>
      </c>
      <c r="G6278" s="6">
        <v>0</v>
      </c>
    </row>
    <row r="6279" spans="1:7" x14ac:dyDescent="0.35">
      <c r="A6279" s="4" t="s">
        <v>6303</v>
      </c>
      <c r="B6279" s="6">
        <v>0</v>
      </c>
      <c r="C6279" s="6">
        <v>0</v>
      </c>
      <c r="D6279" s="6">
        <v>0</v>
      </c>
      <c r="E6279" s="6">
        <v>0</v>
      </c>
      <c r="F6279" s="6">
        <v>0</v>
      </c>
      <c r="G6279" s="6">
        <v>0</v>
      </c>
    </row>
    <row r="6280" spans="1:7" x14ac:dyDescent="0.35">
      <c r="A6280" s="4" t="s">
        <v>6304</v>
      </c>
      <c r="B6280" s="6">
        <v>0</v>
      </c>
      <c r="C6280" s="6">
        <v>0</v>
      </c>
      <c r="D6280" s="6">
        <v>0</v>
      </c>
      <c r="E6280" s="6">
        <v>0</v>
      </c>
      <c r="F6280" s="6">
        <v>0</v>
      </c>
      <c r="G6280" s="6">
        <v>0</v>
      </c>
    </row>
    <row r="6281" spans="1:7" x14ac:dyDescent="0.35">
      <c r="A6281" s="4" t="s">
        <v>6305</v>
      </c>
      <c r="B6281" s="6">
        <v>0</v>
      </c>
      <c r="C6281" s="6">
        <v>0</v>
      </c>
      <c r="D6281" s="6">
        <v>0</v>
      </c>
      <c r="E6281" s="6">
        <v>0</v>
      </c>
      <c r="F6281" s="6">
        <v>0</v>
      </c>
      <c r="G6281" s="6">
        <v>0</v>
      </c>
    </row>
    <row r="6282" spans="1:7" x14ac:dyDescent="0.35">
      <c r="A6282" s="4" t="s">
        <v>6306</v>
      </c>
      <c r="B6282" s="6">
        <v>0</v>
      </c>
      <c r="C6282" s="6">
        <v>0</v>
      </c>
      <c r="D6282" s="6">
        <v>0</v>
      </c>
      <c r="E6282" s="6">
        <v>0</v>
      </c>
      <c r="F6282" s="6">
        <v>0</v>
      </c>
      <c r="G6282" s="6">
        <v>0</v>
      </c>
    </row>
    <row r="6283" spans="1:7" x14ac:dyDescent="0.35">
      <c r="A6283" s="4" t="s">
        <v>6307</v>
      </c>
      <c r="B6283" s="6">
        <v>0</v>
      </c>
      <c r="C6283" s="6">
        <v>0</v>
      </c>
      <c r="D6283" s="6">
        <v>0</v>
      </c>
      <c r="E6283" s="6">
        <v>0</v>
      </c>
      <c r="F6283" s="6">
        <v>0</v>
      </c>
      <c r="G6283" s="6">
        <v>0</v>
      </c>
    </row>
    <row r="6284" spans="1:7" x14ac:dyDescent="0.35">
      <c r="A6284" s="4" t="s">
        <v>6308</v>
      </c>
      <c r="B6284" s="6">
        <v>0</v>
      </c>
      <c r="C6284" s="6">
        <v>0</v>
      </c>
      <c r="D6284" s="6">
        <v>0</v>
      </c>
      <c r="E6284" s="6">
        <v>0</v>
      </c>
      <c r="F6284" s="6">
        <v>0</v>
      </c>
      <c r="G6284" s="6">
        <v>0</v>
      </c>
    </row>
    <row r="6285" spans="1:7" x14ac:dyDescent="0.35">
      <c r="A6285" s="4" t="s">
        <v>6309</v>
      </c>
      <c r="B6285" s="6">
        <v>0</v>
      </c>
      <c r="C6285" s="6">
        <v>0</v>
      </c>
      <c r="D6285" s="6">
        <v>0</v>
      </c>
      <c r="E6285" s="6">
        <v>0</v>
      </c>
      <c r="F6285" s="6">
        <v>0</v>
      </c>
      <c r="G6285" s="6">
        <v>0</v>
      </c>
    </row>
    <row r="6286" spans="1:7" x14ac:dyDescent="0.35">
      <c r="A6286" s="4" t="s">
        <v>6310</v>
      </c>
      <c r="B6286" s="6">
        <v>0</v>
      </c>
      <c r="C6286" s="6">
        <v>0</v>
      </c>
      <c r="D6286" s="6">
        <v>0</v>
      </c>
      <c r="E6286" s="6">
        <v>0</v>
      </c>
      <c r="F6286" s="6">
        <v>0</v>
      </c>
      <c r="G6286" s="6">
        <v>0</v>
      </c>
    </row>
    <row r="6287" spans="1:7" x14ac:dyDescent="0.35">
      <c r="A6287" s="4" t="s">
        <v>6311</v>
      </c>
      <c r="B6287" s="6">
        <v>0</v>
      </c>
      <c r="C6287" s="6">
        <v>0</v>
      </c>
      <c r="D6287" s="6">
        <v>0</v>
      </c>
      <c r="E6287" s="6">
        <v>0</v>
      </c>
      <c r="F6287" s="6">
        <v>0</v>
      </c>
      <c r="G6287" s="6">
        <v>0</v>
      </c>
    </row>
    <row r="6288" spans="1:7" x14ac:dyDescent="0.35">
      <c r="A6288" s="4" t="s">
        <v>6312</v>
      </c>
      <c r="B6288" s="6">
        <v>0</v>
      </c>
      <c r="C6288" s="6">
        <v>0</v>
      </c>
      <c r="D6288" s="6">
        <v>0</v>
      </c>
      <c r="E6288" s="6">
        <v>0</v>
      </c>
      <c r="F6288" s="6">
        <v>0</v>
      </c>
      <c r="G6288" s="6">
        <v>0</v>
      </c>
    </row>
    <row r="6289" spans="1:7" x14ac:dyDescent="0.35">
      <c r="A6289" s="4" t="s">
        <v>6313</v>
      </c>
      <c r="B6289" s="6">
        <v>0</v>
      </c>
      <c r="C6289" s="6">
        <v>0</v>
      </c>
      <c r="D6289" s="6">
        <v>0</v>
      </c>
      <c r="E6289" s="6">
        <v>0</v>
      </c>
      <c r="F6289" s="6">
        <v>0</v>
      </c>
      <c r="G6289" s="6">
        <v>0</v>
      </c>
    </row>
    <row r="6290" spans="1:7" x14ac:dyDescent="0.35">
      <c r="A6290" s="4" t="s">
        <v>6314</v>
      </c>
      <c r="B6290" s="6">
        <v>0</v>
      </c>
      <c r="C6290" s="6">
        <v>0</v>
      </c>
      <c r="D6290" s="6">
        <v>0</v>
      </c>
      <c r="E6290" s="6">
        <v>0</v>
      </c>
      <c r="F6290" s="6">
        <v>0</v>
      </c>
      <c r="G6290" s="6">
        <v>0</v>
      </c>
    </row>
    <row r="6291" spans="1:7" x14ac:dyDescent="0.35">
      <c r="A6291" s="4" t="s">
        <v>6315</v>
      </c>
      <c r="B6291" s="6">
        <v>0</v>
      </c>
      <c r="C6291" s="6">
        <v>0</v>
      </c>
      <c r="D6291" s="6">
        <v>0</v>
      </c>
      <c r="E6291" s="6">
        <v>0</v>
      </c>
      <c r="F6291" s="6">
        <v>0</v>
      </c>
      <c r="G6291" s="6">
        <v>0</v>
      </c>
    </row>
    <row r="6292" spans="1:7" x14ac:dyDescent="0.35">
      <c r="A6292" s="4" t="s">
        <v>6316</v>
      </c>
      <c r="B6292" s="6">
        <v>0</v>
      </c>
      <c r="C6292" s="6">
        <v>0</v>
      </c>
      <c r="D6292" s="6">
        <v>0</v>
      </c>
      <c r="E6292" s="6">
        <v>0</v>
      </c>
      <c r="F6292" s="6">
        <v>0</v>
      </c>
      <c r="G6292" s="6">
        <v>0</v>
      </c>
    </row>
    <row r="6293" spans="1:7" x14ac:dyDescent="0.35">
      <c r="A6293" s="4" t="s">
        <v>6317</v>
      </c>
      <c r="B6293" s="6">
        <v>0</v>
      </c>
      <c r="C6293" s="6">
        <v>0</v>
      </c>
      <c r="D6293" s="6">
        <v>0</v>
      </c>
      <c r="E6293" s="6">
        <v>0</v>
      </c>
      <c r="F6293" s="6">
        <v>0</v>
      </c>
      <c r="G6293" s="6">
        <v>0</v>
      </c>
    </row>
    <row r="6294" spans="1:7" x14ac:dyDescent="0.35">
      <c r="A6294" s="4" t="s">
        <v>6318</v>
      </c>
      <c r="B6294" s="6">
        <v>0</v>
      </c>
      <c r="C6294" s="6">
        <v>0</v>
      </c>
      <c r="D6294" s="6">
        <v>0</v>
      </c>
      <c r="E6294" s="6">
        <v>0</v>
      </c>
      <c r="F6294" s="6">
        <v>0</v>
      </c>
      <c r="G6294" s="6">
        <v>0</v>
      </c>
    </row>
    <row r="6295" spans="1:7" x14ac:dyDescent="0.35">
      <c r="A6295" s="4" t="s">
        <v>6319</v>
      </c>
      <c r="B6295" s="6">
        <v>0</v>
      </c>
      <c r="C6295" s="6">
        <v>0</v>
      </c>
      <c r="D6295" s="6">
        <v>0</v>
      </c>
      <c r="E6295" s="6">
        <v>0</v>
      </c>
      <c r="F6295" s="6">
        <v>0</v>
      </c>
      <c r="G6295" s="6">
        <v>0</v>
      </c>
    </row>
    <row r="6296" spans="1:7" x14ac:dyDescent="0.35">
      <c r="A6296" s="4" t="s">
        <v>6320</v>
      </c>
      <c r="B6296" s="6">
        <v>0</v>
      </c>
      <c r="C6296" s="6">
        <v>0</v>
      </c>
      <c r="D6296" s="6">
        <v>0</v>
      </c>
      <c r="E6296" s="6">
        <v>0</v>
      </c>
      <c r="F6296" s="6">
        <v>0</v>
      </c>
      <c r="G6296" s="6">
        <v>0</v>
      </c>
    </row>
    <row r="6297" spans="1:7" x14ac:dyDescent="0.35">
      <c r="A6297" s="4" t="s">
        <v>6321</v>
      </c>
      <c r="B6297" s="6">
        <v>0</v>
      </c>
      <c r="C6297" s="6">
        <v>0</v>
      </c>
      <c r="D6297" s="6">
        <v>0</v>
      </c>
      <c r="E6297" s="6">
        <v>0</v>
      </c>
      <c r="F6297" s="6">
        <v>0</v>
      </c>
      <c r="G6297" s="6">
        <v>0</v>
      </c>
    </row>
    <row r="6298" spans="1:7" x14ac:dyDescent="0.35">
      <c r="A6298" s="4" t="s">
        <v>6322</v>
      </c>
      <c r="B6298" s="6">
        <v>0</v>
      </c>
      <c r="C6298" s="6">
        <v>0</v>
      </c>
      <c r="D6298" s="6">
        <v>0</v>
      </c>
      <c r="E6298" s="6">
        <v>0</v>
      </c>
      <c r="F6298" s="6">
        <v>0</v>
      </c>
      <c r="G6298" s="6">
        <v>0</v>
      </c>
    </row>
    <row r="6299" spans="1:7" x14ac:dyDescent="0.35">
      <c r="A6299" s="4" t="s">
        <v>6323</v>
      </c>
      <c r="B6299" s="6">
        <v>0</v>
      </c>
      <c r="C6299" s="6">
        <v>0</v>
      </c>
      <c r="D6299" s="6">
        <v>0</v>
      </c>
      <c r="E6299" s="6">
        <v>0</v>
      </c>
      <c r="F6299" s="6">
        <v>0</v>
      </c>
      <c r="G6299" s="6">
        <v>0</v>
      </c>
    </row>
    <row r="6300" spans="1:7" x14ac:dyDescent="0.35">
      <c r="A6300" s="4" t="s">
        <v>6324</v>
      </c>
      <c r="B6300" s="6">
        <v>0</v>
      </c>
      <c r="C6300" s="6">
        <v>0</v>
      </c>
      <c r="D6300" s="6">
        <v>0</v>
      </c>
      <c r="E6300" s="6">
        <v>0</v>
      </c>
      <c r="F6300" s="6">
        <v>0</v>
      </c>
      <c r="G6300" s="6">
        <v>0</v>
      </c>
    </row>
    <row r="6301" spans="1:7" x14ac:dyDescent="0.35">
      <c r="A6301" s="4" t="s">
        <v>6325</v>
      </c>
      <c r="B6301" s="6">
        <v>0</v>
      </c>
      <c r="C6301" s="6">
        <v>0</v>
      </c>
      <c r="D6301" s="6">
        <v>0</v>
      </c>
      <c r="E6301" s="6">
        <v>0</v>
      </c>
      <c r="F6301" s="6">
        <v>0</v>
      </c>
      <c r="G6301" s="6">
        <v>0</v>
      </c>
    </row>
    <row r="6302" spans="1:7" x14ac:dyDescent="0.35">
      <c r="A6302" s="4" t="s">
        <v>6326</v>
      </c>
      <c r="B6302" s="6">
        <v>0</v>
      </c>
      <c r="C6302" s="6">
        <v>0</v>
      </c>
      <c r="D6302" s="6">
        <v>0</v>
      </c>
      <c r="E6302" s="6">
        <v>0</v>
      </c>
      <c r="F6302" s="6">
        <v>0</v>
      </c>
      <c r="G6302" s="6">
        <v>0</v>
      </c>
    </row>
    <row r="6303" spans="1:7" x14ac:dyDescent="0.35">
      <c r="A6303" s="4" t="s">
        <v>6327</v>
      </c>
      <c r="B6303" s="6">
        <v>0</v>
      </c>
      <c r="C6303" s="6">
        <v>0</v>
      </c>
      <c r="D6303" s="6">
        <v>0</v>
      </c>
      <c r="E6303" s="6">
        <v>0</v>
      </c>
      <c r="F6303" s="6">
        <v>0</v>
      </c>
      <c r="G6303" s="6">
        <v>0</v>
      </c>
    </row>
    <row r="6304" spans="1:7" x14ac:dyDescent="0.35">
      <c r="A6304" s="4" t="s">
        <v>6328</v>
      </c>
      <c r="B6304" s="6">
        <v>0</v>
      </c>
      <c r="C6304" s="6">
        <v>0</v>
      </c>
      <c r="D6304" s="6">
        <v>0</v>
      </c>
      <c r="E6304" s="6">
        <v>0</v>
      </c>
      <c r="F6304" s="6">
        <v>0</v>
      </c>
      <c r="G6304" s="6">
        <v>0</v>
      </c>
    </row>
    <row r="6305" spans="1:7" x14ac:dyDescent="0.35">
      <c r="A6305" s="4" t="s">
        <v>6329</v>
      </c>
      <c r="B6305" s="6">
        <v>0</v>
      </c>
      <c r="C6305" s="6">
        <v>0</v>
      </c>
      <c r="D6305" s="6">
        <v>0</v>
      </c>
      <c r="E6305" s="6">
        <v>0</v>
      </c>
      <c r="F6305" s="6">
        <v>0</v>
      </c>
      <c r="G6305" s="6">
        <v>0</v>
      </c>
    </row>
    <row r="6306" spans="1:7" x14ac:dyDescent="0.35">
      <c r="A6306" s="4" t="s">
        <v>6330</v>
      </c>
      <c r="B6306" s="6">
        <v>0</v>
      </c>
      <c r="C6306" s="6">
        <v>0</v>
      </c>
      <c r="D6306" s="6">
        <v>0</v>
      </c>
      <c r="E6306" s="6">
        <v>0</v>
      </c>
      <c r="F6306" s="6">
        <v>0</v>
      </c>
      <c r="G6306" s="6">
        <v>0</v>
      </c>
    </row>
    <row r="6307" spans="1:7" x14ac:dyDescent="0.35">
      <c r="A6307" s="4" t="s">
        <v>6331</v>
      </c>
      <c r="B6307" s="6">
        <v>0</v>
      </c>
      <c r="C6307" s="6">
        <v>0</v>
      </c>
      <c r="D6307" s="6">
        <v>0</v>
      </c>
      <c r="E6307" s="6">
        <v>0</v>
      </c>
      <c r="F6307" s="6">
        <v>0</v>
      </c>
      <c r="G6307" s="6">
        <v>0</v>
      </c>
    </row>
    <row r="6308" spans="1:7" x14ac:dyDescent="0.35">
      <c r="A6308" s="4" t="s">
        <v>6332</v>
      </c>
      <c r="B6308" s="6">
        <v>0</v>
      </c>
      <c r="C6308" s="6">
        <v>0</v>
      </c>
      <c r="D6308" s="6">
        <v>0</v>
      </c>
      <c r="E6308" s="6">
        <v>0</v>
      </c>
      <c r="F6308" s="6">
        <v>0</v>
      </c>
      <c r="G6308" s="6">
        <v>0</v>
      </c>
    </row>
    <row r="6309" spans="1:7" x14ac:dyDescent="0.35">
      <c r="A6309" s="4" t="s">
        <v>6333</v>
      </c>
      <c r="B6309" s="6">
        <v>0</v>
      </c>
      <c r="C6309" s="6">
        <v>0</v>
      </c>
      <c r="D6309" s="6">
        <v>0</v>
      </c>
      <c r="E6309" s="6">
        <v>0</v>
      </c>
      <c r="F6309" s="6">
        <v>0</v>
      </c>
      <c r="G6309" s="6">
        <v>0</v>
      </c>
    </row>
    <row r="6310" spans="1:7" x14ac:dyDescent="0.35">
      <c r="A6310" s="4" t="s">
        <v>6334</v>
      </c>
      <c r="B6310" s="6">
        <v>0</v>
      </c>
      <c r="C6310" s="6">
        <v>0</v>
      </c>
      <c r="D6310" s="6">
        <v>0</v>
      </c>
      <c r="E6310" s="6">
        <v>0</v>
      </c>
      <c r="F6310" s="6">
        <v>0</v>
      </c>
      <c r="G6310" s="6">
        <v>0</v>
      </c>
    </row>
    <row r="6311" spans="1:7" x14ac:dyDescent="0.35">
      <c r="A6311" s="4" t="s">
        <v>6335</v>
      </c>
      <c r="B6311" s="6">
        <v>0</v>
      </c>
      <c r="C6311" s="6">
        <v>0</v>
      </c>
      <c r="D6311" s="6">
        <v>0</v>
      </c>
      <c r="E6311" s="6">
        <v>0</v>
      </c>
      <c r="F6311" s="6">
        <v>0</v>
      </c>
      <c r="G6311" s="6">
        <v>0</v>
      </c>
    </row>
    <row r="6312" spans="1:7" x14ac:dyDescent="0.35">
      <c r="A6312" s="4" t="s">
        <v>6336</v>
      </c>
      <c r="B6312" s="6">
        <v>0</v>
      </c>
      <c r="C6312" s="6">
        <v>0</v>
      </c>
      <c r="D6312" s="6">
        <v>0</v>
      </c>
      <c r="E6312" s="6">
        <v>0</v>
      </c>
      <c r="F6312" s="6">
        <v>0</v>
      </c>
      <c r="G6312" s="6">
        <v>0</v>
      </c>
    </row>
    <row r="6313" spans="1:7" x14ac:dyDescent="0.35">
      <c r="A6313" s="4" t="s">
        <v>6337</v>
      </c>
      <c r="B6313" s="6">
        <v>0</v>
      </c>
      <c r="C6313" s="6">
        <v>0</v>
      </c>
      <c r="D6313" s="6">
        <v>0</v>
      </c>
      <c r="E6313" s="6">
        <v>0</v>
      </c>
      <c r="F6313" s="6">
        <v>0</v>
      </c>
      <c r="G6313" s="6">
        <v>0</v>
      </c>
    </row>
    <row r="6314" spans="1:7" x14ac:dyDescent="0.35">
      <c r="A6314" s="4" t="s">
        <v>6338</v>
      </c>
      <c r="B6314" s="6">
        <v>0</v>
      </c>
      <c r="C6314" s="6">
        <v>0</v>
      </c>
      <c r="D6314" s="6">
        <v>0</v>
      </c>
      <c r="E6314" s="6">
        <v>0</v>
      </c>
      <c r="F6314" s="6">
        <v>0</v>
      </c>
      <c r="G6314" s="6">
        <v>0</v>
      </c>
    </row>
    <row r="6315" spans="1:7" x14ac:dyDescent="0.35">
      <c r="A6315" s="4" t="s">
        <v>6339</v>
      </c>
      <c r="B6315" s="6">
        <v>0</v>
      </c>
      <c r="C6315" s="6">
        <v>0</v>
      </c>
      <c r="D6315" s="6">
        <v>0</v>
      </c>
      <c r="E6315" s="6">
        <v>0</v>
      </c>
      <c r="F6315" s="6">
        <v>0</v>
      </c>
      <c r="G6315" s="6">
        <v>0</v>
      </c>
    </row>
    <row r="6316" spans="1:7" x14ac:dyDescent="0.35">
      <c r="A6316" s="4" t="s">
        <v>6340</v>
      </c>
      <c r="B6316" s="6">
        <v>0</v>
      </c>
      <c r="C6316" s="6">
        <v>0</v>
      </c>
      <c r="D6316" s="6">
        <v>0</v>
      </c>
      <c r="E6316" s="6">
        <v>0</v>
      </c>
      <c r="F6316" s="6">
        <v>0</v>
      </c>
      <c r="G6316" s="6">
        <v>0</v>
      </c>
    </row>
    <row r="6317" spans="1:7" x14ac:dyDescent="0.35">
      <c r="A6317" s="4" t="s">
        <v>6341</v>
      </c>
      <c r="B6317" s="6">
        <v>0</v>
      </c>
      <c r="C6317" s="6">
        <v>0</v>
      </c>
      <c r="D6317" s="6">
        <v>0</v>
      </c>
      <c r="E6317" s="6">
        <v>0</v>
      </c>
      <c r="F6317" s="6">
        <v>0</v>
      </c>
      <c r="G6317" s="6">
        <v>0</v>
      </c>
    </row>
    <row r="6318" spans="1:7" x14ac:dyDescent="0.35">
      <c r="A6318" s="4" t="s">
        <v>6342</v>
      </c>
      <c r="B6318" s="6">
        <v>0</v>
      </c>
      <c r="C6318" s="6">
        <v>0</v>
      </c>
      <c r="D6318" s="6">
        <v>0</v>
      </c>
      <c r="E6318" s="6">
        <v>0</v>
      </c>
      <c r="F6318" s="6">
        <v>0</v>
      </c>
      <c r="G6318" s="6">
        <v>0</v>
      </c>
    </row>
    <row r="6319" spans="1:7" x14ac:dyDescent="0.35">
      <c r="A6319" s="4" t="s">
        <v>6343</v>
      </c>
      <c r="B6319" s="6">
        <v>0</v>
      </c>
      <c r="C6319" s="6">
        <v>0</v>
      </c>
      <c r="D6319" s="6">
        <v>0</v>
      </c>
      <c r="E6319" s="6">
        <v>0</v>
      </c>
      <c r="F6319" s="6">
        <v>0</v>
      </c>
      <c r="G6319" s="6">
        <v>0</v>
      </c>
    </row>
    <row r="6320" spans="1:7" x14ac:dyDescent="0.35">
      <c r="A6320" s="4" t="s">
        <v>6344</v>
      </c>
      <c r="B6320" s="6">
        <v>0</v>
      </c>
      <c r="C6320" s="6">
        <v>0</v>
      </c>
      <c r="D6320" s="6">
        <v>0</v>
      </c>
      <c r="E6320" s="6">
        <v>0</v>
      </c>
      <c r="F6320" s="6">
        <v>0</v>
      </c>
      <c r="G6320" s="6">
        <v>0</v>
      </c>
    </row>
    <row r="6321" spans="1:7" x14ac:dyDescent="0.35">
      <c r="A6321" s="4" t="s">
        <v>6345</v>
      </c>
      <c r="B6321" s="6">
        <v>0</v>
      </c>
      <c r="C6321" s="6">
        <v>0</v>
      </c>
      <c r="D6321" s="6">
        <v>0</v>
      </c>
      <c r="E6321" s="6">
        <v>0</v>
      </c>
      <c r="F6321" s="6">
        <v>0</v>
      </c>
      <c r="G6321" s="6">
        <v>0</v>
      </c>
    </row>
    <row r="6322" spans="1:7" x14ac:dyDescent="0.35">
      <c r="A6322" s="4" t="s">
        <v>6346</v>
      </c>
      <c r="B6322" s="6">
        <v>0</v>
      </c>
      <c r="C6322" s="6">
        <v>0</v>
      </c>
      <c r="D6322" s="6">
        <v>0</v>
      </c>
      <c r="E6322" s="6">
        <v>0</v>
      </c>
      <c r="F6322" s="6">
        <v>0</v>
      </c>
      <c r="G6322" s="6">
        <v>0</v>
      </c>
    </row>
    <row r="6323" spans="1:7" x14ac:dyDescent="0.35">
      <c r="A6323" s="4" t="s">
        <v>6347</v>
      </c>
      <c r="B6323" s="6">
        <v>0</v>
      </c>
      <c r="C6323" s="6">
        <v>0</v>
      </c>
      <c r="D6323" s="6">
        <v>0</v>
      </c>
      <c r="E6323" s="6">
        <v>0</v>
      </c>
      <c r="F6323" s="6">
        <v>0</v>
      </c>
      <c r="G6323" s="6">
        <v>0</v>
      </c>
    </row>
    <row r="6324" spans="1:7" x14ac:dyDescent="0.35">
      <c r="A6324" s="4" t="s">
        <v>6348</v>
      </c>
      <c r="B6324" s="6">
        <v>0</v>
      </c>
      <c r="C6324" s="6">
        <v>0</v>
      </c>
      <c r="D6324" s="6">
        <v>0</v>
      </c>
      <c r="E6324" s="6">
        <v>0</v>
      </c>
      <c r="F6324" s="6">
        <v>0</v>
      </c>
      <c r="G6324" s="6">
        <v>0</v>
      </c>
    </row>
    <row r="6325" spans="1:7" x14ac:dyDescent="0.35">
      <c r="A6325" s="4" t="s">
        <v>6349</v>
      </c>
      <c r="B6325" s="6">
        <v>0</v>
      </c>
      <c r="C6325" s="6">
        <v>0</v>
      </c>
      <c r="D6325" s="6">
        <v>0</v>
      </c>
      <c r="E6325" s="6">
        <v>0</v>
      </c>
      <c r="F6325" s="6">
        <v>0</v>
      </c>
      <c r="G6325" s="6">
        <v>0</v>
      </c>
    </row>
    <row r="6326" spans="1:7" x14ac:dyDescent="0.35">
      <c r="A6326" s="4" t="s">
        <v>6350</v>
      </c>
      <c r="B6326" s="6">
        <v>0</v>
      </c>
      <c r="C6326" s="6">
        <v>0</v>
      </c>
      <c r="D6326" s="6">
        <v>0</v>
      </c>
      <c r="E6326" s="6">
        <v>0</v>
      </c>
      <c r="F6326" s="6">
        <v>0</v>
      </c>
      <c r="G6326" s="6">
        <v>0</v>
      </c>
    </row>
    <row r="6327" spans="1:7" x14ac:dyDescent="0.35">
      <c r="A6327" s="4" t="s">
        <v>6351</v>
      </c>
      <c r="B6327" s="6">
        <v>0</v>
      </c>
      <c r="C6327" s="6">
        <v>0</v>
      </c>
      <c r="D6327" s="6">
        <v>0</v>
      </c>
      <c r="E6327" s="6">
        <v>0</v>
      </c>
      <c r="F6327" s="6">
        <v>0</v>
      </c>
      <c r="G6327" s="6">
        <v>0</v>
      </c>
    </row>
    <row r="6328" spans="1:7" x14ac:dyDescent="0.35">
      <c r="A6328" s="4" t="s">
        <v>6352</v>
      </c>
      <c r="B6328" s="6">
        <v>0</v>
      </c>
      <c r="C6328" s="6">
        <v>0</v>
      </c>
      <c r="D6328" s="6">
        <v>0</v>
      </c>
      <c r="E6328" s="6">
        <v>0</v>
      </c>
      <c r="F6328" s="6">
        <v>0</v>
      </c>
      <c r="G6328" s="6">
        <v>0</v>
      </c>
    </row>
    <row r="6329" spans="1:7" x14ac:dyDescent="0.35">
      <c r="A6329" s="4" t="s">
        <v>6353</v>
      </c>
      <c r="B6329" s="6">
        <v>0</v>
      </c>
      <c r="C6329" s="6">
        <v>0</v>
      </c>
      <c r="D6329" s="6">
        <v>0</v>
      </c>
      <c r="E6329" s="6">
        <v>0</v>
      </c>
      <c r="F6329" s="6">
        <v>0</v>
      </c>
      <c r="G6329" s="6">
        <v>0</v>
      </c>
    </row>
    <row r="6330" spans="1:7" x14ac:dyDescent="0.35">
      <c r="A6330" s="4" t="s">
        <v>6354</v>
      </c>
      <c r="B6330" s="6">
        <v>0</v>
      </c>
      <c r="C6330" s="6">
        <v>0</v>
      </c>
      <c r="D6330" s="6">
        <v>0</v>
      </c>
      <c r="E6330" s="6">
        <v>0</v>
      </c>
      <c r="F6330" s="6">
        <v>0</v>
      </c>
      <c r="G6330" s="6">
        <v>0</v>
      </c>
    </row>
    <row r="6331" spans="1:7" x14ac:dyDescent="0.35">
      <c r="A6331" s="4" t="s">
        <v>6355</v>
      </c>
      <c r="B6331" s="6">
        <v>0</v>
      </c>
      <c r="C6331" s="6">
        <v>0</v>
      </c>
      <c r="D6331" s="6">
        <v>0</v>
      </c>
      <c r="E6331" s="6">
        <v>0</v>
      </c>
      <c r="F6331" s="6">
        <v>0</v>
      </c>
      <c r="G6331" s="6">
        <v>0</v>
      </c>
    </row>
    <row r="6332" spans="1:7" x14ac:dyDescent="0.35">
      <c r="A6332" s="4" t="s">
        <v>6356</v>
      </c>
      <c r="B6332" s="6">
        <v>0</v>
      </c>
      <c r="C6332" s="6">
        <v>0</v>
      </c>
      <c r="D6332" s="6">
        <v>0</v>
      </c>
      <c r="E6332" s="6">
        <v>0</v>
      </c>
      <c r="F6332" s="6">
        <v>0</v>
      </c>
      <c r="G6332" s="6">
        <v>0</v>
      </c>
    </row>
    <row r="6333" spans="1:7" x14ac:dyDescent="0.35">
      <c r="A6333" s="4" t="s">
        <v>6357</v>
      </c>
      <c r="B6333" s="6">
        <v>0</v>
      </c>
      <c r="C6333" s="6">
        <v>0</v>
      </c>
      <c r="D6333" s="6">
        <v>0</v>
      </c>
      <c r="E6333" s="6">
        <v>0</v>
      </c>
      <c r="F6333" s="6">
        <v>0</v>
      </c>
      <c r="G6333" s="6">
        <v>0</v>
      </c>
    </row>
    <row r="6334" spans="1:7" x14ac:dyDescent="0.35">
      <c r="A6334" s="4" t="s">
        <v>6358</v>
      </c>
      <c r="B6334" s="6">
        <v>0</v>
      </c>
      <c r="C6334" s="6">
        <v>0</v>
      </c>
      <c r="D6334" s="6">
        <v>0</v>
      </c>
      <c r="E6334" s="6">
        <v>0</v>
      </c>
      <c r="F6334" s="6">
        <v>0</v>
      </c>
      <c r="G6334" s="6">
        <v>0</v>
      </c>
    </row>
    <row r="6335" spans="1:7" x14ac:dyDescent="0.35">
      <c r="A6335" s="4" t="s">
        <v>6359</v>
      </c>
      <c r="B6335" s="6">
        <v>0</v>
      </c>
      <c r="C6335" s="6">
        <v>0</v>
      </c>
      <c r="D6335" s="6">
        <v>0</v>
      </c>
      <c r="E6335" s="6">
        <v>0</v>
      </c>
      <c r="F6335" s="6">
        <v>0</v>
      </c>
      <c r="G6335" s="6">
        <v>0</v>
      </c>
    </row>
    <row r="6336" spans="1:7" x14ac:dyDescent="0.35">
      <c r="A6336" s="4" t="s">
        <v>6360</v>
      </c>
      <c r="B6336" s="6">
        <v>0</v>
      </c>
      <c r="C6336" s="6">
        <v>0</v>
      </c>
      <c r="D6336" s="6">
        <v>0</v>
      </c>
      <c r="E6336" s="6">
        <v>0</v>
      </c>
      <c r="F6336" s="6">
        <v>0</v>
      </c>
      <c r="G6336" s="6">
        <v>0</v>
      </c>
    </row>
    <row r="6337" spans="1:7" x14ac:dyDescent="0.35">
      <c r="A6337" s="4" t="s">
        <v>6361</v>
      </c>
      <c r="B6337" s="6">
        <v>0</v>
      </c>
      <c r="C6337" s="6">
        <v>0</v>
      </c>
      <c r="D6337" s="6">
        <v>0</v>
      </c>
      <c r="E6337" s="6">
        <v>0</v>
      </c>
      <c r="F6337" s="6">
        <v>0</v>
      </c>
      <c r="G6337" s="6">
        <v>0</v>
      </c>
    </row>
    <row r="6338" spans="1:7" x14ac:dyDescent="0.35">
      <c r="A6338" s="4" t="s">
        <v>6362</v>
      </c>
      <c r="B6338" s="6">
        <v>0</v>
      </c>
      <c r="C6338" s="6">
        <v>0</v>
      </c>
      <c r="D6338" s="6">
        <v>0</v>
      </c>
      <c r="E6338" s="6">
        <v>0</v>
      </c>
      <c r="F6338" s="6">
        <v>0</v>
      </c>
      <c r="G6338" s="6">
        <v>0</v>
      </c>
    </row>
    <row r="6339" spans="1:7" x14ac:dyDescent="0.35">
      <c r="A6339" s="4" t="s">
        <v>6363</v>
      </c>
      <c r="B6339" s="6">
        <v>0</v>
      </c>
      <c r="C6339" s="6">
        <v>0</v>
      </c>
      <c r="D6339" s="6">
        <v>0</v>
      </c>
      <c r="E6339" s="6">
        <v>0</v>
      </c>
      <c r="F6339" s="6">
        <v>0</v>
      </c>
      <c r="G6339" s="6">
        <v>0</v>
      </c>
    </row>
    <row r="6340" spans="1:7" x14ac:dyDescent="0.35">
      <c r="A6340" s="4" t="s">
        <v>6364</v>
      </c>
      <c r="B6340" s="6">
        <v>0</v>
      </c>
      <c r="C6340" s="6">
        <v>0</v>
      </c>
      <c r="D6340" s="6">
        <v>0</v>
      </c>
      <c r="E6340" s="6">
        <v>0</v>
      </c>
      <c r="F6340" s="6">
        <v>0</v>
      </c>
      <c r="G6340" s="6">
        <v>0</v>
      </c>
    </row>
    <row r="6341" spans="1:7" x14ac:dyDescent="0.35">
      <c r="A6341" s="4" t="s">
        <v>6365</v>
      </c>
      <c r="B6341" s="6">
        <v>0</v>
      </c>
      <c r="C6341" s="6">
        <v>0</v>
      </c>
      <c r="D6341" s="6">
        <v>0</v>
      </c>
      <c r="E6341" s="6">
        <v>0</v>
      </c>
      <c r="F6341" s="6">
        <v>0</v>
      </c>
      <c r="G6341" s="6">
        <v>0</v>
      </c>
    </row>
    <row r="6342" spans="1:7" x14ac:dyDescent="0.35">
      <c r="A6342" s="4" t="s">
        <v>6366</v>
      </c>
      <c r="B6342" s="6">
        <v>0</v>
      </c>
      <c r="C6342" s="6">
        <v>0</v>
      </c>
      <c r="D6342" s="6">
        <v>0</v>
      </c>
      <c r="E6342" s="6">
        <v>0</v>
      </c>
      <c r="F6342" s="6">
        <v>0</v>
      </c>
      <c r="G6342" s="6">
        <v>0</v>
      </c>
    </row>
    <row r="6343" spans="1:7" x14ac:dyDescent="0.35">
      <c r="A6343" s="4" t="s">
        <v>6367</v>
      </c>
      <c r="B6343" s="6">
        <v>0</v>
      </c>
      <c r="C6343" s="6">
        <v>0</v>
      </c>
      <c r="D6343" s="6">
        <v>0</v>
      </c>
      <c r="E6343" s="6">
        <v>0</v>
      </c>
      <c r="F6343" s="6">
        <v>0</v>
      </c>
      <c r="G6343" s="6">
        <v>0</v>
      </c>
    </row>
    <row r="6344" spans="1:7" x14ac:dyDescent="0.35">
      <c r="A6344" s="4" t="s">
        <v>6368</v>
      </c>
      <c r="B6344" s="6">
        <v>0</v>
      </c>
      <c r="C6344" s="6">
        <v>0</v>
      </c>
      <c r="D6344" s="6">
        <v>0</v>
      </c>
      <c r="E6344" s="6">
        <v>0</v>
      </c>
      <c r="F6344" s="6">
        <v>0</v>
      </c>
      <c r="G6344" s="6">
        <v>0</v>
      </c>
    </row>
    <row r="6345" spans="1:7" x14ac:dyDescent="0.35">
      <c r="A6345" s="4" t="s">
        <v>6369</v>
      </c>
      <c r="B6345" s="6">
        <v>0</v>
      </c>
      <c r="C6345" s="6">
        <v>0</v>
      </c>
      <c r="D6345" s="6">
        <v>0</v>
      </c>
      <c r="E6345" s="6">
        <v>0</v>
      </c>
      <c r="F6345" s="6">
        <v>0</v>
      </c>
      <c r="G6345" s="6">
        <v>0</v>
      </c>
    </row>
    <row r="6346" spans="1:7" x14ac:dyDescent="0.35">
      <c r="A6346" s="4" t="s">
        <v>6370</v>
      </c>
      <c r="B6346" s="6">
        <v>0</v>
      </c>
      <c r="C6346" s="6">
        <v>0</v>
      </c>
      <c r="D6346" s="6">
        <v>0</v>
      </c>
      <c r="E6346" s="6">
        <v>0</v>
      </c>
      <c r="F6346" s="6">
        <v>0</v>
      </c>
      <c r="G6346" s="6">
        <v>0</v>
      </c>
    </row>
    <row r="6347" spans="1:7" x14ac:dyDescent="0.35">
      <c r="A6347" s="4" t="s">
        <v>6371</v>
      </c>
      <c r="B6347" s="6">
        <v>0</v>
      </c>
      <c r="C6347" s="6">
        <v>0</v>
      </c>
      <c r="D6347" s="6">
        <v>0</v>
      </c>
      <c r="E6347" s="6">
        <v>0</v>
      </c>
      <c r="F6347" s="6">
        <v>0</v>
      </c>
      <c r="G6347" s="6">
        <v>0</v>
      </c>
    </row>
    <row r="6348" spans="1:7" x14ac:dyDescent="0.35">
      <c r="A6348" s="4" t="s">
        <v>6372</v>
      </c>
      <c r="B6348" s="6">
        <v>0</v>
      </c>
      <c r="C6348" s="6">
        <v>0</v>
      </c>
      <c r="D6348" s="6">
        <v>0</v>
      </c>
      <c r="E6348" s="6">
        <v>0</v>
      </c>
      <c r="F6348" s="6">
        <v>0</v>
      </c>
      <c r="G6348" s="6">
        <v>0</v>
      </c>
    </row>
    <row r="6349" spans="1:7" x14ac:dyDescent="0.35">
      <c r="A6349" s="4" t="s">
        <v>6373</v>
      </c>
      <c r="B6349" s="6">
        <v>0</v>
      </c>
      <c r="C6349" s="6">
        <v>0</v>
      </c>
      <c r="D6349" s="6">
        <v>0</v>
      </c>
      <c r="E6349" s="6">
        <v>0</v>
      </c>
      <c r="F6349" s="6">
        <v>0</v>
      </c>
      <c r="G6349" s="6">
        <v>0</v>
      </c>
    </row>
    <row r="6350" spans="1:7" x14ac:dyDescent="0.35">
      <c r="A6350" s="4" t="s">
        <v>6374</v>
      </c>
      <c r="B6350" s="6">
        <v>0</v>
      </c>
      <c r="C6350" s="6">
        <v>0</v>
      </c>
      <c r="D6350" s="6">
        <v>0</v>
      </c>
      <c r="E6350" s="6">
        <v>0</v>
      </c>
      <c r="F6350" s="6">
        <v>0</v>
      </c>
      <c r="G6350" s="6">
        <v>0</v>
      </c>
    </row>
    <row r="6351" spans="1:7" x14ac:dyDescent="0.35">
      <c r="A6351" s="4" t="s">
        <v>6375</v>
      </c>
      <c r="B6351" s="6">
        <v>0</v>
      </c>
      <c r="C6351" s="6">
        <v>0</v>
      </c>
      <c r="D6351" s="6">
        <v>0</v>
      </c>
      <c r="E6351" s="6">
        <v>0</v>
      </c>
      <c r="F6351" s="6">
        <v>0</v>
      </c>
      <c r="G6351" s="6">
        <v>0</v>
      </c>
    </row>
    <row r="6352" spans="1:7" x14ac:dyDescent="0.35">
      <c r="A6352" s="4" t="s">
        <v>6376</v>
      </c>
      <c r="B6352" s="6">
        <v>0</v>
      </c>
      <c r="C6352" s="6">
        <v>0</v>
      </c>
      <c r="D6352" s="6">
        <v>0</v>
      </c>
      <c r="E6352" s="6">
        <v>0</v>
      </c>
      <c r="F6352" s="6">
        <v>0</v>
      </c>
      <c r="G6352" s="6">
        <v>0</v>
      </c>
    </row>
    <row r="6353" spans="1:7" x14ac:dyDescent="0.35">
      <c r="A6353" s="4" t="s">
        <v>6377</v>
      </c>
      <c r="B6353" s="6">
        <v>0</v>
      </c>
      <c r="C6353" s="6">
        <v>0</v>
      </c>
      <c r="D6353" s="6">
        <v>0</v>
      </c>
      <c r="E6353" s="6">
        <v>0</v>
      </c>
      <c r="F6353" s="6">
        <v>0</v>
      </c>
      <c r="G6353" s="6">
        <v>0</v>
      </c>
    </row>
    <row r="6354" spans="1:7" x14ac:dyDescent="0.35">
      <c r="A6354" s="4" t="s">
        <v>6378</v>
      </c>
      <c r="B6354" s="6">
        <v>0</v>
      </c>
      <c r="C6354" s="6">
        <v>0</v>
      </c>
      <c r="D6354" s="6">
        <v>0</v>
      </c>
      <c r="E6354" s="6">
        <v>0</v>
      </c>
      <c r="F6354" s="6">
        <v>0</v>
      </c>
      <c r="G6354" s="6">
        <v>0</v>
      </c>
    </row>
    <row r="6355" spans="1:7" x14ac:dyDescent="0.35">
      <c r="A6355" s="4" t="s">
        <v>6379</v>
      </c>
      <c r="B6355" s="6">
        <v>0</v>
      </c>
      <c r="C6355" s="6">
        <v>0</v>
      </c>
      <c r="D6355" s="6">
        <v>0</v>
      </c>
      <c r="E6355" s="6">
        <v>0</v>
      </c>
      <c r="F6355" s="6">
        <v>0</v>
      </c>
      <c r="G6355" s="6">
        <v>0</v>
      </c>
    </row>
    <row r="6356" spans="1:7" x14ac:dyDescent="0.35">
      <c r="A6356" s="4" t="s">
        <v>6380</v>
      </c>
      <c r="B6356" s="6">
        <v>0</v>
      </c>
      <c r="C6356" s="6">
        <v>0</v>
      </c>
      <c r="D6356" s="6">
        <v>0</v>
      </c>
      <c r="E6356" s="6">
        <v>0</v>
      </c>
      <c r="F6356" s="6">
        <v>0</v>
      </c>
      <c r="G6356" s="6">
        <v>0</v>
      </c>
    </row>
    <row r="6357" spans="1:7" x14ac:dyDescent="0.35">
      <c r="A6357" s="4" t="s">
        <v>6381</v>
      </c>
      <c r="B6357" s="6">
        <v>0</v>
      </c>
      <c r="C6357" s="6">
        <v>0</v>
      </c>
      <c r="D6357" s="6">
        <v>0</v>
      </c>
      <c r="E6357" s="6">
        <v>0</v>
      </c>
      <c r="F6357" s="6">
        <v>0</v>
      </c>
      <c r="G6357" s="6">
        <v>0</v>
      </c>
    </row>
    <row r="6358" spans="1:7" x14ac:dyDescent="0.35">
      <c r="A6358" s="4" t="s">
        <v>6382</v>
      </c>
      <c r="B6358" s="6">
        <v>0</v>
      </c>
      <c r="C6358" s="6">
        <v>0</v>
      </c>
      <c r="D6358" s="6">
        <v>0</v>
      </c>
      <c r="E6358" s="6">
        <v>0</v>
      </c>
      <c r="F6358" s="6">
        <v>0</v>
      </c>
      <c r="G6358" s="6">
        <v>0</v>
      </c>
    </row>
    <row r="6359" spans="1:7" x14ac:dyDescent="0.35">
      <c r="A6359" s="4" t="s">
        <v>6383</v>
      </c>
      <c r="B6359" s="6">
        <v>0</v>
      </c>
      <c r="C6359" s="6">
        <v>0</v>
      </c>
      <c r="D6359" s="6">
        <v>0</v>
      </c>
      <c r="E6359" s="6">
        <v>0</v>
      </c>
      <c r="F6359" s="6">
        <v>0</v>
      </c>
      <c r="G6359" s="6">
        <v>0</v>
      </c>
    </row>
    <row r="6360" spans="1:7" x14ac:dyDescent="0.35">
      <c r="A6360" s="4" t="s">
        <v>6384</v>
      </c>
      <c r="B6360" s="6">
        <v>0</v>
      </c>
      <c r="C6360" s="6">
        <v>0</v>
      </c>
      <c r="D6360" s="6">
        <v>0</v>
      </c>
      <c r="E6360" s="6">
        <v>0</v>
      </c>
      <c r="F6360" s="6">
        <v>0</v>
      </c>
      <c r="G6360" s="6">
        <v>0</v>
      </c>
    </row>
    <row r="6361" spans="1:7" x14ac:dyDescent="0.35">
      <c r="A6361" s="4" t="s">
        <v>6385</v>
      </c>
      <c r="B6361" s="6">
        <v>0</v>
      </c>
      <c r="C6361" s="6">
        <v>0</v>
      </c>
      <c r="D6361" s="6">
        <v>0</v>
      </c>
      <c r="E6361" s="6">
        <v>0</v>
      </c>
      <c r="F6361" s="6">
        <v>0</v>
      </c>
      <c r="G6361" s="6">
        <v>0</v>
      </c>
    </row>
    <row r="6362" spans="1:7" x14ac:dyDescent="0.35">
      <c r="A6362" s="4" t="s">
        <v>6386</v>
      </c>
      <c r="B6362" s="6">
        <v>0</v>
      </c>
      <c r="C6362" s="6">
        <v>0</v>
      </c>
      <c r="D6362" s="6">
        <v>0</v>
      </c>
      <c r="E6362" s="6">
        <v>0</v>
      </c>
      <c r="F6362" s="6">
        <v>0</v>
      </c>
      <c r="G6362" s="6">
        <v>0</v>
      </c>
    </row>
    <row r="6363" spans="1:7" x14ac:dyDescent="0.35">
      <c r="A6363" s="4" t="s">
        <v>6387</v>
      </c>
      <c r="B6363" s="6">
        <v>0</v>
      </c>
      <c r="C6363" s="6">
        <v>0</v>
      </c>
      <c r="D6363" s="6">
        <v>0</v>
      </c>
      <c r="E6363" s="6">
        <v>0</v>
      </c>
      <c r="F6363" s="6">
        <v>0</v>
      </c>
      <c r="G6363" s="6">
        <v>0</v>
      </c>
    </row>
    <row r="6364" spans="1:7" x14ac:dyDescent="0.35">
      <c r="A6364" s="4" t="s">
        <v>6388</v>
      </c>
      <c r="B6364" s="6">
        <v>0</v>
      </c>
      <c r="C6364" s="6">
        <v>0</v>
      </c>
      <c r="D6364" s="6">
        <v>0</v>
      </c>
      <c r="E6364" s="6">
        <v>0</v>
      </c>
      <c r="F6364" s="6">
        <v>0</v>
      </c>
      <c r="G6364" s="6">
        <v>0</v>
      </c>
    </row>
    <row r="6365" spans="1:7" x14ac:dyDescent="0.35">
      <c r="A6365" s="4" t="s">
        <v>6389</v>
      </c>
      <c r="B6365" s="6">
        <v>0</v>
      </c>
      <c r="C6365" s="6">
        <v>0</v>
      </c>
      <c r="D6365" s="6">
        <v>0</v>
      </c>
      <c r="E6365" s="6">
        <v>0</v>
      </c>
      <c r="F6365" s="6">
        <v>0</v>
      </c>
      <c r="G6365" s="6">
        <v>0</v>
      </c>
    </row>
    <row r="6366" spans="1:7" x14ac:dyDescent="0.35">
      <c r="A6366" s="4" t="s">
        <v>6390</v>
      </c>
      <c r="B6366" s="6">
        <v>0</v>
      </c>
      <c r="C6366" s="6">
        <v>0</v>
      </c>
      <c r="D6366" s="6">
        <v>0</v>
      </c>
      <c r="E6366" s="6">
        <v>0</v>
      </c>
      <c r="F6366" s="6">
        <v>0</v>
      </c>
      <c r="G6366" s="6">
        <v>0</v>
      </c>
    </row>
    <row r="6367" spans="1:7" x14ac:dyDescent="0.35">
      <c r="A6367" s="4" t="s">
        <v>6391</v>
      </c>
      <c r="B6367" s="6">
        <v>0</v>
      </c>
      <c r="C6367" s="6">
        <v>0</v>
      </c>
      <c r="D6367" s="6">
        <v>0</v>
      </c>
      <c r="E6367" s="6">
        <v>0</v>
      </c>
      <c r="F6367" s="6">
        <v>0</v>
      </c>
      <c r="G6367" s="6">
        <v>0</v>
      </c>
    </row>
    <row r="6368" spans="1:7" x14ac:dyDescent="0.35">
      <c r="A6368" s="4" t="s">
        <v>6392</v>
      </c>
      <c r="B6368" s="6">
        <v>0</v>
      </c>
      <c r="C6368" s="6">
        <v>0</v>
      </c>
      <c r="D6368" s="6">
        <v>0</v>
      </c>
      <c r="E6368" s="6">
        <v>0</v>
      </c>
      <c r="F6368" s="6">
        <v>0</v>
      </c>
      <c r="G6368" s="6">
        <v>0</v>
      </c>
    </row>
    <row r="6369" spans="1:7" x14ac:dyDescent="0.35">
      <c r="A6369" s="4" t="s">
        <v>6393</v>
      </c>
      <c r="B6369" s="6">
        <v>0</v>
      </c>
      <c r="C6369" s="6">
        <v>0</v>
      </c>
      <c r="D6369" s="6">
        <v>0</v>
      </c>
      <c r="E6369" s="6">
        <v>0</v>
      </c>
      <c r="F6369" s="6">
        <v>0</v>
      </c>
      <c r="G6369" s="6">
        <v>0</v>
      </c>
    </row>
    <row r="6370" spans="1:7" x14ac:dyDescent="0.35">
      <c r="A6370" s="4" t="s">
        <v>6394</v>
      </c>
      <c r="B6370" s="6">
        <v>0</v>
      </c>
      <c r="C6370" s="6">
        <v>0</v>
      </c>
      <c r="D6370" s="6">
        <v>0</v>
      </c>
      <c r="E6370" s="6">
        <v>0</v>
      </c>
      <c r="F6370" s="6">
        <v>0</v>
      </c>
      <c r="G6370" s="6">
        <v>0</v>
      </c>
    </row>
    <row r="6371" spans="1:7" x14ac:dyDescent="0.35">
      <c r="A6371" s="4" t="s">
        <v>6395</v>
      </c>
      <c r="B6371" s="6">
        <v>0</v>
      </c>
      <c r="C6371" s="6">
        <v>0</v>
      </c>
      <c r="D6371" s="6">
        <v>0</v>
      </c>
      <c r="E6371" s="6">
        <v>0</v>
      </c>
      <c r="F6371" s="6">
        <v>0</v>
      </c>
      <c r="G6371" s="6">
        <v>0</v>
      </c>
    </row>
    <row r="6372" spans="1:7" x14ac:dyDescent="0.35">
      <c r="A6372" s="4" t="s">
        <v>6396</v>
      </c>
      <c r="B6372" s="6">
        <v>0</v>
      </c>
      <c r="C6372" s="6">
        <v>0</v>
      </c>
      <c r="D6372" s="6">
        <v>0</v>
      </c>
      <c r="E6372" s="6">
        <v>0</v>
      </c>
      <c r="F6372" s="6">
        <v>0</v>
      </c>
      <c r="G6372" s="6">
        <v>0</v>
      </c>
    </row>
    <row r="6373" spans="1:7" x14ac:dyDescent="0.35">
      <c r="A6373" s="4" t="s">
        <v>6397</v>
      </c>
      <c r="B6373" s="6">
        <v>0</v>
      </c>
      <c r="C6373" s="6">
        <v>0</v>
      </c>
      <c r="D6373" s="6">
        <v>0</v>
      </c>
      <c r="E6373" s="6">
        <v>0</v>
      </c>
      <c r="F6373" s="6">
        <v>0</v>
      </c>
      <c r="G6373" s="6">
        <v>0</v>
      </c>
    </row>
    <row r="6374" spans="1:7" x14ac:dyDescent="0.35">
      <c r="A6374" s="4" t="s">
        <v>6398</v>
      </c>
      <c r="B6374" s="6">
        <v>0</v>
      </c>
      <c r="C6374" s="6">
        <v>0</v>
      </c>
      <c r="D6374" s="6">
        <v>0</v>
      </c>
      <c r="E6374" s="6">
        <v>0</v>
      </c>
      <c r="F6374" s="6">
        <v>0</v>
      </c>
      <c r="G6374" s="6">
        <v>0</v>
      </c>
    </row>
    <row r="6375" spans="1:7" x14ac:dyDescent="0.35">
      <c r="A6375" s="4" t="s">
        <v>6399</v>
      </c>
      <c r="B6375" s="6">
        <v>0</v>
      </c>
      <c r="C6375" s="6">
        <v>0</v>
      </c>
      <c r="D6375" s="6">
        <v>0</v>
      </c>
      <c r="E6375" s="6">
        <v>0</v>
      </c>
      <c r="F6375" s="6">
        <v>0</v>
      </c>
      <c r="G6375" s="6">
        <v>0</v>
      </c>
    </row>
    <row r="6376" spans="1:7" x14ac:dyDescent="0.35">
      <c r="A6376" s="4" t="s">
        <v>6400</v>
      </c>
      <c r="B6376" s="6">
        <v>0</v>
      </c>
      <c r="C6376" s="6">
        <v>0</v>
      </c>
      <c r="D6376" s="6">
        <v>0</v>
      </c>
      <c r="E6376" s="6">
        <v>0</v>
      </c>
      <c r="F6376" s="6">
        <v>0</v>
      </c>
      <c r="G6376" s="6">
        <v>0</v>
      </c>
    </row>
    <row r="6377" spans="1:7" x14ac:dyDescent="0.35">
      <c r="A6377" s="4" t="s">
        <v>6401</v>
      </c>
      <c r="B6377" s="6">
        <v>0</v>
      </c>
      <c r="C6377" s="6">
        <v>0</v>
      </c>
      <c r="D6377" s="6">
        <v>0</v>
      </c>
      <c r="E6377" s="6">
        <v>0</v>
      </c>
      <c r="F6377" s="6">
        <v>0</v>
      </c>
      <c r="G6377" s="6">
        <v>0</v>
      </c>
    </row>
    <row r="6378" spans="1:7" x14ac:dyDescent="0.35">
      <c r="A6378" s="4" t="s">
        <v>6402</v>
      </c>
      <c r="B6378" s="6">
        <v>0</v>
      </c>
      <c r="C6378" s="6">
        <v>0</v>
      </c>
      <c r="D6378" s="6">
        <v>0</v>
      </c>
      <c r="E6378" s="6">
        <v>0</v>
      </c>
      <c r="F6378" s="6">
        <v>0</v>
      </c>
      <c r="G6378" s="6">
        <v>0</v>
      </c>
    </row>
    <row r="6379" spans="1:7" x14ac:dyDescent="0.35">
      <c r="A6379" s="4" t="s">
        <v>6403</v>
      </c>
      <c r="B6379" s="6">
        <v>0</v>
      </c>
      <c r="C6379" s="6">
        <v>0</v>
      </c>
      <c r="D6379" s="6">
        <v>0</v>
      </c>
      <c r="E6379" s="6">
        <v>0</v>
      </c>
      <c r="F6379" s="6">
        <v>0</v>
      </c>
      <c r="G6379" s="6">
        <v>0</v>
      </c>
    </row>
    <row r="6380" spans="1:7" x14ac:dyDescent="0.35">
      <c r="A6380" s="4" t="s">
        <v>6404</v>
      </c>
      <c r="B6380" s="6">
        <v>0</v>
      </c>
      <c r="C6380" s="6">
        <v>0</v>
      </c>
      <c r="D6380" s="6">
        <v>0</v>
      </c>
      <c r="E6380" s="6">
        <v>0</v>
      </c>
      <c r="F6380" s="6">
        <v>0</v>
      </c>
      <c r="G6380" s="6">
        <v>0</v>
      </c>
    </row>
    <row r="6381" spans="1:7" x14ac:dyDescent="0.35">
      <c r="A6381" s="4" t="s">
        <v>6405</v>
      </c>
      <c r="B6381" s="6">
        <v>0</v>
      </c>
      <c r="C6381" s="6">
        <v>0</v>
      </c>
      <c r="D6381" s="6">
        <v>0</v>
      </c>
      <c r="E6381" s="6">
        <v>0</v>
      </c>
      <c r="F6381" s="6">
        <v>0</v>
      </c>
      <c r="G6381" s="6">
        <v>0</v>
      </c>
    </row>
    <row r="6382" spans="1:7" x14ac:dyDescent="0.35">
      <c r="A6382" s="4" t="s">
        <v>6406</v>
      </c>
      <c r="B6382" s="6">
        <v>0</v>
      </c>
      <c r="C6382" s="6">
        <v>0</v>
      </c>
      <c r="D6382" s="6">
        <v>0</v>
      </c>
      <c r="E6382" s="6">
        <v>0</v>
      </c>
      <c r="F6382" s="6">
        <v>0</v>
      </c>
      <c r="G6382" s="6">
        <v>0</v>
      </c>
    </row>
    <row r="6383" spans="1:7" x14ac:dyDescent="0.35">
      <c r="A6383" s="4" t="s">
        <v>6407</v>
      </c>
      <c r="B6383" s="6">
        <v>0</v>
      </c>
      <c r="C6383" s="6">
        <v>0</v>
      </c>
      <c r="D6383" s="6">
        <v>0</v>
      </c>
      <c r="E6383" s="6">
        <v>0</v>
      </c>
      <c r="F6383" s="6">
        <v>0</v>
      </c>
      <c r="G6383" s="6">
        <v>0</v>
      </c>
    </row>
    <row r="6384" spans="1:7" x14ac:dyDescent="0.35">
      <c r="A6384" s="4" t="s">
        <v>6408</v>
      </c>
      <c r="B6384" s="6">
        <v>0</v>
      </c>
      <c r="C6384" s="6">
        <v>0</v>
      </c>
      <c r="D6384" s="6">
        <v>0</v>
      </c>
      <c r="E6384" s="6">
        <v>0</v>
      </c>
      <c r="F6384" s="6">
        <v>0</v>
      </c>
      <c r="G6384" s="6">
        <v>0</v>
      </c>
    </row>
    <row r="6385" spans="1:7" x14ac:dyDescent="0.35">
      <c r="A6385" s="4" t="s">
        <v>6409</v>
      </c>
      <c r="B6385" s="6">
        <v>0</v>
      </c>
      <c r="C6385" s="6">
        <v>0</v>
      </c>
      <c r="D6385" s="6">
        <v>0</v>
      </c>
      <c r="E6385" s="6">
        <v>0</v>
      </c>
      <c r="F6385" s="6">
        <v>0</v>
      </c>
      <c r="G6385" s="6">
        <v>0</v>
      </c>
    </row>
    <row r="6386" spans="1:7" x14ac:dyDescent="0.35">
      <c r="A6386" s="4" t="s">
        <v>6410</v>
      </c>
      <c r="B6386" s="6">
        <v>0</v>
      </c>
      <c r="C6386" s="6">
        <v>0</v>
      </c>
      <c r="D6386" s="6">
        <v>0</v>
      </c>
      <c r="E6386" s="6">
        <v>0</v>
      </c>
      <c r="F6386" s="6">
        <v>0</v>
      </c>
      <c r="G6386" s="6">
        <v>0</v>
      </c>
    </row>
    <row r="6387" spans="1:7" x14ac:dyDescent="0.35">
      <c r="A6387" s="4" t="s">
        <v>6411</v>
      </c>
      <c r="B6387" s="6">
        <v>0</v>
      </c>
      <c r="C6387" s="6">
        <v>0</v>
      </c>
      <c r="D6387" s="6">
        <v>0</v>
      </c>
      <c r="E6387" s="6">
        <v>0</v>
      </c>
      <c r="F6387" s="6">
        <v>0</v>
      </c>
      <c r="G6387" s="6">
        <v>0</v>
      </c>
    </row>
    <row r="6388" spans="1:7" x14ac:dyDescent="0.35">
      <c r="A6388" s="4" t="s">
        <v>6412</v>
      </c>
      <c r="B6388" s="6">
        <v>0</v>
      </c>
      <c r="C6388" s="6">
        <v>0</v>
      </c>
      <c r="D6388" s="6">
        <v>0</v>
      </c>
      <c r="E6388" s="6">
        <v>0</v>
      </c>
      <c r="F6388" s="6">
        <v>0</v>
      </c>
      <c r="G6388" s="6">
        <v>0</v>
      </c>
    </row>
    <row r="6389" spans="1:7" x14ac:dyDescent="0.35">
      <c r="A6389" s="4" t="s">
        <v>6413</v>
      </c>
      <c r="B6389" s="6">
        <v>0</v>
      </c>
      <c r="C6389" s="6">
        <v>0</v>
      </c>
      <c r="D6389" s="6">
        <v>0</v>
      </c>
      <c r="E6389" s="6">
        <v>0</v>
      </c>
      <c r="F6389" s="6">
        <v>0</v>
      </c>
      <c r="G6389" s="6">
        <v>0</v>
      </c>
    </row>
    <row r="6390" spans="1:7" x14ac:dyDescent="0.35">
      <c r="A6390" s="4" t="s">
        <v>6414</v>
      </c>
      <c r="B6390" s="6">
        <v>0</v>
      </c>
      <c r="C6390" s="6">
        <v>0</v>
      </c>
      <c r="D6390" s="6">
        <v>0</v>
      </c>
      <c r="E6390" s="6">
        <v>0</v>
      </c>
      <c r="F6390" s="6">
        <v>0</v>
      </c>
      <c r="G6390" s="6">
        <v>0</v>
      </c>
    </row>
    <row r="6391" spans="1:7" x14ac:dyDescent="0.35">
      <c r="A6391" s="4" t="s">
        <v>6415</v>
      </c>
      <c r="B6391" s="6">
        <v>0</v>
      </c>
      <c r="C6391" s="6">
        <v>0</v>
      </c>
      <c r="D6391" s="6">
        <v>0</v>
      </c>
      <c r="E6391" s="6">
        <v>0</v>
      </c>
      <c r="F6391" s="6">
        <v>0</v>
      </c>
      <c r="G6391" s="6">
        <v>0</v>
      </c>
    </row>
    <row r="6392" spans="1:7" x14ac:dyDescent="0.35">
      <c r="A6392" s="4" t="s">
        <v>6416</v>
      </c>
      <c r="B6392" s="6">
        <v>0</v>
      </c>
      <c r="C6392" s="6">
        <v>0</v>
      </c>
      <c r="D6392" s="6">
        <v>0</v>
      </c>
      <c r="E6392" s="6">
        <v>0</v>
      </c>
      <c r="F6392" s="6">
        <v>0</v>
      </c>
      <c r="G6392" s="6">
        <v>0</v>
      </c>
    </row>
    <row r="6393" spans="1:7" x14ac:dyDescent="0.35">
      <c r="A6393" s="4" t="s">
        <v>6417</v>
      </c>
      <c r="B6393" s="6">
        <v>0</v>
      </c>
      <c r="C6393" s="6">
        <v>0</v>
      </c>
      <c r="D6393" s="6">
        <v>0</v>
      </c>
      <c r="E6393" s="6">
        <v>0</v>
      </c>
      <c r="F6393" s="6">
        <v>0</v>
      </c>
      <c r="G6393" s="6">
        <v>0</v>
      </c>
    </row>
    <row r="6394" spans="1:7" x14ac:dyDescent="0.35">
      <c r="A6394" s="4" t="s">
        <v>6418</v>
      </c>
      <c r="B6394" s="6">
        <v>0</v>
      </c>
      <c r="C6394" s="6">
        <v>0</v>
      </c>
      <c r="D6394" s="6">
        <v>0</v>
      </c>
      <c r="E6394" s="6">
        <v>0</v>
      </c>
      <c r="F6394" s="6">
        <v>0</v>
      </c>
      <c r="G6394" s="6">
        <v>0</v>
      </c>
    </row>
    <row r="6395" spans="1:7" x14ac:dyDescent="0.35">
      <c r="A6395" s="4" t="s">
        <v>6419</v>
      </c>
      <c r="B6395" s="6">
        <v>0</v>
      </c>
      <c r="C6395" s="6">
        <v>0</v>
      </c>
      <c r="D6395" s="6">
        <v>0</v>
      </c>
      <c r="E6395" s="6">
        <v>0</v>
      </c>
      <c r="F6395" s="6">
        <v>0</v>
      </c>
      <c r="G6395" s="6">
        <v>0</v>
      </c>
    </row>
    <row r="6396" spans="1:7" x14ac:dyDescent="0.35">
      <c r="A6396" s="4" t="s">
        <v>6420</v>
      </c>
      <c r="B6396" s="6">
        <v>0</v>
      </c>
      <c r="C6396" s="6">
        <v>0</v>
      </c>
      <c r="D6396" s="6">
        <v>0</v>
      </c>
      <c r="E6396" s="6">
        <v>0</v>
      </c>
      <c r="F6396" s="6">
        <v>0</v>
      </c>
      <c r="G6396" s="6">
        <v>0</v>
      </c>
    </row>
    <row r="6397" spans="1:7" x14ac:dyDescent="0.35">
      <c r="A6397" s="4" t="s">
        <v>6421</v>
      </c>
      <c r="B6397" s="6">
        <v>0</v>
      </c>
      <c r="C6397" s="6">
        <v>0</v>
      </c>
      <c r="D6397" s="6">
        <v>0</v>
      </c>
      <c r="E6397" s="6">
        <v>0</v>
      </c>
      <c r="F6397" s="6">
        <v>0</v>
      </c>
      <c r="G6397" s="6">
        <v>0</v>
      </c>
    </row>
    <row r="6398" spans="1:7" x14ac:dyDescent="0.35">
      <c r="A6398" s="4" t="s">
        <v>6422</v>
      </c>
      <c r="B6398" s="6">
        <v>0</v>
      </c>
      <c r="C6398" s="6">
        <v>0</v>
      </c>
      <c r="D6398" s="6">
        <v>0</v>
      </c>
      <c r="E6398" s="6">
        <v>0</v>
      </c>
      <c r="F6398" s="6">
        <v>0</v>
      </c>
      <c r="G6398" s="6">
        <v>0</v>
      </c>
    </row>
    <row r="6399" spans="1:7" x14ac:dyDescent="0.35">
      <c r="A6399" s="4" t="s">
        <v>6423</v>
      </c>
      <c r="B6399" s="6">
        <v>0</v>
      </c>
      <c r="C6399" s="6">
        <v>0</v>
      </c>
      <c r="D6399" s="6">
        <v>0</v>
      </c>
      <c r="E6399" s="6">
        <v>0</v>
      </c>
      <c r="F6399" s="6">
        <v>0</v>
      </c>
      <c r="G6399" s="6">
        <v>0</v>
      </c>
    </row>
    <row r="6400" spans="1:7" x14ac:dyDescent="0.35">
      <c r="A6400" s="4" t="s">
        <v>6424</v>
      </c>
      <c r="B6400" s="6">
        <v>0</v>
      </c>
      <c r="C6400" s="6">
        <v>0</v>
      </c>
      <c r="D6400" s="6">
        <v>0</v>
      </c>
      <c r="E6400" s="6">
        <v>0</v>
      </c>
      <c r="F6400" s="6">
        <v>0</v>
      </c>
      <c r="G6400" s="6">
        <v>0</v>
      </c>
    </row>
    <row r="6401" spans="1:7" x14ac:dyDescent="0.35">
      <c r="A6401" s="4" t="s">
        <v>6425</v>
      </c>
      <c r="B6401" s="6">
        <v>0</v>
      </c>
      <c r="C6401" s="6">
        <v>0</v>
      </c>
      <c r="D6401" s="6">
        <v>0</v>
      </c>
      <c r="E6401" s="6">
        <v>0</v>
      </c>
      <c r="F6401" s="6">
        <v>0</v>
      </c>
      <c r="G6401" s="6">
        <v>0</v>
      </c>
    </row>
    <row r="6402" spans="1:7" x14ac:dyDescent="0.35">
      <c r="A6402" s="4" t="s">
        <v>6426</v>
      </c>
      <c r="B6402" s="6">
        <v>0</v>
      </c>
      <c r="C6402" s="6">
        <v>0</v>
      </c>
      <c r="D6402" s="6">
        <v>0</v>
      </c>
      <c r="E6402" s="6">
        <v>0</v>
      </c>
      <c r="F6402" s="6">
        <v>0</v>
      </c>
      <c r="G6402" s="6">
        <v>0</v>
      </c>
    </row>
    <row r="6403" spans="1:7" x14ac:dyDescent="0.35">
      <c r="A6403" s="4" t="s">
        <v>6427</v>
      </c>
      <c r="B6403" s="6">
        <v>0</v>
      </c>
      <c r="C6403" s="6">
        <v>0</v>
      </c>
      <c r="D6403" s="6">
        <v>0</v>
      </c>
      <c r="E6403" s="6">
        <v>0</v>
      </c>
      <c r="F6403" s="6">
        <v>0</v>
      </c>
      <c r="G6403" s="6">
        <v>0</v>
      </c>
    </row>
    <row r="6404" spans="1:7" x14ac:dyDescent="0.35">
      <c r="A6404" s="4" t="s">
        <v>6428</v>
      </c>
      <c r="B6404" s="6">
        <v>0</v>
      </c>
      <c r="C6404" s="6">
        <v>0</v>
      </c>
      <c r="D6404" s="6">
        <v>0</v>
      </c>
      <c r="E6404" s="6">
        <v>0</v>
      </c>
      <c r="F6404" s="6">
        <v>0</v>
      </c>
      <c r="G6404" s="6">
        <v>0</v>
      </c>
    </row>
    <row r="6405" spans="1:7" x14ac:dyDescent="0.35">
      <c r="A6405" s="4" t="s">
        <v>6429</v>
      </c>
      <c r="B6405" s="6">
        <v>0</v>
      </c>
      <c r="C6405" s="6">
        <v>0</v>
      </c>
      <c r="D6405" s="6">
        <v>0</v>
      </c>
      <c r="E6405" s="6">
        <v>0</v>
      </c>
      <c r="F6405" s="6">
        <v>0</v>
      </c>
      <c r="G6405" s="6">
        <v>0</v>
      </c>
    </row>
    <row r="6406" spans="1:7" x14ac:dyDescent="0.35">
      <c r="A6406" s="4" t="s">
        <v>6430</v>
      </c>
      <c r="B6406" s="6">
        <v>0</v>
      </c>
      <c r="C6406" s="6">
        <v>0</v>
      </c>
      <c r="D6406" s="6">
        <v>0</v>
      </c>
      <c r="E6406" s="6">
        <v>0</v>
      </c>
      <c r="F6406" s="6">
        <v>0</v>
      </c>
      <c r="G6406" s="6">
        <v>0</v>
      </c>
    </row>
    <row r="6407" spans="1:7" x14ac:dyDescent="0.35">
      <c r="A6407" s="4" t="s">
        <v>6431</v>
      </c>
      <c r="B6407" s="6">
        <v>0</v>
      </c>
      <c r="C6407" s="6">
        <v>0</v>
      </c>
      <c r="D6407" s="6">
        <v>0</v>
      </c>
      <c r="E6407" s="6">
        <v>0</v>
      </c>
      <c r="F6407" s="6">
        <v>0</v>
      </c>
      <c r="G6407" s="6">
        <v>0</v>
      </c>
    </row>
    <row r="6408" spans="1:7" x14ac:dyDescent="0.35">
      <c r="A6408" s="4" t="s">
        <v>6432</v>
      </c>
      <c r="B6408" s="6">
        <v>0</v>
      </c>
      <c r="C6408" s="6">
        <v>0</v>
      </c>
      <c r="D6408" s="6">
        <v>0</v>
      </c>
      <c r="E6408" s="6">
        <v>0</v>
      </c>
      <c r="F6408" s="6">
        <v>0</v>
      </c>
      <c r="G6408" s="6">
        <v>0</v>
      </c>
    </row>
    <row r="6409" spans="1:7" x14ac:dyDescent="0.35">
      <c r="A6409" s="4" t="s">
        <v>6433</v>
      </c>
      <c r="B6409" s="6">
        <v>0</v>
      </c>
      <c r="C6409" s="6">
        <v>0</v>
      </c>
      <c r="D6409" s="6">
        <v>0</v>
      </c>
      <c r="E6409" s="6">
        <v>0</v>
      </c>
      <c r="F6409" s="6">
        <v>0</v>
      </c>
      <c r="G6409" s="6">
        <v>0</v>
      </c>
    </row>
    <row r="6410" spans="1:7" x14ac:dyDescent="0.35">
      <c r="A6410" s="4" t="s">
        <v>6434</v>
      </c>
      <c r="B6410" s="6">
        <v>0</v>
      </c>
      <c r="C6410" s="6">
        <v>0</v>
      </c>
      <c r="D6410" s="6">
        <v>0</v>
      </c>
      <c r="E6410" s="6">
        <v>0</v>
      </c>
      <c r="F6410" s="6">
        <v>0</v>
      </c>
      <c r="G6410" s="6">
        <v>0</v>
      </c>
    </row>
    <row r="6411" spans="1:7" x14ac:dyDescent="0.35">
      <c r="A6411" s="4" t="s">
        <v>6435</v>
      </c>
      <c r="B6411" s="6">
        <v>0</v>
      </c>
      <c r="C6411" s="6">
        <v>0</v>
      </c>
      <c r="D6411" s="6">
        <v>0</v>
      </c>
      <c r="E6411" s="6">
        <v>0</v>
      </c>
      <c r="F6411" s="6">
        <v>0</v>
      </c>
      <c r="G6411" s="6">
        <v>0</v>
      </c>
    </row>
    <row r="6412" spans="1:7" x14ac:dyDescent="0.35">
      <c r="A6412" s="4" t="s">
        <v>6436</v>
      </c>
      <c r="B6412" s="6">
        <v>0</v>
      </c>
      <c r="C6412" s="6">
        <v>0</v>
      </c>
      <c r="D6412" s="6">
        <v>0</v>
      </c>
      <c r="E6412" s="6">
        <v>0</v>
      </c>
      <c r="F6412" s="6">
        <v>0</v>
      </c>
      <c r="G6412" s="6">
        <v>0</v>
      </c>
    </row>
    <row r="6413" spans="1:7" x14ac:dyDescent="0.35">
      <c r="A6413" s="4" t="s">
        <v>6437</v>
      </c>
      <c r="B6413" s="6">
        <v>0</v>
      </c>
      <c r="C6413" s="6">
        <v>0</v>
      </c>
      <c r="D6413" s="6">
        <v>0</v>
      </c>
      <c r="E6413" s="6">
        <v>0</v>
      </c>
      <c r="F6413" s="6">
        <v>0</v>
      </c>
      <c r="G6413" s="6">
        <v>0</v>
      </c>
    </row>
    <row r="6414" spans="1:7" x14ac:dyDescent="0.35">
      <c r="A6414" s="4" t="s">
        <v>6438</v>
      </c>
      <c r="B6414" s="6">
        <v>0</v>
      </c>
      <c r="C6414" s="6">
        <v>0</v>
      </c>
      <c r="D6414" s="6">
        <v>0</v>
      </c>
      <c r="E6414" s="6">
        <v>0</v>
      </c>
      <c r="F6414" s="6">
        <v>0</v>
      </c>
      <c r="G6414" s="6">
        <v>0</v>
      </c>
    </row>
    <row r="6415" spans="1:7" x14ac:dyDescent="0.35">
      <c r="A6415" s="4" t="s">
        <v>6439</v>
      </c>
      <c r="B6415" s="6">
        <v>0</v>
      </c>
      <c r="C6415" s="6">
        <v>0</v>
      </c>
      <c r="D6415" s="6">
        <v>0</v>
      </c>
      <c r="E6415" s="6">
        <v>0</v>
      </c>
      <c r="F6415" s="6">
        <v>0</v>
      </c>
      <c r="G6415" s="6">
        <v>0</v>
      </c>
    </row>
    <row r="6416" spans="1:7" x14ac:dyDescent="0.35">
      <c r="A6416" s="4" t="s">
        <v>6440</v>
      </c>
      <c r="B6416" s="6">
        <v>0</v>
      </c>
      <c r="C6416" s="6">
        <v>0</v>
      </c>
      <c r="D6416" s="6">
        <v>0</v>
      </c>
      <c r="E6416" s="6">
        <v>0</v>
      </c>
      <c r="F6416" s="6">
        <v>0</v>
      </c>
      <c r="G6416" s="6">
        <v>0</v>
      </c>
    </row>
    <row r="6417" spans="1:7" x14ac:dyDescent="0.35">
      <c r="A6417" s="4" t="s">
        <v>6441</v>
      </c>
      <c r="B6417" s="6">
        <v>0</v>
      </c>
      <c r="C6417" s="6">
        <v>0</v>
      </c>
      <c r="D6417" s="6">
        <v>0</v>
      </c>
      <c r="E6417" s="6">
        <v>0</v>
      </c>
      <c r="F6417" s="6">
        <v>0</v>
      </c>
      <c r="G6417" s="6">
        <v>0</v>
      </c>
    </row>
    <row r="6418" spans="1:7" x14ac:dyDescent="0.35">
      <c r="A6418" s="4" t="s">
        <v>6442</v>
      </c>
      <c r="B6418" s="6">
        <v>0</v>
      </c>
      <c r="C6418" s="6">
        <v>0</v>
      </c>
      <c r="D6418" s="6">
        <v>0</v>
      </c>
      <c r="E6418" s="6">
        <v>0</v>
      </c>
      <c r="F6418" s="6">
        <v>0</v>
      </c>
      <c r="G6418" s="6">
        <v>0</v>
      </c>
    </row>
    <row r="6419" spans="1:7" x14ac:dyDescent="0.35">
      <c r="A6419" s="4" t="s">
        <v>6443</v>
      </c>
      <c r="B6419" s="6">
        <v>0</v>
      </c>
      <c r="C6419" s="6">
        <v>0</v>
      </c>
      <c r="D6419" s="6">
        <v>0</v>
      </c>
      <c r="E6419" s="6">
        <v>0</v>
      </c>
      <c r="F6419" s="6">
        <v>0</v>
      </c>
      <c r="G6419" s="6">
        <v>0</v>
      </c>
    </row>
    <row r="6420" spans="1:7" x14ac:dyDescent="0.35">
      <c r="A6420" s="4" t="s">
        <v>6444</v>
      </c>
      <c r="B6420" s="6">
        <v>0</v>
      </c>
      <c r="C6420" s="6">
        <v>0</v>
      </c>
      <c r="D6420" s="6">
        <v>0</v>
      </c>
      <c r="E6420" s="6">
        <v>0</v>
      </c>
      <c r="F6420" s="6">
        <v>0</v>
      </c>
      <c r="G6420" s="6">
        <v>0</v>
      </c>
    </row>
    <row r="6421" spans="1:7" x14ac:dyDescent="0.35">
      <c r="A6421" s="4" t="s">
        <v>6445</v>
      </c>
      <c r="B6421" s="6">
        <v>0</v>
      </c>
      <c r="C6421" s="6">
        <v>0</v>
      </c>
      <c r="D6421" s="6">
        <v>0</v>
      </c>
      <c r="E6421" s="6">
        <v>0</v>
      </c>
      <c r="F6421" s="6">
        <v>0</v>
      </c>
      <c r="G6421" s="6">
        <v>0</v>
      </c>
    </row>
    <row r="6422" spans="1:7" x14ac:dyDescent="0.35">
      <c r="A6422" s="4" t="s">
        <v>6446</v>
      </c>
      <c r="B6422" s="6">
        <v>0</v>
      </c>
      <c r="C6422" s="6">
        <v>0</v>
      </c>
      <c r="D6422" s="6">
        <v>0</v>
      </c>
      <c r="E6422" s="6">
        <v>0</v>
      </c>
      <c r="F6422" s="6">
        <v>0</v>
      </c>
      <c r="G6422" s="6">
        <v>0</v>
      </c>
    </row>
    <row r="6423" spans="1:7" x14ac:dyDescent="0.35">
      <c r="A6423" s="4" t="s">
        <v>6447</v>
      </c>
      <c r="B6423" s="6">
        <v>0</v>
      </c>
      <c r="C6423" s="6">
        <v>0</v>
      </c>
      <c r="D6423" s="6">
        <v>0</v>
      </c>
      <c r="E6423" s="6">
        <v>0</v>
      </c>
      <c r="F6423" s="6">
        <v>0</v>
      </c>
      <c r="G6423" s="6">
        <v>0</v>
      </c>
    </row>
    <row r="6424" spans="1:7" x14ac:dyDescent="0.35">
      <c r="A6424" s="4" t="s">
        <v>6448</v>
      </c>
      <c r="B6424" s="6">
        <v>0</v>
      </c>
      <c r="C6424" s="6">
        <v>0</v>
      </c>
      <c r="D6424" s="6">
        <v>0</v>
      </c>
      <c r="E6424" s="6">
        <v>0</v>
      </c>
      <c r="F6424" s="6">
        <v>0</v>
      </c>
      <c r="G6424" s="6">
        <v>0</v>
      </c>
    </row>
    <row r="6425" spans="1:7" x14ac:dyDescent="0.35">
      <c r="A6425" s="4" t="s">
        <v>6449</v>
      </c>
      <c r="B6425" s="6">
        <v>0</v>
      </c>
      <c r="C6425" s="6">
        <v>0</v>
      </c>
      <c r="D6425" s="6">
        <v>0</v>
      </c>
      <c r="E6425" s="6">
        <v>0</v>
      </c>
      <c r="F6425" s="6">
        <v>0</v>
      </c>
      <c r="G6425" s="6">
        <v>0</v>
      </c>
    </row>
    <row r="6426" spans="1:7" x14ac:dyDescent="0.35">
      <c r="A6426" s="4" t="s">
        <v>6450</v>
      </c>
      <c r="B6426" s="6">
        <v>0</v>
      </c>
      <c r="C6426" s="6">
        <v>0</v>
      </c>
      <c r="D6426" s="6">
        <v>0</v>
      </c>
      <c r="E6426" s="6">
        <v>0</v>
      </c>
      <c r="F6426" s="6">
        <v>0</v>
      </c>
      <c r="G6426" s="6">
        <v>0</v>
      </c>
    </row>
    <row r="6427" spans="1:7" x14ac:dyDescent="0.35">
      <c r="A6427" s="4" t="s">
        <v>6451</v>
      </c>
      <c r="B6427" s="6">
        <v>0</v>
      </c>
      <c r="C6427" s="6">
        <v>0</v>
      </c>
      <c r="D6427" s="6">
        <v>0</v>
      </c>
      <c r="E6427" s="6">
        <v>0</v>
      </c>
      <c r="F6427" s="6">
        <v>0</v>
      </c>
      <c r="G6427" s="6">
        <v>0</v>
      </c>
    </row>
    <row r="6428" spans="1:7" x14ac:dyDescent="0.35">
      <c r="A6428" s="4" t="s">
        <v>6452</v>
      </c>
      <c r="B6428" s="6">
        <v>0</v>
      </c>
      <c r="C6428" s="6">
        <v>0</v>
      </c>
      <c r="D6428" s="6">
        <v>0</v>
      </c>
      <c r="E6428" s="6">
        <v>0</v>
      </c>
      <c r="F6428" s="6">
        <v>0</v>
      </c>
      <c r="G6428" s="6">
        <v>0</v>
      </c>
    </row>
    <row r="6429" spans="1:7" x14ac:dyDescent="0.35">
      <c r="A6429" s="4" t="s">
        <v>6453</v>
      </c>
      <c r="B6429" s="6">
        <v>0</v>
      </c>
      <c r="C6429" s="6">
        <v>0</v>
      </c>
      <c r="D6429" s="6">
        <v>0</v>
      </c>
      <c r="E6429" s="6">
        <v>0</v>
      </c>
      <c r="F6429" s="6">
        <v>0</v>
      </c>
      <c r="G6429" s="6">
        <v>0</v>
      </c>
    </row>
    <row r="6430" spans="1:7" x14ac:dyDescent="0.35">
      <c r="A6430" s="4" t="s">
        <v>6454</v>
      </c>
      <c r="B6430" s="6">
        <v>0</v>
      </c>
      <c r="C6430" s="6">
        <v>0</v>
      </c>
      <c r="D6430" s="6">
        <v>0</v>
      </c>
      <c r="E6430" s="6">
        <v>0</v>
      </c>
      <c r="F6430" s="6">
        <v>0</v>
      </c>
      <c r="G6430" s="6">
        <v>0</v>
      </c>
    </row>
    <row r="6431" spans="1:7" x14ac:dyDescent="0.35">
      <c r="A6431" s="4" t="s">
        <v>6455</v>
      </c>
      <c r="B6431" s="6">
        <v>0</v>
      </c>
      <c r="C6431" s="6">
        <v>0</v>
      </c>
      <c r="D6431" s="6">
        <v>0</v>
      </c>
      <c r="E6431" s="6">
        <v>0</v>
      </c>
      <c r="F6431" s="6">
        <v>0</v>
      </c>
      <c r="G6431" s="6">
        <v>0</v>
      </c>
    </row>
    <row r="6432" spans="1:7" x14ac:dyDescent="0.35">
      <c r="A6432" s="4" t="s">
        <v>6456</v>
      </c>
      <c r="B6432" s="6">
        <v>0</v>
      </c>
      <c r="C6432" s="6">
        <v>0</v>
      </c>
      <c r="D6432" s="6">
        <v>0</v>
      </c>
      <c r="E6432" s="6">
        <v>0</v>
      </c>
      <c r="F6432" s="6">
        <v>0</v>
      </c>
      <c r="G6432" s="6">
        <v>0</v>
      </c>
    </row>
    <row r="6433" spans="1:7" x14ac:dyDescent="0.35">
      <c r="A6433" s="4" t="s">
        <v>6457</v>
      </c>
      <c r="B6433" s="6">
        <v>0</v>
      </c>
      <c r="C6433" s="6">
        <v>0</v>
      </c>
      <c r="D6433" s="6">
        <v>0</v>
      </c>
      <c r="E6433" s="6">
        <v>0</v>
      </c>
      <c r="F6433" s="6">
        <v>0</v>
      </c>
      <c r="G6433" s="6">
        <v>0</v>
      </c>
    </row>
    <row r="6434" spans="1:7" x14ac:dyDescent="0.35">
      <c r="A6434" s="4" t="s">
        <v>6458</v>
      </c>
      <c r="B6434" s="6">
        <v>0</v>
      </c>
      <c r="C6434" s="6">
        <v>0</v>
      </c>
      <c r="D6434" s="6">
        <v>0</v>
      </c>
      <c r="E6434" s="6">
        <v>0</v>
      </c>
      <c r="F6434" s="6">
        <v>0</v>
      </c>
      <c r="G6434" s="6">
        <v>0</v>
      </c>
    </row>
    <row r="6435" spans="1:7" x14ac:dyDescent="0.35">
      <c r="A6435" s="4" t="s">
        <v>6459</v>
      </c>
      <c r="B6435" s="6">
        <v>0</v>
      </c>
      <c r="C6435" s="6">
        <v>0</v>
      </c>
      <c r="D6435" s="6">
        <v>0</v>
      </c>
      <c r="E6435" s="6">
        <v>0</v>
      </c>
      <c r="F6435" s="6">
        <v>0</v>
      </c>
      <c r="G6435" s="6">
        <v>0</v>
      </c>
    </row>
    <row r="6436" spans="1:7" x14ac:dyDescent="0.35">
      <c r="A6436" s="4" t="s">
        <v>6460</v>
      </c>
      <c r="B6436" s="6">
        <v>0</v>
      </c>
      <c r="C6436" s="6">
        <v>0</v>
      </c>
      <c r="D6436" s="6">
        <v>0</v>
      </c>
      <c r="E6436" s="6">
        <v>0</v>
      </c>
      <c r="F6436" s="6">
        <v>0</v>
      </c>
      <c r="G6436" s="6">
        <v>0</v>
      </c>
    </row>
    <row r="6437" spans="1:7" x14ac:dyDescent="0.35">
      <c r="A6437" s="4" t="s">
        <v>6461</v>
      </c>
      <c r="B6437" s="6">
        <v>0</v>
      </c>
      <c r="C6437" s="6">
        <v>0</v>
      </c>
      <c r="D6437" s="6">
        <v>0</v>
      </c>
      <c r="E6437" s="6">
        <v>0</v>
      </c>
      <c r="F6437" s="6">
        <v>0</v>
      </c>
      <c r="G6437" s="6">
        <v>0</v>
      </c>
    </row>
    <row r="6438" spans="1:7" x14ac:dyDescent="0.35">
      <c r="A6438" s="4" t="s">
        <v>6462</v>
      </c>
      <c r="B6438" s="6">
        <v>0</v>
      </c>
      <c r="C6438" s="6">
        <v>0</v>
      </c>
      <c r="D6438" s="6">
        <v>0</v>
      </c>
      <c r="E6438" s="6">
        <v>0</v>
      </c>
      <c r="F6438" s="6">
        <v>0</v>
      </c>
      <c r="G6438" s="6">
        <v>0</v>
      </c>
    </row>
    <row r="6439" spans="1:7" x14ac:dyDescent="0.35">
      <c r="A6439" s="4" t="s">
        <v>6463</v>
      </c>
      <c r="B6439" s="6">
        <v>0</v>
      </c>
      <c r="C6439" s="6">
        <v>0</v>
      </c>
      <c r="D6439" s="6">
        <v>0</v>
      </c>
      <c r="E6439" s="6">
        <v>0</v>
      </c>
      <c r="F6439" s="6">
        <v>0</v>
      </c>
      <c r="G6439" s="6">
        <v>0</v>
      </c>
    </row>
    <row r="6440" spans="1:7" x14ac:dyDescent="0.35">
      <c r="A6440" s="4" t="s">
        <v>6464</v>
      </c>
      <c r="B6440" s="6">
        <v>0</v>
      </c>
      <c r="C6440" s="6">
        <v>0</v>
      </c>
      <c r="D6440" s="6">
        <v>0</v>
      </c>
      <c r="E6440" s="6">
        <v>0</v>
      </c>
      <c r="F6440" s="6">
        <v>0</v>
      </c>
      <c r="G6440" s="6">
        <v>0</v>
      </c>
    </row>
    <row r="6441" spans="1:7" x14ac:dyDescent="0.35">
      <c r="A6441" s="4" t="s">
        <v>6465</v>
      </c>
      <c r="B6441" s="6">
        <v>0</v>
      </c>
      <c r="C6441" s="6">
        <v>0</v>
      </c>
      <c r="D6441" s="6">
        <v>0</v>
      </c>
      <c r="E6441" s="6">
        <v>0</v>
      </c>
      <c r="F6441" s="6">
        <v>0</v>
      </c>
      <c r="G6441" s="6">
        <v>0</v>
      </c>
    </row>
    <row r="6442" spans="1:7" x14ac:dyDescent="0.35">
      <c r="A6442" s="4" t="s">
        <v>6466</v>
      </c>
      <c r="B6442" s="6">
        <v>0</v>
      </c>
      <c r="C6442" s="6">
        <v>0</v>
      </c>
      <c r="D6442" s="6">
        <v>0</v>
      </c>
      <c r="E6442" s="6">
        <v>0</v>
      </c>
      <c r="F6442" s="6">
        <v>0</v>
      </c>
      <c r="G6442" s="6">
        <v>0</v>
      </c>
    </row>
    <row r="6443" spans="1:7" x14ac:dyDescent="0.35">
      <c r="A6443" s="4" t="s">
        <v>6467</v>
      </c>
      <c r="B6443" s="6">
        <v>0</v>
      </c>
      <c r="C6443" s="6">
        <v>0</v>
      </c>
      <c r="D6443" s="6">
        <v>0</v>
      </c>
      <c r="E6443" s="6">
        <v>0</v>
      </c>
      <c r="F6443" s="6">
        <v>0</v>
      </c>
      <c r="G6443" s="6">
        <v>0</v>
      </c>
    </row>
    <row r="6444" spans="1:7" x14ac:dyDescent="0.35">
      <c r="A6444" s="4" t="s">
        <v>6468</v>
      </c>
      <c r="B6444" s="6">
        <v>0</v>
      </c>
      <c r="C6444" s="6">
        <v>0</v>
      </c>
      <c r="D6444" s="6">
        <v>0</v>
      </c>
      <c r="E6444" s="6">
        <v>0</v>
      </c>
      <c r="F6444" s="6">
        <v>0</v>
      </c>
      <c r="G6444" s="6">
        <v>0</v>
      </c>
    </row>
    <row r="6445" spans="1:7" x14ac:dyDescent="0.35">
      <c r="A6445" s="4" t="s">
        <v>6469</v>
      </c>
      <c r="B6445" s="6">
        <v>0</v>
      </c>
      <c r="C6445" s="6">
        <v>0</v>
      </c>
      <c r="D6445" s="6">
        <v>0</v>
      </c>
      <c r="E6445" s="6">
        <v>0</v>
      </c>
      <c r="F6445" s="6">
        <v>0</v>
      </c>
      <c r="G6445" s="6">
        <v>0</v>
      </c>
    </row>
    <row r="6446" spans="1:7" x14ac:dyDescent="0.35">
      <c r="A6446" s="4" t="s">
        <v>6470</v>
      </c>
      <c r="B6446" s="6">
        <v>0</v>
      </c>
      <c r="C6446" s="6">
        <v>0</v>
      </c>
      <c r="D6446" s="6">
        <v>0</v>
      </c>
      <c r="E6446" s="6">
        <v>0</v>
      </c>
      <c r="F6446" s="6">
        <v>0</v>
      </c>
      <c r="G6446" s="6">
        <v>0</v>
      </c>
    </row>
    <row r="6447" spans="1:7" x14ac:dyDescent="0.35">
      <c r="A6447" s="4" t="s">
        <v>6471</v>
      </c>
      <c r="B6447" s="6">
        <v>0</v>
      </c>
      <c r="C6447" s="6">
        <v>0</v>
      </c>
      <c r="D6447" s="6">
        <v>0</v>
      </c>
      <c r="E6447" s="6">
        <v>0</v>
      </c>
      <c r="F6447" s="6">
        <v>0</v>
      </c>
      <c r="G6447" s="6">
        <v>0</v>
      </c>
    </row>
    <row r="6448" spans="1:7" x14ac:dyDescent="0.35">
      <c r="A6448" s="4" t="s">
        <v>6472</v>
      </c>
      <c r="B6448" s="6">
        <v>0</v>
      </c>
      <c r="C6448" s="6">
        <v>0</v>
      </c>
      <c r="D6448" s="6">
        <v>0</v>
      </c>
      <c r="E6448" s="6">
        <v>0</v>
      </c>
      <c r="F6448" s="6">
        <v>0</v>
      </c>
      <c r="G6448" s="6">
        <v>0</v>
      </c>
    </row>
    <row r="6449" spans="1:7" x14ac:dyDescent="0.35">
      <c r="A6449" s="4" t="s">
        <v>6473</v>
      </c>
      <c r="B6449" s="6">
        <v>0</v>
      </c>
      <c r="C6449" s="6">
        <v>0</v>
      </c>
      <c r="D6449" s="6">
        <v>0</v>
      </c>
      <c r="E6449" s="6">
        <v>0</v>
      </c>
      <c r="F6449" s="6">
        <v>0</v>
      </c>
      <c r="G6449" s="6">
        <v>0</v>
      </c>
    </row>
    <row r="6450" spans="1:7" x14ac:dyDescent="0.35">
      <c r="A6450" s="4" t="s">
        <v>6474</v>
      </c>
      <c r="B6450" s="6">
        <v>0</v>
      </c>
      <c r="C6450" s="6">
        <v>0</v>
      </c>
      <c r="D6450" s="6">
        <v>0</v>
      </c>
      <c r="E6450" s="6">
        <v>0</v>
      </c>
      <c r="F6450" s="6">
        <v>0</v>
      </c>
      <c r="G6450" s="6">
        <v>0</v>
      </c>
    </row>
    <row r="6451" spans="1:7" x14ac:dyDescent="0.35">
      <c r="A6451" s="4" t="s">
        <v>6475</v>
      </c>
      <c r="B6451" s="6">
        <v>0</v>
      </c>
      <c r="C6451" s="6">
        <v>0</v>
      </c>
      <c r="D6451" s="6">
        <v>0</v>
      </c>
      <c r="E6451" s="6">
        <v>0</v>
      </c>
      <c r="F6451" s="6">
        <v>0</v>
      </c>
      <c r="G6451" s="6">
        <v>0</v>
      </c>
    </row>
    <row r="6452" spans="1:7" x14ac:dyDescent="0.35">
      <c r="A6452" s="4" t="s">
        <v>6476</v>
      </c>
      <c r="B6452" s="6">
        <v>0</v>
      </c>
      <c r="C6452" s="6">
        <v>0</v>
      </c>
      <c r="D6452" s="6">
        <v>0</v>
      </c>
      <c r="E6452" s="6">
        <v>0</v>
      </c>
      <c r="F6452" s="6">
        <v>0</v>
      </c>
      <c r="G6452" s="6">
        <v>0</v>
      </c>
    </row>
    <row r="6453" spans="1:7" x14ac:dyDescent="0.35">
      <c r="A6453" s="4" t="s">
        <v>6477</v>
      </c>
      <c r="B6453" s="6">
        <v>0</v>
      </c>
      <c r="C6453" s="6">
        <v>0</v>
      </c>
      <c r="D6453" s="6">
        <v>0</v>
      </c>
      <c r="E6453" s="6">
        <v>0</v>
      </c>
      <c r="F6453" s="6">
        <v>0</v>
      </c>
      <c r="G6453" s="6">
        <v>0</v>
      </c>
    </row>
    <row r="6454" spans="1:7" x14ac:dyDescent="0.35">
      <c r="A6454" s="4" t="s">
        <v>6478</v>
      </c>
      <c r="B6454" s="6">
        <v>0</v>
      </c>
      <c r="C6454" s="6">
        <v>0</v>
      </c>
      <c r="D6454" s="6">
        <v>0</v>
      </c>
      <c r="E6454" s="6">
        <v>0</v>
      </c>
      <c r="F6454" s="6">
        <v>0</v>
      </c>
      <c r="G6454" s="6">
        <v>0</v>
      </c>
    </row>
    <row r="6455" spans="1:7" x14ac:dyDescent="0.35">
      <c r="A6455" s="4" t="s">
        <v>6479</v>
      </c>
      <c r="B6455" s="6">
        <v>0</v>
      </c>
      <c r="C6455" s="6">
        <v>0</v>
      </c>
      <c r="D6455" s="6">
        <v>0</v>
      </c>
      <c r="E6455" s="6">
        <v>0</v>
      </c>
      <c r="F6455" s="6">
        <v>0</v>
      </c>
      <c r="G6455" s="6">
        <v>0</v>
      </c>
    </row>
    <row r="6456" spans="1:7" x14ac:dyDescent="0.35">
      <c r="A6456" s="4" t="s">
        <v>6480</v>
      </c>
      <c r="B6456" s="6">
        <v>0</v>
      </c>
      <c r="C6456" s="6">
        <v>0</v>
      </c>
      <c r="D6456" s="6">
        <v>0</v>
      </c>
      <c r="E6456" s="6">
        <v>0</v>
      </c>
      <c r="F6456" s="6">
        <v>0</v>
      </c>
      <c r="G6456" s="6">
        <v>0</v>
      </c>
    </row>
    <row r="6457" spans="1:7" x14ac:dyDescent="0.35">
      <c r="A6457" s="4" t="s">
        <v>6481</v>
      </c>
      <c r="B6457" s="6">
        <v>0</v>
      </c>
      <c r="C6457" s="6">
        <v>0</v>
      </c>
      <c r="D6457" s="6">
        <v>0</v>
      </c>
      <c r="E6457" s="6">
        <v>0</v>
      </c>
      <c r="F6457" s="6">
        <v>0</v>
      </c>
      <c r="G6457" s="6">
        <v>0</v>
      </c>
    </row>
    <row r="6458" spans="1:7" x14ac:dyDescent="0.35">
      <c r="A6458" s="4" t="s">
        <v>6482</v>
      </c>
      <c r="B6458" s="6">
        <v>0</v>
      </c>
      <c r="C6458" s="6">
        <v>0</v>
      </c>
      <c r="D6458" s="6">
        <v>0</v>
      </c>
      <c r="E6458" s="6">
        <v>0</v>
      </c>
      <c r="F6458" s="6">
        <v>0</v>
      </c>
      <c r="G6458" s="6">
        <v>0</v>
      </c>
    </row>
    <row r="6459" spans="1:7" x14ac:dyDescent="0.35">
      <c r="A6459" s="4" t="s">
        <v>6483</v>
      </c>
      <c r="B6459" s="6">
        <v>0</v>
      </c>
      <c r="C6459" s="6">
        <v>0</v>
      </c>
      <c r="D6459" s="6">
        <v>0</v>
      </c>
      <c r="E6459" s="6">
        <v>0</v>
      </c>
      <c r="F6459" s="6">
        <v>0</v>
      </c>
      <c r="G6459" s="6">
        <v>0</v>
      </c>
    </row>
    <row r="6460" spans="1:7" x14ac:dyDescent="0.35">
      <c r="A6460" s="4" t="s">
        <v>6484</v>
      </c>
      <c r="B6460" s="6">
        <v>0</v>
      </c>
      <c r="C6460" s="6">
        <v>0</v>
      </c>
      <c r="D6460" s="6">
        <v>0</v>
      </c>
      <c r="E6460" s="6">
        <v>0</v>
      </c>
      <c r="F6460" s="6">
        <v>0</v>
      </c>
      <c r="G6460" s="6">
        <v>0</v>
      </c>
    </row>
    <row r="6461" spans="1:7" x14ac:dyDescent="0.35">
      <c r="A6461" s="4" t="s">
        <v>6485</v>
      </c>
      <c r="B6461" s="6">
        <v>0</v>
      </c>
      <c r="C6461" s="6">
        <v>0</v>
      </c>
      <c r="D6461" s="6">
        <v>0</v>
      </c>
      <c r="E6461" s="6">
        <v>0</v>
      </c>
      <c r="F6461" s="6">
        <v>0</v>
      </c>
      <c r="G6461" s="6">
        <v>0</v>
      </c>
    </row>
    <row r="6462" spans="1:7" x14ac:dyDescent="0.35">
      <c r="A6462" s="4" t="s">
        <v>6486</v>
      </c>
      <c r="B6462" s="6">
        <v>0</v>
      </c>
      <c r="C6462" s="6">
        <v>0</v>
      </c>
      <c r="D6462" s="6">
        <v>0</v>
      </c>
      <c r="E6462" s="6">
        <v>0</v>
      </c>
      <c r="F6462" s="6">
        <v>0</v>
      </c>
      <c r="G6462" s="6">
        <v>0</v>
      </c>
    </row>
    <row r="6463" spans="1:7" x14ac:dyDescent="0.35">
      <c r="A6463" s="4" t="s">
        <v>6487</v>
      </c>
      <c r="B6463" s="6">
        <v>0</v>
      </c>
      <c r="C6463" s="6">
        <v>0</v>
      </c>
      <c r="D6463" s="6">
        <v>0</v>
      </c>
      <c r="E6463" s="6">
        <v>0</v>
      </c>
      <c r="F6463" s="6">
        <v>0</v>
      </c>
      <c r="G6463" s="6">
        <v>0</v>
      </c>
    </row>
    <row r="6464" spans="1:7" x14ac:dyDescent="0.35">
      <c r="A6464" s="4" t="s">
        <v>6488</v>
      </c>
      <c r="B6464" s="6">
        <v>0</v>
      </c>
      <c r="C6464" s="6">
        <v>0</v>
      </c>
      <c r="D6464" s="6">
        <v>0</v>
      </c>
      <c r="E6464" s="6">
        <v>0</v>
      </c>
      <c r="F6464" s="6">
        <v>0</v>
      </c>
      <c r="G6464" s="6">
        <v>0</v>
      </c>
    </row>
    <row r="6465" spans="1:7" x14ac:dyDescent="0.35">
      <c r="A6465" s="4" t="s">
        <v>6489</v>
      </c>
      <c r="B6465" s="6">
        <v>0</v>
      </c>
      <c r="C6465" s="6">
        <v>0</v>
      </c>
      <c r="D6465" s="6">
        <v>0</v>
      </c>
      <c r="E6465" s="6">
        <v>0</v>
      </c>
      <c r="F6465" s="6">
        <v>0</v>
      </c>
      <c r="G6465" s="6">
        <v>0</v>
      </c>
    </row>
    <row r="6466" spans="1:7" x14ac:dyDescent="0.35">
      <c r="A6466" s="4" t="s">
        <v>6490</v>
      </c>
      <c r="B6466" s="6">
        <v>0</v>
      </c>
      <c r="C6466" s="6">
        <v>0</v>
      </c>
      <c r="D6466" s="6">
        <v>0</v>
      </c>
      <c r="E6466" s="6">
        <v>0</v>
      </c>
      <c r="F6466" s="6">
        <v>0</v>
      </c>
      <c r="G6466" s="6">
        <v>0</v>
      </c>
    </row>
    <row r="6467" spans="1:7" x14ac:dyDescent="0.35">
      <c r="A6467" s="4" t="s">
        <v>6491</v>
      </c>
      <c r="B6467" s="6">
        <v>0</v>
      </c>
      <c r="C6467" s="6">
        <v>0</v>
      </c>
      <c r="D6467" s="6">
        <v>0</v>
      </c>
      <c r="E6467" s="6">
        <v>0</v>
      </c>
      <c r="F6467" s="6">
        <v>0</v>
      </c>
      <c r="G6467" s="6">
        <v>0</v>
      </c>
    </row>
    <row r="6468" spans="1:7" x14ac:dyDescent="0.35">
      <c r="A6468" s="4" t="s">
        <v>6492</v>
      </c>
      <c r="B6468" s="6">
        <v>0</v>
      </c>
      <c r="C6468" s="6">
        <v>0</v>
      </c>
      <c r="D6468" s="6">
        <v>0</v>
      </c>
      <c r="E6468" s="6">
        <v>0</v>
      </c>
      <c r="F6468" s="6">
        <v>0</v>
      </c>
      <c r="G6468" s="6">
        <v>0</v>
      </c>
    </row>
    <row r="6469" spans="1:7" x14ac:dyDescent="0.35">
      <c r="A6469" s="4" t="s">
        <v>6493</v>
      </c>
      <c r="B6469" s="6">
        <v>0</v>
      </c>
      <c r="C6469" s="6">
        <v>0</v>
      </c>
      <c r="D6469" s="6">
        <v>0</v>
      </c>
      <c r="E6469" s="6">
        <v>0</v>
      </c>
      <c r="F6469" s="6">
        <v>0</v>
      </c>
      <c r="G6469" s="6">
        <v>0</v>
      </c>
    </row>
    <row r="6470" spans="1:7" x14ac:dyDescent="0.35">
      <c r="A6470" s="4" t="s">
        <v>6494</v>
      </c>
      <c r="B6470" s="6">
        <v>0</v>
      </c>
      <c r="C6470" s="6">
        <v>0</v>
      </c>
      <c r="D6470" s="6">
        <v>0</v>
      </c>
      <c r="E6470" s="6">
        <v>0</v>
      </c>
      <c r="F6470" s="6">
        <v>0</v>
      </c>
      <c r="G6470" s="6">
        <v>0</v>
      </c>
    </row>
    <row r="6471" spans="1:7" x14ac:dyDescent="0.35">
      <c r="A6471" s="4" t="s">
        <v>6495</v>
      </c>
      <c r="B6471" s="6">
        <v>0</v>
      </c>
      <c r="C6471" s="6">
        <v>0</v>
      </c>
      <c r="D6471" s="6">
        <v>0</v>
      </c>
      <c r="E6471" s="6">
        <v>0</v>
      </c>
      <c r="F6471" s="6">
        <v>0</v>
      </c>
      <c r="G6471" s="6">
        <v>0</v>
      </c>
    </row>
    <row r="6472" spans="1:7" x14ac:dyDescent="0.35">
      <c r="A6472" s="4" t="s">
        <v>6496</v>
      </c>
      <c r="B6472" s="6">
        <v>0</v>
      </c>
      <c r="C6472" s="6">
        <v>0</v>
      </c>
      <c r="D6472" s="6">
        <v>0</v>
      </c>
      <c r="E6472" s="6">
        <v>0</v>
      </c>
      <c r="F6472" s="6">
        <v>0</v>
      </c>
      <c r="G6472" s="6">
        <v>0</v>
      </c>
    </row>
    <row r="6473" spans="1:7" x14ac:dyDescent="0.35">
      <c r="A6473" s="4" t="s">
        <v>6497</v>
      </c>
      <c r="B6473" s="6">
        <v>0</v>
      </c>
      <c r="C6473" s="6">
        <v>0</v>
      </c>
      <c r="D6473" s="6">
        <v>0</v>
      </c>
      <c r="E6473" s="6">
        <v>0</v>
      </c>
      <c r="F6473" s="6">
        <v>0</v>
      </c>
      <c r="G6473" s="6">
        <v>0</v>
      </c>
    </row>
    <row r="6474" spans="1:7" x14ac:dyDescent="0.35">
      <c r="A6474" s="4" t="s">
        <v>6498</v>
      </c>
      <c r="B6474" s="6">
        <v>0</v>
      </c>
      <c r="C6474" s="6">
        <v>0</v>
      </c>
      <c r="D6474" s="6">
        <v>0</v>
      </c>
      <c r="E6474" s="6">
        <v>0</v>
      </c>
      <c r="F6474" s="6">
        <v>0</v>
      </c>
      <c r="G6474" s="6">
        <v>0</v>
      </c>
    </row>
    <row r="6475" spans="1:7" x14ac:dyDescent="0.35">
      <c r="A6475" s="4" t="s">
        <v>6499</v>
      </c>
      <c r="B6475" s="6">
        <v>0</v>
      </c>
      <c r="C6475" s="6">
        <v>0</v>
      </c>
      <c r="D6475" s="6">
        <v>0</v>
      </c>
      <c r="E6475" s="6">
        <v>0</v>
      </c>
      <c r="F6475" s="6">
        <v>0</v>
      </c>
      <c r="G6475" s="6">
        <v>0</v>
      </c>
    </row>
    <row r="6476" spans="1:7" x14ac:dyDescent="0.35">
      <c r="A6476" s="4" t="s">
        <v>6500</v>
      </c>
      <c r="B6476" s="6">
        <v>0</v>
      </c>
      <c r="C6476" s="6">
        <v>0</v>
      </c>
      <c r="D6476" s="6">
        <v>0</v>
      </c>
      <c r="E6476" s="6">
        <v>0</v>
      </c>
      <c r="F6476" s="6">
        <v>0</v>
      </c>
      <c r="G6476" s="6">
        <v>0</v>
      </c>
    </row>
    <row r="6477" spans="1:7" x14ac:dyDescent="0.35">
      <c r="A6477" s="4" t="s">
        <v>6501</v>
      </c>
      <c r="B6477" s="6">
        <v>0</v>
      </c>
      <c r="C6477" s="6">
        <v>0</v>
      </c>
      <c r="D6477" s="6">
        <v>0</v>
      </c>
      <c r="E6477" s="6">
        <v>0</v>
      </c>
      <c r="F6477" s="6">
        <v>0</v>
      </c>
      <c r="G6477" s="6">
        <v>0</v>
      </c>
    </row>
    <row r="6478" spans="1:7" x14ac:dyDescent="0.35">
      <c r="A6478" s="4" t="s">
        <v>6502</v>
      </c>
      <c r="B6478" s="6">
        <v>0</v>
      </c>
      <c r="C6478" s="6">
        <v>0</v>
      </c>
      <c r="D6478" s="6">
        <v>0</v>
      </c>
      <c r="E6478" s="6">
        <v>0</v>
      </c>
      <c r="F6478" s="6">
        <v>0</v>
      </c>
      <c r="G6478" s="6">
        <v>0</v>
      </c>
    </row>
    <row r="6479" spans="1:7" x14ac:dyDescent="0.35">
      <c r="A6479" s="4" t="s">
        <v>6503</v>
      </c>
      <c r="B6479" s="6">
        <v>0</v>
      </c>
      <c r="C6479" s="6">
        <v>0</v>
      </c>
      <c r="D6479" s="6">
        <v>0</v>
      </c>
      <c r="E6479" s="6">
        <v>0</v>
      </c>
      <c r="F6479" s="6">
        <v>0</v>
      </c>
      <c r="G6479" s="6">
        <v>0</v>
      </c>
    </row>
    <row r="6480" spans="1:7" x14ac:dyDescent="0.35">
      <c r="A6480" s="4" t="s">
        <v>6504</v>
      </c>
      <c r="B6480" s="6">
        <v>0</v>
      </c>
      <c r="C6480" s="6">
        <v>0</v>
      </c>
      <c r="D6480" s="6">
        <v>0</v>
      </c>
      <c r="E6480" s="6">
        <v>0</v>
      </c>
      <c r="F6480" s="6">
        <v>0</v>
      </c>
      <c r="G6480" s="6">
        <v>0</v>
      </c>
    </row>
    <row r="6481" spans="1:7" x14ac:dyDescent="0.35">
      <c r="A6481" s="4" t="s">
        <v>6505</v>
      </c>
      <c r="B6481" s="6">
        <v>0</v>
      </c>
      <c r="C6481" s="6">
        <v>0</v>
      </c>
      <c r="D6481" s="6">
        <v>0</v>
      </c>
      <c r="E6481" s="6">
        <v>0</v>
      </c>
      <c r="F6481" s="6">
        <v>0</v>
      </c>
      <c r="G6481" s="6">
        <v>0</v>
      </c>
    </row>
    <row r="6482" spans="1:7" x14ac:dyDescent="0.35">
      <c r="A6482" s="4" t="s">
        <v>6506</v>
      </c>
      <c r="B6482" s="6">
        <v>0</v>
      </c>
      <c r="C6482" s="6">
        <v>0</v>
      </c>
      <c r="D6482" s="6">
        <v>0</v>
      </c>
      <c r="E6482" s="6">
        <v>0</v>
      </c>
      <c r="F6482" s="6">
        <v>0</v>
      </c>
      <c r="G6482" s="6">
        <v>0</v>
      </c>
    </row>
    <row r="6483" spans="1:7" x14ac:dyDescent="0.35">
      <c r="A6483" s="4" t="s">
        <v>6507</v>
      </c>
      <c r="B6483" s="6">
        <v>0</v>
      </c>
      <c r="C6483" s="6">
        <v>0</v>
      </c>
      <c r="D6483" s="6">
        <v>0</v>
      </c>
      <c r="E6483" s="6">
        <v>0</v>
      </c>
      <c r="F6483" s="6">
        <v>0</v>
      </c>
      <c r="G6483" s="6">
        <v>0</v>
      </c>
    </row>
    <row r="6484" spans="1:7" x14ac:dyDescent="0.35">
      <c r="A6484" s="4" t="s">
        <v>6508</v>
      </c>
      <c r="B6484" s="6">
        <v>0</v>
      </c>
      <c r="C6484" s="6">
        <v>0</v>
      </c>
      <c r="D6484" s="6">
        <v>0</v>
      </c>
      <c r="E6484" s="6">
        <v>0</v>
      </c>
      <c r="F6484" s="6">
        <v>0</v>
      </c>
      <c r="G6484" s="6">
        <v>0</v>
      </c>
    </row>
    <row r="6485" spans="1:7" x14ac:dyDescent="0.35">
      <c r="A6485" s="4" t="s">
        <v>6509</v>
      </c>
      <c r="B6485" s="6">
        <v>0</v>
      </c>
      <c r="C6485" s="6">
        <v>0</v>
      </c>
      <c r="D6485" s="6">
        <v>0</v>
      </c>
      <c r="E6485" s="6">
        <v>0</v>
      </c>
      <c r="F6485" s="6">
        <v>0</v>
      </c>
      <c r="G6485" s="6">
        <v>0</v>
      </c>
    </row>
    <row r="6486" spans="1:7" x14ac:dyDescent="0.35">
      <c r="A6486" s="4" t="s">
        <v>6510</v>
      </c>
      <c r="B6486" s="6">
        <v>0</v>
      </c>
      <c r="C6486" s="6">
        <v>0</v>
      </c>
      <c r="D6486" s="6">
        <v>0</v>
      </c>
      <c r="E6486" s="6">
        <v>0</v>
      </c>
      <c r="F6486" s="6">
        <v>0</v>
      </c>
      <c r="G6486" s="6">
        <v>0</v>
      </c>
    </row>
    <row r="6487" spans="1:7" x14ac:dyDescent="0.35">
      <c r="A6487" s="4" t="s">
        <v>6511</v>
      </c>
      <c r="B6487" s="6">
        <v>0</v>
      </c>
      <c r="C6487" s="6">
        <v>0</v>
      </c>
      <c r="D6487" s="6">
        <v>0</v>
      </c>
      <c r="E6487" s="6">
        <v>0</v>
      </c>
      <c r="F6487" s="6">
        <v>0</v>
      </c>
      <c r="G6487" s="6">
        <v>0</v>
      </c>
    </row>
    <row r="6488" spans="1:7" x14ac:dyDescent="0.35">
      <c r="A6488" s="4" t="s">
        <v>6512</v>
      </c>
      <c r="B6488" s="6">
        <v>0</v>
      </c>
      <c r="C6488" s="6">
        <v>0</v>
      </c>
      <c r="D6488" s="6">
        <v>0</v>
      </c>
      <c r="E6488" s="6">
        <v>0</v>
      </c>
      <c r="F6488" s="6">
        <v>0</v>
      </c>
      <c r="G6488" s="6">
        <v>0</v>
      </c>
    </row>
    <row r="6489" spans="1:7" x14ac:dyDescent="0.35">
      <c r="A6489" s="4" t="s">
        <v>6513</v>
      </c>
      <c r="B6489" s="6">
        <v>0</v>
      </c>
      <c r="C6489" s="6">
        <v>0</v>
      </c>
      <c r="D6489" s="6">
        <v>0</v>
      </c>
      <c r="E6489" s="6">
        <v>0</v>
      </c>
      <c r="F6489" s="6">
        <v>0</v>
      </c>
      <c r="G6489" s="6">
        <v>0</v>
      </c>
    </row>
    <row r="6490" spans="1:7" x14ac:dyDescent="0.35">
      <c r="A6490" s="4" t="s">
        <v>6514</v>
      </c>
      <c r="B6490" s="6">
        <v>0</v>
      </c>
      <c r="C6490" s="6">
        <v>0</v>
      </c>
      <c r="D6490" s="6">
        <v>0</v>
      </c>
      <c r="E6490" s="6">
        <v>0</v>
      </c>
      <c r="F6490" s="6">
        <v>0</v>
      </c>
      <c r="G6490" s="6">
        <v>0</v>
      </c>
    </row>
    <row r="6491" spans="1:7" x14ac:dyDescent="0.35">
      <c r="A6491" s="4" t="s">
        <v>6515</v>
      </c>
      <c r="B6491" s="6">
        <v>0</v>
      </c>
      <c r="C6491" s="6">
        <v>0</v>
      </c>
      <c r="D6491" s="6">
        <v>0</v>
      </c>
      <c r="E6491" s="6">
        <v>0</v>
      </c>
      <c r="F6491" s="6">
        <v>0</v>
      </c>
      <c r="G6491" s="6">
        <v>0</v>
      </c>
    </row>
    <row r="6492" spans="1:7" x14ac:dyDescent="0.35">
      <c r="A6492" s="4" t="s">
        <v>6516</v>
      </c>
      <c r="B6492" s="6">
        <v>0</v>
      </c>
      <c r="C6492" s="6">
        <v>0</v>
      </c>
      <c r="D6492" s="6">
        <v>0</v>
      </c>
      <c r="E6492" s="6">
        <v>0</v>
      </c>
      <c r="F6492" s="6">
        <v>0</v>
      </c>
      <c r="G6492" s="6">
        <v>0</v>
      </c>
    </row>
    <row r="6493" spans="1:7" x14ac:dyDescent="0.35">
      <c r="A6493" s="4" t="s">
        <v>6517</v>
      </c>
      <c r="B6493" s="6">
        <v>0</v>
      </c>
      <c r="C6493" s="6">
        <v>0</v>
      </c>
      <c r="D6493" s="6">
        <v>0</v>
      </c>
      <c r="E6493" s="6">
        <v>0</v>
      </c>
      <c r="F6493" s="6">
        <v>0</v>
      </c>
      <c r="G6493" s="6">
        <v>0</v>
      </c>
    </row>
    <row r="6494" spans="1:7" x14ac:dyDescent="0.35">
      <c r="A6494" s="4" t="s">
        <v>6518</v>
      </c>
      <c r="B6494" s="6">
        <v>0</v>
      </c>
      <c r="C6494" s="6">
        <v>0</v>
      </c>
      <c r="D6494" s="6">
        <v>0</v>
      </c>
      <c r="E6494" s="6">
        <v>0</v>
      </c>
      <c r="F6494" s="6">
        <v>0</v>
      </c>
      <c r="G6494" s="6">
        <v>0</v>
      </c>
    </row>
    <row r="6495" spans="1:7" x14ac:dyDescent="0.35">
      <c r="A6495" s="4" t="s">
        <v>6519</v>
      </c>
      <c r="B6495" s="6">
        <v>0</v>
      </c>
      <c r="C6495" s="6">
        <v>0</v>
      </c>
      <c r="D6495" s="6">
        <v>0</v>
      </c>
      <c r="E6495" s="6">
        <v>0</v>
      </c>
      <c r="F6495" s="6">
        <v>0</v>
      </c>
      <c r="G6495" s="6">
        <v>0</v>
      </c>
    </row>
    <row r="6496" spans="1:7" x14ac:dyDescent="0.35">
      <c r="A6496" s="4" t="s">
        <v>6520</v>
      </c>
      <c r="B6496" s="6">
        <v>0</v>
      </c>
      <c r="C6496" s="6">
        <v>0</v>
      </c>
      <c r="D6496" s="6">
        <v>0</v>
      </c>
      <c r="E6496" s="6">
        <v>0</v>
      </c>
      <c r="F6496" s="6">
        <v>0</v>
      </c>
      <c r="G6496" s="6">
        <v>0</v>
      </c>
    </row>
    <row r="6497" spans="1:7" x14ac:dyDescent="0.35">
      <c r="A6497" s="4" t="s">
        <v>6521</v>
      </c>
      <c r="B6497" s="6">
        <v>0</v>
      </c>
      <c r="C6497" s="6">
        <v>0</v>
      </c>
      <c r="D6497" s="6">
        <v>0</v>
      </c>
      <c r="E6497" s="6">
        <v>0</v>
      </c>
      <c r="F6497" s="6">
        <v>0</v>
      </c>
      <c r="G6497" s="6">
        <v>0</v>
      </c>
    </row>
    <row r="6498" spans="1:7" x14ac:dyDescent="0.35">
      <c r="A6498" s="4" t="s">
        <v>6522</v>
      </c>
      <c r="B6498" s="6">
        <v>0</v>
      </c>
      <c r="C6498" s="6">
        <v>0</v>
      </c>
      <c r="D6498" s="6">
        <v>0</v>
      </c>
      <c r="E6498" s="6">
        <v>0</v>
      </c>
      <c r="F6498" s="6">
        <v>0</v>
      </c>
      <c r="G6498" s="6">
        <v>0</v>
      </c>
    </row>
    <row r="6499" spans="1:7" x14ac:dyDescent="0.35">
      <c r="A6499" s="4" t="s">
        <v>6523</v>
      </c>
      <c r="B6499" s="6">
        <v>0</v>
      </c>
      <c r="C6499" s="6">
        <v>0</v>
      </c>
      <c r="D6499" s="6">
        <v>0</v>
      </c>
      <c r="E6499" s="6">
        <v>0</v>
      </c>
      <c r="F6499" s="6">
        <v>0</v>
      </c>
      <c r="G6499" s="6">
        <v>0</v>
      </c>
    </row>
    <row r="6500" spans="1:7" x14ac:dyDescent="0.35">
      <c r="A6500" s="4" t="s">
        <v>6524</v>
      </c>
      <c r="B6500" s="6">
        <v>0</v>
      </c>
      <c r="C6500" s="6">
        <v>0</v>
      </c>
      <c r="D6500" s="6">
        <v>0</v>
      </c>
      <c r="E6500" s="6">
        <v>0</v>
      </c>
      <c r="F6500" s="6">
        <v>0</v>
      </c>
      <c r="G6500" s="6">
        <v>0</v>
      </c>
    </row>
    <row r="6501" spans="1:7" x14ac:dyDescent="0.35">
      <c r="A6501" s="4" t="s">
        <v>6525</v>
      </c>
      <c r="B6501" s="6">
        <v>0</v>
      </c>
      <c r="C6501" s="6">
        <v>0</v>
      </c>
      <c r="D6501" s="6">
        <v>0</v>
      </c>
      <c r="E6501" s="6">
        <v>0</v>
      </c>
      <c r="F6501" s="6">
        <v>0</v>
      </c>
      <c r="G6501" s="6">
        <v>0</v>
      </c>
    </row>
    <row r="6502" spans="1:7" x14ac:dyDescent="0.35">
      <c r="A6502" s="4" t="s">
        <v>6526</v>
      </c>
      <c r="B6502" s="6">
        <v>0</v>
      </c>
      <c r="C6502" s="6">
        <v>0</v>
      </c>
      <c r="D6502" s="6">
        <v>0</v>
      </c>
      <c r="E6502" s="6">
        <v>0</v>
      </c>
      <c r="F6502" s="6">
        <v>0</v>
      </c>
      <c r="G6502" s="6">
        <v>0</v>
      </c>
    </row>
    <row r="6503" spans="1:7" x14ac:dyDescent="0.35">
      <c r="A6503" s="4" t="s">
        <v>6527</v>
      </c>
      <c r="B6503" s="6">
        <v>0</v>
      </c>
      <c r="C6503" s="6">
        <v>0</v>
      </c>
      <c r="D6503" s="6">
        <v>0</v>
      </c>
      <c r="E6503" s="6">
        <v>0</v>
      </c>
      <c r="F6503" s="6">
        <v>0</v>
      </c>
      <c r="G6503" s="6">
        <v>0</v>
      </c>
    </row>
    <row r="6504" spans="1:7" x14ac:dyDescent="0.35">
      <c r="A6504" s="4" t="s">
        <v>6528</v>
      </c>
      <c r="B6504" s="6">
        <v>0</v>
      </c>
      <c r="C6504" s="6">
        <v>0</v>
      </c>
      <c r="D6504" s="6">
        <v>0</v>
      </c>
      <c r="E6504" s="6">
        <v>0</v>
      </c>
      <c r="F6504" s="6">
        <v>0</v>
      </c>
      <c r="G6504" s="6">
        <v>0</v>
      </c>
    </row>
    <row r="6505" spans="1:7" x14ac:dyDescent="0.35">
      <c r="A6505" s="4" t="s">
        <v>6529</v>
      </c>
      <c r="B6505" s="6">
        <v>0</v>
      </c>
      <c r="C6505" s="6">
        <v>0</v>
      </c>
      <c r="D6505" s="6">
        <v>0</v>
      </c>
      <c r="E6505" s="6">
        <v>0</v>
      </c>
      <c r="F6505" s="6">
        <v>0</v>
      </c>
      <c r="G6505" s="6">
        <v>0</v>
      </c>
    </row>
    <row r="6506" spans="1:7" x14ac:dyDescent="0.35">
      <c r="A6506" s="4" t="s">
        <v>6530</v>
      </c>
      <c r="B6506" s="6">
        <v>0</v>
      </c>
      <c r="C6506" s="6">
        <v>0</v>
      </c>
      <c r="D6506" s="6">
        <v>0</v>
      </c>
      <c r="E6506" s="6">
        <v>0</v>
      </c>
      <c r="F6506" s="6">
        <v>0</v>
      </c>
      <c r="G6506" s="6">
        <v>0</v>
      </c>
    </row>
    <row r="6507" spans="1:7" x14ac:dyDescent="0.35">
      <c r="A6507" s="4" t="s">
        <v>6531</v>
      </c>
      <c r="B6507" s="6">
        <v>0</v>
      </c>
      <c r="C6507" s="6">
        <v>0</v>
      </c>
      <c r="D6507" s="6">
        <v>0</v>
      </c>
      <c r="E6507" s="6">
        <v>0</v>
      </c>
      <c r="F6507" s="6">
        <v>0</v>
      </c>
      <c r="G6507" s="6">
        <v>0</v>
      </c>
    </row>
    <row r="6508" spans="1:7" x14ac:dyDescent="0.35">
      <c r="A6508" s="4" t="s">
        <v>6532</v>
      </c>
      <c r="B6508" s="6">
        <v>0</v>
      </c>
      <c r="C6508" s="6">
        <v>0</v>
      </c>
      <c r="D6508" s="6">
        <v>0</v>
      </c>
      <c r="E6508" s="6">
        <v>0</v>
      </c>
      <c r="F6508" s="6">
        <v>0</v>
      </c>
      <c r="G6508" s="6">
        <v>0</v>
      </c>
    </row>
    <row r="6509" spans="1:7" x14ac:dyDescent="0.35">
      <c r="A6509" s="4" t="s">
        <v>6533</v>
      </c>
      <c r="B6509" s="6">
        <v>0</v>
      </c>
      <c r="C6509" s="6">
        <v>0</v>
      </c>
      <c r="D6509" s="6">
        <v>0</v>
      </c>
      <c r="E6509" s="6">
        <v>0</v>
      </c>
      <c r="F6509" s="6">
        <v>0</v>
      </c>
      <c r="G6509" s="6">
        <v>0</v>
      </c>
    </row>
    <row r="6510" spans="1:7" x14ac:dyDescent="0.35">
      <c r="A6510" s="4" t="s">
        <v>6534</v>
      </c>
      <c r="B6510" s="6">
        <v>0</v>
      </c>
      <c r="C6510" s="6">
        <v>0</v>
      </c>
      <c r="D6510" s="6">
        <v>0</v>
      </c>
      <c r="E6510" s="6">
        <v>0</v>
      </c>
      <c r="F6510" s="6">
        <v>0</v>
      </c>
      <c r="G6510" s="6">
        <v>0</v>
      </c>
    </row>
    <row r="6511" spans="1:7" x14ac:dyDescent="0.35">
      <c r="A6511" s="4" t="s">
        <v>6535</v>
      </c>
      <c r="B6511" s="6">
        <v>0</v>
      </c>
      <c r="C6511" s="6">
        <v>0</v>
      </c>
      <c r="D6511" s="6">
        <v>0</v>
      </c>
      <c r="E6511" s="6">
        <v>0</v>
      </c>
      <c r="F6511" s="6">
        <v>0</v>
      </c>
      <c r="G6511" s="6">
        <v>0</v>
      </c>
    </row>
    <row r="6512" spans="1:7" x14ac:dyDescent="0.35">
      <c r="A6512" s="4" t="s">
        <v>6536</v>
      </c>
      <c r="B6512" s="6">
        <v>0</v>
      </c>
      <c r="C6512" s="6">
        <v>0</v>
      </c>
      <c r="D6512" s="6">
        <v>0</v>
      </c>
      <c r="E6512" s="6">
        <v>0</v>
      </c>
      <c r="F6512" s="6">
        <v>0</v>
      </c>
      <c r="G6512" s="6">
        <v>0</v>
      </c>
    </row>
    <row r="6513" spans="1:7" x14ac:dyDescent="0.35">
      <c r="A6513" s="4" t="s">
        <v>6537</v>
      </c>
      <c r="B6513" s="6">
        <v>0</v>
      </c>
      <c r="C6513" s="6">
        <v>0</v>
      </c>
      <c r="D6513" s="6">
        <v>0</v>
      </c>
      <c r="E6513" s="6">
        <v>0</v>
      </c>
      <c r="F6513" s="6">
        <v>0</v>
      </c>
      <c r="G6513" s="6">
        <v>0</v>
      </c>
    </row>
    <row r="6514" spans="1:7" x14ac:dyDescent="0.35">
      <c r="A6514" s="4" t="s">
        <v>6538</v>
      </c>
      <c r="B6514" s="6">
        <v>0</v>
      </c>
      <c r="C6514" s="6">
        <v>0</v>
      </c>
      <c r="D6514" s="6">
        <v>0</v>
      </c>
      <c r="E6514" s="6">
        <v>0</v>
      </c>
      <c r="F6514" s="6">
        <v>0</v>
      </c>
      <c r="G6514" s="6">
        <v>0</v>
      </c>
    </row>
    <row r="6515" spans="1:7" x14ac:dyDescent="0.35">
      <c r="A6515" s="4" t="s">
        <v>6539</v>
      </c>
      <c r="B6515" s="6">
        <v>0</v>
      </c>
      <c r="C6515" s="6">
        <v>0</v>
      </c>
      <c r="D6515" s="6">
        <v>0</v>
      </c>
      <c r="E6515" s="6">
        <v>0</v>
      </c>
      <c r="F6515" s="6">
        <v>0</v>
      </c>
      <c r="G6515" s="6">
        <v>0</v>
      </c>
    </row>
    <row r="6516" spans="1:7" x14ac:dyDescent="0.35">
      <c r="A6516" s="4" t="s">
        <v>6540</v>
      </c>
      <c r="B6516" s="6">
        <v>0</v>
      </c>
      <c r="C6516" s="6">
        <v>0</v>
      </c>
      <c r="D6516" s="6">
        <v>0</v>
      </c>
      <c r="E6516" s="6">
        <v>0</v>
      </c>
      <c r="F6516" s="6">
        <v>0</v>
      </c>
      <c r="G6516" s="6">
        <v>0</v>
      </c>
    </row>
    <row r="6517" spans="1:7" x14ac:dyDescent="0.35">
      <c r="A6517" s="4" t="s">
        <v>6541</v>
      </c>
      <c r="B6517" s="6">
        <v>0</v>
      </c>
      <c r="C6517" s="6">
        <v>0</v>
      </c>
      <c r="D6517" s="6">
        <v>0</v>
      </c>
      <c r="E6517" s="6">
        <v>0</v>
      </c>
      <c r="F6517" s="6">
        <v>0</v>
      </c>
      <c r="G6517" s="6">
        <v>0</v>
      </c>
    </row>
    <row r="6518" spans="1:7" x14ac:dyDescent="0.35">
      <c r="A6518" s="4" t="s">
        <v>6542</v>
      </c>
      <c r="B6518" s="6">
        <v>0</v>
      </c>
      <c r="C6518" s="6">
        <v>0</v>
      </c>
      <c r="D6518" s="6">
        <v>0</v>
      </c>
      <c r="E6518" s="6">
        <v>0</v>
      </c>
      <c r="F6518" s="6">
        <v>0</v>
      </c>
      <c r="G6518" s="6">
        <v>0</v>
      </c>
    </row>
    <row r="6519" spans="1:7" x14ac:dyDescent="0.35">
      <c r="A6519" s="4" t="s">
        <v>6543</v>
      </c>
      <c r="B6519" s="6">
        <v>0</v>
      </c>
      <c r="C6519" s="6">
        <v>0</v>
      </c>
      <c r="D6519" s="6">
        <v>0</v>
      </c>
      <c r="E6519" s="6">
        <v>0</v>
      </c>
      <c r="F6519" s="6">
        <v>0</v>
      </c>
      <c r="G6519" s="6">
        <v>0</v>
      </c>
    </row>
    <row r="6520" spans="1:7" x14ac:dyDescent="0.35">
      <c r="A6520" s="4" t="s">
        <v>6544</v>
      </c>
      <c r="B6520" s="6">
        <v>0</v>
      </c>
      <c r="C6520" s="6">
        <v>0</v>
      </c>
      <c r="D6520" s="6">
        <v>0</v>
      </c>
      <c r="E6520" s="6">
        <v>0</v>
      </c>
      <c r="F6520" s="6">
        <v>0</v>
      </c>
      <c r="G6520" s="6">
        <v>0</v>
      </c>
    </row>
    <row r="6521" spans="1:7" x14ac:dyDescent="0.35">
      <c r="A6521" s="4" t="s">
        <v>6545</v>
      </c>
      <c r="B6521" s="6">
        <v>0</v>
      </c>
      <c r="C6521" s="6">
        <v>0</v>
      </c>
      <c r="D6521" s="6">
        <v>0</v>
      </c>
      <c r="E6521" s="6">
        <v>0</v>
      </c>
      <c r="F6521" s="6">
        <v>0</v>
      </c>
      <c r="G6521" s="6">
        <v>0</v>
      </c>
    </row>
    <row r="6522" spans="1:7" x14ac:dyDescent="0.35">
      <c r="A6522" s="4" t="s">
        <v>6546</v>
      </c>
      <c r="B6522" s="6">
        <v>0</v>
      </c>
      <c r="C6522" s="6">
        <v>0</v>
      </c>
      <c r="D6522" s="6">
        <v>0</v>
      </c>
      <c r="E6522" s="6">
        <v>0</v>
      </c>
      <c r="F6522" s="6">
        <v>0</v>
      </c>
      <c r="G6522" s="6">
        <v>0</v>
      </c>
    </row>
    <row r="6523" spans="1:7" x14ac:dyDescent="0.35">
      <c r="A6523" s="4" t="s">
        <v>6547</v>
      </c>
      <c r="B6523" s="6">
        <v>0</v>
      </c>
      <c r="C6523" s="6">
        <v>0</v>
      </c>
      <c r="D6523" s="6">
        <v>0</v>
      </c>
      <c r="E6523" s="6">
        <v>0</v>
      </c>
      <c r="F6523" s="6">
        <v>0</v>
      </c>
      <c r="G6523" s="6">
        <v>0</v>
      </c>
    </row>
    <row r="6524" spans="1:7" x14ac:dyDescent="0.35">
      <c r="A6524" s="4" t="s">
        <v>6548</v>
      </c>
      <c r="B6524" s="6">
        <v>0</v>
      </c>
      <c r="C6524" s="6">
        <v>0</v>
      </c>
      <c r="D6524" s="6">
        <v>0</v>
      </c>
      <c r="E6524" s="6">
        <v>0</v>
      </c>
      <c r="F6524" s="6">
        <v>0</v>
      </c>
      <c r="G6524" s="6">
        <v>0</v>
      </c>
    </row>
    <row r="6525" spans="1:7" x14ac:dyDescent="0.35">
      <c r="A6525" s="4" t="s">
        <v>6549</v>
      </c>
      <c r="B6525" s="6">
        <v>0</v>
      </c>
      <c r="C6525" s="6">
        <v>0</v>
      </c>
      <c r="D6525" s="6">
        <v>0</v>
      </c>
      <c r="E6525" s="6">
        <v>0</v>
      </c>
      <c r="F6525" s="6">
        <v>0</v>
      </c>
      <c r="G6525" s="6">
        <v>0</v>
      </c>
    </row>
    <row r="6526" spans="1:7" x14ac:dyDescent="0.35">
      <c r="A6526" s="4" t="s">
        <v>6550</v>
      </c>
      <c r="B6526" s="6">
        <v>0</v>
      </c>
      <c r="C6526" s="6">
        <v>0</v>
      </c>
      <c r="D6526" s="6">
        <v>0</v>
      </c>
      <c r="E6526" s="6">
        <v>0</v>
      </c>
      <c r="F6526" s="6">
        <v>0</v>
      </c>
      <c r="G6526" s="6">
        <v>0</v>
      </c>
    </row>
    <row r="6527" spans="1:7" x14ac:dyDescent="0.35">
      <c r="A6527" s="4" t="s">
        <v>6551</v>
      </c>
      <c r="B6527" s="6">
        <v>0</v>
      </c>
      <c r="C6527" s="6">
        <v>0</v>
      </c>
      <c r="D6527" s="6">
        <v>0</v>
      </c>
      <c r="E6527" s="6">
        <v>0</v>
      </c>
      <c r="F6527" s="6">
        <v>0</v>
      </c>
      <c r="G6527" s="6">
        <v>0</v>
      </c>
    </row>
    <row r="6528" spans="1:7" x14ac:dyDescent="0.35">
      <c r="A6528" s="4" t="s">
        <v>6552</v>
      </c>
      <c r="B6528" s="6">
        <v>0</v>
      </c>
      <c r="C6528" s="6">
        <v>0</v>
      </c>
      <c r="D6528" s="6">
        <v>0</v>
      </c>
      <c r="E6528" s="6">
        <v>0</v>
      </c>
      <c r="F6528" s="6">
        <v>0</v>
      </c>
      <c r="G6528" s="6">
        <v>0</v>
      </c>
    </row>
    <row r="6529" spans="1:7" x14ac:dyDescent="0.35">
      <c r="A6529" s="4" t="s">
        <v>6553</v>
      </c>
      <c r="B6529" s="6">
        <v>0</v>
      </c>
      <c r="C6529" s="6">
        <v>0</v>
      </c>
      <c r="D6529" s="6">
        <v>0</v>
      </c>
      <c r="E6529" s="6">
        <v>0</v>
      </c>
      <c r="F6529" s="6">
        <v>0</v>
      </c>
      <c r="G6529" s="6">
        <v>0</v>
      </c>
    </row>
    <row r="6530" spans="1:7" x14ac:dyDescent="0.35">
      <c r="A6530" s="4" t="s">
        <v>6554</v>
      </c>
      <c r="B6530" s="6">
        <v>0</v>
      </c>
      <c r="C6530" s="6">
        <v>0</v>
      </c>
      <c r="D6530" s="6">
        <v>0</v>
      </c>
      <c r="E6530" s="6">
        <v>0</v>
      </c>
      <c r="F6530" s="6">
        <v>0</v>
      </c>
      <c r="G6530" s="6">
        <v>0</v>
      </c>
    </row>
    <row r="6531" spans="1:7" x14ac:dyDescent="0.35">
      <c r="A6531" s="4" t="s">
        <v>6555</v>
      </c>
      <c r="B6531" s="6">
        <v>0</v>
      </c>
      <c r="C6531" s="6">
        <v>0</v>
      </c>
      <c r="D6531" s="6">
        <v>0</v>
      </c>
      <c r="E6531" s="6">
        <v>0</v>
      </c>
      <c r="F6531" s="6">
        <v>0</v>
      </c>
      <c r="G6531" s="6">
        <v>0</v>
      </c>
    </row>
    <row r="6532" spans="1:7" x14ac:dyDescent="0.35">
      <c r="A6532" s="4" t="s">
        <v>6556</v>
      </c>
      <c r="B6532" s="6">
        <v>0</v>
      </c>
      <c r="C6532" s="6">
        <v>0</v>
      </c>
      <c r="D6532" s="6">
        <v>0</v>
      </c>
      <c r="E6532" s="6">
        <v>0</v>
      </c>
      <c r="F6532" s="6">
        <v>0</v>
      </c>
      <c r="G6532" s="6">
        <v>0</v>
      </c>
    </row>
    <row r="6533" spans="1:7" x14ac:dyDescent="0.35">
      <c r="A6533" s="4" t="s">
        <v>6557</v>
      </c>
      <c r="B6533" s="6">
        <v>0</v>
      </c>
      <c r="C6533" s="6">
        <v>0</v>
      </c>
      <c r="D6533" s="6">
        <v>0</v>
      </c>
      <c r="E6533" s="6">
        <v>0</v>
      </c>
      <c r="F6533" s="6">
        <v>0</v>
      </c>
      <c r="G6533" s="6">
        <v>0</v>
      </c>
    </row>
    <row r="6534" spans="1:7" x14ac:dyDescent="0.35">
      <c r="A6534" s="4" t="s">
        <v>6558</v>
      </c>
      <c r="B6534" s="6">
        <v>0</v>
      </c>
      <c r="C6534" s="6">
        <v>0</v>
      </c>
      <c r="D6534" s="6">
        <v>0</v>
      </c>
      <c r="E6534" s="6">
        <v>0</v>
      </c>
      <c r="F6534" s="6">
        <v>0</v>
      </c>
      <c r="G6534" s="6">
        <v>0</v>
      </c>
    </row>
    <row r="6535" spans="1:7" x14ac:dyDescent="0.35">
      <c r="A6535" s="4" t="s">
        <v>6559</v>
      </c>
      <c r="B6535" s="6">
        <v>0</v>
      </c>
      <c r="C6535" s="6">
        <v>0</v>
      </c>
      <c r="D6535" s="6">
        <v>0</v>
      </c>
      <c r="E6535" s="6">
        <v>0</v>
      </c>
      <c r="F6535" s="6">
        <v>0</v>
      </c>
      <c r="G6535" s="6">
        <v>0</v>
      </c>
    </row>
    <row r="6536" spans="1:7" x14ac:dyDescent="0.35">
      <c r="A6536" s="4" t="s">
        <v>6560</v>
      </c>
      <c r="B6536" s="6">
        <v>0</v>
      </c>
      <c r="C6536" s="6">
        <v>0</v>
      </c>
      <c r="D6536" s="6">
        <v>0</v>
      </c>
      <c r="E6536" s="6">
        <v>0</v>
      </c>
      <c r="F6536" s="6">
        <v>0</v>
      </c>
      <c r="G6536" s="6">
        <v>0</v>
      </c>
    </row>
    <row r="6537" spans="1:7" x14ac:dyDescent="0.35">
      <c r="A6537" s="4" t="s">
        <v>6561</v>
      </c>
      <c r="B6537" s="6">
        <v>0</v>
      </c>
      <c r="C6537" s="6">
        <v>0</v>
      </c>
      <c r="D6537" s="6">
        <v>0</v>
      </c>
      <c r="E6537" s="6">
        <v>0</v>
      </c>
      <c r="F6537" s="6">
        <v>0</v>
      </c>
      <c r="G6537" s="6">
        <v>0</v>
      </c>
    </row>
    <row r="6538" spans="1:7" x14ac:dyDescent="0.35">
      <c r="A6538" s="4" t="s">
        <v>6562</v>
      </c>
      <c r="B6538" s="6">
        <v>0</v>
      </c>
      <c r="C6538" s="6">
        <v>0</v>
      </c>
      <c r="D6538" s="6">
        <v>0</v>
      </c>
      <c r="E6538" s="6">
        <v>0</v>
      </c>
      <c r="F6538" s="6">
        <v>0</v>
      </c>
      <c r="G6538" s="6">
        <v>0</v>
      </c>
    </row>
    <row r="6539" spans="1:7" x14ac:dyDescent="0.35">
      <c r="A6539" s="4" t="s">
        <v>6563</v>
      </c>
      <c r="B6539" s="6">
        <v>0</v>
      </c>
      <c r="C6539" s="6">
        <v>0</v>
      </c>
      <c r="D6539" s="6">
        <v>0</v>
      </c>
      <c r="E6539" s="6">
        <v>0</v>
      </c>
      <c r="F6539" s="6">
        <v>0</v>
      </c>
      <c r="G6539" s="6">
        <v>0</v>
      </c>
    </row>
    <row r="6540" spans="1:7" x14ac:dyDescent="0.35">
      <c r="A6540" s="4" t="s">
        <v>6564</v>
      </c>
      <c r="B6540" s="6">
        <v>0</v>
      </c>
      <c r="C6540" s="6">
        <v>0</v>
      </c>
      <c r="D6540" s="6">
        <v>0</v>
      </c>
      <c r="E6540" s="6">
        <v>0</v>
      </c>
      <c r="F6540" s="6">
        <v>0</v>
      </c>
      <c r="G6540" s="6">
        <v>0</v>
      </c>
    </row>
    <row r="6541" spans="1:7" x14ac:dyDescent="0.35">
      <c r="A6541" s="4" t="s">
        <v>6565</v>
      </c>
      <c r="B6541" s="6">
        <v>0</v>
      </c>
      <c r="C6541" s="6">
        <v>0</v>
      </c>
      <c r="D6541" s="6">
        <v>0</v>
      </c>
      <c r="E6541" s="6">
        <v>0</v>
      </c>
      <c r="F6541" s="6">
        <v>0</v>
      </c>
      <c r="G6541" s="6">
        <v>0</v>
      </c>
    </row>
    <row r="6542" spans="1:7" x14ac:dyDescent="0.35">
      <c r="A6542" s="4" t="s">
        <v>6566</v>
      </c>
      <c r="B6542" s="6">
        <v>0</v>
      </c>
      <c r="C6542" s="6">
        <v>0</v>
      </c>
      <c r="D6542" s="6">
        <v>0</v>
      </c>
      <c r="E6542" s="6">
        <v>0</v>
      </c>
      <c r="F6542" s="6">
        <v>0</v>
      </c>
      <c r="G6542" s="6">
        <v>0</v>
      </c>
    </row>
    <row r="6543" spans="1:7" x14ac:dyDescent="0.35">
      <c r="A6543" s="4" t="s">
        <v>6567</v>
      </c>
      <c r="B6543" s="6">
        <v>0</v>
      </c>
      <c r="C6543" s="6">
        <v>0</v>
      </c>
      <c r="D6543" s="6">
        <v>0</v>
      </c>
      <c r="E6543" s="6">
        <v>0</v>
      </c>
      <c r="F6543" s="6">
        <v>0</v>
      </c>
      <c r="G6543" s="6">
        <v>0</v>
      </c>
    </row>
    <row r="6544" spans="1:7" x14ac:dyDescent="0.35">
      <c r="A6544" s="4" t="s">
        <v>6568</v>
      </c>
      <c r="B6544" s="6">
        <v>0</v>
      </c>
      <c r="C6544" s="6">
        <v>0</v>
      </c>
      <c r="D6544" s="6">
        <v>0</v>
      </c>
      <c r="E6544" s="6">
        <v>0</v>
      </c>
      <c r="F6544" s="6">
        <v>0</v>
      </c>
      <c r="G6544" s="6">
        <v>0</v>
      </c>
    </row>
    <row r="6545" spans="1:7" x14ac:dyDescent="0.35">
      <c r="A6545" s="4" t="s">
        <v>6569</v>
      </c>
      <c r="B6545" s="6">
        <v>0</v>
      </c>
      <c r="C6545" s="6">
        <v>0</v>
      </c>
      <c r="D6545" s="6">
        <v>0</v>
      </c>
      <c r="E6545" s="6">
        <v>0</v>
      </c>
      <c r="F6545" s="6">
        <v>0</v>
      </c>
      <c r="G6545" s="6">
        <v>0</v>
      </c>
    </row>
    <row r="6546" spans="1:7" x14ac:dyDescent="0.35">
      <c r="A6546" s="4" t="s">
        <v>6570</v>
      </c>
      <c r="B6546" s="6">
        <v>0</v>
      </c>
      <c r="C6546" s="6">
        <v>0</v>
      </c>
      <c r="D6546" s="6">
        <v>0</v>
      </c>
      <c r="E6546" s="6">
        <v>0</v>
      </c>
      <c r="F6546" s="6">
        <v>0</v>
      </c>
      <c r="G6546" s="6">
        <v>0</v>
      </c>
    </row>
    <row r="6547" spans="1:7" x14ac:dyDescent="0.35">
      <c r="A6547" s="4" t="s">
        <v>6571</v>
      </c>
      <c r="B6547" s="6">
        <v>0</v>
      </c>
      <c r="C6547" s="6">
        <v>0</v>
      </c>
      <c r="D6547" s="6">
        <v>0</v>
      </c>
      <c r="E6547" s="6">
        <v>0</v>
      </c>
      <c r="F6547" s="6">
        <v>0</v>
      </c>
      <c r="G6547" s="6">
        <v>0</v>
      </c>
    </row>
    <row r="6548" spans="1:7" x14ac:dyDescent="0.35">
      <c r="A6548" s="4" t="s">
        <v>6572</v>
      </c>
      <c r="B6548" s="6">
        <v>0</v>
      </c>
      <c r="C6548" s="6">
        <v>0</v>
      </c>
      <c r="D6548" s="6">
        <v>0</v>
      </c>
      <c r="E6548" s="6">
        <v>0</v>
      </c>
      <c r="F6548" s="6">
        <v>0</v>
      </c>
      <c r="G6548" s="6">
        <v>0</v>
      </c>
    </row>
    <row r="6549" spans="1:7" x14ac:dyDescent="0.35">
      <c r="A6549" s="4" t="s">
        <v>6573</v>
      </c>
      <c r="B6549" s="6">
        <v>0</v>
      </c>
      <c r="C6549" s="6">
        <v>0</v>
      </c>
      <c r="D6549" s="6">
        <v>0</v>
      </c>
      <c r="E6549" s="6">
        <v>0</v>
      </c>
      <c r="F6549" s="6">
        <v>0</v>
      </c>
      <c r="G6549" s="6">
        <v>0</v>
      </c>
    </row>
    <row r="6550" spans="1:7" x14ac:dyDescent="0.35">
      <c r="A6550" s="4" t="s">
        <v>6574</v>
      </c>
      <c r="B6550" s="6">
        <v>0</v>
      </c>
      <c r="C6550" s="6">
        <v>0</v>
      </c>
      <c r="D6550" s="6">
        <v>0</v>
      </c>
      <c r="E6550" s="6">
        <v>0</v>
      </c>
      <c r="F6550" s="6">
        <v>0</v>
      </c>
      <c r="G6550" s="6">
        <v>0</v>
      </c>
    </row>
    <row r="6551" spans="1:7" x14ac:dyDescent="0.35">
      <c r="A6551" s="4" t="s">
        <v>6575</v>
      </c>
      <c r="B6551" s="6">
        <v>0</v>
      </c>
      <c r="C6551" s="6">
        <v>0</v>
      </c>
      <c r="D6551" s="6">
        <v>0</v>
      </c>
      <c r="E6551" s="6">
        <v>0</v>
      </c>
      <c r="F6551" s="6">
        <v>0</v>
      </c>
      <c r="G6551" s="6">
        <v>0</v>
      </c>
    </row>
    <row r="6552" spans="1:7" x14ac:dyDescent="0.35">
      <c r="A6552" s="4" t="s">
        <v>6576</v>
      </c>
      <c r="B6552" s="6">
        <v>0</v>
      </c>
      <c r="C6552" s="6">
        <v>0</v>
      </c>
      <c r="D6552" s="6">
        <v>0</v>
      </c>
      <c r="E6552" s="6">
        <v>0</v>
      </c>
      <c r="F6552" s="6">
        <v>0</v>
      </c>
      <c r="G6552" s="6">
        <v>0</v>
      </c>
    </row>
    <row r="6553" spans="1:7" x14ac:dyDescent="0.35">
      <c r="A6553" s="4" t="s">
        <v>6577</v>
      </c>
      <c r="B6553" s="6">
        <v>0</v>
      </c>
      <c r="C6553" s="6">
        <v>0</v>
      </c>
      <c r="D6553" s="6">
        <v>0</v>
      </c>
      <c r="E6553" s="6">
        <v>0</v>
      </c>
      <c r="F6553" s="6">
        <v>0</v>
      </c>
      <c r="G6553" s="6">
        <v>0</v>
      </c>
    </row>
    <row r="6554" spans="1:7" x14ac:dyDescent="0.35">
      <c r="A6554" s="4" t="s">
        <v>6578</v>
      </c>
      <c r="B6554" s="6">
        <v>0</v>
      </c>
      <c r="C6554" s="6">
        <v>0</v>
      </c>
      <c r="D6554" s="6">
        <v>0</v>
      </c>
      <c r="E6554" s="6">
        <v>0</v>
      </c>
      <c r="F6554" s="6">
        <v>0</v>
      </c>
      <c r="G6554" s="6">
        <v>0</v>
      </c>
    </row>
    <row r="6555" spans="1:7" x14ac:dyDescent="0.35">
      <c r="A6555" s="4" t="s">
        <v>6579</v>
      </c>
      <c r="B6555" s="6">
        <v>0</v>
      </c>
      <c r="C6555" s="6">
        <v>0</v>
      </c>
      <c r="D6555" s="6">
        <v>0</v>
      </c>
      <c r="E6555" s="6">
        <v>0</v>
      </c>
      <c r="F6555" s="6">
        <v>0</v>
      </c>
      <c r="G6555" s="6">
        <v>0</v>
      </c>
    </row>
    <row r="6556" spans="1:7" x14ac:dyDescent="0.35">
      <c r="A6556" s="4" t="s">
        <v>6580</v>
      </c>
      <c r="B6556" s="6">
        <v>0</v>
      </c>
      <c r="C6556" s="6">
        <v>0</v>
      </c>
      <c r="D6556" s="6">
        <v>0</v>
      </c>
      <c r="E6556" s="6">
        <v>0</v>
      </c>
      <c r="F6556" s="6">
        <v>0</v>
      </c>
      <c r="G6556" s="6">
        <v>0</v>
      </c>
    </row>
    <row r="6557" spans="1:7" x14ac:dyDescent="0.35">
      <c r="A6557" s="4" t="s">
        <v>6581</v>
      </c>
      <c r="B6557" s="6">
        <v>0</v>
      </c>
      <c r="C6557" s="6">
        <v>0</v>
      </c>
      <c r="D6557" s="6">
        <v>0</v>
      </c>
      <c r="E6557" s="6">
        <v>0</v>
      </c>
      <c r="F6557" s="6">
        <v>0</v>
      </c>
      <c r="G6557" s="6">
        <v>0</v>
      </c>
    </row>
    <row r="6558" spans="1:7" x14ac:dyDescent="0.35">
      <c r="A6558" s="4" t="s">
        <v>6582</v>
      </c>
      <c r="B6558" s="6">
        <v>0</v>
      </c>
      <c r="C6558" s="6">
        <v>0</v>
      </c>
      <c r="D6558" s="6">
        <v>0</v>
      </c>
      <c r="E6558" s="6">
        <v>0</v>
      </c>
      <c r="F6558" s="6">
        <v>0</v>
      </c>
      <c r="G6558" s="6">
        <v>0</v>
      </c>
    </row>
    <row r="6559" spans="1:7" x14ac:dyDescent="0.35">
      <c r="A6559" s="4" t="s">
        <v>6583</v>
      </c>
      <c r="B6559" s="6">
        <v>0</v>
      </c>
      <c r="C6559" s="6">
        <v>0</v>
      </c>
      <c r="D6559" s="6">
        <v>0</v>
      </c>
      <c r="E6559" s="6">
        <v>0</v>
      </c>
      <c r="F6559" s="6">
        <v>0</v>
      </c>
      <c r="G6559" s="6">
        <v>0</v>
      </c>
    </row>
    <row r="6560" spans="1:7" x14ac:dyDescent="0.35">
      <c r="A6560" s="4" t="s">
        <v>6584</v>
      </c>
      <c r="B6560" s="6">
        <v>0</v>
      </c>
      <c r="C6560" s="6">
        <v>0</v>
      </c>
      <c r="D6560" s="6">
        <v>0</v>
      </c>
      <c r="E6560" s="6">
        <v>0</v>
      </c>
      <c r="F6560" s="6">
        <v>0</v>
      </c>
      <c r="G6560" s="6">
        <v>0</v>
      </c>
    </row>
    <row r="6561" spans="1:7" x14ac:dyDescent="0.35">
      <c r="A6561" s="4" t="s">
        <v>6585</v>
      </c>
      <c r="B6561" s="6">
        <v>0</v>
      </c>
      <c r="C6561" s="6">
        <v>0</v>
      </c>
      <c r="D6561" s="6">
        <v>0</v>
      </c>
      <c r="E6561" s="6">
        <v>0</v>
      </c>
      <c r="F6561" s="6">
        <v>0</v>
      </c>
      <c r="G6561" s="6">
        <v>0</v>
      </c>
    </row>
    <row r="6562" spans="1:7" x14ac:dyDescent="0.35">
      <c r="A6562" s="4" t="s">
        <v>6586</v>
      </c>
      <c r="B6562" s="6">
        <v>0</v>
      </c>
      <c r="C6562" s="6">
        <v>0</v>
      </c>
      <c r="D6562" s="6">
        <v>0</v>
      </c>
      <c r="E6562" s="6">
        <v>0</v>
      </c>
      <c r="F6562" s="6">
        <v>0</v>
      </c>
      <c r="G6562" s="6">
        <v>0</v>
      </c>
    </row>
    <row r="6563" spans="1:7" x14ac:dyDescent="0.35">
      <c r="A6563" s="4" t="s">
        <v>6587</v>
      </c>
      <c r="B6563" s="6">
        <v>0</v>
      </c>
      <c r="C6563" s="6">
        <v>0</v>
      </c>
      <c r="D6563" s="6">
        <v>0</v>
      </c>
      <c r="E6563" s="6">
        <v>0</v>
      </c>
      <c r="F6563" s="6">
        <v>0</v>
      </c>
      <c r="G6563" s="6">
        <v>0</v>
      </c>
    </row>
    <row r="6564" spans="1:7" x14ac:dyDescent="0.35">
      <c r="A6564" s="4" t="s">
        <v>6588</v>
      </c>
      <c r="B6564" s="6">
        <v>0</v>
      </c>
      <c r="C6564" s="6">
        <v>0</v>
      </c>
      <c r="D6564" s="6">
        <v>0</v>
      </c>
      <c r="E6564" s="6">
        <v>0</v>
      </c>
      <c r="F6564" s="6">
        <v>0</v>
      </c>
      <c r="G6564" s="6">
        <v>0</v>
      </c>
    </row>
    <row r="6565" spans="1:7" x14ac:dyDescent="0.35">
      <c r="A6565" s="4" t="s">
        <v>6589</v>
      </c>
      <c r="B6565" s="6">
        <v>0</v>
      </c>
      <c r="C6565" s="6">
        <v>0</v>
      </c>
      <c r="D6565" s="6">
        <v>0</v>
      </c>
      <c r="E6565" s="6">
        <v>0</v>
      </c>
      <c r="F6565" s="6">
        <v>0</v>
      </c>
      <c r="G6565" s="6">
        <v>0</v>
      </c>
    </row>
    <row r="6566" spans="1:7" x14ac:dyDescent="0.35">
      <c r="A6566" s="4" t="s">
        <v>6590</v>
      </c>
      <c r="B6566" s="6">
        <v>0</v>
      </c>
      <c r="C6566" s="6">
        <v>0</v>
      </c>
      <c r="D6566" s="6">
        <v>0</v>
      </c>
      <c r="E6566" s="6">
        <v>0</v>
      </c>
      <c r="F6566" s="6">
        <v>0</v>
      </c>
      <c r="G6566" s="6">
        <v>0</v>
      </c>
    </row>
    <row r="6567" spans="1:7" x14ac:dyDescent="0.35">
      <c r="A6567" s="4" t="s">
        <v>6591</v>
      </c>
      <c r="B6567" s="6">
        <v>0</v>
      </c>
      <c r="C6567" s="6">
        <v>0</v>
      </c>
      <c r="D6567" s="6">
        <v>0</v>
      </c>
      <c r="E6567" s="6">
        <v>0</v>
      </c>
      <c r="F6567" s="6">
        <v>0</v>
      </c>
      <c r="G6567" s="6">
        <v>0</v>
      </c>
    </row>
    <row r="6568" spans="1:7" x14ac:dyDescent="0.35">
      <c r="A6568" s="4" t="s">
        <v>6592</v>
      </c>
      <c r="B6568" s="6">
        <v>0</v>
      </c>
      <c r="C6568" s="6">
        <v>0</v>
      </c>
      <c r="D6568" s="6">
        <v>0</v>
      </c>
      <c r="E6568" s="6">
        <v>0</v>
      </c>
      <c r="F6568" s="6">
        <v>0</v>
      </c>
      <c r="G6568" s="6">
        <v>0</v>
      </c>
    </row>
    <row r="6569" spans="1:7" x14ac:dyDescent="0.35">
      <c r="A6569" s="4" t="s">
        <v>6593</v>
      </c>
      <c r="B6569" s="6">
        <v>0</v>
      </c>
      <c r="C6569" s="6">
        <v>0</v>
      </c>
      <c r="D6569" s="6">
        <v>0</v>
      </c>
      <c r="E6569" s="6">
        <v>0</v>
      </c>
      <c r="F6569" s="6">
        <v>0</v>
      </c>
      <c r="G6569" s="6">
        <v>0</v>
      </c>
    </row>
    <row r="6570" spans="1:7" x14ac:dyDescent="0.35">
      <c r="A6570" s="4" t="s">
        <v>6594</v>
      </c>
      <c r="B6570" s="6">
        <v>0</v>
      </c>
      <c r="C6570" s="6">
        <v>0</v>
      </c>
      <c r="D6570" s="6">
        <v>0</v>
      </c>
      <c r="E6570" s="6">
        <v>0</v>
      </c>
      <c r="F6570" s="6">
        <v>0</v>
      </c>
      <c r="G6570" s="6">
        <v>0</v>
      </c>
    </row>
    <row r="6571" spans="1:7" x14ac:dyDescent="0.35">
      <c r="A6571" s="4" t="s">
        <v>6595</v>
      </c>
      <c r="B6571" s="6">
        <v>0</v>
      </c>
      <c r="C6571" s="6">
        <v>0</v>
      </c>
      <c r="D6571" s="6">
        <v>0</v>
      </c>
      <c r="E6571" s="6">
        <v>0</v>
      </c>
      <c r="F6571" s="6">
        <v>0</v>
      </c>
      <c r="G6571" s="6">
        <v>0</v>
      </c>
    </row>
    <row r="6572" spans="1:7" x14ac:dyDescent="0.35">
      <c r="A6572" s="4" t="s">
        <v>6596</v>
      </c>
      <c r="B6572" s="6">
        <v>0</v>
      </c>
      <c r="C6572" s="6">
        <v>0</v>
      </c>
      <c r="D6572" s="6">
        <v>0</v>
      </c>
      <c r="E6572" s="6">
        <v>0</v>
      </c>
      <c r="F6572" s="6">
        <v>0</v>
      </c>
      <c r="G6572" s="6">
        <v>0</v>
      </c>
    </row>
    <row r="6573" spans="1:7" x14ac:dyDescent="0.35">
      <c r="A6573" s="4" t="s">
        <v>6597</v>
      </c>
      <c r="B6573" s="6">
        <v>0</v>
      </c>
      <c r="C6573" s="6">
        <v>0</v>
      </c>
      <c r="D6573" s="6">
        <v>0</v>
      </c>
      <c r="E6573" s="6">
        <v>0</v>
      </c>
      <c r="F6573" s="6">
        <v>0</v>
      </c>
      <c r="G6573" s="6">
        <v>0</v>
      </c>
    </row>
    <row r="6574" spans="1:7" x14ac:dyDescent="0.35">
      <c r="A6574" s="4" t="s">
        <v>6598</v>
      </c>
      <c r="B6574" s="6">
        <v>0</v>
      </c>
      <c r="C6574" s="6">
        <v>0</v>
      </c>
      <c r="D6574" s="6">
        <v>0</v>
      </c>
      <c r="E6574" s="6">
        <v>0</v>
      </c>
      <c r="F6574" s="6">
        <v>0</v>
      </c>
      <c r="G6574" s="6">
        <v>0</v>
      </c>
    </row>
    <row r="6575" spans="1:7" x14ac:dyDescent="0.35">
      <c r="A6575" s="4" t="s">
        <v>6599</v>
      </c>
      <c r="B6575" s="6">
        <v>0</v>
      </c>
      <c r="C6575" s="6">
        <v>0</v>
      </c>
      <c r="D6575" s="6">
        <v>0</v>
      </c>
      <c r="E6575" s="6">
        <v>0</v>
      </c>
      <c r="F6575" s="6">
        <v>0</v>
      </c>
      <c r="G6575" s="6">
        <v>0</v>
      </c>
    </row>
    <row r="6576" spans="1:7" x14ac:dyDescent="0.35">
      <c r="A6576" s="4" t="s">
        <v>6600</v>
      </c>
      <c r="B6576" s="6">
        <v>0</v>
      </c>
      <c r="C6576" s="6">
        <v>0</v>
      </c>
      <c r="D6576" s="6">
        <v>0</v>
      </c>
      <c r="E6576" s="6">
        <v>0</v>
      </c>
      <c r="F6576" s="6">
        <v>0</v>
      </c>
      <c r="G6576" s="6">
        <v>0</v>
      </c>
    </row>
    <row r="6577" spans="1:7" x14ac:dyDescent="0.35">
      <c r="A6577" s="4" t="s">
        <v>6601</v>
      </c>
      <c r="B6577" s="6">
        <v>0</v>
      </c>
      <c r="C6577" s="6">
        <v>0</v>
      </c>
      <c r="D6577" s="6">
        <v>0</v>
      </c>
      <c r="E6577" s="6">
        <v>0</v>
      </c>
      <c r="F6577" s="6">
        <v>0</v>
      </c>
      <c r="G6577" s="6">
        <v>0</v>
      </c>
    </row>
    <row r="6578" spans="1:7" x14ac:dyDescent="0.35">
      <c r="A6578" s="4" t="s">
        <v>6602</v>
      </c>
      <c r="B6578" s="6">
        <v>0</v>
      </c>
      <c r="C6578" s="6">
        <v>0</v>
      </c>
      <c r="D6578" s="6">
        <v>0</v>
      </c>
      <c r="E6578" s="6">
        <v>0</v>
      </c>
      <c r="F6578" s="6">
        <v>0</v>
      </c>
      <c r="G6578" s="6">
        <v>0</v>
      </c>
    </row>
    <row r="6579" spans="1:7" x14ac:dyDescent="0.35">
      <c r="A6579" s="4" t="s">
        <v>6603</v>
      </c>
      <c r="B6579" s="6">
        <v>0</v>
      </c>
      <c r="C6579" s="6">
        <v>0</v>
      </c>
      <c r="D6579" s="6">
        <v>0</v>
      </c>
      <c r="E6579" s="6">
        <v>0</v>
      </c>
      <c r="F6579" s="6">
        <v>0</v>
      </c>
      <c r="G6579" s="6">
        <v>0</v>
      </c>
    </row>
    <row r="6580" spans="1:7" x14ac:dyDescent="0.35">
      <c r="A6580" s="4" t="s">
        <v>6604</v>
      </c>
      <c r="B6580" s="6">
        <v>0</v>
      </c>
      <c r="C6580" s="6">
        <v>0</v>
      </c>
      <c r="D6580" s="6">
        <v>0</v>
      </c>
      <c r="E6580" s="6">
        <v>0</v>
      </c>
      <c r="F6580" s="6">
        <v>0</v>
      </c>
      <c r="G6580" s="6">
        <v>0</v>
      </c>
    </row>
    <row r="6581" spans="1:7" x14ac:dyDescent="0.35">
      <c r="A6581" s="4" t="s">
        <v>6605</v>
      </c>
      <c r="B6581" s="6">
        <v>0</v>
      </c>
      <c r="C6581" s="6">
        <v>0</v>
      </c>
      <c r="D6581" s="6">
        <v>0</v>
      </c>
      <c r="E6581" s="6">
        <v>0</v>
      </c>
      <c r="F6581" s="6">
        <v>0</v>
      </c>
      <c r="G6581" s="6">
        <v>0</v>
      </c>
    </row>
    <row r="6582" spans="1:7" x14ac:dyDescent="0.35">
      <c r="A6582" s="4" t="s">
        <v>6606</v>
      </c>
      <c r="B6582" s="6">
        <v>0</v>
      </c>
      <c r="C6582" s="6">
        <v>0</v>
      </c>
      <c r="D6582" s="6">
        <v>0</v>
      </c>
      <c r="E6582" s="6">
        <v>0</v>
      </c>
      <c r="F6582" s="6">
        <v>0</v>
      </c>
      <c r="G6582" s="6">
        <v>0</v>
      </c>
    </row>
    <row r="6583" spans="1:7" x14ac:dyDescent="0.35">
      <c r="A6583" s="4" t="s">
        <v>6607</v>
      </c>
      <c r="B6583" s="6">
        <v>0</v>
      </c>
      <c r="C6583" s="6">
        <v>0</v>
      </c>
      <c r="D6583" s="6">
        <v>0</v>
      </c>
      <c r="E6583" s="6">
        <v>0</v>
      </c>
      <c r="F6583" s="6">
        <v>0</v>
      </c>
      <c r="G6583" s="6">
        <v>0</v>
      </c>
    </row>
    <row r="6584" spans="1:7" x14ac:dyDescent="0.35">
      <c r="A6584" s="4" t="s">
        <v>6608</v>
      </c>
      <c r="B6584" s="6">
        <v>0</v>
      </c>
      <c r="C6584" s="6">
        <v>0</v>
      </c>
      <c r="D6584" s="6">
        <v>0</v>
      </c>
      <c r="E6584" s="6">
        <v>0</v>
      </c>
      <c r="F6584" s="6">
        <v>0</v>
      </c>
      <c r="G6584" s="6">
        <v>0</v>
      </c>
    </row>
    <row r="6585" spans="1:7" x14ac:dyDescent="0.35">
      <c r="A6585" s="4" t="s">
        <v>6609</v>
      </c>
      <c r="B6585" s="6">
        <v>0</v>
      </c>
      <c r="C6585" s="6">
        <v>0</v>
      </c>
      <c r="D6585" s="6">
        <v>0</v>
      </c>
      <c r="E6585" s="6">
        <v>0</v>
      </c>
      <c r="F6585" s="6">
        <v>0</v>
      </c>
      <c r="G6585" s="6">
        <v>0</v>
      </c>
    </row>
    <row r="6586" spans="1:7" x14ac:dyDescent="0.35">
      <c r="A6586" s="4" t="s">
        <v>6610</v>
      </c>
      <c r="B6586" s="6">
        <v>0</v>
      </c>
      <c r="C6586" s="6">
        <v>0</v>
      </c>
      <c r="D6586" s="6">
        <v>0</v>
      </c>
      <c r="E6586" s="6">
        <v>0</v>
      </c>
      <c r="F6586" s="6">
        <v>0</v>
      </c>
      <c r="G6586" s="6">
        <v>0</v>
      </c>
    </row>
    <row r="6587" spans="1:7" x14ac:dyDescent="0.35">
      <c r="A6587" s="4" t="s">
        <v>6611</v>
      </c>
      <c r="B6587" s="6">
        <v>0</v>
      </c>
      <c r="C6587" s="6">
        <v>0</v>
      </c>
      <c r="D6587" s="6">
        <v>0</v>
      </c>
      <c r="E6587" s="6">
        <v>0</v>
      </c>
      <c r="F6587" s="6">
        <v>0</v>
      </c>
      <c r="G6587" s="6">
        <v>0</v>
      </c>
    </row>
    <row r="6588" spans="1:7" x14ac:dyDescent="0.35">
      <c r="A6588" s="4" t="s">
        <v>6612</v>
      </c>
      <c r="B6588" s="6">
        <v>0</v>
      </c>
      <c r="C6588" s="6">
        <v>0</v>
      </c>
      <c r="D6588" s="6">
        <v>0</v>
      </c>
      <c r="E6588" s="6">
        <v>0</v>
      </c>
      <c r="F6588" s="6">
        <v>0</v>
      </c>
      <c r="G6588" s="6">
        <v>0</v>
      </c>
    </row>
    <row r="6589" spans="1:7" x14ac:dyDescent="0.35">
      <c r="A6589" s="4" t="s">
        <v>6613</v>
      </c>
      <c r="B6589" s="6">
        <v>0</v>
      </c>
      <c r="C6589" s="6">
        <v>0</v>
      </c>
      <c r="D6589" s="6">
        <v>0</v>
      </c>
      <c r="E6589" s="6">
        <v>0</v>
      </c>
      <c r="F6589" s="6">
        <v>0</v>
      </c>
      <c r="G6589" s="6">
        <v>0</v>
      </c>
    </row>
    <row r="6590" spans="1:7" x14ac:dyDescent="0.35">
      <c r="A6590" s="4" t="s">
        <v>6614</v>
      </c>
      <c r="B6590" s="6">
        <v>0</v>
      </c>
      <c r="C6590" s="6">
        <v>0</v>
      </c>
      <c r="D6590" s="6">
        <v>0</v>
      </c>
      <c r="E6590" s="6">
        <v>0</v>
      </c>
      <c r="F6590" s="6">
        <v>0</v>
      </c>
      <c r="G6590" s="6">
        <v>0</v>
      </c>
    </row>
    <row r="6591" spans="1:7" x14ac:dyDescent="0.35">
      <c r="A6591" s="4" t="s">
        <v>6615</v>
      </c>
      <c r="B6591" s="6">
        <v>0</v>
      </c>
      <c r="C6591" s="6">
        <v>0</v>
      </c>
      <c r="D6591" s="6">
        <v>0</v>
      </c>
      <c r="E6591" s="6">
        <v>0</v>
      </c>
      <c r="F6591" s="6">
        <v>0</v>
      </c>
      <c r="G6591" s="6">
        <v>0</v>
      </c>
    </row>
    <row r="6592" spans="1:7" x14ac:dyDescent="0.35">
      <c r="A6592" s="4" t="s">
        <v>6616</v>
      </c>
      <c r="B6592" s="6">
        <v>0</v>
      </c>
      <c r="C6592" s="6">
        <v>0</v>
      </c>
      <c r="D6592" s="6">
        <v>0</v>
      </c>
      <c r="E6592" s="6">
        <v>0</v>
      </c>
      <c r="F6592" s="6">
        <v>0</v>
      </c>
      <c r="G6592" s="6">
        <v>0</v>
      </c>
    </row>
    <row r="6593" spans="1:7" x14ac:dyDescent="0.35">
      <c r="A6593" s="4" t="s">
        <v>6617</v>
      </c>
      <c r="B6593" s="6">
        <v>0</v>
      </c>
      <c r="C6593" s="6">
        <v>0</v>
      </c>
      <c r="D6593" s="6">
        <v>0</v>
      </c>
      <c r="E6593" s="6">
        <v>0</v>
      </c>
      <c r="F6593" s="6">
        <v>0</v>
      </c>
      <c r="G6593" s="6">
        <v>0</v>
      </c>
    </row>
    <row r="6594" spans="1:7" x14ac:dyDescent="0.35">
      <c r="A6594" s="4" t="s">
        <v>6618</v>
      </c>
      <c r="B6594" s="6">
        <v>0</v>
      </c>
      <c r="C6594" s="6">
        <v>0</v>
      </c>
      <c r="D6594" s="6">
        <v>0</v>
      </c>
      <c r="E6594" s="6">
        <v>0</v>
      </c>
      <c r="F6594" s="6">
        <v>0</v>
      </c>
      <c r="G6594" s="6">
        <v>0</v>
      </c>
    </row>
    <row r="6595" spans="1:7" x14ac:dyDescent="0.35">
      <c r="A6595" s="4" t="s">
        <v>6619</v>
      </c>
      <c r="B6595" s="6">
        <v>0</v>
      </c>
      <c r="C6595" s="6">
        <v>0</v>
      </c>
      <c r="D6595" s="6">
        <v>0</v>
      </c>
      <c r="E6595" s="6">
        <v>0</v>
      </c>
      <c r="F6595" s="6">
        <v>0</v>
      </c>
      <c r="G6595" s="6">
        <v>0</v>
      </c>
    </row>
    <row r="6596" spans="1:7" x14ac:dyDescent="0.35">
      <c r="A6596" s="4" t="s">
        <v>6620</v>
      </c>
      <c r="B6596" s="6">
        <v>0</v>
      </c>
      <c r="C6596" s="6">
        <v>0</v>
      </c>
      <c r="D6596" s="6">
        <v>0</v>
      </c>
      <c r="E6596" s="6">
        <v>0</v>
      </c>
      <c r="F6596" s="6">
        <v>0</v>
      </c>
      <c r="G6596" s="6">
        <v>0</v>
      </c>
    </row>
    <row r="6597" spans="1:7" x14ac:dyDescent="0.35">
      <c r="A6597" s="4" t="s">
        <v>6621</v>
      </c>
      <c r="B6597" s="6">
        <v>0</v>
      </c>
      <c r="C6597" s="6">
        <v>0</v>
      </c>
      <c r="D6597" s="6">
        <v>0</v>
      </c>
      <c r="E6597" s="6">
        <v>0</v>
      </c>
      <c r="F6597" s="6">
        <v>0</v>
      </c>
      <c r="G6597" s="6">
        <v>0</v>
      </c>
    </row>
    <row r="6598" spans="1:7" x14ac:dyDescent="0.35">
      <c r="A6598" s="4" t="s">
        <v>6622</v>
      </c>
      <c r="B6598" s="6">
        <v>0</v>
      </c>
      <c r="C6598" s="6">
        <v>0</v>
      </c>
      <c r="D6598" s="6">
        <v>0</v>
      </c>
      <c r="E6598" s="6">
        <v>0</v>
      </c>
      <c r="F6598" s="6">
        <v>0</v>
      </c>
      <c r="G6598" s="6">
        <v>0</v>
      </c>
    </row>
    <row r="6599" spans="1:7" x14ac:dyDescent="0.35">
      <c r="A6599" s="4" t="s">
        <v>6623</v>
      </c>
      <c r="B6599" s="6">
        <v>0</v>
      </c>
      <c r="C6599" s="6">
        <v>0</v>
      </c>
      <c r="D6599" s="6">
        <v>0</v>
      </c>
      <c r="E6599" s="6">
        <v>0</v>
      </c>
      <c r="F6599" s="6">
        <v>0</v>
      </c>
      <c r="G6599" s="6">
        <v>0</v>
      </c>
    </row>
    <row r="6600" spans="1:7" x14ac:dyDescent="0.35">
      <c r="A6600" s="4" t="s">
        <v>6624</v>
      </c>
      <c r="B6600" s="6">
        <v>0</v>
      </c>
      <c r="C6600" s="6">
        <v>0</v>
      </c>
      <c r="D6600" s="6">
        <v>0</v>
      </c>
      <c r="E6600" s="6">
        <v>0</v>
      </c>
      <c r="F6600" s="6">
        <v>0</v>
      </c>
      <c r="G6600" s="6">
        <v>0</v>
      </c>
    </row>
    <row r="6601" spans="1:7" x14ac:dyDescent="0.35">
      <c r="A6601" s="4" t="s">
        <v>6625</v>
      </c>
      <c r="B6601" s="6">
        <v>0</v>
      </c>
      <c r="C6601" s="6">
        <v>0</v>
      </c>
      <c r="D6601" s="6">
        <v>0</v>
      </c>
      <c r="E6601" s="6">
        <v>0</v>
      </c>
      <c r="F6601" s="6">
        <v>0</v>
      </c>
      <c r="G6601" s="6">
        <v>0</v>
      </c>
    </row>
    <row r="6602" spans="1:7" x14ac:dyDescent="0.35">
      <c r="A6602" s="4" t="s">
        <v>6626</v>
      </c>
      <c r="B6602" s="6">
        <v>0</v>
      </c>
      <c r="C6602" s="6">
        <v>0</v>
      </c>
      <c r="D6602" s="6">
        <v>0</v>
      </c>
      <c r="E6602" s="6">
        <v>0</v>
      </c>
      <c r="F6602" s="6">
        <v>0</v>
      </c>
      <c r="G6602" s="6">
        <v>0</v>
      </c>
    </row>
    <row r="6603" spans="1:7" x14ac:dyDescent="0.35">
      <c r="A6603" s="4" t="s">
        <v>6627</v>
      </c>
      <c r="B6603" s="6">
        <v>0</v>
      </c>
      <c r="C6603" s="6">
        <v>0</v>
      </c>
      <c r="D6603" s="6">
        <v>0</v>
      </c>
      <c r="E6603" s="6">
        <v>0</v>
      </c>
      <c r="F6603" s="6">
        <v>0</v>
      </c>
      <c r="G6603" s="6">
        <v>0</v>
      </c>
    </row>
    <row r="6604" spans="1:7" x14ac:dyDescent="0.35">
      <c r="A6604" s="4" t="s">
        <v>6628</v>
      </c>
      <c r="B6604" s="6">
        <v>0</v>
      </c>
      <c r="C6604" s="6">
        <v>0</v>
      </c>
      <c r="D6604" s="6">
        <v>0</v>
      </c>
      <c r="E6604" s="6">
        <v>0</v>
      </c>
      <c r="F6604" s="6">
        <v>0</v>
      </c>
      <c r="G6604" s="6">
        <v>0</v>
      </c>
    </row>
    <row r="6605" spans="1:7" x14ac:dyDescent="0.35">
      <c r="A6605" s="4" t="s">
        <v>6629</v>
      </c>
      <c r="B6605" s="6">
        <v>0</v>
      </c>
      <c r="C6605" s="6">
        <v>0</v>
      </c>
      <c r="D6605" s="6">
        <v>0</v>
      </c>
      <c r="E6605" s="6">
        <v>0</v>
      </c>
      <c r="F6605" s="6">
        <v>0</v>
      </c>
      <c r="G6605" s="6">
        <v>0</v>
      </c>
    </row>
    <row r="6606" spans="1:7" x14ac:dyDescent="0.35">
      <c r="A6606" s="4" t="s">
        <v>6630</v>
      </c>
      <c r="B6606" s="6">
        <v>0</v>
      </c>
      <c r="C6606" s="6">
        <v>0</v>
      </c>
      <c r="D6606" s="6">
        <v>0</v>
      </c>
      <c r="E6606" s="6">
        <v>0</v>
      </c>
      <c r="F6606" s="6">
        <v>0</v>
      </c>
      <c r="G6606" s="6">
        <v>0</v>
      </c>
    </row>
    <row r="6607" spans="1:7" x14ac:dyDescent="0.35">
      <c r="A6607" s="4" t="s">
        <v>6631</v>
      </c>
      <c r="B6607" s="6">
        <v>0</v>
      </c>
      <c r="C6607" s="6">
        <v>0</v>
      </c>
      <c r="D6607" s="6">
        <v>0</v>
      </c>
      <c r="E6607" s="6">
        <v>0</v>
      </c>
      <c r="F6607" s="6">
        <v>0</v>
      </c>
      <c r="G6607" s="6">
        <v>0</v>
      </c>
    </row>
    <row r="6608" spans="1:7" x14ac:dyDescent="0.35">
      <c r="A6608" s="4" t="s">
        <v>6632</v>
      </c>
      <c r="B6608" s="6">
        <v>0</v>
      </c>
      <c r="C6608" s="6">
        <v>0</v>
      </c>
      <c r="D6608" s="6">
        <v>0</v>
      </c>
      <c r="E6608" s="6">
        <v>0</v>
      </c>
      <c r="F6608" s="6">
        <v>0</v>
      </c>
      <c r="G6608" s="6">
        <v>0</v>
      </c>
    </row>
    <row r="6609" spans="1:7" x14ac:dyDescent="0.35">
      <c r="A6609" s="4" t="s">
        <v>6633</v>
      </c>
      <c r="B6609" s="6">
        <v>0</v>
      </c>
      <c r="C6609" s="6">
        <v>0</v>
      </c>
      <c r="D6609" s="6">
        <v>0</v>
      </c>
      <c r="E6609" s="6">
        <v>0</v>
      </c>
      <c r="F6609" s="6">
        <v>0</v>
      </c>
      <c r="G6609" s="6">
        <v>0</v>
      </c>
    </row>
    <row r="6610" spans="1:7" x14ac:dyDescent="0.35">
      <c r="A6610" s="4" t="s">
        <v>6634</v>
      </c>
      <c r="B6610" s="6">
        <v>0</v>
      </c>
      <c r="C6610" s="6">
        <v>0</v>
      </c>
      <c r="D6610" s="6">
        <v>0</v>
      </c>
      <c r="E6610" s="6">
        <v>0</v>
      </c>
      <c r="F6610" s="6">
        <v>0</v>
      </c>
      <c r="G6610" s="6">
        <v>0</v>
      </c>
    </row>
    <row r="6611" spans="1:7" x14ac:dyDescent="0.35">
      <c r="A6611" s="4" t="s">
        <v>6635</v>
      </c>
      <c r="B6611" s="6">
        <v>0</v>
      </c>
      <c r="C6611" s="6">
        <v>0</v>
      </c>
      <c r="D6611" s="6">
        <v>0</v>
      </c>
      <c r="E6611" s="6">
        <v>0</v>
      </c>
      <c r="F6611" s="6">
        <v>0</v>
      </c>
      <c r="G6611" s="6">
        <v>0</v>
      </c>
    </row>
    <row r="6612" spans="1:7" x14ac:dyDescent="0.35">
      <c r="A6612" s="4" t="s">
        <v>6636</v>
      </c>
      <c r="B6612" s="6">
        <v>0</v>
      </c>
      <c r="C6612" s="6">
        <v>0</v>
      </c>
      <c r="D6612" s="6">
        <v>0</v>
      </c>
      <c r="E6612" s="6">
        <v>0</v>
      </c>
      <c r="F6612" s="6">
        <v>0</v>
      </c>
      <c r="G6612" s="6">
        <v>0</v>
      </c>
    </row>
    <row r="6613" spans="1:7" x14ac:dyDescent="0.35">
      <c r="A6613" s="4" t="s">
        <v>6637</v>
      </c>
      <c r="B6613" s="6">
        <v>0</v>
      </c>
      <c r="C6613" s="6">
        <v>0</v>
      </c>
      <c r="D6613" s="6">
        <v>0</v>
      </c>
      <c r="E6613" s="6">
        <v>0</v>
      </c>
      <c r="F6613" s="6">
        <v>0</v>
      </c>
      <c r="G6613" s="6">
        <v>0</v>
      </c>
    </row>
    <row r="6614" spans="1:7" x14ac:dyDescent="0.35">
      <c r="A6614" s="4" t="s">
        <v>6638</v>
      </c>
      <c r="B6614" s="6">
        <v>0</v>
      </c>
      <c r="C6614" s="6">
        <v>0</v>
      </c>
      <c r="D6614" s="6">
        <v>0</v>
      </c>
      <c r="E6614" s="6">
        <v>0</v>
      </c>
      <c r="F6614" s="6">
        <v>0</v>
      </c>
      <c r="G6614" s="6">
        <v>0</v>
      </c>
    </row>
    <row r="6615" spans="1:7" x14ac:dyDescent="0.35">
      <c r="A6615" s="4" t="s">
        <v>6639</v>
      </c>
      <c r="B6615" s="6">
        <v>0</v>
      </c>
      <c r="C6615" s="6">
        <v>0</v>
      </c>
      <c r="D6615" s="6">
        <v>0</v>
      </c>
      <c r="E6615" s="6">
        <v>0</v>
      </c>
      <c r="F6615" s="6">
        <v>0</v>
      </c>
      <c r="G6615" s="6">
        <v>0</v>
      </c>
    </row>
    <row r="6616" spans="1:7" x14ac:dyDescent="0.35">
      <c r="A6616" s="4" t="s">
        <v>6640</v>
      </c>
      <c r="B6616" s="6">
        <v>0</v>
      </c>
      <c r="C6616" s="6">
        <v>0</v>
      </c>
      <c r="D6616" s="6">
        <v>0</v>
      </c>
      <c r="E6616" s="6">
        <v>0</v>
      </c>
      <c r="F6616" s="6">
        <v>0</v>
      </c>
      <c r="G6616" s="6">
        <v>0</v>
      </c>
    </row>
    <row r="6617" spans="1:7" x14ac:dyDescent="0.35">
      <c r="A6617" s="4" t="s">
        <v>6641</v>
      </c>
      <c r="B6617" s="6">
        <v>0</v>
      </c>
      <c r="C6617" s="6">
        <v>0</v>
      </c>
      <c r="D6617" s="6">
        <v>0</v>
      </c>
      <c r="E6617" s="6">
        <v>0</v>
      </c>
      <c r="F6617" s="6">
        <v>0</v>
      </c>
      <c r="G6617" s="6">
        <v>0</v>
      </c>
    </row>
    <row r="6618" spans="1:7" x14ac:dyDescent="0.35">
      <c r="A6618" s="4" t="s">
        <v>6642</v>
      </c>
      <c r="B6618" s="6">
        <v>0</v>
      </c>
      <c r="C6618" s="6">
        <v>0</v>
      </c>
      <c r="D6618" s="6">
        <v>0</v>
      </c>
      <c r="E6618" s="6">
        <v>0</v>
      </c>
      <c r="F6618" s="6">
        <v>0</v>
      </c>
      <c r="G6618" s="6">
        <v>0</v>
      </c>
    </row>
    <row r="6619" spans="1:7" x14ac:dyDescent="0.35">
      <c r="A6619" s="4" t="s">
        <v>6643</v>
      </c>
      <c r="B6619" s="6">
        <v>0</v>
      </c>
      <c r="C6619" s="6">
        <v>0</v>
      </c>
      <c r="D6619" s="6">
        <v>0</v>
      </c>
      <c r="E6619" s="6">
        <v>0</v>
      </c>
      <c r="F6619" s="6">
        <v>0</v>
      </c>
      <c r="G6619" s="6">
        <v>0</v>
      </c>
    </row>
    <row r="6620" spans="1:7" x14ac:dyDescent="0.35">
      <c r="A6620" s="4" t="s">
        <v>6644</v>
      </c>
      <c r="B6620" s="6">
        <v>0</v>
      </c>
      <c r="C6620" s="6">
        <v>0</v>
      </c>
      <c r="D6620" s="6">
        <v>0</v>
      </c>
      <c r="E6620" s="6">
        <v>0</v>
      </c>
      <c r="F6620" s="6">
        <v>0</v>
      </c>
      <c r="G6620" s="6">
        <v>0</v>
      </c>
    </row>
    <row r="6621" spans="1:7" x14ac:dyDescent="0.35">
      <c r="A6621" s="4" t="s">
        <v>6645</v>
      </c>
      <c r="B6621" s="6">
        <v>0</v>
      </c>
      <c r="C6621" s="6">
        <v>0</v>
      </c>
      <c r="D6621" s="6">
        <v>0</v>
      </c>
      <c r="E6621" s="6">
        <v>0</v>
      </c>
      <c r="F6621" s="6">
        <v>0</v>
      </c>
      <c r="G6621" s="6">
        <v>0</v>
      </c>
    </row>
    <row r="6622" spans="1:7" x14ac:dyDescent="0.35">
      <c r="A6622" s="4" t="s">
        <v>6646</v>
      </c>
      <c r="B6622" s="6">
        <v>0</v>
      </c>
      <c r="C6622" s="6">
        <v>0</v>
      </c>
      <c r="D6622" s="6">
        <v>0</v>
      </c>
      <c r="E6622" s="6">
        <v>0</v>
      </c>
      <c r="F6622" s="6">
        <v>0</v>
      </c>
      <c r="G6622" s="6">
        <v>0</v>
      </c>
    </row>
    <row r="6623" spans="1:7" x14ac:dyDescent="0.35">
      <c r="A6623" s="4" t="s">
        <v>6647</v>
      </c>
      <c r="B6623" s="6">
        <v>0</v>
      </c>
      <c r="C6623" s="6">
        <v>0</v>
      </c>
      <c r="D6623" s="6">
        <v>0</v>
      </c>
      <c r="E6623" s="6">
        <v>0</v>
      </c>
      <c r="F6623" s="6">
        <v>0</v>
      </c>
      <c r="G6623" s="6">
        <v>0</v>
      </c>
    </row>
    <row r="6624" spans="1:7" x14ac:dyDescent="0.35">
      <c r="A6624" s="4" t="s">
        <v>6648</v>
      </c>
      <c r="B6624" s="6">
        <v>0</v>
      </c>
      <c r="C6624" s="6">
        <v>0</v>
      </c>
      <c r="D6624" s="6">
        <v>0</v>
      </c>
      <c r="E6624" s="6">
        <v>0</v>
      </c>
      <c r="F6624" s="6">
        <v>0</v>
      </c>
      <c r="G6624" s="6">
        <v>0</v>
      </c>
    </row>
    <row r="6625" spans="1:7" x14ac:dyDescent="0.35">
      <c r="A6625" s="4" t="s">
        <v>6649</v>
      </c>
      <c r="B6625" s="6">
        <v>0</v>
      </c>
      <c r="C6625" s="6">
        <v>0</v>
      </c>
      <c r="D6625" s="6">
        <v>0</v>
      </c>
      <c r="E6625" s="6">
        <v>0</v>
      </c>
      <c r="F6625" s="6">
        <v>0</v>
      </c>
      <c r="G6625" s="6">
        <v>0</v>
      </c>
    </row>
    <row r="6626" spans="1:7" x14ac:dyDescent="0.35">
      <c r="A6626" s="4" t="s">
        <v>6650</v>
      </c>
      <c r="B6626" s="6">
        <v>0</v>
      </c>
      <c r="C6626" s="6">
        <v>0</v>
      </c>
      <c r="D6626" s="6">
        <v>0</v>
      </c>
      <c r="E6626" s="6">
        <v>0</v>
      </c>
      <c r="F6626" s="6">
        <v>0</v>
      </c>
      <c r="G6626" s="6">
        <v>0</v>
      </c>
    </row>
    <row r="6627" spans="1:7" x14ac:dyDescent="0.35">
      <c r="A6627" s="4" t="s">
        <v>6651</v>
      </c>
      <c r="B6627" s="6">
        <v>0</v>
      </c>
      <c r="C6627" s="6">
        <v>0</v>
      </c>
      <c r="D6627" s="6">
        <v>0</v>
      </c>
      <c r="E6627" s="6">
        <v>0</v>
      </c>
      <c r="F6627" s="6">
        <v>0</v>
      </c>
      <c r="G6627" s="6">
        <v>0</v>
      </c>
    </row>
    <row r="6628" spans="1:7" x14ac:dyDescent="0.35">
      <c r="A6628" s="4" t="s">
        <v>6652</v>
      </c>
      <c r="B6628" s="6">
        <v>0</v>
      </c>
      <c r="C6628" s="6">
        <v>0</v>
      </c>
      <c r="D6628" s="6">
        <v>0</v>
      </c>
      <c r="E6628" s="6">
        <v>0</v>
      </c>
      <c r="F6628" s="6">
        <v>0</v>
      </c>
      <c r="G6628" s="6">
        <v>0</v>
      </c>
    </row>
    <row r="6629" spans="1:7" x14ac:dyDescent="0.35">
      <c r="A6629" s="4" t="s">
        <v>6653</v>
      </c>
      <c r="B6629" s="6">
        <v>0</v>
      </c>
      <c r="C6629" s="6">
        <v>0</v>
      </c>
      <c r="D6629" s="6">
        <v>0</v>
      </c>
      <c r="E6629" s="6">
        <v>0</v>
      </c>
      <c r="F6629" s="6">
        <v>0</v>
      </c>
      <c r="G6629" s="6">
        <v>0</v>
      </c>
    </row>
    <row r="6630" spans="1:7" x14ac:dyDescent="0.35">
      <c r="A6630" s="4" t="s">
        <v>6654</v>
      </c>
      <c r="B6630" s="6">
        <v>0</v>
      </c>
      <c r="C6630" s="6">
        <v>0</v>
      </c>
      <c r="D6630" s="6">
        <v>0</v>
      </c>
      <c r="E6630" s="6">
        <v>0</v>
      </c>
      <c r="F6630" s="6">
        <v>0</v>
      </c>
      <c r="G6630" s="6">
        <v>0</v>
      </c>
    </row>
    <row r="6631" spans="1:7" x14ac:dyDescent="0.35">
      <c r="A6631" s="4" t="s">
        <v>6655</v>
      </c>
      <c r="B6631" s="6">
        <v>0</v>
      </c>
      <c r="C6631" s="6">
        <v>0</v>
      </c>
      <c r="D6631" s="6">
        <v>0</v>
      </c>
      <c r="E6631" s="6">
        <v>0</v>
      </c>
      <c r="F6631" s="6">
        <v>0</v>
      </c>
      <c r="G6631" s="6">
        <v>0</v>
      </c>
    </row>
    <row r="6632" spans="1:7" x14ac:dyDescent="0.35">
      <c r="A6632" s="4" t="s">
        <v>6656</v>
      </c>
      <c r="B6632" s="6">
        <v>0</v>
      </c>
      <c r="C6632" s="6">
        <v>0</v>
      </c>
      <c r="D6632" s="6">
        <v>0</v>
      </c>
      <c r="E6632" s="6">
        <v>0</v>
      </c>
      <c r="F6632" s="6">
        <v>0</v>
      </c>
      <c r="G6632" s="6">
        <v>0</v>
      </c>
    </row>
    <row r="6633" spans="1:7" x14ac:dyDescent="0.35">
      <c r="A6633" s="4" t="s">
        <v>6657</v>
      </c>
      <c r="B6633" s="6">
        <v>0</v>
      </c>
      <c r="C6633" s="6">
        <v>0</v>
      </c>
      <c r="D6633" s="6">
        <v>0</v>
      </c>
      <c r="E6633" s="6">
        <v>0</v>
      </c>
      <c r="F6633" s="6">
        <v>0</v>
      </c>
      <c r="G6633" s="6">
        <v>0</v>
      </c>
    </row>
    <row r="6634" spans="1:7" x14ac:dyDescent="0.35">
      <c r="A6634" s="4" t="s">
        <v>6658</v>
      </c>
      <c r="B6634" s="6">
        <v>0</v>
      </c>
      <c r="C6634" s="6">
        <v>0</v>
      </c>
      <c r="D6634" s="6">
        <v>0</v>
      </c>
      <c r="E6634" s="6">
        <v>0</v>
      </c>
      <c r="F6634" s="6">
        <v>0</v>
      </c>
      <c r="G6634" s="6">
        <v>0</v>
      </c>
    </row>
    <row r="6635" spans="1:7" x14ac:dyDescent="0.35">
      <c r="A6635" s="4" t="s">
        <v>6659</v>
      </c>
      <c r="B6635" s="6">
        <v>0</v>
      </c>
      <c r="C6635" s="6">
        <v>0</v>
      </c>
      <c r="D6635" s="6">
        <v>0</v>
      </c>
      <c r="E6635" s="6">
        <v>0</v>
      </c>
      <c r="F6635" s="6">
        <v>0</v>
      </c>
      <c r="G6635" s="6">
        <v>0</v>
      </c>
    </row>
    <row r="6636" spans="1:7" x14ac:dyDescent="0.35">
      <c r="A6636" s="4" t="s">
        <v>6660</v>
      </c>
      <c r="B6636" s="6">
        <v>0</v>
      </c>
      <c r="C6636" s="6">
        <v>0</v>
      </c>
      <c r="D6636" s="6">
        <v>0</v>
      </c>
      <c r="E6636" s="6">
        <v>0</v>
      </c>
      <c r="F6636" s="6">
        <v>0</v>
      </c>
      <c r="G6636" s="6">
        <v>0</v>
      </c>
    </row>
    <row r="6637" spans="1:7" x14ac:dyDescent="0.35">
      <c r="A6637" s="4" t="s">
        <v>6661</v>
      </c>
      <c r="B6637" s="6">
        <v>0</v>
      </c>
      <c r="C6637" s="6">
        <v>0</v>
      </c>
      <c r="D6637" s="6">
        <v>0</v>
      </c>
      <c r="E6637" s="6">
        <v>0</v>
      </c>
      <c r="F6637" s="6">
        <v>0</v>
      </c>
      <c r="G6637" s="6">
        <v>0</v>
      </c>
    </row>
    <row r="6638" spans="1:7" x14ac:dyDescent="0.35">
      <c r="A6638" s="4" t="s">
        <v>6662</v>
      </c>
      <c r="B6638" s="6">
        <v>0</v>
      </c>
      <c r="C6638" s="6">
        <v>0</v>
      </c>
      <c r="D6638" s="6">
        <v>0</v>
      </c>
      <c r="E6638" s="6">
        <v>0</v>
      </c>
      <c r="F6638" s="6">
        <v>0</v>
      </c>
      <c r="G6638" s="6">
        <v>0</v>
      </c>
    </row>
    <row r="6639" spans="1:7" x14ac:dyDescent="0.35">
      <c r="A6639" s="4" t="s">
        <v>6663</v>
      </c>
      <c r="B6639" s="6">
        <v>0</v>
      </c>
      <c r="C6639" s="6">
        <v>0</v>
      </c>
      <c r="D6639" s="6">
        <v>0</v>
      </c>
      <c r="E6639" s="6">
        <v>0</v>
      </c>
      <c r="F6639" s="6">
        <v>0</v>
      </c>
      <c r="G6639" s="6">
        <v>0</v>
      </c>
    </row>
    <row r="6640" spans="1:7" x14ac:dyDescent="0.35">
      <c r="A6640" s="4" t="s">
        <v>6664</v>
      </c>
      <c r="B6640" s="6">
        <v>0</v>
      </c>
      <c r="C6640" s="6">
        <v>0</v>
      </c>
      <c r="D6640" s="6">
        <v>0</v>
      </c>
      <c r="E6640" s="6">
        <v>0</v>
      </c>
      <c r="F6640" s="6">
        <v>0</v>
      </c>
      <c r="G6640" s="6">
        <v>0</v>
      </c>
    </row>
    <row r="6641" spans="1:7" x14ac:dyDescent="0.35">
      <c r="A6641" s="4" t="s">
        <v>6665</v>
      </c>
      <c r="B6641" s="6">
        <v>0</v>
      </c>
      <c r="C6641" s="6">
        <v>0</v>
      </c>
      <c r="D6641" s="6">
        <v>0</v>
      </c>
      <c r="E6641" s="6">
        <v>0</v>
      </c>
      <c r="F6641" s="6">
        <v>0</v>
      </c>
      <c r="G6641" s="6">
        <v>0</v>
      </c>
    </row>
    <row r="6642" spans="1:7" x14ac:dyDescent="0.35">
      <c r="A6642" s="4" t="s">
        <v>6666</v>
      </c>
      <c r="B6642" s="6">
        <v>0</v>
      </c>
      <c r="C6642" s="6">
        <v>0</v>
      </c>
      <c r="D6642" s="6">
        <v>0</v>
      </c>
      <c r="E6642" s="6">
        <v>0</v>
      </c>
      <c r="F6642" s="6">
        <v>0</v>
      </c>
      <c r="G6642" s="6">
        <v>0</v>
      </c>
    </row>
    <row r="6643" spans="1:7" x14ac:dyDescent="0.35">
      <c r="A6643" s="4" t="s">
        <v>6667</v>
      </c>
      <c r="B6643" s="6">
        <v>0</v>
      </c>
      <c r="C6643" s="6">
        <v>0</v>
      </c>
      <c r="D6643" s="6">
        <v>0</v>
      </c>
      <c r="E6643" s="6">
        <v>0</v>
      </c>
      <c r="F6643" s="6">
        <v>0</v>
      </c>
      <c r="G6643" s="6">
        <v>0</v>
      </c>
    </row>
    <row r="6644" spans="1:7" x14ac:dyDescent="0.35">
      <c r="A6644" s="4" t="s">
        <v>6668</v>
      </c>
      <c r="B6644" s="6">
        <v>0</v>
      </c>
      <c r="C6644" s="6">
        <v>0</v>
      </c>
      <c r="D6644" s="6">
        <v>0</v>
      </c>
      <c r="E6644" s="6">
        <v>0</v>
      </c>
      <c r="F6644" s="6">
        <v>0</v>
      </c>
      <c r="G6644" s="6">
        <v>0</v>
      </c>
    </row>
    <row r="6645" spans="1:7" x14ac:dyDescent="0.35">
      <c r="A6645" s="4" t="s">
        <v>6669</v>
      </c>
      <c r="B6645" s="6">
        <v>0</v>
      </c>
      <c r="C6645" s="6">
        <v>0</v>
      </c>
      <c r="D6645" s="6">
        <v>0</v>
      </c>
      <c r="E6645" s="6">
        <v>0</v>
      </c>
      <c r="F6645" s="6">
        <v>0</v>
      </c>
      <c r="G6645" s="6">
        <v>0</v>
      </c>
    </row>
    <row r="6646" spans="1:7" x14ac:dyDescent="0.35">
      <c r="A6646" s="4" t="s">
        <v>6670</v>
      </c>
      <c r="B6646" s="6">
        <v>0</v>
      </c>
      <c r="C6646" s="6">
        <v>0</v>
      </c>
      <c r="D6646" s="6">
        <v>0</v>
      </c>
      <c r="E6646" s="6">
        <v>0</v>
      </c>
      <c r="F6646" s="6">
        <v>0</v>
      </c>
      <c r="G6646" s="6">
        <v>0</v>
      </c>
    </row>
    <row r="6647" spans="1:7" x14ac:dyDescent="0.35">
      <c r="A6647" s="4" t="s">
        <v>6671</v>
      </c>
      <c r="B6647" s="6">
        <v>0</v>
      </c>
      <c r="C6647" s="6">
        <v>0</v>
      </c>
      <c r="D6647" s="6">
        <v>0</v>
      </c>
      <c r="E6647" s="6">
        <v>0</v>
      </c>
      <c r="F6647" s="6">
        <v>0</v>
      </c>
      <c r="G6647" s="6">
        <v>0</v>
      </c>
    </row>
    <row r="6648" spans="1:7" x14ac:dyDescent="0.35">
      <c r="A6648" s="4" t="s">
        <v>6672</v>
      </c>
      <c r="B6648" s="6">
        <v>0</v>
      </c>
      <c r="C6648" s="6">
        <v>0</v>
      </c>
      <c r="D6648" s="6">
        <v>0</v>
      </c>
      <c r="E6648" s="6">
        <v>0</v>
      </c>
      <c r="F6648" s="6">
        <v>0</v>
      </c>
      <c r="G6648" s="6">
        <v>0</v>
      </c>
    </row>
    <row r="6649" spans="1:7" x14ac:dyDescent="0.35">
      <c r="A6649" s="4" t="s">
        <v>6673</v>
      </c>
      <c r="B6649" s="6">
        <v>0</v>
      </c>
      <c r="C6649" s="6">
        <v>0</v>
      </c>
      <c r="D6649" s="6">
        <v>0</v>
      </c>
      <c r="E6649" s="6">
        <v>0</v>
      </c>
      <c r="F6649" s="6">
        <v>0</v>
      </c>
      <c r="G6649" s="6">
        <v>0</v>
      </c>
    </row>
    <row r="6650" spans="1:7" x14ac:dyDescent="0.35">
      <c r="A6650" s="4" t="s">
        <v>6674</v>
      </c>
      <c r="B6650" s="6">
        <v>0</v>
      </c>
      <c r="C6650" s="6">
        <v>0</v>
      </c>
      <c r="D6650" s="6">
        <v>0</v>
      </c>
      <c r="E6650" s="6">
        <v>0</v>
      </c>
      <c r="F6650" s="6">
        <v>0</v>
      </c>
      <c r="G6650" s="6">
        <v>0</v>
      </c>
    </row>
    <row r="6651" spans="1:7" x14ac:dyDescent="0.35">
      <c r="A6651" s="4" t="s">
        <v>6675</v>
      </c>
      <c r="B6651" s="6">
        <v>0</v>
      </c>
      <c r="C6651" s="6">
        <v>0</v>
      </c>
      <c r="D6651" s="6">
        <v>0</v>
      </c>
      <c r="E6651" s="6">
        <v>0</v>
      </c>
      <c r="F6651" s="6">
        <v>0</v>
      </c>
      <c r="G6651" s="6">
        <v>0</v>
      </c>
    </row>
    <row r="6652" spans="1:7" x14ac:dyDescent="0.35">
      <c r="A6652" s="4" t="s">
        <v>6676</v>
      </c>
      <c r="B6652" s="6">
        <v>0</v>
      </c>
      <c r="C6652" s="6">
        <v>0</v>
      </c>
      <c r="D6652" s="6">
        <v>0</v>
      </c>
      <c r="E6652" s="6">
        <v>0</v>
      </c>
      <c r="F6652" s="6">
        <v>0</v>
      </c>
      <c r="G6652" s="6">
        <v>0</v>
      </c>
    </row>
    <row r="6653" spans="1:7" x14ac:dyDescent="0.35">
      <c r="A6653" s="4" t="s">
        <v>6677</v>
      </c>
      <c r="B6653" s="6">
        <v>0</v>
      </c>
      <c r="C6653" s="6">
        <v>0</v>
      </c>
      <c r="D6653" s="6">
        <v>0</v>
      </c>
      <c r="E6653" s="6">
        <v>0</v>
      </c>
      <c r="F6653" s="6">
        <v>0</v>
      </c>
      <c r="G6653" s="6">
        <v>0</v>
      </c>
    </row>
    <row r="6654" spans="1:7" x14ac:dyDescent="0.35">
      <c r="A6654" s="4" t="s">
        <v>6678</v>
      </c>
      <c r="B6654" s="6">
        <v>0</v>
      </c>
      <c r="C6654" s="6">
        <v>0</v>
      </c>
      <c r="D6654" s="6">
        <v>0</v>
      </c>
      <c r="E6654" s="6">
        <v>0</v>
      </c>
      <c r="F6654" s="6">
        <v>0</v>
      </c>
      <c r="G6654" s="6">
        <v>0</v>
      </c>
    </row>
    <row r="6655" spans="1:7" x14ac:dyDescent="0.35">
      <c r="A6655" s="4" t="s">
        <v>6679</v>
      </c>
      <c r="B6655" s="6">
        <v>0</v>
      </c>
      <c r="C6655" s="6">
        <v>0</v>
      </c>
      <c r="D6655" s="6">
        <v>0</v>
      </c>
      <c r="E6655" s="6">
        <v>0</v>
      </c>
      <c r="F6655" s="6">
        <v>0</v>
      </c>
      <c r="G6655" s="6">
        <v>0</v>
      </c>
    </row>
    <row r="6656" spans="1:7" x14ac:dyDescent="0.35">
      <c r="A6656" s="4" t="s">
        <v>6680</v>
      </c>
      <c r="B6656" s="6">
        <v>0</v>
      </c>
      <c r="C6656" s="6">
        <v>0</v>
      </c>
      <c r="D6656" s="6">
        <v>0</v>
      </c>
      <c r="E6656" s="6">
        <v>0</v>
      </c>
      <c r="F6656" s="6">
        <v>0</v>
      </c>
      <c r="G6656" s="6">
        <v>0</v>
      </c>
    </row>
    <row r="6657" spans="1:7" x14ac:dyDescent="0.35">
      <c r="A6657" s="4" t="s">
        <v>6681</v>
      </c>
      <c r="B6657" s="6">
        <v>0</v>
      </c>
      <c r="C6657" s="6">
        <v>0</v>
      </c>
      <c r="D6657" s="6">
        <v>0</v>
      </c>
      <c r="E6657" s="6">
        <v>0</v>
      </c>
      <c r="F6657" s="6">
        <v>0</v>
      </c>
      <c r="G6657" s="6">
        <v>0</v>
      </c>
    </row>
    <row r="6658" spans="1:7" x14ac:dyDescent="0.35">
      <c r="A6658" s="4" t="s">
        <v>6682</v>
      </c>
      <c r="B6658" s="6">
        <v>0</v>
      </c>
      <c r="C6658" s="6">
        <v>0</v>
      </c>
      <c r="D6658" s="6">
        <v>0</v>
      </c>
      <c r="E6658" s="6">
        <v>0</v>
      </c>
      <c r="F6658" s="6">
        <v>0</v>
      </c>
      <c r="G6658" s="6">
        <v>0</v>
      </c>
    </row>
    <row r="6659" spans="1:7" x14ac:dyDescent="0.35">
      <c r="A6659" s="4" t="s">
        <v>6683</v>
      </c>
      <c r="B6659" s="6">
        <v>0</v>
      </c>
      <c r="C6659" s="6">
        <v>0</v>
      </c>
      <c r="D6659" s="6">
        <v>0</v>
      </c>
      <c r="E6659" s="6">
        <v>0</v>
      </c>
      <c r="F6659" s="6">
        <v>0</v>
      </c>
      <c r="G6659" s="6">
        <v>0</v>
      </c>
    </row>
    <row r="6660" spans="1:7" x14ac:dyDescent="0.35">
      <c r="A6660" s="4" t="s">
        <v>6684</v>
      </c>
      <c r="B6660" s="6">
        <v>0</v>
      </c>
      <c r="C6660" s="6">
        <v>0</v>
      </c>
      <c r="D6660" s="6">
        <v>0</v>
      </c>
      <c r="E6660" s="6">
        <v>0</v>
      </c>
      <c r="F6660" s="6">
        <v>0</v>
      </c>
      <c r="G6660" s="6">
        <v>0</v>
      </c>
    </row>
    <row r="6661" spans="1:7" x14ac:dyDescent="0.35">
      <c r="A6661" s="4" t="s">
        <v>6685</v>
      </c>
      <c r="B6661" s="6">
        <v>0</v>
      </c>
      <c r="C6661" s="6">
        <v>0</v>
      </c>
      <c r="D6661" s="6">
        <v>0</v>
      </c>
      <c r="E6661" s="6">
        <v>0</v>
      </c>
      <c r="F6661" s="6">
        <v>0</v>
      </c>
      <c r="G6661" s="6">
        <v>0</v>
      </c>
    </row>
    <row r="6662" spans="1:7" x14ac:dyDescent="0.35">
      <c r="A6662" s="4" t="s">
        <v>6686</v>
      </c>
      <c r="B6662" s="6">
        <v>0</v>
      </c>
      <c r="C6662" s="6">
        <v>0</v>
      </c>
      <c r="D6662" s="6">
        <v>0</v>
      </c>
      <c r="E6662" s="6">
        <v>0</v>
      </c>
      <c r="F6662" s="6">
        <v>0</v>
      </c>
      <c r="G6662" s="6">
        <v>0</v>
      </c>
    </row>
    <row r="6663" spans="1:7" x14ac:dyDescent="0.35">
      <c r="A6663" s="4" t="s">
        <v>6687</v>
      </c>
      <c r="B6663" s="6">
        <v>0</v>
      </c>
      <c r="C6663" s="6">
        <v>0</v>
      </c>
      <c r="D6663" s="6">
        <v>0</v>
      </c>
      <c r="E6663" s="6">
        <v>0</v>
      </c>
      <c r="F6663" s="6">
        <v>0</v>
      </c>
      <c r="G6663" s="6">
        <v>0</v>
      </c>
    </row>
    <row r="6664" spans="1:7" x14ac:dyDescent="0.35">
      <c r="A6664" s="4" t="s">
        <v>6688</v>
      </c>
      <c r="B6664" s="6">
        <v>0</v>
      </c>
      <c r="C6664" s="6">
        <v>0</v>
      </c>
      <c r="D6664" s="6">
        <v>0</v>
      </c>
      <c r="E6664" s="6">
        <v>0</v>
      </c>
      <c r="F6664" s="6">
        <v>0</v>
      </c>
      <c r="G6664" s="6">
        <v>0</v>
      </c>
    </row>
    <row r="6665" spans="1:7" x14ac:dyDescent="0.35">
      <c r="A6665" s="4" t="s">
        <v>6689</v>
      </c>
      <c r="B6665" s="6">
        <v>0</v>
      </c>
      <c r="C6665" s="6">
        <v>0</v>
      </c>
      <c r="D6665" s="6">
        <v>0</v>
      </c>
      <c r="E6665" s="6">
        <v>0</v>
      </c>
      <c r="F6665" s="6">
        <v>0</v>
      </c>
      <c r="G6665" s="6">
        <v>0</v>
      </c>
    </row>
    <row r="6666" spans="1:7" x14ac:dyDescent="0.35">
      <c r="A6666" s="4" t="s">
        <v>6690</v>
      </c>
      <c r="B6666" s="6">
        <v>0</v>
      </c>
      <c r="C6666" s="6">
        <v>0</v>
      </c>
      <c r="D6666" s="6">
        <v>0</v>
      </c>
      <c r="E6666" s="6">
        <v>0</v>
      </c>
      <c r="F6666" s="6">
        <v>0</v>
      </c>
      <c r="G6666" s="6">
        <v>0</v>
      </c>
    </row>
    <row r="6667" spans="1:7" x14ac:dyDescent="0.35">
      <c r="A6667" s="4" t="s">
        <v>6691</v>
      </c>
      <c r="B6667" s="6">
        <v>0</v>
      </c>
      <c r="C6667" s="6">
        <v>0</v>
      </c>
      <c r="D6667" s="6">
        <v>0</v>
      </c>
      <c r="E6667" s="6">
        <v>0</v>
      </c>
      <c r="F6667" s="6">
        <v>0</v>
      </c>
      <c r="G6667" s="6">
        <v>0</v>
      </c>
    </row>
    <row r="6668" spans="1:7" x14ac:dyDescent="0.35">
      <c r="A6668" s="4" t="s">
        <v>6692</v>
      </c>
      <c r="B6668" s="6">
        <v>0</v>
      </c>
      <c r="C6668" s="6">
        <v>0</v>
      </c>
      <c r="D6668" s="6">
        <v>0</v>
      </c>
      <c r="E6668" s="6">
        <v>0</v>
      </c>
      <c r="F6668" s="6">
        <v>0</v>
      </c>
      <c r="G6668" s="6">
        <v>0</v>
      </c>
    </row>
    <row r="6669" spans="1:7" x14ac:dyDescent="0.35">
      <c r="A6669" s="4" t="s">
        <v>6693</v>
      </c>
      <c r="B6669" s="6">
        <v>0</v>
      </c>
      <c r="C6669" s="6">
        <v>0</v>
      </c>
      <c r="D6669" s="6">
        <v>0</v>
      </c>
      <c r="E6669" s="6">
        <v>0</v>
      </c>
      <c r="F6669" s="6">
        <v>0</v>
      </c>
      <c r="G6669" s="6">
        <v>0</v>
      </c>
    </row>
    <row r="6670" spans="1:7" x14ac:dyDescent="0.35">
      <c r="A6670" s="4" t="s">
        <v>6694</v>
      </c>
      <c r="B6670" s="6">
        <v>0</v>
      </c>
      <c r="C6670" s="6">
        <v>0</v>
      </c>
      <c r="D6670" s="6">
        <v>0</v>
      </c>
      <c r="E6670" s="6">
        <v>0</v>
      </c>
      <c r="F6670" s="6">
        <v>0</v>
      </c>
      <c r="G6670" s="6">
        <v>0</v>
      </c>
    </row>
    <row r="6671" spans="1:7" x14ac:dyDescent="0.35">
      <c r="A6671" s="4" t="s">
        <v>6695</v>
      </c>
      <c r="B6671" s="6">
        <v>0</v>
      </c>
      <c r="C6671" s="6">
        <v>0</v>
      </c>
      <c r="D6671" s="6">
        <v>0</v>
      </c>
      <c r="E6671" s="6">
        <v>0</v>
      </c>
      <c r="F6671" s="6">
        <v>0</v>
      </c>
      <c r="G6671" s="6">
        <v>0</v>
      </c>
    </row>
    <row r="6672" spans="1:7" x14ac:dyDescent="0.35">
      <c r="A6672" s="4" t="s">
        <v>6696</v>
      </c>
      <c r="B6672" s="6">
        <v>0</v>
      </c>
      <c r="C6672" s="6">
        <v>0</v>
      </c>
      <c r="D6672" s="6">
        <v>0</v>
      </c>
      <c r="E6672" s="6">
        <v>0</v>
      </c>
      <c r="F6672" s="6">
        <v>0</v>
      </c>
      <c r="G6672" s="6">
        <v>0</v>
      </c>
    </row>
    <row r="6673" spans="1:7" x14ac:dyDescent="0.35">
      <c r="A6673" s="4" t="s">
        <v>6697</v>
      </c>
      <c r="B6673" s="6">
        <v>0</v>
      </c>
      <c r="C6673" s="6">
        <v>0</v>
      </c>
      <c r="D6673" s="6">
        <v>0</v>
      </c>
      <c r="E6673" s="6">
        <v>0</v>
      </c>
      <c r="F6673" s="6">
        <v>0</v>
      </c>
      <c r="G6673" s="6">
        <v>0</v>
      </c>
    </row>
    <row r="6674" spans="1:7" x14ac:dyDescent="0.35">
      <c r="A6674" s="4" t="s">
        <v>6698</v>
      </c>
      <c r="B6674" s="6">
        <v>0</v>
      </c>
      <c r="C6674" s="6">
        <v>0</v>
      </c>
      <c r="D6674" s="6">
        <v>0</v>
      </c>
      <c r="E6674" s="6">
        <v>0</v>
      </c>
      <c r="F6674" s="6">
        <v>0</v>
      </c>
      <c r="G6674" s="6">
        <v>0</v>
      </c>
    </row>
    <row r="6675" spans="1:7" x14ac:dyDescent="0.35">
      <c r="A6675" s="4" t="s">
        <v>6699</v>
      </c>
      <c r="B6675" s="6">
        <v>0</v>
      </c>
      <c r="C6675" s="6">
        <v>0</v>
      </c>
      <c r="D6675" s="6">
        <v>0</v>
      </c>
      <c r="E6675" s="6">
        <v>0</v>
      </c>
      <c r="F6675" s="6">
        <v>0</v>
      </c>
      <c r="G6675" s="6">
        <v>0</v>
      </c>
    </row>
    <row r="6676" spans="1:7" x14ac:dyDescent="0.35">
      <c r="A6676" s="4" t="s">
        <v>6700</v>
      </c>
      <c r="B6676" s="6">
        <v>0</v>
      </c>
      <c r="C6676" s="6">
        <v>0</v>
      </c>
      <c r="D6676" s="6">
        <v>0</v>
      </c>
      <c r="E6676" s="6">
        <v>0</v>
      </c>
      <c r="F6676" s="6">
        <v>0</v>
      </c>
      <c r="G6676" s="6">
        <v>0</v>
      </c>
    </row>
    <row r="6677" spans="1:7" x14ac:dyDescent="0.35">
      <c r="A6677" s="4" t="s">
        <v>6701</v>
      </c>
      <c r="B6677" s="6">
        <v>0</v>
      </c>
      <c r="C6677" s="6">
        <v>0</v>
      </c>
      <c r="D6677" s="6">
        <v>0</v>
      </c>
      <c r="E6677" s="6">
        <v>0</v>
      </c>
      <c r="F6677" s="6">
        <v>0</v>
      </c>
      <c r="G6677" s="6">
        <v>0</v>
      </c>
    </row>
    <row r="6678" spans="1:7" x14ac:dyDescent="0.35">
      <c r="A6678" s="4" t="s">
        <v>6702</v>
      </c>
      <c r="B6678" s="6">
        <v>0</v>
      </c>
      <c r="C6678" s="6">
        <v>0</v>
      </c>
      <c r="D6678" s="6">
        <v>0</v>
      </c>
      <c r="E6678" s="6">
        <v>0</v>
      </c>
      <c r="F6678" s="6">
        <v>0</v>
      </c>
      <c r="G6678" s="6">
        <v>0</v>
      </c>
    </row>
    <row r="6679" spans="1:7" x14ac:dyDescent="0.35">
      <c r="A6679" s="4" t="s">
        <v>6703</v>
      </c>
      <c r="B6679" s="6">
        <v>0</v>
      </c>
      <c r="C6679" s="6">
        <v>0</v>
      </c>
      <c r="D6679" s="6">
        <v>0</v>
      </c>
      <c r="E6679" s="6">
        <v>0</v>
      </c>
      <c r="F6679" s="6">
        <v>0</v>
      </c>
      <c r="G6679" s="6">
        <v>0</v>
      </c>
    </row>
    <row r="6680" spans="1:7" x14ac:dyDescent="0.35">
      <c r="A6680" s="4" t="s">
        <v>6704</v>
      </c>
      <c r="B6680" s="6">
        <v>0</v>
      </c>
      <c r="C6680" s="6">
        <v>0</v>
      </c>
      <c r="D6680" s="6">
        <v>0</v>
      </c>
      <c r="E6680" s="6">
        <v>0</v>
      </c>
      <c r="F6680" s="6">
        <v>0</v>
      </c>
      <c r="G6680" s="6">
        <v>0</v>
      </c>
    </row>
    <row r="6681" spans="1:7" x14ac:dyDescent="0.35">
      <c r="A6681" s="4" t="s">
        <v>6705</v>
      </c>
      <c r="B6681" s="6">
        <v>0</v>
      </c>
      <c r="C6681" s="6">
        <v>0</v>
      </c>
      <c r="D6681" s="6">
        <v>0</v>
      </c>
      <c r="E6681" s="6">
        <v>0</v>
      </c>
      <c r="F6681" s="6">
        <v>0</v>
      </c>
      <c r="G6681" s="6">
        <v>0</v>
      </c>
    </row>
    <row r="6682" spans="1:7" x14ac:dyDescent="0.35">
      <c r="A6682" s="4" t="s">
        <v>6706</v>
      </c>
      <c r="B6682" s="6">
        <v>0</v>
      </c>
      <c r="C6682" s="6">
        <v>0</v>
      </c>
      <c r="D6682" s="6">
        <v>0</v>
      </c>
      <c r="E6682" s="6">
        <v>0</v>
      </c>
      <c r="F6682" s="6">
        <v>0</v>
      </c>
      <c r="G6682" s="6">
        <v>0</v>
      </c>
    </row>
    <row r="6683" spans="1:7" x14ac:dyDescent="0.35">
      <c r="A6683" s="4" t="s">
        <v>6707</v>
      </c>
      <c r="B6683" s="6">
        <v>0</v>
      </c>
      <c r="C6683" s="6">
        <v>0</v>
      </c>
      <c r="D6683" s="6">
        <v>0</v>
      </c>
      <c r="E6683" s="6">
        <v>0</v>
      </c>
      <c r="F6683" s="6">
        <v>0</v>
      </c>
      <c r="G6683" s="6">
        <v>0</v>
      </c>
    </row>
    <row r="6684" spans="1:7" x14ac:dyDescent="0.35">
      <c r="A6684" s="4" t="s">
        <v>6708</v>
      </c>
      <c r="B6684" s="6">
        <v>0</v>
      </c>
      <c r="C6684" s="6">
        <v>0</v>
      </c>
      <c r="D6684" s="6">
        <v>0</v>
      </c>
      <c r="E6684" s="6">
        <v>0</v>
      </c>
      <c r="F6684" s="6">
        <v>0</v>
      </c>
      <c r="G6684" s="6">
        <v>0</v>
      </c>
    </row>
    <row r="6685" spans="1:7" x14ac:dyDescent="0.35">
      <c r="A6685" s="4" t="s">
        <v>6709</v>
      </c>
      <c r="B6685" s="6">
        <v>0</v>
      </c>
      <c r="C6685" s="6">
        <v>0</v>
      </c>
      <c r="D6685" s="6">
        <v>0</v>
      </c>
      <c r="E6685" s="6">
        <v>0</v>
      </c>
      <c r="F6685" s="6">
        <v>0</v>
      </c>
      <c r="G6685" s="6">
        <v>0</v>
      </c>
    </row>
    <row r="6686" spans="1:7" x14ac:dyDescent="0.35">
      <c r="A6686" s="4" t="s">
        <v>6710</v>
      </c>
      <c r="B6686" s="6">
        <v>0</v>
      </c>
      <c r="C6686" s="6">
        <v>0</v>
      </c>
      <c r="D6686" s="6">
        <v>0</v>
      </c>
      <c r="E6686" s="6">
        <v>0</v>
      </c>
      <c r="F6686" s="6">
        <v>0</v>
      </c>
      <c r="G6686" s="6">
        <v>0</v>
      </c>
    </row>
    <row r="6687" spans="1:7" x14ac:dyDescent="0.35">
      <c r="A6687" s="4" t="s">
        <v>6711</v>
      </c>
      <c r="B6687" s="6">
        <v>0</v>
      </c>
      <c r="C6687" s="6">
        <v>0</v>
      </c>
      <c r="D6687" s="6">
        <v>0</v>
      </c>
      <c r="E6687" s="6">
        <v>0</v>
      </c>
      <c r="F6687" s="6">
        <v>0</v>
      </c>
      <c r="G6687" s="6">
        <v>0</v>
      </c>
    </row>
    <row r="6688" spans="1:7" x14ac:dyDescent="0.35">
      <c r="A6688" s="4" t="s">
        <v>6712</v>
      </c>
      <c r="B6688" s="6">
        <v>0</v>
      </c>
      <c r="C6688" s="6">
        <v>0</v>
      </c>
      <c r="D6688" s="6">
        <v>0</v>
      </c>
      <c r="E6688" s="6">
        <v>0</v>
      </c>
      <c r="F6688" s="6">
        <v>0</v>
      </c>
      <c r="G6688" s="6">
        <v>0</v>
      </c>
    </row>
    <row r="6689" spans="1:7" x14ac:dyDescent="0.35">
      <c r="A6689" s="4" t="s">
        <v>6713</v>
      </c>
      <c r="B6689" s="6">
        <v>0</v>
      </c>
      <c r="C6689" s="6">
        <v>0</v>
      </c>
      <c r="D6689" s="6">
        <v>0</v>
      </c>
      <c r="E6689" s="6">
        <v>0</v>
      </c>
      <c r="F6689" s="6">
        <v>0</v>
      </c>
      <c r="G6689" s="6">
        <v>0</v>
      </c>
    </row>
    <row r="6690" spans="1:7" x14ac:dyDescent="0.35">
      <c r="A6690" s="4" t="s">
        <v>6714</v>
      </c>
      <c r="B6690" s="6">
        <v>0</v>
      </c>
      <c r="C6690" s="6">
        <v>0</v>
      </c>
      <c r="D6690" s="6">
        <v>0</v>
      </c>
      <c r="E6690" s="6">
        <v>0</v>
      </c>
      <c r="F6690" s="6">
        <v>0</v>
      </c>
      <c r="G6690" s="6">
        <v>0</v>
      </c>
    </row>
    <row r="6691" spans="1:7" x14ac:dyDescent="0.35">
      <c r="A6691" s="4" t="s">
        <v>6715</v>
      </c>
      <c r="B6691" s="6">
        <v>0</v>
      </c>
      <c r="C6691" s="6">
        <v>0</v>
      </c>
      <c r="D6691" s="6">
        <v>0</v>
      </c>
      <c r="E6691" s="6">
        <v>0</v>
      </c>
      <c r="F6691" s="6">
        <v>0</v>
      </c>
      <c r="G6691" s="6">
        <v>0</v>
      </c>
    </row>
    <row r="6692" spans="1:7" x14ac:dyDescent="0.35">
      <c r="A6692" s="4" t="s">
        <v>6716</v>
      </c>
      <c r="B6692" s="6">
        <v>0</v>
      </c>
      <c r="C6692" s="6">
        <v>0</v>
      </c>
      <c r="D6692" s="6">
        <v>0</v>
      </c>
      <c r="E6692" s="6">
        <v>0</v>
      </c>
      <c r="F6692" s="6">
        <v>0</v>
      </c>
      <c r="G6692" s="6">
        <v>0</v>
      </c>
    </row>
    <row r="6693" spans="1:7" x14ac:dyDescent="0.35">
      <c r="A6693" s="4" t="s">
        <v>6717</v>
      </c>
      <c r="B6693" s="6">
        <v>0</v>
      </c>
      <c r="C6693" s="6">
        <v>0</v>
      </c>
      <c r="D6693" s="6">
        <v>0</v>
      </c>
      <c r="E6693" s="6">
        <v>0</v>
      </c>
      <c r="F6693" s="6">
        <v>0</v>
      </c>
      <c r="G6693" s="6">
        <v>0</v>
      </c>
    </row>
    <row r="6694" spans="1:7" x14ac:dyDescent="0.35">
      <c r="A6694" s="4" t="s">
        <v>6718</v>
      </c>
      <c r="B6694" s="6">
        <v>0</v>
      </c>
      <c r="C6694" s="6">
        <v>0</v>
      </c>
      <c r="D6694" s="6">
        <v>0</v>
      </c>
      <c r="E6694" s="6">
        <v>0</v>
      </c>
      <c r="F6694" s="6">
        <v>0</v>
      </c>
      <c r="G6694" s="6">
        <v>0</v>
      </c>
    </row>
    <row r="6695" spans="1:7" x14ac:dyDescent="0.35">
      <c r="A6695" s="4" t="s">
        <v>6719</v>
      </c>
      <c r="B6695" s="6">
        <v>0</v>
      </c>
      <c r="C6695" s="6">
        <v>0</v>
      </c>
      <c r="D6695" s="6">
        <v>0</v>
      </c>
      <c r="E6695" s="6">
        <v>0</v>
      </c>
      <c r="F6695" s="6">
        <v>0</v>
      </c>
      <c r="G6695" s="6">
        <v>0</v>
      </c>
    </row>
    <row r="6696" spans="1:7" x14ac:dyDescent="0.35">
      <c r="A6696" s="4" t="s">
        <v>6720</v>
      </c>
      <c r="B6696" s="6">
        <v>0</v>
      </c>
      <c r="C6696" s="6">
        <v>0</v>
      </c>
      <c r="D6696" s="6">
        <v>0</v>
      </c>
      <c r="E6696" s="6">
        <v>0</v>
      </c>
      <c r="F6696" s="6">
        <v>0</v>
      </c>
      <c r="G6696" s="6">
        <v>0</v>
      </c>
    </row>
    <row r="6697" spans="1:7" x14ac:dyDescent="0.35">
      <c r="A6697" s="4" t="s">
        <v>6721</v>
      </c>
      <c r="B6697" s="6">
        <v>0</v>
      </c>
      <c r="C6697" s="6">
        <v>0</v>
      </c>
      <c r="D6697" s="6">
        <v>0</v>
      </c>
      <c r="E6697" s="6">
        <v>0</v>
      </c>
      <c r="F6697" s="6">
        <v>0</v>
      </c>
      <c r="G6697" s="6">
        <v>0</v>
      </c>
    </row>
    <row r="6698" spans="1:7" x14ac:dyDescent="0.35">
      <c r="A6698" s="4" t="s">
        <v>6722</v>
      </c>
      <c r="B6698" s="6">
        <v>0</v>
      </c>
      <c r="C6698" s="6">
        <v>0</v>
      </c>
      <c r="D6698" s="6">
        <v>0</v>
      </c>
      <c r="E6698" s="6">
        <v>0</v>
      </c>
      <c r="F6698" s="6">
        <v>0</v>
      </c>
      <c r="G6698" s="6">
        <v>0</v>
      </c>
    </row>
    <row r="6699" spans="1:7" x14ac:dyDescent="0.35">
      <c r="A6699" s="4" t="s">
        <v>6723</v>
      </c>
      <c r="B6699" s="6">
        <v>0</v>
      </c>
      <c r="C6699" s="6">
        <v>0</v>
      </c>
      <c r="D6699" s="6">
        <v>0</v>
      </c>
      <c r="E6699" s="6">
        <v>0</v>
      </c>
      <c r="F6699" s="6">
        <v>0</v>
      </c>
      <c r="G6699" s="6">
        <v>0</v>
      </c>
    </row>
    <row r="6700" spans="1:7" x14ac:dyDescent="0.35">
      <c r="A6700" s="4" t="s">
        <v>6724</v>
      </c>
      <c r="B6700" s="6">
        <v>0</v>
      </c>
      <c r="C6700" s="6">
        <v>0</v>
      </c>
      <c r="D6700" s="6">
        <v>0</v>
      </c>
      <c r="E6700" s="6">
        <v>0</v>
      </c>
      <c r="F6700" s="6">
        <v>0</v>
      </c>
      <c r="G6700" s="6">
        <v>0</v>
      </c>
    </row>
    <row r="6701" spans="1:7" x14ac:dyDescent="0.35">
      <c r="A6701" s="4" t="s">
        <v>6725</v>
      </c>
      <c r="B6701" s="6">
        <v>0</v>
      </c>
      <c r="C6701" s="6">
        <v>0</v>
      </c>
      <c r="D6701" s="6">
        <v>0</v>
      </c>
      <c r="E6701" s="6">
        <v>0</v>
      </c>
      <c r="F6701" s="6">
        <v>0</v>
      </c>
      <c r="G6701" s="6">
        <v>0</v>
      </c>
    </row>
    <row r="6702" spans="1:7" x14ac:dyDescent="0.35">
      <c r="A6702" s="4" t="s">
        <v>6726</v>
      </c>
      <c r="B6702" s="6">
        <v>0</v>
      </c>
      <c r="C6702" s="6">
        <v>0</v>
      </c>
      <c r="D6702" s="6">
        <v>0</v>
      </c>
      <c r="E6702" s="6">
        <v>0</v>
      </c>
      <c r="F6702" s="6">
        <v>0</v>
      </c>
      <c r="G6702" s="6">
        <v>0</v>
      </c>
    </row>
    <row r="6703" spans="1:7" x14ac:dyDescent="0.35">
      <c r="A6703" s="4" t="s">
        <v>6727</v>
      </c>
      <c r="B6703" s="6">
        <v>0</v>
      </c>
      <c r="C6703" s="6">
        <v>0</v>
      </c>
      <c r="D6703" s="6">
        <v>0</v>
      </c>
      <c r="E6703" s="6">
        <v>0</v>
      </c>
      <c r="F6703" s="6">
        <v>0</v>
      </c>
      <c r="G6703" s="6">
        <v>0</v>
      </c>
    </row>
    <row r="6704" spans="1:7" x14ac:dyDescent="0.35">
      <c r="A6704" s="4" t="s">
        <v>6728</v>
      </c>
      <c r="B6704" s="6">
        <v>0</v>
      </c>
      <c r="C6704" s="6">
        <v>0</v>
      </c>
      <c r="D6704" s="6">
        <v>0</v>
      </c>
      <c r="E6704" s="6">
        <v>0</v>
      </c>
      <c r="F6704" s="6">
        <v>0</v>
      </c>
      <c r="G6704" s="6">
        <v>0</v>
      </c>
    </row>
    <row r="6705" spans="1:7" x14ac:dyDescent="0.35">
      <c r="A6705" s="4" t="s">
        <v>6729</v>
      </c>
      <c r="B6705" s="6">
        <v>0</v>
      </c>
      <c r="C6705" s="6">
        <v>0</v>
      </c>
      <c r="D6705" s="6">
        <v>0</v>
      </c>
      <c r="E6705" s="6">
        <v>0</v>
      </c>
      <c r="F6705" s="6">
        <v>0</v>
      </c>
      <c r="G6705" s="6">
        <v>0</v>
      </c>
    </row>
    <row r="6706" spans="1:7" x14ac:dyDescent="0.35">
      <c r="A6706" s="4" t="s">
        <v>6730</v>
      </c>
      <c r="B6706" s="6">
        <v>0</v>
      </c>
      <c r="C6706" s="6">
        <v>0</v>
      </c>
      <c r="D6706" s="6">
        <v>0</v>
      </c>
      <c r="E6706" s="6">
        <v>0</v>
      </c>
      <c r="F6706" s="6">
        <v>0</v>
      </c>
      <c r="G6706" s="6">
        <v>0</v>
      </c>
    </row>
    <row r="6707" spans="1:7" x14ac:dyDescent="0.35">
      <c r="A6707" s="4" t="s">
        <v>6731</v>
      </c>
      <c r="B6707" s="6">
        <v>0</v>
      </c>
      <c r="C6707" s="6">
        <v>0</v>
      </c>
      <c r="D6707" s="6">
        <v>0</v>
      </c>
      <c r="E6707" s="6">
        <v>0</v>
      </c>
      <c r="F6707" s="6">
        <v>0</v>
      </c>
      <c r="G6707" s="6">
        <v>0</v>
      </c>
    </row>
    <row r="6708" spans="1:7" x14ac:dyDescent="0.35">
      <c r="A6708" s="4" t="s">
        <v>6732</v>
      </c>
      <c r="B6708" s="6">
        <v>0</v>
      </c>
      <c r="C6708" s="6">
        <v>0</v>
      </c>
      <c r="D6708" s="6">
        <v>0</v>
      </c>
      <c r="E6708" s="6">
        <v>0</v>
      </c>
      <c r="F6708" s="6">
        <v>0</v>
      </c>
      <c r="G6708" s="6">
        <v>0</v>
      </c>
    </row>
    <row r="6709" spans="1:7" x14ac:dyDescent="0.35">
      <c r="A6709" s="4" t="s">
        <v>6733</v>
      </c>
      <c r="B6709" s="6">
        <v>0</v>
      </c>
      <c r="C6709" s="6">
        <v>0</v>
      </c>
      <c r="D6709" s="6">
        <v>0</v>
      </c>
      <c r="E6709" s="6">
        <v>0</v>
      </c>
      <c r="F6709" s="6">
        <v>0</v>
      </c>
      <c r="G6709" s="6">
        <v>0</v>
      </c>
    </row>
    <row r="6710" spans="1:7" x14ac:dyDescent="0.35">
      <c r="A6710" s="4" t="s">
        <v>6734</v>
      </c>
      <c r="B6710" s="6">
        <v>0</v>
      </c>
      <c r="C6710" s="6">
        <v>0</v>
      </c>
      <c r="D6710" s="6">
        <v>0</v>
      </c>
      <c r="E6710" s="6">
        <v>0</v>
      </c>
      <c r="F6710" s="6">
        <v>0</v>
      </c>
      <c r="G6710" s="6">
        <v>0</v>
      </c>
    </row>
    <row r="6711" spans="1:7" x14ac:dyDescent="0.35">
      <c r="A6711" s="4" t="s">
        <v>6735</v>
      </c>
      <c r="B6711" s="6">
        <v>0</v>
      </c>
      <c r="C6711" s="6">
        <v>0</v>
      </c>
      <c r="D6711" s="6">
        <v>0</v>
      </c>
      <c r="E6711" s="6">
        <v>0</v>
      </c>
      <c r="F6711" s="6">
        <v>0</v>
      </c>
      <c r="G6711" s="6">
        <v>0</v>
      </c>
    </row>
    <row r="6712" spans="1:7" x14ac:dyDescent="0.35">
      <c r="A6712" s="4" t="s">
        <v>6736</v>
      </c>
      <c r="B6712" s="6">
        <v>0</v>
      </c>
      <c r="C6712" s="6">
        <v>0</v>
      </c>
      <c r="D6712" s="6">
        <v>0</v>
      </c>
      <c r="E6712" s="6">
        <v>0</v>
      </c>
      <c r="F6712" s="6">
        <v>0</v>
      </c>
      <c r="G6712" s="6">
        <v>0</v>
      </c>
    </row>
    <row r="6713" spans="1:7" x14ac:dyDescent="0.35">
      <c r="A6713" s="4" t="s">
        <v>6737</v>
      </c>
      <c r="B6713" s="6">
        <v>0</v>
      </c>
      <c r="C6713" s="6">
        <v>0</v>
      </c>
      <c r="D6713" s="6">
        <v>0</v>
      </c>
      <c r="E6713" s="6">
        <v>0</v>
      </c>
      <c r="F6713" s="6">
        <v>0</v>
      </c>
      <c r="G6713" s="6">
        <v>0</v>
      </c>
    </row>
    <row r="6714" spans="1:7" x14ac:dyDescent="0.35">
      <c r="A6714" s="4" t="s">
        <v>6738</v>
      </c>
      <c r="B6714" s="6">
        <v>0</v>
      </c>
      <c r="C6714" s="6">
        <v>0</v>
      </c>
      <c r="D6714" s="6">
        <v>0</v>
      </c>
      <c r="E6714" s="6">
        <v>0</v>
      </c>
      <c r="F6714" s="6">
        <v>0</v>
      </c>
      <c r="G6714" s="6">
        <v>0</v>
      </c>
    </row>
    <row r="6715" spans="1:7" x14ac:dyDescent="0.35">
      <c r="A6715" s="4" t="s">
        <v>6739</v>
      </c>
      <c r="B6715" s="6">
        <v>0</v>
      </c>
      <c r="C6715" s="6">
        <v>0</v>
      </c>
      <c r="D6715" s="6">
        <v>0</v>
      </c>
      <c r="E6715" s="6">
        <v>0</v>
      </c>
      <c r="F6715" s="6">
        <v>0</v>
      </c>
      <c r="G6715" s="6">
        <v>0</v>
      </c>
    </row>
    <row r="6716" spans="1:7" x14ac:dyDescent="0.35">
      <c r="A6716" s="4" t="s">
        <v>6740</v>
      </c>
      <c r="B6716" s="6">
        <v>0</v>
      </c>
      <c r="C6716" s="6">
        <v>0</v>
      </c>
      <c r="D6716" s="6">
        <v>0</v>
      </c>
      <c r="E6716" s="6">
        <v>0</v>
      </c>
      <c r="F6716" s="6">
        <v>0</v>
      </c>
      <c r="G6716" s="6">
        <v>0</v>
      </c>
    </row>
    <row r="6717" spans="1:7" x14ac:dyDescent="0.35">
      <c r="A6717" s="4" t="s">
        <v>6741</v>
      </c>
      <c r="B6717" s="6">
        <v>0</v>
      </c>
      <c r="C6717" s="6">
        <v>0</v>
      </c>
      <c r="D6717" s="6">
        <v>0</v>
      </c>
      <c r="E6717" s="6">
        <v>0</v>
      </c>
      <c r="F6717" s="6">
        <v>0</v>
      </c>
      <c r="G6717" s="6">
        <v>0</v>
      </c>
    </row>
    <row r="6718" spans="1:7" x14ac:dyDescent="0.35">
      <c r="A6718" s="4" t="s">
        <v>6742</v>
      </c>
      <c r="B6718" s="6">
        <v>0</v>
      </c>
      <c r="C6718" s="6">
        <v>0</v>
      </c>
      <c r="D6718" s="6">
        <v>0</v>
      </c>
      <c r="E6718" s="6">
        <v>0</v>
      </c>
      <c r="F6718" s="6">
        <v>0</v>
      </c>
      <c r="G6718" s="6">
        <v>0</v>
      </c>
    </row>
    <row r="6719" spans="1:7" x14ac:dyDescent="0.35">
      <c r="A6719" s="4" t="s">
        <v>6743</v>
      </c>
      <c r="B6719" s="6">
        <v>0</v>
      </c>
      <c r="C6719" s="6">
        <v>0</v>
      </c>
      <c r="D6719" s="6">
        <v>0</v>
      </c>
      <c r="E6719" s="6">
        <v>0</v>
      </c>
      <c r="F6719" s="6">
        <v>0</v>
      </c>
      <c r="G6719" s="6">
        <v>0</v>
      </c>
    </row>
    <row r="6720" spans="1:7" x14ac:dyDescent="0.35">
      <c r="A6720" s="4" t="s">
        <v>6744</v>
      </c>
      <c r="B6720" s="6">
        <v>0</v>
      </c>
      <c r="C6720" s="6">
        <v>0</v>
      </c>
      <c r="D6720" s="6">
        <v>0</v>
      </c>
      <c r="E6720" s="6">
        <v>0</v>
      </c>
      <c r="F6720" s="6">
        <v>0</v>
      </c>
      <c r="G6720" s="6">
        <v>0</v>
      </c>
    </row>
    <row r="6721" spans="1:7" x14ac:dyDescent="0.35">
      <c r="A6721" s="4" t="s">
        <v>6745</v>
      </c>
      <c r="B6721" s="6">
        <v>0</v>
      </c>
      <c r="C6721" s="6">
        <v>0</v>
      </c>
      <c r="D6721" s="6">
        <v>0</v>
      </c>
      <c r="E6721" s="6">
        <v>0</v>
      </c>
      <c r="F6721" s="6">
        <v>0</v>
      </c>
      <c r="G6721" s="6">
        <v>0</v>
      </c>
    </row>
    <row r="6722" spans="1:7" x14ac:dyDescent="0.35">
      <c r="A6722" s="4" t="s">
        <v>6746</v>
      </c>
      <c r="B6722" s="6">
        <v>0</v>
      </c>
      <c r="C6722" s="6">
        <v>0</v>
      </c>
      <c r="D6722" s="6">
        <v>0</v>
      </c>
      <c r="E6722" s="6">
        <v>0</v>
      </c>
      <c r="F6722" s="6">
        <v>0</v>
      </c>
      <c r="G6722" s="6">
        <v>0</v>
      </c>
    </row>
    <row r="6723" spans="1:7" x14ac:dyDescent="0.35">
      <c r="A6723" s="4" t="s">
        <v>6747</v>
      </c>
      <c r="B6723" s="6">
        <v>0</v>
      </c>
      <c r="C6723" s="6">
        <v>0</v>
      </c>
      <c r="D6723" s="6">
        <v>0</v>
      </c>
      <c r="E6723" s="6">
        <v>0</v>
      </c>
      <c r="F6723" s="6">
        <v>0</v>
      </c>
      <c r="G6723" s="6">
        <v>0</v>
      </c>
    </row>
    <row r="6724" spans="1:7" x14ac:dyDescent="0.35">
      <c r="A6724" s="4" t="s">
        <v>6748</v>
      </c>
      <c r="B6724" s="6">
        <v>0</v>
      </c>
      <c r="C6724" s="6">
        <v>0</v>
      </c>
      <c r="D6724" s="6">
        <v>0</v>
      </c>
      <c r="E6724" s="6">
        <v>0</v>
      </c>
      <c r="F6724" s="6">
        <v>0</v>
      </c>
      <c r="G6724" s="6">
        <v>0</v>
      </c>
    </row>
    <row r="6725" spans="1:7" x14ac:dyDescent="0.35">
      <c r="A6725" s="4" t="s">
        <v>6749</v>
      </c>
      <c r="B6725" s="6">
        <v>0</v>
      </c>
      <c r="C6725" s="6">
        <v>0</v>
      </c>
      <c r="D6725" s="6">
        <v>0</v>
      </c>
      <c r="E6725" s="6">
        <v>0</v>
      </c>
      <c r="F6725" s="6">
        <v>0</v>
      </c>
      <c r="G6725" s="6">
        <v>0</v>
      </c>
    </row>
    <row r="6726" spans="1:7" x14ac:dyDescent="0.35">
      <c r="A6726" s="4" t="s">
        <v>6750</v>
      </c>
      <c r="B6726" s="6">
        <v>0</v>
      </c>
      <c r="C6726" s="6">
        <v>0</v>
      </c>
      <c r="D6726" s="6">
        <v>0</v>
      </c>
      <c r="E6726" s="6">
        <v>0</v>
      </c>
      <c r="F6726" s="6">
        <v>0</v>
      </c>
      <c r="G6726" s="6">
        <v>0</v>
      </c>
    </row>
    <row r="6727" spans="1:7" x14ac:dyDescent="0.35">
      <c r="A6727" s="4" t="s">
        <v>6751</v>
      </c>
      <c r="B6727" s="6">
        <v>0</v>
      </c>
      <c r="C6727" s="6">
        <v>0</v>
      </c>
      <c r="D6727" s="6">
        <v>0</v>
      </c>
      <c r="E6727" s="6">
        <v>0</v>
      </c>
      <c r="F6727" s="6">
        <v>0</v>
      </c>
      <c r="G6727" s="6">
        <v>0</v>
      </c>
    </row>
    <row r="6728" spans="1:7" x14ac:dyDescent="0.35">
      <c r="A6728" s="4" t="s">
        <v>6752</v>
      </c>
      <c r="B6728" s="6">
        <v>0</v>
      </c>
      <c r="C6728" s="6">
        <v>0</v>
      </c>
      <c r="D6728" s="6">
        <v>0</v>
      </c>
      <c r="E6728" s="6">
        <v>0</v>
      </c>
      <c r="F6728" s="6">
        <v>0</v>
      </c>
      <c r="G6728" s="6">
        <v>0</v>
      </c>
    </row>
    <row r="6729" spans="1:7" x14ac:dyDescent="0.35">
      <c r="A6729" s="4" t="s">
        <v>6753</v>
      </c>
      <c r="B6729" s="6">
        <v>0</v>
      </c>
      <c r="C6729" s="6">
        <v>0</v>
      </c>
      <c r="D6729" s="6">
        <v>0</v>
      </c>
      <c r="E6729" s="6">
        <v>0</v>
      </c>
      <c r="F6729" s="6">
        <v>0</v>
      </c>
      <c r="G6729" s="6">
        <v>0</v>
      </c>
    </row>
    <row r="6730" spans="1:7" x14ac:dyDescent="0.35">
      <c r="A6730" s="4" t="s">
        <v>6754</v>
      </c>
      <c r="B6730" s="6">
        <v>0</v>
      </c>
      <c r="C6730" s="6">
        <v>0</v>
      </c>
      <c r="D6730" s="6">
        <v>0</v>
      </c>
      <c r="E6730" s="6">
        <v>0</v>
      </c>
      <c r="F6730" s="6">
        <v>0</v>
      </c>
      <c r="G6730" s="6">
        <v>0</v>
      </c>
    </row>
    <row r="6731" spans="1:7" x14ac:dyDescent="0.35">
      <c r="A6731" s="4" t="s">
        <v>6755</v>
      </c>
      <c r="B6731" s="6">
        <v>0</v>
      </c>
      <c r="C6731" s="6">
        <v>0</v>
      </c>
      <c r="D6731" s="6">
        <v>0</v>
      </c>
      <c r="E6731" s="6">
        <v>0</v>
      </c>
      <c r="F6731" s="6">
        <v>0</v>
      </c>
      <c r="G6731" s="6">
        <v>0</v>
      </c>
    </row>
    <row r="6732" spans="1:7" x14ac:dyDescent="0.35">
      <c r="A6732" s="4" t="s">
        <v>6756</v>
      </c>
      <c r="B6732" s="6">
        <v>0</v>
      </c>
      <c r="C6732" s="6">
        <v>0</v>
      </c>
      <c r="D6732" s="6">
        <v>0</v>
      </c>
      <c r="E6732" s="6">
        <v>0</v>
      </c>
      <c r="F6732" s="6">
        <v>0</v>
      </c>
      <c r="G6732" s="6">
        <v>0</v>
      </c>
    </row>
    <row r="6733" spans="1:7" x14ac:dyDescent="0.35">
      <c r="A6733" s="4" t="s">
        <v>6757</v>
      </c>
      <c r="B6733" s="6">
        <v>0</v>
      </c>
      <c r="C6733" s="6">
        <v>0</v>
      </c>
      <c r="D6733" s="6">
        <v>0</v>
      </c>
      <c r="E6733" s="6">
        <v>0</v>
      </c>
      <c r="F6733" s="6">
        <v>0</v>
      </c>
      <c r="G6733" s="6">
        <v>0</v>
      </c>
    </row>
    <row r="6734" spans="1:7" x14ac:dyDescent="0.35">
      <c r="A6734" s="4" t="s">
        <v>6758</v>
      </c>
      <c r="B6734" s="6">
        <v>0</v>
      </c>
      <c r="C6734" s="6">
        <v>0</v>
      </c>
      <c r="D6734" s="6">
        <v>0</v>
      </c>
      <c r="E6734" s="6">
        <v>0</v>
      </c>
      <c r="F6734" s="6">
        <v>0</v>
      </c>
      <c r="G6734" s="6">
        <v>0</v>
      </c>
    </row>
    <row r="6735" spans="1:7" x14ac:dyDescent="0.35">
      <c r="A6735" s="4" t="s">
        <v>6759</v>
      </c>
      <c r="B6735" s="6">
        <v>0</v>
      </c>
      <c r="C6735" s="6">
        <v>0</v>
      </c>
      <c r="D6735" s="6">
        <v>0</v>
      </c>
      <c r="E6735" s="6">
        <v>0</v>
      </c>
      <c r="F6735" s="6">
        <v>0</v>
      </c>
      <c r="G6735" s="6">
        <v>0</v>
      </c>
    </row>
    <row r="6736" spans="1:7" x14ac:dyDescent="0.35">
      <c r="A6736" s="4" t="s">
        <v>6760</v>
      </c>
      <c r="B6736" s="6">
        <v>0</v>
      </c>
      <c r="C6736" s="6">
        <v>0</v>
      </c>
      <c r="D6736" s="6">
        <v>0</v>
      </c>
      <c r="E6736" s="6">
        <v>0</v>
      </c>
      <c r="F6736" s="6">
        <v>0</v>
      </c>
      <c r="G6736" s="6">
        <v>0</v>
      </c>
    </row>
    <row r="6737" spans="1:7" x14ac:dyDescent="0.35">
      <c r="A6737" s="4" t="s">
        <v>6761</v>
      </c>
      <c r="B6737" s="6">
        <v>0</v>
      </c>
      <c r="C6737" s="6">
        <v>0</v>
      </c>
      <c r="D6737" s="6">
        <v>0</v>
      </c>
      <c r="E6737" s="6">
        <v>0</v>
      </c>
      <c r="F6737" s="6">
        <v>0</v>
      </c>
      <c r="G6737" s="6">
        <v>0</v>
      </c>
    </row>
    <row r="6738" spans="1:7" x14ac:dyDescent="0.35">
      <c r="A6738" s="4" t="s">
        <v>6762</v>
      </c>
      <c r="B6738" s="6">
        <v>0</v>
      </c>
      <c r="C6738" s="6">
        <v>0</v>
      </c>
      <c r="D6738" s="6">
        <v>0</v>
      </c>
      <c r="E6738" s="6">
        <v>0</v>
      </c>
      <c r="F6738" s="6">
        <v>0</v>
      </c>
      <c r="G6738" s="6">
        <v>0</v>
      </c>
    </row>
    <row r="6739" spans="1:7" x14ac:dyDescent="0.35">
      <c r="A6739" s="4" t="s">
        <v>6763</v>
      </c>
      <c r="B6739" s="6">
        <v>0</v>
      </c>
      <c r="C6739" s="6">
        <v>0</v>
      </c>
      <c r="D6739" s="6">
        <v>0</v>
      </c>
      <c r="E6739" s="6">
        <v>0</v>
      </c>
      <c r="F6739" s="6">
        <v>0</v>
      </c>
      <c r="G6739" s="6">
        <v>0</v>
      </c>
    </row>
    <row r="6740" spans="1:7" x14ac:dyDescent="0.35">
      <c r="A6740" s="4" t="s">
        <v>6764</v>
      </c>
      <c r="B6740" s="6">
        <v>0</v>
      </c>
      <c r="C6740" s="6">
        <v>0</v>
      </c>
      <c r="D6740" s="6">
        <v>0</v>
      </c>
      <c r="E6740" s="6">
        <v>0</v>
      </c>
      <c r="F6740" s="6">
        <v>0</v>
      </c>
      <c r="G6740" s="6">
        <v>0</v>
      </c>
    </row>
    <row r="6741" spans="1:7" x14ac:dyDescent="0.35">
      <c r="A6741" s="4" t="s">
        <v>6765</v>
      </c>
      <c r="B6741" s="6">
        <v>0</v>
      </c>
      <c r="C6741" s="6">
        <v>0</v>
      </c>
      <c r="D6741" s="6">
        <v>0</v>
      </c>
      <c r="E6741" s="6">
        <v>0</v>
      </c>
      <c r="F6741" s="6">
        <v>0</v>
      </c>
      <c r="G6741" s="6">
        <v>0</v>
      </c>
    </row>
    <row r="6742" spans="1:7" x14ac:dyDescent="0.35">
      <c r="A6742" s="4" t="s">
        <v>6766</v>
      </c>
      <c r="B6742" s="6">
        <v>0</v>
      </c>
      <c r="C6742" s="6">
        <v>0</v>
      </c>
      <c r="D6742" s="6">
        <v>0</v>
      </c>
      <c r="E6742" s="6">
        <v>0</v>
      </c>
      <c r="F6742" s="6">
        <v>0</v>
      </c>
      <c r="G6742" s="6">
        <v>0</v>
      </c>
    </row>
    <row r="6743" spans="1:7" x14ac:dyDescent="0.35">
      <c r="A6743" s="4" t="s">
        <v>6767</v>
      </c>
      <c r="B6743" s="6">
        <v>0</v>
      </c>
      <c r="C6743" s="6">
        <v>0</v>
      </c>
      <c r="D6743" s="6">
        <v>0</v>
      </c>
      <c r="E6743" s="6">
        <v>0</v>
      </c>
      <c r="F6743" s="6">
        <v>0</v>
      </c>
      <c r="G6743" s="6">
        <v>0</v>
      </c>
    </row>
    <row r="6744" spans="1:7" x14ac:dyDescent="0.35">
      <c r="A6744" s="4" t="s">
        <v>6768</v>
      </c>
      <c r="B6744" s="6">
        <v>0</v>
      </c>
      <c r="C6744" s="6">
        <v>0</v>
      </c>
      <c r="D6744" s="6">
        <v>0</v>
      </c>
      <c r="E6744" s="6">
        <v>0</v>
      </c>
      <c r="F6744" s="6">
        <v>0</v>
      </c>
      <c r="G6744" s="6">
        <v>0</v>
      </c>
    </row>
    <row r="6745" spans="1:7" x14ac:dyDescent="0.35">
      <c r="A6745" s="4" t="s">
        <v>6769</v>
      </c>
      <c r="B6745" s="6">
        <v>0</v>
      </c>
      <c r="C6745" s="6">
        <v>0</v>
      </c>
      <c r="D6745" s="6">
        <v>0</v>
      </c>
      <c r="E6745" s="6">
        <v>0</v>
      </c>
      <c r="F6745" s="6">
        <v>0</v>
      </c>
      <c r="G6745" s="6">
        <v>0</v>
      </c>
    </row>
    <row r="6746" spans="1:7" x14ac:dyDescent="0.35">
      <c r="A6746" s="4" t="s">
        <v>6770</v>
      </c>
      <c r="B6746" s="6">
        <v>0</v>
      </c>
      <c r="C6746" s="6">
        <v>0</v>
      </c>
      <c r="D6746" s="6">
        <v>0</v>
      </c>
      <c r="E6746" s="6">
        <v>0</v>
      </c>
      <c r="F6746" s="6">
        <v>0</v>
      </c>
      <c r="G6746" s="6">
        <v>0</v>
      </c>
    </row>
    <row r="6747" spans="1:7" x14ac:dyDescent="0.35">
      <c r="A6747" s="4" t="s">
        <v>6771</v>
      </c>
      <c r="B6747" s="6">
        <v>0</v>
      </c>
      <c r="C6747" s="6">
        <v>0</v>
      </c>
      <c r="D6747" s="6">
        <v>0</v>
      </c>
      <c r="E6747" s="6">
        <v>0</v>
      </c>
      <c r="F6747" s="6">
        <v>0</v>
      </c>
      <c r="G6747" s="6">
        <v>0</v>
      </c>
    </row>
    <row r="6748" spans="1:7" x14ac:dyDescent="0.35">
      <c r="A6748" s="4" t="s">
        <v>6772</v>
      </c>
      <c r="B6748" s="6">
        <v>0</v>
      </c>
      <c r="C6748" s="6">
        <v>0</v>
      </c>
      <c r="D6748" s="6">
        <v>0</v>
      </c>
      <c r="E6748" s="6">
        <v>0</v>
      </c>
      <c r="F6748" s="6">
        <v>0</v>
      </c>
      <c r="G6748" s="6">
        <v>0</v>
      </c>
    </row>
    <row r="6749" spans="1:7" x14ac:dyDescent="0.35">
      <c r="A6749" s="4" t="s">
        <v>6773</v>
      </c>
      <c r="B6749" s="6">
        <v>0</v>
      </c>
      <c r="C6749" s="6">
        <v>0</v>
      </c>
      <c r="D6749" s="6">
        <v>0</v>
      </c>
      <c r="E6749" s="6">
        <v>0</v>
      </c>
      <c r="F6749" s="6">
        <v>0</v>
      </c>
      <c r="G6749" s="6">
        <v>0</v>
      </c>
    </row>
    <row r="6750" spans="1:7" x14ac:dyDescent="0.35">
      <c r="A6750" s="4" t="s">
        <v>6774</v>
      </c>
      <c r="B6750" s="6">
        <v>0</v>
      </c>
      <c r="C6750" s="6">
        <v>0</v>
      </c>
      <c r="D6750" s="6">
        <v>0</v>
      </c>
      <c r="E6750" s="6">
        <v>0</v>
      </c>
      <c r="F6750" s="6">
        <v>0</v>
      </c>
      <c r="G6750" s="6">
        <v>0</v>
      </c>
    </row>
    <row r="6751" spans="1:7" x14ac:dyDescent="0.35">
      <c r="A6751" s="4" t="s">
        <v>6775</v>
      </c>
      <c r="B6751" s="6">
        <v>0</v>
      </c>
      <c r="C6751" s="6">
        <v>0</v>
      </c>
      <c r="D6751" s="6">
        <v>0</v>
      </c>
      <c r="E6751" s="6">
        <v>0</v>
      </c>
      <c r="F6751" s="6">
        <v>0</v>
      </c>
      <c r="G6751" s="6">
        <v>0</v>
      </c>
    </row>
    <row r="6752" spans="1:7" x14ac:dyDescent="0.35">
      <c r="A6752" s="4" t="s">
        <v>6776</v>
      </c>
      <c r="B6752" s="6">
        <v>0</v>
      </c>
      <c r="C6752" s="6">
        <v>0</v>
      </c>
      <c r="D6752" s="6">
        <v>0</v>
      </c>
      <c r="E6752" s="6">
        <v>0</v>
      </c>
      <c r="F6752" s="6">
        <v>0</v>
      </c>
      <c r="G6752" s="6">
        <v>0</v>
      </c>
    </row>
    <row r="6753" spans="1:7" x14ac:dyDescent="0.35">
      <c r="A6753" s="4" t="s">
        <v>6777</v>
      </c>
      <c r="B6753" s="6">
        <v>0</v>
      </c>
      <c r="C6753" s="6">
        <v>0</v>
      </c>
      <c r="D6753" s="6">
        <v>0</v>
      </c>
      <c r="E6753" s="6">
        <v>0</v>
      </c>
      <c r="F6753" s="6">
        <v>0</v>
      </c>
      <c r="G6753" s="6">
        <v>0</v>
      </c>
    </row>
    <row r="6754" spans="1:7" x14ac:dyDescent="0.35">
      <c r="A6754" s="4" t="s">
        <v>6778</v>
      </c>
      <c r="B6754" s="6">
        <v>0</v>
      </c>
      <c r="C6754" s="6">
        <v>0</v>
      </c>
      <c r="D6754" s="6">
        <v>0</v>
      </c>
      <c r="E6754" s="6">
        <v>0</v>
      </c>
      <c r="F6754" s="6">
        <v>0</v>
      </c>
      <c r="G6754" s="6">
        <v>0</v>
      </c>
    </row>
    <row r="6755" spans="1:7" x14ac:dyDescent="0.35">
      <c r="A6755" s="4" t="s">
        <v>6779</v>
      </c>
      <c r="B6755" s="6">
        <v>0</v>
      </c>
      <c r="C6755" s="6">
        <v>0</v>
      </c>
      <c r="D6755" s="6">
        <v>0</v>
      </c>
      <c r="E6755" s="6">
        <v>0</v>
      </c>
      <c r="F6755" s="6">
        <v>0</v>
      </c>
      <c r="G6755" s="6">
        <v>0</v>
      </c>
    </row>
    <row r="6756" spans="1:7" x14ac:dyDescent="0.35">
      <c r="A6756" s="4" t="s">
        <v>6780</v>
      </c>
      <c r="B6756" s="6">
        <v>0</v>
      </c>
      <c r="C6756" s="6">
        <v>0</v>
      </c>
      <c r="D6756" s="6">
        <v>0</v>
      </c>
      <c r="E6756" s="6">
        <v>0</v>
      </c>
      <c r="F6756" s="6">
        <v>0</v>
      </c>
      <c r="G6756" s="6">
        <v>0</v>
      </c>
    </row>
    <row r="6757" spans="1:7" x14ac:dyDescent="0.35">
      <c r="A6757" s="4" t="s">
        <v>6781</v>
      </c>
      <c r="B6757" s="6">
        <v>0</v>
      </c>
      <c r="C6757" s="6">
        <v>0</v>
      </c>
      <c r="D6757" s="6">
        <v>0</v>
      </c>
      <c r="E6757" s="6">
        <v>0</v>
      </c>
      <c r="F6757" s="6">
        <v>0</v>
      </c>
      <c r="G6757" s="6">
        <v>0</v>
      </c>
    </row>
    <row r="6758" spans="1:7" x14ac:dyDescent="0.35">
      <c r="A6758" s="4" t="s">
        <v>6782</v>
      </c>
      <c r="B6758" s="6">
        <v>0</v>
      </c>
      <c r="C6758" s="6">
        <v>0</v>
      </c>
      <c r="D6758" s="6">
        <v>0</v>
      </c>
      <c r="E6758" s="6">
        <v>0</v>
      </c>
      <c r="F6758" s="6">
        <v>0</v>
      </c>
      <c r="G6758" s="6">
        <v>0</v>
      </c>
    </row>
    <row r="6759" spans="1:7" x14ac:dyDescent="0.35">
      <c r="A6759" s="4" t="s">
        <v>6783</v>
      </c>
      <c r="B6759" s="6">
        <v>0</v>
      </c>
      <c r="C6759" s="6">
        <v>0</v>
      </c>
      <c r="D6759" s="6">
        <v>0</v>
      </c>
      <c r="E6759" s="6">
        <v>0</v>
      </c>
      <c r="F6759" s="6">
        <v>0</v>
      </c>
      <c r="G6759" s="6">
        <v>0</v>
      </c>
    </row>
    <row r="6760" spans="1:7" x14ac:dyDescent="0.35">
      <c r="A6760" s="4" t="s">
        <v>6784</v>
      </c>
      <c r="B6760" s="6">
        <v>0</v>
      </c>
      <c r="C6760" s="6">
        <v>0</v>
      </c>
      <c r="D6760" s="6">
        <v>0</v>
      </c>
      <c r="E6760" s="6">
        <v>0</v>
      </c>
      <c r="F6760" s="6">
        <v>0</v>
      </c>
      <c r="G6760" s="6">
        <v>0</v>
      </c>
    </row>
    <row r="6761" spans="1:7" x14ac:dyDescent="0.35">
      <c r="A6761" s="4" t="s">
        <v>6785</v>
      </c>
      <c r="B6761" s="6">
        <v>0</v>
      </c>
      <c r="C6761" s="6">
        <v>0</v>
      </c>
      <c r="D6761" s="6">
        <v>0</v>
      </c>
      <c r="E6761" s="6">
        <v>0</v>
      </c>
      <c r="F6761" s="6">
        <v>0</v>
      </c>
      <c r="G6761" s="6">
        <v>0</v>
      </c>
    </row>
    <row r="6762" spans="1:7" x14ac:dyDescent="0.35">
      <c r="A6762" s="4" t="s">
        <v>6786</v>
      </c>
      <c r="B6762" s="6">
        <v>0</v>
      </c>
      <c r="C6762" s="6">
        <v>0</v>
      </c>
      <c r="D6762" s="6">
        <v>0</v>
      </c>
      <c r="E6762" s="6">
        <v>0</v>
      </c>
      <c r="F6762" s="6">
        <v>0</v>
      </c>
      <c r="G6762" s="6">
        <v>0</v>
      </c>
    </row>
    <row r="6763" spans="1:7" x14ac:dyDescent="0.35">
      <c r="A6763" s="4" t="s">
        <v>6787</v>
      </c>
      <c r="B6763" s="6">
        <v>0</v>
      </c>
      <c r="C6763" s="6">
        <v>0</v>
      </c>
      <c r="D6763" s="6">
        <v>0</v>
      </c>
      <c r="E6763" s="6">
        <v>0</v>
      </c>
      <c r="F6763" s="6">
        <v>0</v>
      </c>
      <c r="G6763" s="6">
        <v>0</v>
      </c>
    </row>
    <row r="6764" spans="1:7" x14ac:dyDescent="0.35">
      <c r="A6764" s="4" t="s">
        <v>6788</v>
      </c>
      <c r="B6764" s="6">
        <v>0</v>
      </c>
      <c r="C6764" s="6">
        <v>0</v>
      </c>
      <c r="D6764" s="6">
        <v>0</v>
      </c>
      <c r="E6764" s="6">
        <v>0</v>
      </c>
      <c r="F6764" s="6">
        <v>0</v>
      </c>
      <c r="G6764" s="6">
        <v>0</v>
      </c>
    </row>
    <row r="6765" spans="1:7" x14ac:dyDescent="0.35">
      <c r="A6765" s="4" t="s">
        <v>6789</v>
      </c>
      <c r="B6765" s="6">
        <v>0</v>
      </c>
      <c r="C6765" s="6">
        <v>0</v>
      </c>
      <c r="D6765" s="6">
        <v>0</v>
      </c>
      <c r="E6765" s="6">
        <v>0</v>
      </c>
      <c r="F6765" s="6">
        <v>0</v>
      </c>
      <c r="G6765" s="6">
        <v>0</v>
      </c>
    </row>
    <row r="6766" spans="1:7" x14ac:dyDescent="0.35">
      <c r="A6766" s="4" t="s">
        <v>6790</v>
      </c>
      <c r="B6766" s="6">
        <v>0</v>
      </c>
      <c r="C6766" s="6">
        <v>0</v>
      </c>
      <c r="D6766" s="6">
        <v>0</v>
      </c>
      <c r="E6766" s="6">
        <v>0</v>
      </c>
      <c r="F6766" s="6">
        <v>0</v>
      </c>
      <c r="G6766" s="6">
        <v>0</v>
      </c>
    </row>
    <row r="6767" spans="1:7" x14ac:dyDescent="0.35">
      <c r="A6767" s="4" t="s">
        <v>6791</v>
      </c>
      <c r="B6767" s="6">
        <v>0</v>
      </c>
      <c r="C6767" s="6">
        <v>0</v>
      </c>
      <c r="D6767" s="6">
        <v>0</v>
      </c>
      <c r="E6767" s="6">
        <v>0</v>
      </c>
      <c r="F6767" s="6">
        <v>0</v>
      </c>
      <c r="G6767" s="6">
        <v>0</v>
      </c>
    </row>
    <row r="6768" spans="1:7" x14ac:dyDescent="0.35">
      <c r="A6768" s="4" t="s">
        <v>6792</v>
      </c>
      <c r="B6768" s="6">
        <v>0</v>
      </c>
      <c r="C6768" s="6">
        <v>0</v>
      </c>
      <c r="D6768" s="6">
        <v>0</v>
      </c>
      <c r="E6768" s="6">
        <v>0</v>
      </c>
      <c r="F6768" s="6">
        <v>0</v>
      </c>
      <c r="G6768" s="6">
        <v>0</v>
      </c>
    </row>
    <row r="6769" spans="1:7" x14ac:dyDescent="0.35">
      <c r="A6769" s="4" t="s">
        <v>6793</v>
      </c>
      <c r="B6769" s="6">
        <v>0</v>
      </c>
      <c r="C6769" s="6">
        <v>0</v>
      </c>
      <c r="D6769" s="6">
        <v>0</v>
      </c>
      <c r="E6769" s="6">
        <v>0</v>
      </c>
      <c r="F6769" s="6">
        <v>0</v>
      </c>
      <c r="G6769" s="6">
        <v>0</v>
      </c>
    </row>
    <row r="6770" spans="1:7" x14ac:dyDescent="0.35">
      <c r="A6770" s="4" t="s">
        <v>6794</v>
      </c>
      <c r="B6770" s="6">
        <v>0</v>
      </c>
      <c r="C6770" s="6">
        <v>0</v>
      </c>
      <c r="D6770" s="6">
        <v>0</v>
      </c>
      <c r="E6770" s="6">
        <v>0</v>
      </c>
      <c r="F6770" s="6">
        <v>0</v>
      </c>
      <c r="G6770" s="6">
        <v>0</v>
      </c>
    </row>
    <row r="6771" spans="1:7" x14ac:dyDescent="0.35">
      <c r="A6771" s="4" t="s">
        <v>6795</v>
      </c>
      <c r="B6771" s="6">
        <v>0</v>
      </c>
      <c r="C6771" s="6">
        <v>0</v>
      </c>
      <c r="D6771" s="6">
        <v>0</v>
      </c>
      <c r="E6771" s="6">
        <v>0</v>
      </c>
      <c r="F6771" s="6">
        <v>0</v>
      </c>
      <c r="G6771" s="6">
        <v>0</v>
      </c>
    </row>
    <row r="6772" spans="1:7" x14ac:dyDescent="0.35">
      <c r="A6772" s="4" t="s">
        <v>6796</v>
      </c>
      <c r="B6772" s="6">
        <v>0</v>
      </c>
      <c r="C6772" s="6">
        <v>0</v>
      </c>
      <c r="D6772" s="6">
        <v>0</v>
      </c>
      <c r="E6772" s="6">
        <v>0</v>
      </c>
      <c r="F6772" s="6">
        <v>0</v>
      </c>
      <c r="G6772" s="6">
        <v>0</v>
      </c>
    </row>
    <row r="6773" spans="1:7" x14ac:dyDescent="0.35">
      <c r="A6773" s="4" t="s">
        <v>6797</v>
      </c>
      <c r="B6773" s="6">
        <v>0</v>
      </c>
      <c r="C6773" s="6">
        <v>0</v>
      </c>
      <c r="D6773" s="6">
        <v>0</v>
      </c>
      <c r="E6773" s="6">
        <v>0</v>
      </c>
      <c r="F6773" s="6">
        <v>0</v>
      </c>
      <c r="G6773" s="6">
        <v>0</v>
      </c>
    </row>
    <row r="6774" spans="1:7" x14ac:dyDescent="0.35">
      <c r="A6774" s="4" t="s">
        <v>6798</v>
      </c>
      <c r="B6774" s="6">
        <v>0</v>
      </c>
      <c r="C6774" s="6">
        <v>0</v>
      </c>
      <c r="D6774" s="6">
        <v>0</v>
      </c>
      <c r="E6774" s="6">
        <v>0</v>
      </c>
      <c r="F6774" s="6">
        <v>0</v>
      </c>
      <c r="G6774" s="6">
        <v>0</v>
      </c>
    </row>
    <row r="6775" spans="1:7" x14ac:dyDescent="0.35">
      <c r="A6775" s="4" t="s">
        <v>6799</v>
      </c>
      <c r="B6775" s="6">
        <v>0</v>
      </c>
      <c r="C6775" s="6">
        <v>0</v>
      </c>
      <c r="D6775" s="6">
        <v>0</v>
      </c>
      <c r="E6775" s="6">
        <v>0</v>
      </c>
      <c r="F6775" s="6">
        <v>0</v>
      </c>
      <c r="G6775" s="6">
        <v>0</v>
      </c>
    </row>
    <row r="6776" spans="1:7" x14ac:dyDescent="0.35">
      <c r="A6776" s="4" t="s">
        <v>6800</v>
      </c>
      <c r="B6776" s="6">
        <v>0</v>
      </c>
      <c r="C6776" s="6">
        <v>0</v>
      </c>
      <c r="D6776" s="6">
        <v>0</v>
      </c>
      <c r="E6776" s="6">
        <v>0</v>
      </c>
      <c r="F6776" s="6">
        <v>0</v>
      </c>
      <c r="G6776" s="6">
        <v>0</v>
      </c>
    </row>
    <row r="6777" spans="1:7" x14ac:dyDescent="0.35">
      <c r="A6777" s="4" t="s">
        <v>6801</v>
      </c>
      <c r="B6777" s="6">
        <v>0</v>
      </c>
      <c r="C6777" s="6">
        <v>0</v>
      </c>
      <c r="D6777" s="6">
        <v>0</v>
      </c>
      <c r="E6777" s="6">
        <v>0</v>
      </c>
      <c r="F6777" s="6">
        <v>0</v>
      </c>
      <c r="G6777" s="6">
        <v>0</v>
      </c>
    </row>
    <row r="6778" spans="1:7" x14ac:dyDescent="0.35">
      <c r="A6778" s="4" t="s">
        <v>6802</v>
      </c>
      <c r="B6778" s="6">
        <v>0</v>
      </c>
      <c r="C6778" s="6">
        <v>0</v>
      </c>
      <c r="D6778" s="6">
        <v>0</v>
      </c>
      <c r="E6778" s="6">
        <v>0</v>
      </c>
      <c r="F6778" s="6">
        <v>0</v>
      </c>
      <c r="G6778" s="6">
        <v>0</v>
      </c>
    </row>
    <row r="6779" spans="1:7" x14ac:dyDescent="0.35">
      <c r="A6779" s="4" t="s">
        <v>6803</v>
      </c>
      <c r="B6779" s="6">
        <v>0</v>
      </c>
      <c r="C6779" s="6">
        <v>0</v>
      </c>
      <c r="D6779" s="6">
        <v>0</v>
      </c>
      <c r="E6779" s="6">
        <v>0</v>
      </c>
      <c r="F6779" s="6">
        <v>0</v>
      </c>
      <c r="G6779" s="6">
        <v>0</v>
      </c>
    </row>
    <row r="6780" spans="1:7" x14ac:dyDescent="0.35">
      <c r="A6780" s="4" t="s">
        <v>6804</v>
      </c>
      <c r="B6780" s="6">
        <v>0</v>
      </c>
      <c r="C6780" s="6">
        <v>0</v>
      </c>
      <c r="D6780" s="6">
        <v>0</v>
      </c>
      <c r="E6780" s="6">
        <v>0</v>
      </c>
      <c r="F6780" s="6">
        <v>0</v>
      </c>
      <c r="G6780" s="6">
        <v>0</v>
      </c>
    </row>
    <row r="6781" spans="1:7" x14ac:dyDescent="0.35">
      <c r="A6781" s="4" t="s">
        <v>6805</v>
      </c>
      <c r="B6781" s="6">
        <v>0</v>
      </c>
      <c r="C6781" s="6">
        <v>0</v>
      </c>
      <c r="D6781" s="6">
        <v>0</v>
      </c>
      <c r="E6781" s="6">
        <v>0</v>
      </c>
      <c r="F6781" s="6">
        <v>0</v>
      </c>
      <c r="G6781" s="6">
        <v>0</v>
      </c>
    </row>
    <row r="6782" spans="1:7" x14ac:dyDescent="0.35">
      <c r="A6782" s="4" t="s">
        <v>6806</v>
      </c>
      <c r="B6782" s="6">
        <v>0</v>
      </c>
      <c r="C6782" s="6">
        <v>0</v>
      </c>
      <c r="D6782" s="6">
        <v>0</v>
      </c>
      <c r="E6782" s="6">
        <v>0</v>
      </c>
      <c r="F6782" s="6">
        <v>0</v>
      </c>
      <c r="G6782" s="6">
        <v>0</v>
      </c>
    </row>
    <row r="6783" spans="1:7" x14ac:dyDescent="0.35">
      <c r="A6783" s="4" t="s">
        <v>6807</v>
      </c>
      <c r="B6783" s="6">
        <v>0</v>
      </c>
      <c r="C6783" s="6">
        <v>0</v>
      </c>
      <c r="D6783" s="6">
        <v>0</v>
      </c>
      <c r="E6783" s="6">
        <v>0</v>
      </c>
      <c r="F6783" s="6">
        <v>0</v>
      </c>
      <c r="G6783" s="6">
        <v>0</v>
      </c>
    </row>
    <row r="6784" spans="1:7" x14ac:dyDescent="0.35">
      <c r="A6784" s="4" t="s">
        <v>6808</v>
      </c>
      <c r="B6784" s="6">
        <v>0</v>
      </c>
      <c r="C6784" s="6">
        <v>0</v>
      </c>
      <c r="D6784" s="6">
        <v>0</v>
      </c>
      <c r="E6784" s="6">
        <v>0</v>
      </c>
      <c r="F6784" s="6">
        <v>0</v>
      </c>
      <c r="G6784" s="6">
        <v>0</v>
      </c>
    </row>
    <row r="6785" spans="1:7" x14ac:dyDescent="0.35">
      <c r="A6785" s="4" t="s">
        <v>6809</v>
      </c>
      <c r="B6785" s="6">
        <v>0</v>
      </c>
      <c r="C6785" s="6">
        <v>0</v>
      </c>
      <c r="D6785" s="6">
        <v>0</v>
      </c>
      <c r="E6785" s="6">
        <v>0</v>
      </c>
      <c r="F6785" s="6">
        <v>0</v>
      </c>
      <c r="G6785" s="6">
        <v>0</v>
      </c>
    </row>
    <row r="6786" spans="1:7" x14ac:dyDescent="0.35">
      <c r="A6786" s="4" t="s">
        <v>6810</v>
      </c>
      <c r="B6786" s="6">
        <v>0</v>
      </c>
      <c r="C6786" s="6">
        <v>0</v>
      </c>
      <c r="D6786" s="6">
        <v>0</v>
      </c>
      <c r="E6786" s="6">
        <v>0</v>
      </c>
      <c r="F6786" s="6">
        <v>0</v>
      </c>
      <c r="G6786" s="6">
        <v>0</v>
      </c>
    </row>
    <row r="6787" spans="1:7" x14ac:dyDescent="0.35">
      <c r="A6787" s="4" t="s">
        <v>6811</v>
      </c>
      <c r="B6787" s="6">
        <v>0</v>
      </c>
      <c r="C6787" s="6">
        <v>0</v>
      </c>
      <c r="D6787" s="6">
        <v>0</v>
      </c>
      <c r="E6787" s="6">
        <v>0</v>
      </c>
      <c r="F6787" s="6">
        <v>0</v>
      </c>
      <c r="G6787" s="6">
        <v>0</v>
      </c>
    </row>
    <row r="6788" spans="1:7" x14ac:dyDescent="0.35">
      <c r="A6788" s="4" t="s">
        <v>6812</v>
      </c>
      <c r="B6788" s="6">
        <v>0</v>
      </c>
      <c r="C6788" s="6">
        <v>0</v>
      </c>
      <c r="D6788" s="6">
        <v>0</v>
      </c>
      <c r="E6788" s="6">
        <v>0</v>
      </c>
      <c r="F6788" s="6">
        <v>0</v>
      </c>
      <c r="G6788" s="6">
        <v>0</v>
      </c>
    </row>
    <row r="6789" spans="1:7" x14ac:dyDescent="0.35">
      <c r="A6789" s="4" t="s">
        <v>6813</v>
      </c>
      <c r="B6789" s="6">
        <v>0</v>
      </c>
      <c r="C6789" s="6">
        <v>0</v>
      </c>
      <c r="D6789" s="6">
        <v>0</v>
      </c>
      <c r="E6789" s="6">
        <v>0</v>
      </c>
      <c r="F6789" s="6">
        <v>0</v>
      </c>
      <c r="G6789" s="6">
        <v>0</v>
      </c>
    </row>
    <row r="6790" spans="1:7" x14ac:dyDescent="0.35">
      <c r="A6790" s="4" t="s">
        <v>6814</v>
      </c>
      <c r="B6790" s="6">
        <v>0</v>
      </c>
      <c r="C6790" s="6">
        <v>0</v>
      </c>
      <c r="D6790" s="6">
        <v>0</v>
      </c>
      <c r="E6790" s="6">
        <v>0</v>
      </c>
      <c r="F6790" s="6">
        <v>0</v>
      </c>
      <c r="G6790" s="6">
        <v>0</v>
      </c>
    </row>
    <row r="6791" spans="1:7" x14ac:dyDescent="0.35">
      <c r="A6791" s="4" t="s">
        <v>6815</v>
      </c>
      <c r="B6791" s="6">
        <v>0</v>
      </c>
      <c r="C6791" s="6">
        <v>0</v>
      </c>
      <c r="D6791" s="6">
        <v>0</v>
      </c>
      <c r="E6791" s="6">
        <v>0</v>
      </c>
      <c r="F6791" s="6">
        <v>0</v>
      </c>
      <c r="G6791" s="6">
        <v>0</v>
      </c>
    </row>
    <row r="6792" spans="1:7" x14ac:dyDescent="0.35">
      <c r="A6792" s="4" t="s">
        <v>6816</v>
      </c>
      <c r="B6792" s="6">
        <v>0</v>
      </c>
      <c r="C6792" s="6">
        <v>0</v>
      </c>
      <c r="D6792" s="6">
        <v>0</v>
      </c>
      <c r="E6792" s="6">
        <v>0</v>
      </c>
      <c r="F6792" s="6">
        <v>0</v>
      </c>
      <c r="G6792" s="6">
        <v>0</v>
      </c>
    </row>
    <row r="6793" spans="1:7" x14ac:dyDescent="0.35">
      <c r="A6793" s="4" t="s">
        <v>6817</v>
      </c>
      <c r="B6793" s="6">
        <v>0</v>
      </c>
      <c r="C6793" s="6">
        <v>0</v>
      </c>
      <c r="D6793" s="6">
        <v>0</v>
      </c>
      <c r="E6793" s="6">
        <v>0</v>
      </c>
      <c r="F6793" s="6">
        <v>0</v>
      </c>
      <c r="G6793" s="6">
        <v>0</v>
      </c>
    </row>
    <row r="6794" spans="1:7" x14ac:dyDescent="0.35">
      <c r="A6794" s="4" t="s">
        <v>6818</v>
      </c>
      <c r="B6794" s="6">
        <v>0</v>
      </c>
      <c r="C6794" s="6">
        <v>0</v>
      </c>
      <c r="D6794" s="6">
        <v>0</v>
      </c>
      <c r="E6794" s="6">
        <v>0</v>
      </c>
      <c r="F6794" s="6">
        <v>0</v>
      </c>
      <c r="G6794" s="6">
        <v>0</v>
      </c>
    </row>
    <row r="6795" spans="1:7" x14ac:dyDescent="0.35">
      <c r="A6795" s="4" t="s">
        <v>6819</v>
      </c>
      <c r="B6795" s="6">
        <v>0</v>
      </c>
      <c r="C6795" s="6">
        <v>0</v>
      </c>
      <c r="D6795" s="6">
        <v>0</v>
      </c>
      <c r="E6795" s="6">
        <v>0</v>
      </c>
      <c r="F6795" s="6">
        <v>0</v>
      </c>
      <c r="G6795" s="6">
        <v>0</v>
      </c>
    </row>
    <row r="6796" spans="1:7" x14ac:dyDescent="0.35">
      <c r="A6796" s="4" t="s">
        <v>6820</v>
      </c>
      <c r="B6796" s="6">
        <v>0</v>
      </c>
      <c r="C6796" s="6">
        <v>0</v>
      </c>
      <c r="D6796" s="6">
        <v>0</v>
      </c>
      <c r="E6796" s="6">
        <v>0</v>
      </c>
      <c r="F6796" s="6">
        <v>0</v>
      </c>
      <c r="G6796" s="6">
        <v>0</v>
      </c>
    </row>
    <row r="6797" spans="1:7" x14ac:dyDescent="0.35">
      <c r="A6797" s="4" t="s">
        <v>6821</v>
      </c>
      <c r="B6797" s="6">
        <v>0</v>
      </c>
      <c r="C6797" s="6">
        <v>0</v>
      </c>
      <c r="D6797" s="6">
        <v>0</v>
      </c>
      <c r="E6797" s="6">
        <v>0</v>
      </c>
      <c r="F6797" s="6">
        <v>0</v>
      </c>
      <c r="G6797" s="6">
        <v>0</v>
      </c>
    </row>
    <row r="6798" spans="1:7" x14ac:dyDescent="0.35">
      <c r="A6798" s="4" t="s">
        <v>6822</v>
      </c>
      <c r="B6798" s="6">
        <v>0</v>
      </c>
      <c r="C6798" s="6">
        <v>0</v>
      </c>
      <c r="D6798" s="6">
        <v>0</v>
      </c>
      <c r="E6798" s="6">
        <v>0</v>
      </c>
      <c r="F6798" s="6">
        <v>0</v>
      </c>
      <c r="G6798" s="6">
        <v>0</v>
      </c>
    </row>
    <row r="6799" spans="1:7" x14ac:dyDescent="0.35">
      <c r="A6799" s="4" t="s">
        <v>6823</v>
      </c>
      <c r="B6799" s="6">
        <v>0</v>
      </c>
      <c r="C6799" s="6">
        <v>0</v>
      </c>
      <c r="D6799" s="6">
        <v>0</v>
      </c>
      <c r="E6799" s="6">
        <v>0</v>
      </c>
      <c r="F6799" s="6">
        <v>0</v>
      </c>
      <c r="G6799" s="6">
        <v>0</v>
      </c>
    </row>
    <row r="6800" spans="1:7" x14ac:dyDescent="0.35">
      <c r="A6800" s="4" t="s">
        <v>6824</v>
      </c>
      <c r="B6800" s="6">
        <v>0</v>
      </c>
      <c r="C6800" s="6">
        <v>0</v>
      </c>
      <c r="D6800" s="6">
        <v>0</v>
      </c>
      <c r="E6800" s="6">
        <v>0</v>
      </c>
      <c r="F6800" s="6">
        <v>0</v>
      </c>
      <c r="G6800" s="6">
        <v>0</v>
      </c>
    </row>
    <row r="6801" spans="1:7" x14ac:dyDescent="0.35">
      <c r="A6801" s="4" t="s">
        <v>6825</v>
      </c>
      <c r="B6801" s="6">
        <v>0</v>
      </c>
      <c r="C6801" s="6">
        <v>0</v>
      </c>
      <c r="D6801" s="6">
        <v>0</v>
      </c>
      <c r="E6801" s="6">
        <v>0</v>
      </c>
      <c r="F6801" s="6">
        <v>0</v>
      </c>
      <c r="G6801" s="6">
        <v>0</v>
      </c>
    </row>
    <row r="6802" spans="1:7" x14ac:dyDescent="0.35">
      <c r="A6802" s="4" t="s">
        <v>6826</v>
      </c>
      <c r="B6802" s="6">
        <v>0</v>
      </c>
      <c r="C6802" s="6">
        <v>0</v>
      </c>
      <c r="D6802" s="6">
        <v>0</v>
      </c>
      <c r="E6802" s="6">
        <v>0</v>
      </c>
      <c r="F6802" s="6">
        <v>0</v>
      </c>
      <c r="G6802" s="6">
        <v>0</v>
      </c>
    </row>
    <row r="6803" spans="1:7" x14ac:dyDescent="0.35">
      <c r="A6803" s="4" t="s">
        <v>6827</v>
      </c>
      <c r="B6803" s="6">
        <v>0</v>
      </c>
      <c r="C6803" s="6">
        <v>0</v>
      </c>
      <c r="D6803" s="6">
        <v>0</v>
      </c>
      <c r="E6803" s="6">
        <v>0</v>
      </c>
      <c r="F6803" s="6">
        <v>0</v>
      </c>
      <c r="G6803" s="6">
        <v>0</v>
      </c>
    </row>
    <row r="6804" spans="1:7" x14ac:dyDescent="0.35">
      <c r="A6804" s="4" t="s">
        <v>6828</v>
      </c>
      <c r="B6804" s="6">
        <v>0</v>
      </c>
      <c r="C6804" s="6">
        <v>0</v>
      </c>
      <c r="D6804" s="6">
        <v>0</v>
      </c>
      <c r="E6804" s="6">
        <v>0</v>
      </c>
      <c r="F6804" s="6">
        <v>0</v>
      </c>
      <c r="G6804" s="6">
        <v>0</v>
      </c>
    </row>
    <row r="6805" spans="1:7" x14ac:dyDescent="0.35">
      <c r="A6805" s="4" t="s">
        <v>6829</v>
      </c>
      <c r="B6805" s="6">
        <v>0</v>
      </c>
      <c r="C6805" s="6">
        <v>0</v>
      </c>
      <c r="D6805" s="6">
        <v>0</v>
      </c>
      <c r="E6805" s="6">
        <v>0</v>
      </c>
      <c r="F6805" s="6">
        <v>0</v>
      </c>
      <c r="G6805" s="6">
        <v>0</v>
      </c>
    </row>
    <row r="6806" spans="1:7" x14ac:dyDescent="0.35">
      <c r="A6806" s="4" t="s">
        <v>6830</v>
      </c>
      <c r="B6806" s="6">
        <v>0</v>
      </c>
      <c r="C6806" s="6">
        <v>0</v>
      </c>
      <c r="D6806" s="6">
        <v>0</v>
      </c>
      <c r="E6806" s="6">
        <v>0</v>
      </c>
      <c r="F6806" s="6">
        <v>0</v>
      </c>
      <c r="G6806" s="6">
        <v>0</v>
      </c>
    </row>
    <row r="6807" spans="1:7" x14ac:dyDescent="0.35">
      <c r="A6807" s="4" t="s">
        <v>6831</v>
      </c>
      <c r="B6807" s="6">
        <v>0</v>
      </c>
      <c r="C6807" s="6">
        <v>0</v>
      </c>
      <c r="D6807" s="6">
        <v>0</v>
      </c>
      <c r="E6807" s="6">
        <v>0</v>
      </c>
      <c r="F6807" s="6">
        <v>0</v>
      </c>
      <c r="G6807" s="6">
        <v>0</v>
      </c>
    </row>
    <row r="6808" spans="1:7" x14ac:dyDescent="0.35">
      <c r="A6808" s="4" t="s">
        <v>6832</v>
      </c>
      <c r="B6808" s="6">
        <v>0</v>
      </c>
      <c r="C6808" s="6">
        <v>0</v>
      </c>
      <c r="D6808" s="6">
        <v>0</v>
      </c>
      <c r="E6808" s="6">
        <v>0</v>
      </c>
      <c r="F6808" s="6">
        <v>0</v>
      </c>
      <c r="G6808" s="6">
        <v>0</v>
      </c>
    </row>
    <row r="6809" spans="1:7" x14ac:dyDescent="0.35">
      <c r="A6809" s="4" t="s">
        <v>6833</v>
      </c>
      <c r="B6809" s="6">
        <v>0</v>
      </c>
      <c r="C6809" s="6">
        <v>0</v>
      </c>
      <c r="D6809" s="6">
        <v>0</v>
      </c>
      <c r="E6809" s="6">
        <v>0</v>
      </c>
      <c r="F6809" s="6">
        <v>0</v>
      </c>
      <c r="G6809" s="6">
        <v>0</v>
      </c>
    </row>
    <row r="6810" spans="1:7" x14ac:dyDescent="0.35">
      <c r="A6810" s="4" t="s">
        <v>6834</v>
      </c>
      <c r="B6810" s="6">
        <v>0</v>
      </c>
      <c r="C6810" s="6">
        <v>0</v>
      </c>
      <c r="D6810" s="6">
        <v>0</v>
      </c>
      <c r="E6810" s="6">
        <v>0</v>
      </c>
      <c r="F6810" s="6">
        <v>0</v>
      </c>
      <c r="G6810" s="6">
        <v>0</v>
      </c>
    </row>
    <row r="6811" spans="1:7" x14ac:dyDescent="0.35">
      <c r="A6811" s="4" t="s">
        <v>6835</v>
      </c>
      <c r="B6811" s="6">
        <v>0</v>
      </c>
      <c r="C6811" s="6">
        <v>0</v>
      </c>
      <c r="D6811" s="6">
        <v>0</v>
      </c>
      <c r="E6811" s="6">
        <v>0</v>
      </c>
      <c r="F6811" s="6">
        <v>0</v>
      </c>
      <c r="G6811" s="6">
        <v>0</v>
      </c>
    </row>
    <row r="6812" spans="1:7" x14ac:dyDescent="0.35">
      <c r="A6812" s="4" t="s">
        <v>6836</v>
      </c>
      <c r="B6812" s="6">
        <v>0</v>
      </c>
      <c r="C6812" s="6">
        <v>0</v>
      </c>
      <c r="D6812" s="6">
        <v>0</v>
      </c>
      <c r="E6812" s="6">
        <v>0</v>
      </c>
      <c r="F6812" s="6">
        <v>0</v>
      </c>
      <c r="G6812" s="6">
        <v>0</v>
      </c>
    </row>
    <row r="6813" spans="1:7" x14ac:dyDescent="0.35">
      <c r="A6813" s="4" t="s">
        <v>6837</v>
      </c>
      <c r="B6813" s="6">
        <v>0</v>
      </c>
      <c r="C6813" s="6">
        <v>0</v>
      </c>
      <c r="D6813" s="6">
        <v>0</v>
      </c>
      <c r="E6813" s="6">
        <v>0</v>
      </c>
      <c r="F6813" s="6">
        <v>0</v>
      </c>
      <c r="G6813" s="6">
        <v>0</v>
      </c>
    </row>
    <row r="6814" spans="1:7" x14ac:dyDescent="0.35">
      <c r="A6814" s="4" t="s">
        <v>6838</v>
      </c>
      <c r="B6814" s="6">
        <v>0</v>
      </c>
      <c r="C6814" s="6">
        <v>0</v>
      </c>
      <c r="D6814" s="6">
        <v>0</v>
      </c>
      <c r="E6814" s="6">
        <v>0</v>
      </c>
      <c r="F6814" s="6">
        <v>0</v>
      </c>
      <c r="G6814" s="6">
        <v>0</v>
      </c>
    </row>
    <row r="6815" spans="1:7" x14ac:dyDescent="0.35">
      <c r="A6815" s="4" t="s">
        <v>6839</v>
      </c>
      <c r="B6815" s="6">
        <v>0</v>
      </c>
      <c r="C6815" s="6">
        <v>0</v>
      </c>
      <c r="D6815" s="6">
        <v>0</v>
      </c>
      <c r="E6815" s="6">
        <v>0</v>
      </c>
      <c r="F6815" s="6">
        <v>0</v>
      </c>
      <c r="G6815" s="6">
        <v>0</v>
      </c>
    </row>
    <row r="6816" spans="1:7" x14ac:dyDescent="0.35">
      <c r="A6816" s="4" t="s">
        <v>6840</v>
      </c>
      <c r="B6816" s="6">
        <v>0</v>
      </c>
      <c r="C6816" s="6">
        <v>0</v>
      </c>
      <c r="D6816" s="6">
        <v>0</v>
      </c>
      <c r="E6816" s="6">
        <v>0</v>
      </c>
      <c r="F6816" s="6">
        <v>0</v>
      </c>
      <c r="G6816" s="6">
        <v>0</v>
      </c>
    </row>
    <row r="6817" spans="1:7" x14ac:dyDescent="0.35">
      <c r="A6817" s="4" t="s">
        <v>6841</v>
      </c>
      <c r="B6817" s="6">
        <v>0</v>
      </c>
      <c r="C6817" s="6">
        <v>0</v>
      </c>
      <c r="D6817" s="6">
        <v>0</v>
      </c>
      <c r="E6817" s="6">
        <v>0</v>
      </c>
      <c r="F6817" s="6">
        <v>0</v>
      </c>
      <c r="G6817" s="6">
        <v>0</v>
      </c>
    </row>
    <row r="6818" spans="1:7" x14ac:dyDescent="0.35">
      <c r="A6818" s="4" t="s">
        <v>6842</v>
      </c>
      <c r="B6818" s="6">
        <v>0</v>
      </c>
      <c r="C6818" s="6">
        <v>0</v>
      </c>
      <c r="D6818" s="6">
        <v>0</v>
      </c>
      <c r="E6818" s="6">
        <v>0</v>
      </c>
      <c r="F6818" s="6">
        <v>0</v>
      </c>
      <c r="G6818" s="6">
        <v>0</v>
      </c>
    </row>
    <row r="6819" spans="1:7" x14ac:dyDescent="0.35">
      <c r="A6819" s="4" t="s">
        <v>6843</v>
      </c>
      <c r="B6819" s="6">
        <v>0</v>
      </c>
      <c r="C6819" s="6">
        <v>0</v>
      </c>
      <c r="D6819" s="6">
        <v>0</v>
      </c>
      <c r="E6819" s="6">
        <v>0</v>
      </c>
      <c r="F6819" s="6">
        <v>0</v>
      </c>
      <c r="G6819" s="6">
        <v>0</v>
      </c>
    </row>
    <row r="6820" spans="1:7" x14ac:dyDescent="0.35">
      <c r="A6820" s="4" t="s">
        <v>6844</v>
      </c>
      <c r="B6820" s="6">
        <v>0</v>
      </c>
      <c r="C6820" s="6">
        <v>0</v>
      </c>
      <c r="D6820" s="6">
        <v>0</v>
      </c>
      <c r="E6820" s="6">
        <v>0</v>
      </c>
      <c r="F6820" s="6">
        <v>0</v>
      </c>
      <c r="G6820" s="6">
        <v>0</v>
      </c>
    </row>
    <row r="6821" spans="1:7" x14ac:dyDescent="0.35">
      <c r="A6821" s="4" t="s">
        <v>6845</v>
      </c>
      <c r="B6821" s="6">
        <v>0</v>
      </c>
      <c r="C6821" s="6">
        <v>0</v>
      </c>
      <c r="D6821" s="6">
        <v>0</v>
      </c>
      <c r="E6821" s="6">
        <v>0</v>
      </c>
      <c r="F6821" s="6">
        <v>0</v>
      </c>
      <c r="G6821" s="6">
        <v>0</v>
      </c>
    </row>
    <row r="6822" spans="1:7" x14ac:dyDescent="0.35">
      <c r="A6822" s="4" t="s">
        <v>6846</v>
      </c>
      <c r="B6822" s="6">
        <v>0</v>
      </c>
      <c r="C6822" s="6">
        <v>0</v>
      </c>
      <c r="D6822" s="6">
        <v>0</v>
      </c>
      <c r="E6822" s="6">
        <v>0</v>
      </c>
      <c r="F6822" s="6">
        <v>0</v>
      </c>
      <c r="G6822" s="6">
        <v>0</v>
      </c>
    </row>
    <row r="6823" spans="1:7" x14ac:dyDescent="0.35">
      <c r="A6823" s="4" t="s">
        <v>6847</v>
      </c>
      <c r="B6823" s="6">
        <v>0</v>
      </c>
      <c r="C6823" s="6">
        <v>0</v>
      </c>
      <c r="D6823" s="6">
        <v>0</v>
      </c>
      <c r="E6823" s="6">
        <v>0</v>
      </c>
      <c r="F6823" s="6">
        <v>0</v>
      </c>
      <c r="G6823" s="6">
        <v>0</v>
      </c>
    </row>
    <row r="6824" spans="1:7" x14ac:dyDescent="0.35">
      <c r="A6824" s="4" t="s">
        <v>6848</v>
      </c>
      <c r="B6824" s="6">
        <v>0</v>
      </c>
      <c r="C6824" s="6">
        <v>0</v>
      </c>
      <c r="D6824" s="6">
        <v>0</v>
      </c>
      <c r="E6824" s="6">
        <v>0</v>
      </c>
      <c r="F6824" s="6">
        <v>0</v>
      </c>
      <c r="G6824" s="6">
        <v>0</v>
      </c>
    </row>
    <row r="6825" spans="1:7" x14ac:dyDescent="0.35">
      <c r="A6825" s="4" t="s">
        <v>6849</v>
      </c>
      <c r="B6825" s="6">
        <v>0</v>
      </c>
      <c r="C6825" s="6">
        <v>0</v>
      </c>
      <c r="D6825" s="6">
        <v>0</v>
      </c>
      <c r="E6825" s="6">
        <v>0</v>
      </c>
      <c r="F6825" s="6">
        <v>0</v>
      </c>
      <c r="G6825" s="6">
        <v>0</v>
      </c>
    </row>
    <row r="6826" spans="1:7" x14ac:dyDescent="0.35">
      <c r="A6826" s="4" t="s">
        <v>6850</v>
      </c>
      <c r="B6826" s="6">
        <v>0</v>
      </c>
      <c r="C6826" s="6">
        <v>0</v>
      </c>
      <c r="D6826" s="6">
        <v>0</v>
      </c>
      <c r="E6826" s="6">
        <v>0</v>
      </c>
      <c r="F6826" s="6">
        <v>0</v>
      </c>
      <c r="G6826" s="6">
        <v>0</v>
      </c>
    </row>
    <row r="6827" spans="1:7" x14ac:dyDescent="0.35">
      <c r="A6827" s="4" t="s">
        <v>6851</v>
      </c>
      <c r="B6827" s="6">
        <v>0</v>
      </c>
      <c r="C6827" s="6">
        <v>0</v>
      </c>
      <c r="D6827" s="6">
        <v>0</v>
      </c>
      <c r="E6827" s="6">
        <v>0</v>
      </c>
      <c r="F6827" s="6">
        <v>0</v>
      </c>
      <c r="G6827" s="6">
        <v>0</v>
      </c>
    </row>
    <row r="6828" spans="1:7" x14ac:dyDescent="0.35">
      <c r="A6828" s="4" t="s">
        <v>6852</v>
      </c>
      <c r="B6828" s="6">
        <v>0</v>
      </c>
      <c r="C6828" s="6">
        <v>0</v>
      </c>
      <c r="D6828" s="6">
        <v>0</v>
      </c>
      <c r="E6828" s="6">
        <v>0</v>
      </c>
      <c r="F6828" s="6">
        <v>0</v>
      </c>
      <c r="G6828" s="6">
        <v>0</v>
      </c>
    </row>
    <row r="6829" spans="1:7" x14ac:dyDescent="0.35">
      <c r="A6829" s="4" t="s">
        <v>6853</v>
      </c>
      <c r="B6829" s="6">
        <v>0</v>
      </c>
      <c r="C6829" s="6">
        <v>0</v>
      </c>
      <c r="D6829" s="6">
        <v>0</v>
      </c>
      <c r="E6829" s="6">
        <v>0</v>
      </c>
      <c r="F6829" s="6">
        <v>0</v>
      </c>
      <c r="G6829" s="6">
        <v>0</v>
      </c>
    </row>
    <row r="6830" spans="1:7" x14ac:dyDescent="0.35">
      <c r="A6830" s="4" t="s">
        <v>6854</v>
      </c>
      <c r="B6830" s="6">
        <v>0</v>
      </c>
      <c r="C6830" s="6">
        <v>0</v>
      </c>
      <c r="D6830" s="6">
        <v>0</v>
      </c>
      <c r="E6830" s="6">
        <v>0</v>
      </c>
      <c r="F6830" s="6">
        <v>0</v>
      </c>
      <c r="G6830" s="6">
        <v>0</v>
      </c>
    </row>
    <row r="6831" spans="1:7" x14ac:dyDescent="0.35">
      <c r="A6831" s="4" t="s">
        <v>6855</v>
      </c>
      <c r="B6831" s="6">
        <v>0</v>
      </c>
      <c r="C6831" s="6">
        <v>0</v>
      </c>
      <c r="D6831" s="6">
        <v>0</v>
      </c>
      <c r="E6831" s="6">
        <v>0</v>
      </c>
      <c r="F6831" s="6">
        <v>0</v>
      </c>
      <c r="G6831" s="6">
        <v>0</v>
      </c>
    </row>
    <row r="6832" spans="1:7" x14ac:dyDescent="0.35">
      <c r="A6832" s="4" t="s">
        <v>6856</v>
      </c>
      <c r="B6832" s="6">
        <v>0</v>
      </c>
      <c r="C6832" s="6">
        <v>0</v>
      </c>
      <c r="D6832" s="6">
        <v>0</v>
      </c>
      <c r="E6832" s="6">
        <v>0</v>
      </c>
      <c r="F6832" s="6">
        <v>0</v>
      </c>
      <c r="G6832" s="6">
        <v>0</v>
      </c>
    </row>
    <row r="6833" spans="1:7" x14ac:dyDescent="0.35">
      <c r="A6833" s="4" t="s">
        <v>6857</v>
      </c>
      <c r="B6833" s="6">
        <v>0</v>
      </c>
      <c r="C6833" s="6">
        <v>0</v>
      </c>
      <c r="D6833" s="6">
        <v>0</v>
      </c>
      <c r="E6833" s="6">
        <v>0</v>
      </c>
      <c r="F6833" s="6">
        <v>0</v>
      </c>
      <c r="G6833" s="6">
        <v>0</v>
      </c>
    </row>
    <row r="6834" spans="1:7" x14ac:dyDescent="0.35">
      <c r="A6834" s="4" t="s">
        <v>6858</v>
      </c>
      <c r="B6834" s="6">
        <v>0</v>
      </c>
      <c r="C6834" s="6">
        <v>0</v>
      </c>
      <c r="D6834" s="6">
        <v>0</v>
      </c>
      <c r="E6834" s="6">
        <v>0</v>
      </c>
      <c r="F6834" s="6">
        <v>0</v>
      </c>
      <c r="G6834" s="6">
        <v>0</v>
      </c>
    </row>
    <row r="6835" spans="1:7" x14ac:dyDescent="0.35">
      <c r="A6835" s="4" t="s">
        <v>6859</v>
      </c>
      <c r="B6835" s="6">
        <v>0</v>
      </c>
      <c r="C6835" s="6">
        <v>0</v>
      </c>
      <c r="D6835" s="6">
        <v>0</v>
      </c>
      <c r="E6835" s="6">
        <v>0</v>
      </c>
      <c r="F6835" s="6">
        <v>0</v>
      </c>
      <c r="G6835" s="6">
        <v>0</v>
      </c>
    </row>
    <row r="6836" spans="1:7" x14ac:dyDescent="0.35">
      <c r="A6836" s="4" t="s">
        <v>6860</v>
      </c>
      <c r="B6836" s="6">
        <v>0</v>
      </c>
      <c r="C6836" s="6">
        <v>0</v>
      </c>
      <c r="D6836" s="6">
        <v>0</v>
      </c>
      <c r="E6836" s="6">
        <v>0</v>
      </c>
      <c r="F6836" s="6">
        <v>0</v>
      </c>
      <c r="G6836" s="6">
        <v>0</v>
      </c>
    </row>
    <row r="6837" spans="1:7" x14ac:dyDescent="0.35">
      <c r="A6837" s="4" t="s">
        <v>6861</v>
      </c>
      <c r="B6837" s="6">
        <v>0</v>
      </c>
      <c r="C6837" s="6">
        <v>0</v>
      </c>
      <c r="D6837" s="6">
        <v>0</v>
      </c>
      <c r="E6837" s="6">
        <v>0</v>
      </c>
      <c r="F6837" s="6">
        <v>0</v>
      </c>
      <c r="G6837" s="6">
        <v>0</v>
      </c>
    </row>
    <row r="6838" spans="1:7" x14ac:dyDescent="0.35">
      <c r="A6838" s="4" t="s">
        <v>6862</v>
      </c>
      <c r="B6838" s="6">
        <v>0</v>
      </c>
      <c r="C6838" s="6">
        <v>0</v>
      </c>
      <c r="D6838" s="6">
        <v>0</v>
      </c>
      <c r="E6838" s="6">
        <v>0</v>
      </c>
      <c r="F6838" s="6">
        <v>0</v>
      </c>
      <c r="G6838" s="6">
        <v>0</v>
      </c>
    </row>
    <row r="6839" spans="1:7" x14ac:dyDescent="0.35">
      <c r="A6839" s="4" t="s">
        <v>6863</v>
      </c>
      <c r="B6839" s="6">
        <v>0</v>
      </c>
      <c r="C6839" s="6">
        <v>0</v>
      </c>
      <c r="D6839" s="6">
        <v>0</v>
      </c>
      <c r="E6839" s="6">
        <v>0</v>
      </c>
      <c r="F6839" s="6">
        <v>0</v>
      </c>
      <c r="G6839" s="6">
        <v>0</v>
      </c>
    </row>
    <row r="6840" spans="1:7" x14ac:dyDescent="0.35">
      <c r="A6840" s="4" t="s">
        <v>6864</v>
      </c>
      <c r="B6840" s="6">
        <v>0</v>
      </c>
      <c r="C6840" s="6">
        <v>0</v>
      </c>
      <c r="D6840" s="6">
        <v>0</v>
      </c>
      <c r="E6840" s="6">
        <v>0</v>
      </c>
      <c r="F6840" s="6">
        <v>0</v>
      </c>
      <c r="G6840" s="6">
        <v>0</v>
      </c>
    </row>
    <row r="6841" spans="1:7" x14ac:dyDescent="0.35">
      <c r="A6841" s="4" t="s">
        <v>6865</v>
      </c>
      <c r="B6841" s="6">
        <v>0</v>
      </c>
      <c r="C6841" s="6">
        <v>0</v>
      </c>
      <c r="D6841" s="6">
        <v>0</v>
      </c>
      <c r="E6841" s="6">
        <v>0</v>
      </c>
      <c r="F6841" s="6">
        <v>0</v>
      </c>
      <c r="G6841" s="6">
        <v>0</v>
      </c>
    </row>
    <row r="6842" spans="1:7" x14ac:dyDescent="0.35">
      <c r="A6842" s="4" t="s">
        <v>6866</v>
      </c>
      <c r="B6842" s="6">
        <v>0</v>
      </c>
      <c r="C6842" s="6">
        <v>0</v>
      </c>
      <c r="D6842" s="6">
        <v>0</v>
      </c>
      <c r="E6842" s="6">
        <v>0</v>
      </c>
      <c r="F6842" s="6">
        <v>0</v>
      </c>
      <c r="G6842" s="6">
        <v>0</v>
      </c>
    </row>
    <row r="6843" spans="1:7" x14ac:dyDescent="0.35">
      <c r="A6843" s="4" t="s">
        <v>6867</v>
      </c>
      <c r="B6843" s="6">
        <v>0</v>
      </c>
      <c r="C6843" s="6">
        <v>0</v>
      </c>
      <c r="D6843" s="6">
        <v>0</v>
      </c>
      <c r="E6843" s="6">
        <v>0</v>
      </c>
      <c r="F6843" s="6">
        <v>0</v>
      </c>
      <c r="G6843" s="6">
        <v>0</v>
      </c>
    </row>
    <row r="6844" spans="1:7" x14ac:dyDescent="0.35">
      <c r="A6844" s="4" t="s">
        <v>6868</v>
      </c>
      <c r="B6844" s="6">
        <v>0</v>
      </c>
      <c r="C6844" s="6">
        <v>0</v>
      </c>
      <c r="D6844" s="6">
        <v>0</v>
      </c>
      <c r="E6844" s="6">
        <v>0</v>
      </c>
      <c r="F6844" s="6">
        <v>0</v>
      </c>
      <c r="G6844" s="6">
        <v>0</v>
      </c>
    </row>
    <row r="6845" spans="1:7" x14ac:dyDescent="0.35">
      <c r="A6845" s="4" t="s">
        <v>6869</v>
      </c>
      <c r="B6845" s="6">
        <v>0</v>
      </c>
      <c r="C6845" s="6">
        <v>0</v>
      </c>
      <c r="D6845" s="6">
        <v>0</v>
      </c>
      <c r="E6845" s="6">
        <v>0</v>
      </c>
      <c r="F6845" s="6">
        <v>0</v>
      </c>
      <c r="G6845" s="6">
        <v>0</v>
      </c>
    </row>
    <row r="6846" spans="1:7" x14ac:dyDescent="0.35">
      <c r="A6846" s="4" t="s">
        <v>6870</v>
      </c>
      <c r="B6846" s="6">
        <v>0</v>
      </c>
      <c r="C6846" s="6">
        <v>0</v>
      </c>
      <c r="D6846" s="6">
        <v>0</v>
      </c>
      <c r="E6846" s="6">
        <v>0</v>
      </c>
      <c r="F6846" s="6">
        <v>0</v>
      </c>
      <c r="G6846" s="6">
        <v>0</v>
      </c>
    </row>
    <row r="6847" spans="1:7" x14ac:dyDescent="0.35">
      <c r="A6847" s="4" t="s">
        <v>6871</v>
      </c>
      <c r="B6847" s="6">
        <v>0</v>
      </c>
      <c r="C6847" s="6">
        <v>0</v>
      </c>
      <c r="D6847" s="6">
        <v>0</v>
      </c>
      <c r="E6847" s="6">
        <v>0</v>
      </c>
      <c r="F6847" s="6">
        <v>0</v>
      </c>
      <c r="G6847" s="6">
        <v>0</v>
      </c>
    </row>
    <row r="6848" spans="1:7" x14ac:dyDescent="0.35">
      <c r="A6848" s="4" t="s">
        <v>6872</v>
      </c>
      <c r="B6848" s="6">
        <v>0</v>
      </c>
      <c r="C6848" s="6">
        <v>0</v>
      </c>
      <c r="D6848" s="6">
        <v>0</v>
      </c>
      <c r="E6848" s="6">
        <v>0</v>
      </c>
      <c r="F6848" s="6">
        <v>0</v>
      </c>
      <c r="G6848" s="6">
        <v>0</v>
      </c>
    </row>
    <row r="6849" spans="1:7" x14ac:dyDescent="0.35">
      <c r="A6849" s="4" t="s">
        <v>6873</v>
      </c>
      <c r="B6849" s="6">
        <v>0</v>
      </c>
      <c r="C6849" s="6">
        <v>0</v>
      </c>
      <c r="D6849" s="6">
        <v>0</v>
      </c>
      <c r="E6849" s="6">
        <v>0</v>
      </c>
      <c r="F6849" s="6">
        <v>0</v>
      </c>
      <c r="G6849" s="6">
        <v>0</v>
      </c>
    </row>
    <row r="6850" spans="1:7" x14ac:dyDescent="0.35">
      <c r="A6850" s="4" t="s">
        <v>6874</v>
      </c>
      <c r="B6850" s="6">
        <v>0</v>
      </c>
      <c r="C6850" s="6">
        <v>0</v>
      </c>
      <c r="D6850" s="6">
        <v>0</v>
      </c>
      <c r="E6850" s="6">
        <v>0</v>
      </c>
      <c r="F6850" s="6">
        <v>0</v>
      </c>
      <c r="G6850" s="6">
        <v>0</v>
      </c>
    </row>
    <row r="6851" spans="1:7" x14ac:dyDescent="0.35">
      <c r="A6851" s="4" t="s">
        <v>6875</v>
      </c>
      <c r="B6851" s="6">
        <v>0</v>
      </c>
      <c r="C6851" s="6">
        <v>0</v>
      </c>
      <c r="D6851" s="6">
        <v>0</v>
      </c>
      <c r="E6851" s="6">
        <v>0</v>
      </c>
      <c r="F6851" s="6">
        <v>0</v>
      </c>
      <c r="G6851" s="6">
        <v>0</v>
      </c>
    </row>
    <row r="6852" spans="1:7" x14ac:dyDescent="0.35">
      <c r="A6852" s="4" t="s">
        <v>6876</v>
      </c>
      <c r="B6852" s="6">
        <v>0</v>
      </c>
      <c r="C6852" s="6">
        <v>0</v>
      </c>
      <c r="D6852" s="6">
        <v>0</v>
      </c>
      <c r="E6852" s="6">
        <v>0</v>
      </c>
      <c r="F6852" s="6">
        <v>0</v>
      </c>
      <c r="G6852" s="6">
        <v>0</v>
      </c>
    </row>
    <row r="6853" spans="1:7" x14ac:dyDescent="0.35">
      <c r="A6853" s="4" t="s">
        <v>6877</v>
      </c>
      <c r="B6853" s="6">
        <v>0</v>
      </c>
      <c r="C6853" s="6">
        <v>0</v>
      </c>
      <c r="D6853" s="6">
        <v>0</v>
      </c>
      <c r="E6853" s="6">
        <v>0</v>
      </c>
      <c r="F6853" s="6">
        <v>0</v>
      </c>
      <c r="G6853" s="6">
        <v>0</v>
      </c>
    </row>
    <row r="6854" spans="1:7" x14ac:dyDescent="0.35">
      <c r="A6854" s="4" t="s">
        <v>6878</v>
      </c>
      <c r="B6854" s="6">
        <v>0</v>
      </c>
      <c r="C6854" s="6">
        <v>0</v>
      </c>
      <c r="D6854" s="6">
        <v>0</v>
      </c>
      <c r="E6854" s="6">
        <v>0</v>
      </c>
      <c r="F6854" s="6">
        <v>0</v>
      </c>
      <c r="G6854" s="6">
        <v>0</v>
      </c>
    </row>
    <row r="6855" spans="1:7" x14ac:dyDescent="0.35">
      <c r="A6855" s="4" t="s">
        <v>6879</v>
      </c>
      <c r="B6855" s="6">
        <v>0</v>
      </c>
      <c r="C6855" s="6">
        <v>0</v>
      </c>
      <c r="D6855" s="6">
        <v>0</v>
      </c>
      <c r="E6855" s="6">
        <v>0</v>
      </c>
      <c r="F6855" s="6">
        <v>0</v>
      </c>
      <c r="G6855" s="6">
        <v>0</v>
      </c>
    </row>
    <row r="6856" spans="1:7" x14ac:dyDescent="0.35">
      <c r="A6856" s="4" t="s">
        <v>6880</v>
      </c>
      <c r="B6856" s="6">
        <v>0</v>
      </c>
      <c r="C6856" s="6">
        <v>0</v>
      </c>
      <c r="D6856" s="6">
        <v>0</v>
      </c>
      <c r="E6856" s="6">
        <v>0</v>
      </c>
      <c r="F6856" s="6">
        <v>0</v>
      </c>
      <c r="G6856" s="6">
        <v>0</v>
      </c>
    </row>
    <row r="6857" spans="1:7" x14ac:dyDescent="0.35">
      <c r="A6857" s="4" t="s">
        <v>6881</v>
      </c>
      <c r="B6857" s="6">
        <v>0</v>
      </c>
      <c r="C6857" s="6">
        <v>0</v>
      </c>
      <c r="D6857" s="6">
        <v>0</v>
      </c>
      <c r="E6857" s="6">
        <v>0</v>
      </c>
      <c r="F6857" s="6">
        <v>0</v>
      </c>
      <c r="G6857" s="6">
        <v>0</v>
      </c>
    </row>
    <row r="6858" spans="1:7" x14ac:dyDescent="0.35">
      <c r="A6858" s="4" t="s">
        <v>6882</v>
      </c>
      <c r="B6858" s="6">
        <v>0</v>
      </c>
      <c r="C6858" s="6">
        <v>0</v>
      </c>
      <c r="D6858" s="6">
        <v>0</v>
      </c>
      <c r="E6858" s="6">
        <v>0</v>
      </c>
      <c r="F6858" s="6">
        <v>0</v>
      </c>
      <c r="G6858" s="6">
        <v>0</v>
      </c>
    </row>
    <row r="6859" spans="1:7" x14ac:dyDescent="0.35">
      <c r="A6859" s="4" t="s">
        <v>6883</v>
      </c>
      <c r="B6859" s="6">
        <v>0</v>
      </c>
      <c r="C6859" s="6">
        <v>0</v>
      </c>
      <c r="D6859" s="6">
        <v>0</v>
      </c>
      <c r="E6859" s="6">
        <v>0</v>
      </c>
      <c r="F6859" s="6">
        <v>0</v>
      </c>
      <c r="G6859" s="6">
        <v>0</v>
      </c>
    </row>
    <row r="6860" spans="1:7" x14ac:dyDescent="0.35">
      <c r="A6860" s="4" t="s">
        <v>6884</v>
      </c>
      <c r="B6860" s="6">
        <v>0</v>
      </c>
      <c r="C6860" s="6">
        <v>0</v>
      </c>
      <c r="D6860" s="6">
        <v>0</v>
      </c>
      <c r="E6860" s="6">
        <v>0</v>
      </c>
      <c r="F6860" s="6">
        <v>0</v>
      </c>
      <c r="G6860" s="6">
        <v>0</v>
      </c>
    </row>
    <row r="6861" spans="1:7" x14ac:dyDescent="0.35">
      <c r="A6861" s="4" t="s">
        <v>6885</v>
      </c>
      <c r="B6861" s="6">
        <v>0</v>
      </c>
      <c r="C6861" s="6">
        <v>0</v>
      </c>
      <c r="D6861" s="6">
        <v>0</v>
      </c>
      <c r="E6861" s="6">
        <v>0</v>
      </c>
      <c r="F6861" s="6">
        <v>0</v>
      </c>
      <c r="G6861" s="6">
        <v>0</v>
      </c>
    </row>
    <row r="6862" spans="1:7" x14ac:dyDescent="0.35">
      <c r="A6862" s="4" t="s">
        <v>6886</v>
      </c>
      <c r="B6862" s="6">
        <v>0</v>
      </c>
      <c r="C6862" s="6">
        <v>0</v>
      </c>
      <c r="D6862" s="6">
        <v>0</v>
      </c>
      <c r="E6862" s="6">
        <v>0</v>
      </c>
      <c r="F6862" s="6">
        <v>0</v>
      </c>
      <c r="G6862" s="6">
        <v>0</v>
      </c>
    </row>
    <row r="6863" spans="1:7" x14ac:dyDescent="0.35">
      <c r="A6863" s="4" t="s">
        <v>6887</v>
      </c>
      <c r="B6863" s="6">
        <v>0</v>
      </c>
      <c r="C6863" s="6">
        <v>0</v>
      </c>
      <c r="D6863" s="6">
        <v>0</v>
      </c>
      <c r="E6863" s="6">
        <v>0</v>
      </c>
      <c r="F6863" s="6">
        <v>0</v>
      </c>
      <c r="G6863" s="6">
        <v>0</v>
      </c>
    </row>
    <row r="6864" spans="1:7" x14ac:dyDescent="0.35">
      <c r="A6864" s="4" t="s">
        <v>6888</v>
      </c>
      <c r="B6864" s="6">
        <v>0</v>
      </c>
      <c r="C6864" s="6">
        <v>0</v>
      </c>
      <c r="D6864" s="6">
        <v>0</v>
      </c>
      <c r="E6864" s="6">
        <v>0</v>
      </c>
      <c r="F6864" s="6">
        <v>0</v>
      </c>
      <c r="G6864" s="6">
        <v>0</v>
      </c>
    </row>
    <row r="6865" spans="1:7" x14ac:dyDescent="0.35">
      <c r="A6865" s="4" t="s">
        <v>6889</v>
      </c>
      <c r="B6865" s="6">
        <v>0</v>
      </c>
      <c r="C6865" s="6">
        <v>0</v>
      </c>
      <c r="D6865" s="6">
        <v>0</v>
      </c>
      <c r="E6865" s="6">
        <v>0</v>
      </c>
      <c r="F6865" s="6">
        <v>0</v>
      </c>
      <c r="G6865" s="6">
        <v>0</v>
      </c>
    </row>
    <row r="6866" spans="1:7" x14ac:dyDescent="0.35">
      <c r="A6866" s="4" t="s">
        <v>6890</v>
      </c>
      <c r="B6866" s="6">
        <v>0</v>
      </c>
      <c r="C6866" s="6">
        <v>0</v>
      </c>
      <c r="D6866" s="6">
        <v>0</v>
      </c>
      <c r="E6866" s="6">
        <v>0</v>
      </c>
      <c r="F6866" s="6">
        <v>0</v>
      </c>
      <c r="G6866" s="6">
        <v>0</v>
      </c>
    </row>
    <row r="6867" spans="1:7" x14ac:dyDescent="0.35">
      <c r="A6867" s="4" t="s">
        <v>6891</v>
      </c>
      <c r="B6867" s="6">
        <v>0</v>
      </c>
      <c r="C6867" s="6">
        <v>0</v>
      </c>
      <c r="D6867" s="6">
        <v>0</v>
      </c>
      <c r="E6867" s="6">
        <v>0</v>
      </c>
      <c r="F6867" s="6">
        <v>0</v>
      </c>
      <c r="G6867" s="6">
        <v>0</v>
      </c>
    </row>
    <row r="6868" spans="1:7" x14ac:dyDescent="0.35">
      <c r="A6868" s="4" t="s">
        <v>6892</v>
      </c>
      <c r="B6868" s="6">
        <v>0</v>
      </c>
      <c r="C6868" s="6">
        <v>0</v>
      </c>
      <c r="D6868" s="6">
        <v>0</v>
      </c>
      <c r="E6868" s="6">
        <v>0</v>
      </c>
      <c r="F6868" s="6">
        <v>0</v>
      </c>
      <c r="G6868" s="6">
        <v>0</v>
      </c>
    </row>
    <row r="6869" spans="1:7" x14ac:dyDescent="0.35">
      <c r="A6869" s="4" t="s">
        <v>6893</v>
      </c>
      <c r="B6869" s="6">
        <v>0</v>
      </c>
      <c r="C6869" s="6">
        <v>0</v>
      </c>
      <c r="D6869" s="6">
        <v>0</v>
      </c>
      <c r="E6869" s="6">
        <v>0</v>
      </c>
      <c r="F6869" s="6">
        <v>0</v>
      </c>
      <c r="G6869" s="6">
        <v>0</v>
      </c>
    </row>
    <row r="6870" spans="1:7" x14ac:dyDescent="0.35">
      <c r="A6870" s="4" t="s">
        <v>6894</v>
      </c>
      <c r="B6870" s="6">
        <v>0</v>
      </c>
      <c r="C6870" s="6">
        <v>0</v>
      </c>
      <c r="D6870" s="6">
        <v>0</v>
      </c>
      <c r="E6870" s="6">
        <v>0</v>
      </c>
      <c r="F6870" s="6">
        <v>0</v>
      </c>
      <c r="G6870" s="6">
        <v>0</v>
      </c>
    </row>
    <row r="6871" spans="1:7" x14ac:dyDescent="0.35">
      <c r="A6871" s="4" t="s">
        <v>6895</v>
      </c>
      <c r="B6871" s="6">
        <v>0</v>
      </c>
      <c r="C6871" s="6">
        <v>0</v>
      </c>
      <c r="D6871" s="6">
        <v>0</v>
      </c>
      <c r="E6871" s="6">
        <v>0</v>
      </c>
      <c r="F6871" s="6">
        <v>0</v>
      </c>
      <c r="G6871" s="6">
        <v>0</v>
      </c>
    </row>
    <row r="6872" spans="1:7" x14ac:dyDescent="0.35">
      <c r="A6872" s="4" t="s">
        <v>6896</v>
      </c>
      <c r="B6872" s="6">
        <v>0</v>
      </c>
      <c r="C6872" s="6">
        <v>0</v>
      </c>
      <c r="D6872" s="6">
        <v>0</v>
      </c>
      <c r="E6872" s="6">
        <v>0</v>
      </c>
      <c r="F6872" s="6">
        <v>0</v>
      </c>
      <c r="G6872" s="6">
        <v>0</v>
      </c>
    </row>
    <row r="6873" spans="1:7" x14ac:dyDescent="0.35">
      <c r="A6873" s="4" t="s">
        <v>6897</v>
      </c>
      <c r="B6873" s="6">
        <v>0</v>
      </c>
      <c r="C6873" s="6">
        <v>0</v>
      </c>
      <c r="D6873" s="6">
        <v>0</v>
      </c>
      <c r="E6873" s="6">
        <v>0</v>
      </c>
      <c r="F6873" s="6">
        <v>0</v>
      </c>
      <c r="G6873" s="6">
        <v>0</v>
      </c>
    </row>
    <row r="6874" spans="1:7" x14ac:dyDescent="0.35">
      <c r="A6874" s="4" t="s">
        <v>6898</v>
      </c>
      <c r="B6874" s="6">
        <v>0</v>
      </c>
      <c r="C6874" s="6">
        <v>0</v>
      </c>
      <c r="D6874" s="6">
        <v>0</v>
      </c>
      <c r="E6874" s="6">
        <v>0</v>
      </c>
      <c r="F6874" s="6">
        <v>0</v>
      </c>
      <c r="G6874" s="6">
        <v>0</v>
      </c>
    </row>
    <row r="6875" spans="1:7" x14ac:dyDescent="0.35">
      <c r="A6875" s="4" t="s">
        <v>6899</v>
      </c>
      <c r="B6875" s="6">
        <v>0</v>
      </c>
      <c r="C6875" s="6">
        <v>0</v>
      </c>
      <c r="D6875" s="6">
        <v>0</v>
      </c>
      <c r="E6875" s="6">
        <v>0</v>
      </c>
      <c r="F6875" s="6">
        <v>0</v>
      </c>
      <c r="G6875" s="6">
        <v>0</v>
      </c>
    </row>
    <row r="6876" spans="1:7" x14ac:dyDescent="0.35">
      <c r="A6876" s="4" t="s">
        <v>6900</v>
      </c>
      <c r="B6876" s="6">
        <v>0</v>
      </c>
      <c r="C6876" s="6">
        <v>0</v>
      </c>
      <c r="D6876" s="6">
        <v>0</v>
      </c>
      <c r="E6876" s="6">
        <v>0</v>
      </c>
      <c r="F6876" s="6">
        <v>0</v>
      </c>
      <c r="G6876" s="6">
        <v>0</v>
      </c>
    </row>
    <row r="6877" spans="1:7" x14ac:dyDescent="0.35">
      <c r="A6877" s="4" t="s">
        <v>6901</v>
      </c>
      <c r="B6877" s="6">
        <v>0</v>
      </c>
      <c r="C6877" s="6">
        <v>0</v>
      </c>
      <c r="D6877" s="6">
        <v>0</v>
      </c>
      <c r="E6877" s="6">
        <v>0</v>
      </c>
      <c r="F6877" s="6">
        <v>0</v>
      </c>
      <c r="G6877" s="6">
        <v>0</v>
      </c>
    </row>
    <row r="6878" spans="1:7" x14ac:dyDescent="0.35">
      <c r="A6878" s="4" t="s">
        <v>6902</v>
      </c>
      <c r="B6878" s="6">
        <v>0</v>
      </c>
      <c r="C6878" s="6">
        <v>0</v>
      </c>
      <c r="D6878" s="6">
        <v>0</v>
      </c>
      <c r="E6878" s="6">
        <v>0</v>
      </c>
      <c r="F6878" s="6">
        <v>0</v>
      </c>
      <c r="G6878" s="6">
        <v>0</v>
      </c>
    </row>
    <row r="6879" spans="1:7" x14ac:dyDescent="0.35">
      <c r="A6879" s="4" t="s">
        <v>6903</v>
      </c>
      <c r="B6879" s="6">
        <v>0</v>
      </c>
      <c r="C6879" s="6">
        <v>0</v>
      </c>
      <c r="D6879" s="6">
        <v>0</v>
      </c>
      <c r="E6879" s="6">
        <v>0</v>
      </c>
      <c r="F6879" s="6">
        <v>0</v>
      </c>
      <c r="G6879" s="6">
        <v>0</v>
      </c>
    </row>
    <row r="6880" spans="1:7" x14ac:dyDescent="0.35">
      <c r="A6880" s="4" t="s">
        <v>6904</v>
      </c>
      <c r="B6880" s="6">
        <v>0</v>
      </c>
      <c r="C6880" s="6">
        <v>0</v>
      </c>
      <c r="D6880" s="6">
        <v>0</v>
      </c>
      <c r="E6880" s="6">
        <v>0</v>
      </c>
      <c r="F6880" s="6">
        <v>0</v>
      </c>
      <c r="G6880" s="6">
        <v>0</v>
      </c>
    </row>
    <row r="6881" spans="1:7" x14ac:dyDescent="0.35">
      <c r="A6881" s="4" t="s">
        <v>6905</v>
      </c>
      <c r="B6881" s="6">
        <v>0</v>
      </c>
      <c r="C6881" s="6">
        <v>0</v>
      </c>
      <c r="D6881" s="6">
        <v>0</v>
      </c>
      <c r="E6881" s="6">
        <v>0</v>
      </c>
      <c r="F6881" s="6">
        <v>0</v>
      </c>
      <c r="G6881" s="6">
        <v>0</v>
      </c>
    </row>
    <row r="6882" spans="1:7" x14ac:dyDescent="0.35">
      <c r="A6882" s="4" t="s">
        <v>6906</v>
      </c>
      <c r="B6882" s="6">
        <v>0</v>
      </c>
      <c r="C6882" s="6">
        <v>0</v>
      </c>
      <c r="D6882" s="6">
        <v>0</v>
      </c>
      <c r="E6882" s="6">
        <v>0</v>
      </c>
      <c r="F6882" s="6">
        <v>0</v>
      </c>
      <c r="G6882" s="6">
        <v>0</v>
      </c>
    </row>
    <row r="6883" spans="1:7" x14ac:dyDescent="0.35">
      <c r="A6883" s="4" t="s">
        <v>6907</v>
      </c>
      <c r="B6883" s="6">
        <v>0</v>
      </c>
      <c r="C6883" s="6">
        <v>0</v>
      </c>
      <c r="D6883" s="6">
        <v>0</v>
      </c>
      <c r="E6883" s="6">
        <v>0</v>
      </c>
      <c r="F6883" s="6">
        <v>0</v>
      </c>
      <c r="G6883" s="6">
        <v>0</v>
      </c>
    </row>
    <row r="6884" spans="1:7" x14ac:dyDescent="0.35">
      <c r="A6884" s="4" t="s">
        <v>6908</v>
      </c>
      <c r="B6884" s="6">
        <v>0</v>
      </c>
      <c r="C6884" s="6">
        <v>0</v>
      </c>
      <c r="D6884" s="6">
        <v>0</v>
      </c>
      <c r="E6884" s="6">
        <v>0</v>
      </c>
      <c r="F6884" s="6">
        <v>0</v>
      </c>
      <c r="G6884" s="6">
        <v>0</v>
      </c>
    </row>
    <row r="6885" spans="1:7" x14ac:dyDescent="0.35">
      <c r="A6885" s="4" t="s">
        <v>6909</v>
      </c>
      <c r="B6885" s="6">
        <v>0</v>
      </c>
      <c r="C6885" s="6">
        <v>0</v>
      </c>
      <c r="D6885" s="6">
        <v>0</v>
      </c>
      <c r="E6885" s="6">
        <v>0</v>
      </c>
      <c r="F6885" s="6">
        <v>0</v>
      </c>
      <c r="G6885" s="6">
        <v>0</v>
      </c>
    </row>
    <row r="6886" spans="1:7" x14ac:dyDescent="0.35">
      <c r="A6886" s="4" t="s">
        <v>6910</v>
      </c>
      <c r="B6886" s="6">
        <v>0</v>
      </c>
      <c r="C6886" s="6">
        <v>0</v>
      </c>
      <c r="D6886" s="6">
        <v>0</v>
      </c>
      <c r="E6886" s="6">
        <v>0</v>
      </c>
      <c r="F6886" s="6">
        <v>0</v>
      </c>
      <c r="G6886" s="6">
        <v>0</v>
      </c>
    </row>
    <row r="6887" spans="1:7" x14ac:dyDescent="0.35">
      <c r="A6887" s="4" t="s">
        <v>6911</v>
      </c>
      <c r="B6887" s="6">
        <v>0</v>
      </c>
      <c r="C6887" s="6">
        <v>0</v>
      </c>
      <c r="D6887" s="6">
        <v>0</v>
      </c>
      <c r="E6887" s="6">
        <v>0</v>
      </c>
      <c r="F6887" s="6">
        <v>0</v>
      </c>
      <c r="G6887" s="6">
        <v>0</v>
      </c>
    </row>
    <row r="6888" spans="1:7" x14ac:dyDescent="0.35">
      <c r="A6888" s="4" t="s">
        <v>6912</v>
      </c>
      <c r="B6888" s="6">
        <v>0</v>
      </c>
      <c r="C6888" s="6">
        <v>0</v>
      </c>
      <c r="D6888" s="6">
        <v>0</v>
      </c>
      <c r="E6888" s="6">
        <v>0</v>
      </c>
      <c r="F6888" s="6">
        <v>0</v>
      </c>
      <c r="G6888" s="6">
        <v>0</v>
      </c>
    </row>
    <row r="6889" spans="1:7" x14ac:dyDescent="0.35">
      <c r="A6889" s="4" t="s">
        <v>6913</v>
      </c>
      <c r="B6889" s="6">
        <v>0</v>
      </c>
      <c r="C6889" s="6">
        <v>0</v>
      </c>
      <c r="D6889" s="6">
        <v>0</v>
      </c>
      <c r="E6889" s="6">
        <v>0</v>
      </c>
      <c r="F6889" s="6">
        <v>0</v>
      </c>
      <c r="G6889" s="6">
        <v>0</v>
      </c>
    </row>
    <row r="6890" spans="1:7" x14ac:dyDescent="0.35">
      <c r="A6890" s="4" t="s">
        <v>6914</v>
      </c>
      <c r="B6890" s="6">
        <v>0</v>
      </c>
      <c r="C6890" s="6">
        <v>0</v>
      </c>
      <c r="D6890" s="6">
        <v>0</v>
      </c>
      <c r="E6890" s="6">
        <v>0</v>
      </c>
      <c r="F6890" s="6">
        <v>0</v>
      </c>
      <c r="G6890" s="6">
        <v>0</v>
      </c>
    </row>
    <row r="6891" spans="1:7" x14ac:dyDescent="0.35">
      <c r="A6891" s="4" t="s">
        <v>6915</v>
      </c>
      <c r="B6891" s="6">
        <v>0</v>
      </c>
      <c r="C6891" s="6">
        <v>0</v>
      </c>
      <c r="D6891" s="6">
        <v>0</v>
      </c>
      <c r="E6891" s="6">
        <v>0</v>
      </c>
      <c r="F6891" s="6">
        <v>0</v>
      </c>
      <c r="G6891" s="6">
        <v>0</v>
      </c>
    </row>
    <row r="6892" spans="1:7" x14ac:dyDescent="0.35">
      <c r="A6892" s="4" t="s">
        <v>6916</v>
      </c>
      <c r="B6892" s="6">
        <v>0</v>
      </c>
      <c r="C6892" s="6">
        <v>0</v>
      </c>
      <c r="D6892" s="6">
        <v>0</v>
      </c>
      <c r="E6892" s="6">
        <v>0</v>
      </c>
      <c r="F6892" s="6">
        <v>0</v>
      </c>
      <c r="G6892" s="6">
        <v>0</v>
      </c>
    </row>
    <row r="6893" spans="1:7" x14ac:dyDescent="0.35">
      <c r="A6893" s="4" t="s">
        <v>6917</v>
      </c>
      <c r="B6893" s="6">
        <v>0</v>
      </c>
      <c r="C6893" s="6">
        <v>0</v>
      </c>
      <c r="D6893" s="6">
        <v>0</v>
      </c>
      <c r="E6893" s="6">
        <v>0</v>
      </c>
      <c r="F6893" s="6">
        <v>0</v>
      </c>
      <c r="G6893" s="6">
        <v>0</v>
      </c>
    </row>
    <row r="6894" spans="1:7" x14ac:dyDescent="0.35">
      <c r="A6894" s="4" t="s">
        <v>6918</v>
      </c>
      <c r="B6894" s="6">
        <v>0</v>
      </c>
      <c r="C6894" s="6">
        <v>0</v>
      </c>
      <c r="D6894" s="6">
        <v>0</v>
      </c>
      <c r="E6894" s="6">
        <v>0</v>
      </c>
      <c r="F6894" s="6">
        <v>0</v>
      </c>
      <c r="G6894" s="6">
        <v>0</v>
      </c>
    </row>
    <row r="6895" spans="1:7" x14ac:dyDescent="0.35">
      <c r="A6895" s="4" t="s">
        <v>6919</v>
      </c>
      <c r="B6895" s="6">
        <v>0</v>
      </c>
      <c r="C6895" s="6">
        <v>0</v>
      </c>
      <c r="D6895" s="6">
        <v>0</v>
      </c>
      <c r="E6895" s="6">
        <v>0</v>
      </c>
      <c r="F6895" s="6">
        <v>0</v>
      </c>
      <c r="G6895" s="6">
        <v>0</v>
      </c>
    </row>
    <row r="6896" spans="1:7" x14ac:dyDescent="0.35">
      <c r="A6896" s="4" t="s">
        <v>6920</v>
      </c>
      <c r="B6896" s="6">
        <v>0</v>
      </c>
      <c r="C6896" s="6">
        <v>0</v>
      </c>
      <c r="D6896" s="6">
        <v>0</v>
      </c>
      <c r="E6896" s="6">
        <v>0</v>
      </c>
      <c r="F6896" s="6">
        <v>0</v>
      </c>
      <c r="G6896" s="6">
        <v>0</v>
      </c>
    </row>
    <row r="6897" spans="1:7" x14ac:dyDescent="0.35">
      <c r="A6897" s="4" t="s">
        <v>6921</v>
      </c>
      <c r="B6897" s="6">
        <v>0</v>
      </c>
      <c r="C6897" s="6">
        <v>0</v>
      </c>
      <c r="D6897" s="6">
        <v>0</v>
      </c>
      <c r="E6897" s="6">
        <v>0</v>
      </c>
      <c r="F6897" s="6">
        <v>0</v>
      </c>
      <c r="G6897" s="6">
        <v>0</v>
      </c>
    </row>
    <row r="6898" spans="1:7" x14ac:dyDescent="0.35">
      <c r="A6898" s="4" t="s">
        <v>6922</v>
      </c>
      <c r="B6898" s="6">
        <v>0</v>
      </c>
      <c r="C6898" s="6">
        <v>0</v>
      </c>
      <c r="D6898" s="6">
        <v>0</v>
      </c>
      <c r="E6898" s="6">
        <v>0</v>
      </c>
      <c r="F6898" s="6">
        <v>0</v>
      </c>
      <c r="G6898" s="6">
        <v>0</v>
      </c>
    </row>
    <row r="6899" spans="1:7" x14ac:dyDescent="0.35">
      <c r="A6899" s="4" t="s">
        <v>6923</v>
      </c>
      <c r="B6899" s="6">
        <v>0</v>
      </c>
      <c r="C6899" s="6">
        <v>0</v>
      </c>
      <c r="D6899" s="6">
        <v>0</v>
      </c>
      <c r="E6899" s="6">
        <v>0</v>
      </c>
      <c r="F6899" s="6">
        <v>0</v>
      </c>
      <c r="G6899" s="6">
        <v>0</v>
      </c>
    </row>
    <row r="6900" spans="1:7" x14ac:dyDescent="0.35">
      <c r="A6900" s="4" t="s">
        <v>6924</v>
      </c>
      <c r="B6900" s="6">
        <v>0</v>
      </c>
      <c r="C6900" s="6">
        <v>0</v>
      </c>
      <c r="D6900" s="6">
        <v>0</v>
      </c>
      <c r="E6900" s="6">
        <v>0</v>
      </c>
      <c r="F6900" s="6">
        <v>0</v>
      </c>
      <c r="G6900" s="6">
        <v>0</v>
      </c>
    </row>
    <row r="6901" spans="1:7" x14ac:dyDescent="0.35">
      <c r="A6901" s="4" t="s">
        <v>6925</v>
      </c>
      <c r="B6901" s="6">
        <v>0</v>
      </c>
      <c r="C6901" s="6">
        <v>0</v>
      </c>
      <c r="D6901" s="6">
        <v>0</v>
      </c>
      <c r="E6901" s="6">
        <v>0</v>
      </c>
      <c r="F6901" s="6">
        <v>0</v>
      </c>
      <c r="G6901" s="6">
        <v>0</v>
      </c>
    </row>
    <row r="6902" spans="1:7" x14ac:dyDescent="0.35">
      <c r="A6902" s="4" t="s">
        <v>6926</v>
      </c>
      <c r="B6902" s="6">
        <v>0</v>
      </c>
      <c r="C6902" s="6">
        <v>0</v>
      </c>
      <c r="D6902" s="6">
        <v>0</v>
      </c>
      <c r="E6902" s="6">
        <v>0</v>
      </c>
      <c r="F6902" s="6">
        <v>0</v>
      </c>
      <c r="G6902" s="6">
        <v>0</v>
      </c>
    </row>
    <row r="6903" spans="1:7" x14ac:dyDescent="0.35">
      <c r="A6903" s="4" t="s">
        <v>6927</v>
      </c>
      <c r="B6903" s="6">
        <v>0</v>
      </c>
      <c r="C6903" s="6">
        <v>0</v>
      </c>
      <c r="D6903" s="6">
        <v>0</v>
      </c>
      <c r="E6903" s="6">
        <v>0</v>
      </c>
      <c r="F6903" s="6">
        <v>0</v>
      </c>
      <c r="G6903" s="6">
        <v>0</v>
      </c>
    </row>
    <row r="6904" spans="1:7" x14ac:dyDescent="0.35">
      <c r="A6904" s="4" t="s">
        <v>6928</v>
      </c>
      <c r="B6904" s="6">
        <v>0</v>
      </c>
      <c r="C6904" s="6">
        <v>0</v>
      </c>
      <c r="D6904" s="6">
        <v>0</v>
      </c>
      <c r="E6904" s="6">
        <v>0</v>
      </c>
      <c r="F6904" s="6">
        <v>0</v>
      </c>
      <c r="G6904" s="6">
        <v>0</v>
      </c>
    </row>
    <row r="6905" spans="1:7" x14ac:dyDescent="0.35">
      <c r="A6905" s="4" t="s">
        <v>6929</v>
      </c>
      <c r="B6905" s="6">
        <v>0</v>
      </c>
      <c r="C6905" s="6">
        <v>0</v>
      </c>
      <c r="D6905" s="6">
        <v>0</v>
      </c>
      <c r="E6905" s="6">
        <v>0</v>
      </c>
      <c r="F6905" s="6">
        <v>0</v>
      </c>
      <c r="G6905" s="6">
        <v>0</v>
      </c>
    </row>
    <row r="6906" spans="1:7" x14ac:dyDescent="0.35">
      <c r="A6906" s="4" t="s">
        <v>6930</v>
      </c>
      <c r="B6906" s="6">
        <v>0</v>
      </c>
      <c r="C6906" s="6">
        <v>0</v>
      </c>
      <c r="D6906" s="6">
        <v>0</v>
      </c>
      <c r="E6906" s="6">
        <v>0</v>
      </c>
      <c r="F6906" s="6">
        <v>0</v>
      </c>
      <c r="G6906" s="6">
        <v>0</v>
      </c>
    </row>
    <row r="6907" spans="1:7" x14ac:dyDescent="0.35">
      <c r="A6907" s="4" t="s">
        <v>6931</v>
      </c>
      <c r="B6907" s="6">
        <v>0</v>
      </c>
      <c r="C6907" s="6">
        <v>0</v>
      </c>
      <c r="D6907" s="6">
        <v>0</v>
      </c>
      <c r="E6907" s="6">
        <v>0</v>
      </c>
      <c r="F6907" s="6">
        <v>0</v>
      </c>
      <c r="G6907" s="6">
        <v>0</v>
      </c>
    </row>
    <row r="6908" spans="1:7" x14ac:dyDescent="0.35">
      <c r="A6908" s="4" t="s">
        <v>6932</v>
      </c>
      <c r="B6908" s="6">
        <v>0</v>
      </c>
      <c r="C6908" s="6">
        <v>0</v>
      </c>
      <c r="D6908" s="6">
        <v>0</v>
      </c>
      <c r="E6908" s="6">
        <v>0</v>
      </c>
      <c r="F6908" s="6">
        <v>0</v>
      </c>
      <c r="G6908" s="6">
        <v>0</v>
      </c>
    </row>
    <row r="6909" spans="1:7" x14ac:dyDescent="0.35">
      <c r="A6909" s="4" t="s">
        <v>6933</v>
      </c>
      <c r="B6909" s="6">
        <v>0</v>
      </c>
      <c r="C6909" s="6">
        <v>0</v>
      </c>
      <c r="D6909" s="6">
        <v>0</v>
      </c>
      <c r="E6909" s="6">
        <v>0</v>
      </c>
      <c r="F6909" s="6">
        <v>0</v>
      </c>
      <c r="G6909" s="6">
        <v>0</v>
      </c>
    </row>
    <row r="6910" spans="1:7" x14ac:dyDescent="0.35">
      <c r="A6910" s="4" t="s">
        <v>6934</v>
      </c>
      <c r="B6910" s="6">
        <v>0</v>
      </c>
      <c r="C6910" s="6">
        <v>0</v>
      </c>
      <c r="D6910" s="6">
        <v>0</v>
      </c>
      <c r="E6910" s="6">
        <v>0</v>
      </c>
      <c r="F6910" s="6">
        <v>0</v>
      </c>
      <c r="G6910" s="6">
        <v>0</v>
      </c>
    </row>
    <row r="6911" spans="1:7" x14ac:dyDescent="0.35">
      <c r="A6911" s="4" t="s">
        <v>6935</v>
      </c>
      <c r="B6911" s="6">
        <v>0</v>
      </c>
      <c r="C6911" s="6">
        <v>0</v>
      </c>
      <c r="D6911" s="6">
        <v>0</v>
      </c>
      <c r="E6911" s="6">
        <v>0</v>
      </c>
      <c r="F6911" s="6">
        <v>0</v>
      </c>
      <c r="G6911" s="6">
        <v>0</v>
      </c>
    </row>
    <row r="6912" spans="1:7" x14ac:dyDescent="0.35">
      <c r="A6912" s="4" t="s">
        <v>6936</v>
      </c>
      <c r="B6912" s="6">
        <v>0</v>
      </c>
      <c r="C6912" s="6">
        <v>0</v>
      </c>
      <c r="D6912" s="6">
        <v>0</v>
      </c>
      <c r="E6912" s="6">
        <v>0</v>
      </c>
      <c r="F6912" s="6">
        <v>0</v>
      </c>
      <c r="G6912" s="6">
        <v>0</v>
      </c>
    </row>
    <row r="6913" spans="1:7" x14ac:dyDescent="0.35">
      <c r="A6913" s="4" t="s">
        <v>6937</v>
      </c>
      <c r="B6913" s="6">
        <v>0</v>
      </c>
      <c r="C6913" s="6">
        <v>0</v>
      </c>
      <c r="D6913" s="6">
        <v>0</v>
      </c>
      <c r="E6913" s="6">
        <v>0</v>
      </c>
      <c r="F6913" s="6">
        <v>0</v>
      </c>
      <c r="G6913" s="6">
        <v>0</v>
      </c>
    </row>
    <row r="6914" spans="1:7" x14ac:dyDescent="0.35">
      <c r="A6914" s="4" t="s">
        <v>6938</v>
      </c>
      <c r="B6914" s="6">
        <v>0</v>
      </c>
      <c r="C6914" s="6">
        <v>0</v>
      </c>
      <c r="D6914" s="6">
        <v>0</v>
      </c>
      <c r="E6914" s="6">
        <v>0</v>
      </c>
      <c r="F6914" s="6">
        <v>0</v>
      </c>
      <c r="G6914" s="6">
        <v>0</v>
      </c>
    </row>
    <row r="6915" spans="1:7" x14ac:dyDescent="0.35">
      <c r="A6915" s="4" t="s">
        <v>6939</v>
      </c>
      <c r="B6915" s="6">
        <v>0</v>
      </c>
      <c r="C6915" s="6">
        <v>0</v>
      </c>
      <c r="D6915" s="6">
        <v>0</v>
      </c>
      <c r="E6915" s="6">
        <v>0</v>
      </c>
      <c r="F6915" s="6">
        <v>0</v>
      </c>
      <c r="G6915" s="6">
        <v>0</v>
      </c>
    </row>
    <row r="6916" spans="1:7" x14ac:dyDescent="0.35">
      <c r="A6916" s="4" t="s">
        <v>6940</v>
      </c>
      <c r="B6916" s="6">
        <v>0</v>
      </c>
      <c r="C6916" s="6">
        <v>0</v>
      </c>
      <c r="D6916" s="6">
        <v>0</v>
      </c>
      <c r="E6916" s="6">
        <v>0</v>
      </c>
      <c r="F6916" s="6">
        <v>0</v>
      </c>
      <c r="G6916" s="6">
        <v>0</v>
      </c>
    </row>
    <row r="6917" spans="1:7" x14ac:dyDescent="0.35">
      <c r="A6917" s="4" t="s">
        <v>6941</v>
      </c>
      <c r="B6917" s="6">
        <v>0</v>
      </c>
      <c r="C6917" s="6">
        <v>0</v>
      </c>
      <c r="D6917" s="6">
        <v>0</v>
      </c>
      <c r="E6917" s="6">
        <v>0</v>
      </c>
      <c r="F6917" s="6">
        <v>0</v>
      </c>
      <c r="G6917" s="6">
        <v>0</v>
      </c>
    </row>
    <row r="6918" spans="1:7" x14ac:dyDescent="0.35">
      <c r="A6918" s="4" t="s">
        <v>6942</v>
      </c>
      <c r="B6918" s="6">
        <v>0</v>
      </c>
      <c r="C6918" s="6">
        <v>0</v>
      </c>
      <c r="D6918" s="6">
        <v>0</v>
      </c>
      <c r="E6918" s="6">
        <v>0</v>
      </c>
      <c r="F6918" s="6">
        <v>0</v>
      </c>
      <c r="G6918" s="6">
        <v>0</v>
      </c>
    </row>
    <row r="6919" spans="1:7" x14ac:dyDescent="0.35">
      <c r="A6919" s="4" t="s">
        <v>6943</v>
      </c>
      <c r="B6919" s="6">
        <v>0</v>
      </c>
      <c r="C6919" s="6">
        <v>0</v>
      </c>
      <c r="D6919" s="6">
        <v>0</v>
      </c>
      <c r="E6919" s="6">
        <v>0</v>
      </c>
      <c r="F6919" s="6">
        <v>0</v>
      </c>
      <c r="G6919" s="6">
        <v>0</v>
      </c>
    </row>
    <row r="6920" spans="1:7" x14ac:dyDescent="0.35">
      <c r="A6920" s="4" t="s">
        <v>6944</v>
      </c>
      <c r="B6920" s="6">
        <v>0</v>
      </c>
      <c r="C6920" s="6">
        <v>0</v>
      </c>
      <c r="D6920" s="6">
        <v>0</v>
      </c>
      <c r="E6920" s="6">
        <v>0</v>
      </c>
      <c r="F6920" s="6">
        <v>0</v>
      </c>
      <c r="G6920" s="6">
        <v>0</v>
      </c>
    </row>
    <row r="6921" spans="1:7" x14ac:dyDescent="0.35">
      <c r="A6921" s="4" t="s">
        <v>6945</v>
      </c>
      <c r="B6921" s="6">
        <v>0</v>
      </c>
      <c r="C6921" s="6">
        <v>0</v>
      </c>
      <c r="D6921" s="6">
        <v>0</v>
      </c>
      <c r="E6921" s="6">
        <v>0</v>
      </c>
      <c r="F6921" s="6">
        <v>0</v>
      </c>
      <c r="G6921" s="6">
        <v>0</v>
      </c>
    </row>
    <row r="6922" spans="1:7" x14ac:dyDescent="0.35">
      <c r="A6922" s="4" t="s">
        <v>6946</v>
      </c>
      <c r="B6922" s="6">
        <v>0</v>
      </c>
      <c r="C6922" s="6">
        <v>0</v>
      </c>
      <c r="D6922" s="6">
        <v>0</v>
      </c>
      <c r="E6922" s="6">
        <v>0</v>
      </c>
      <c r="F6922" s="6">
        <v>0</v>
      </c>
      <c r="G6922" s="6">
        <v>0</v>
      </c>
    </row>
    <row r="6923" spans="1:7" x14ac:dyDescent="0.35">
      <c r="A6923" s="4" t="s">
        <v>6947</v>
      </c>
      <c r="B6923" s="6">
        <v>0</v>
      </c>
      <c r="C6923" s="6">
        <v>0</v>
      </c>
      <c r="D6923" s="6">
        <v>0</v>
      </c>
      <c r="E6923" s="6">
        <v>0</v>
      </c>
      <c r="F6923" s="6">
        <v>0</v>
      </c>
      <c r="G6923" s="6">
        <v>0</v>
      </c>
    </row>
    <row r="6924" spans="1:7" x14ac:dyDescent="0.35">
      <c r="A6924" s="4" t="s">
        <v>6948</v>
      </c>
      <c r="B6924" s="6">
        <v>0</v>
      </c>
      <c r="C6924" s="6">
        <v>0</v>
      </c>
      <c r="D6924" s="6">
        <v>0</v>
      </c>
      <c r="E6924" s="6">
        <v>0</v>
      </c>
      <c r="F6924" s="6">
        <v>0</v>
      </c>
      <c r="G6924" s="6">
        <v>0</v>
      </c>
    </row>
    <row r="6925" spans="1:7" x14ac:dyDescent="0.35">
      <c r="A6925" s="4" t="s">
        <v>6949</v>
      </c>
      <c r="B6925" s="6">
        <v>0</v>
      </c>
      <c r="C6925" s="6">
        <v>0</v>
      </c>
      <c r="D6925" s="6">
        <v>0</v>
      </c>
      <c r="E6925" s="6">
        <v>0</v>
      </c>
      <c r="F6925" s="6">
        <v>0</v>
      </c>
      <c r="G6925" s="6">
        <v>0</v>
      </c>
    </row>
    <row r="6926" spans="1:7" x14ac:dyDescent="0.35">
      <c r="A6926" s="4" t="s">
        <v>6950</v>
      </c>
      <c r="B6926" s="6">
        <v>0</v>
      </c>
      <c r="C6926" s="6">
        <v>0</v>
      </c>
      <c r="D6926" s="6">
        <v>0</v>
      </c>
      <c r="E6926" s="6">
        <v>0</v>
      </c>
      <c r="F6926" s="6">
        <v>0</v>
      </c>
      <c r="G6926" s="6">
        <v>0</v>
      </c>
    </row>
    <row r="6927" spans="1:7" x14ac:dyDescent="0.35">
      <c r="A6927" s="4" t="s">
        <v>6951</v>
      </c>
      <c r="B6927" s="6">
        <v>0</v>
      </c>
      <c r="C6927" s="6">
        <v>0</v>
      </c>
      <c r="D6927" s="6">
        <v>0</v>
      </c>
      <c r="E6927" s="6">
        <v>0</v>
      </c>
      <c r="F6927" s="6">
        <v>0</v>
      </c>
      <c r="G6927" s="6">
        <v>0</v>
      </c>
    </row>
    <row r="6928" spans="1:7" x14ac:dyDescent="0.35">
      <c r="A6928" s="4" t="s">
        <v>6952</v>
      </c>
      <c r="B6928" s="6">
        <v>0</v>
      </c>
      <c r="C6928" s="6">
        <v>0</v>
      </c>
      <c r="D6928" s="6">
        <v>0</v>
      </c>
      <c r="E6928" s="6">
        <v>0</v>
      </c>
      <c r="F6928" s="6">
        <v>0</v>
      </c>
      <c r="G6928" s="6">
        <v>0</v>
      </c>
    </row>
    <row r="6929" spans="1:7" x14ac:dyDescent="0.35">
      <c r="A6929" s="4" t="s">
        <v>6953</v>
      </c>
      <c r="B6929" s="6">
        <v>0</v>
      </c>
      <c r="C6929" s="6">
        <v>0</v>
      </c>
      <c r="D6929" s="6">
        <v>0</v>
      </c>
      <c r="E6929" s="6">
        <v>0</v>
      </c>
      <c r="F6929" s="6">
        <v>0</v>
      </c>
      <c r="G6929" s="6">
        <v>0</v>
      </c>
    </row>
    <row r="6930" spans="1:7" x14ac:dyDescent="0.35">
      <c r="A6930" s="4" t="s">
        <v>6954</v>
      </c>
      <c r="B6930" s="6">
        <v>0</v>
      </c>
      <c r="C6930" s="6">
        <v>0</v>
      </c>
      <c r="D6930" s="6">
        <v>0</v>
      </c>
      <c r="E6930" s="6">
        <v>0</v>
      </c>
      <c r="F6930" s="6">
        <v>0</v>
      </c>
      <c r="G6930" s="6">
        <v>0</v>
      </c>
    </row>
    <row r="6931" spans="1:7" x14ac:dyDescent="0.35">
      <c r="A6931" s="4" t="s">
        <v>6955</v>
      </c>
      <c r="B6931" s="6">
        <v>0</v>
      </c>
      <c r="C6931" s="6">
        <v>0</v>
      </c>
      <c r="D6931" s="6">
        <v>0</v>
      </c>
      <c r="E6931" s="6">
        <v>0</v>
      </c>
      <c r="F6931" s="6">
        <v>0</v>
      </c>
      <c r="G6931" s="6">
        <v>0</v>
      </c>
    </row>
    <row r="6932" spans="1:7" x14ac:dyDescent="0.35">
      <c r="A6932" s="4" t="s">
        <v>6956</v>
      </c>
      <c r="B6932" s="6">
        <v>0</v>
      </c>
      <c r="C6932" s="6">
        <v>0</v>
      </c>
      <c r="D6932" s="6">
        <v>0</v>
      </c>
      <c r="E6932" s="6">
        <v>0</v>
      </c>
      <c r="F6932" s="6">
        <v>0</v>
      </c>
      <c r="G6932" s="6">
        <v>0</v>
      </c>
    </row>
    <row r="6933" spans="1:7" x14ac:dyDescent="0.35">
      <c r="A6933" s="4" t="s">
        <v>6957</v>
      </c>
      <c r="B6933" s="6">
        <v>0</v>
      </c>
      <c r="C6933" s="6">
        <v>0</v>
      </c>
      <c r="D6933" s="6">
        <v>0</v>
      </c>
      <c r="E6933" s="6">
        <v>0</v>
      </c>
      <c r="F6933" s="6">
        <v>0</v>
      </c>
      <c r="G6933" s="6">
        <v>0</v>
      </c>
    </row>
    <row r="6934" spans="1:7" x14ac:dyDescent="0.35">
      <c r="A6934" s="4" t="s">
        <v>6958</v>
      </c>
      <c r="B6934" s="6">
        <v>0</v>
      </c>
      <c r="C6934" s="6">
        <v>0</v>
      </c>
      <c r="D6934" s="6">
        <v>0</v>
      </c>
      <c r="E6934" s="6">
        <v>0</v>
      </c>
      <c r="F6934" s="6">
        <v>0</v>
      </c>
      <c r="G6934" s="6">
        <v>0</v>
      </c>
    </row>
    <row r="6935" spans="1:7" x14ac:dyDescent="0.35">
      <c r="A6935" s="4" t="s">
        <v>6959</v>
      </c>
      <c r="B6935" s="6">
        <v>0</v>
      </c>
      <c r="C6935" s="6">
        <v>0</v>
      </c>
      <c r="D6935" s="6">
        <v>0</v>
      </c>
      <c r="E6935" s="6">
        <v>0</v>
      </c>
      <c r="F6935" s="6">
        <v>0</v>
      </c>
      <c r="G6935" s="6">
        <v>0</v>
      </c>
    </row>
    <row r="6936" spans="1:7" x14ac:dyDescent="0.35">
      <c r="A6936" s="4" t="s">
        <v>6960</v>
      </c>
      <c r="B6936" s="6">
        <v>0</v>
      </c>
      <c r="C6936" s="6">
        <v>0</v>
      </c>
      <c r="D6936" s="6">
        <v>0</v>
      </c>
      <c r="E6936" s="6">
        <v>0</v>
      </c>
      <c r="F6936" s="6">
        <v>0</v>
      </c>
      <c r="G6936" s="6">
        <v>0</v>
      </c>
    </row>
    <row r="6937" spans="1:7" x14ac:dyDescent="0.35">
      <c r="A6937" s="4" t="s">
        <v>6961</v>
      </c>
      <c r="B6937" s="6">
        <v>0</v>
      </c>
      <c r="C6937" s="6">
        <v>0</v>
      </c>
      <c r="D6937" s="6">
        <v>0</v>
      </c>
      <c r="E6937" s="6">
        <v>0</v>
      </c>
      <c r="F6937" s="6">
        <v>0</v>
      </c>
      <c r="G6937" s="6">
        <v>0</v>
      </c>
    </row>
    <row r="6938" spans="1:7" x14ac:dyDescent="0.35">
      <c r="A6938" s="4" t="s">
        <v>6962</v>
      </c>
      <c r="B6938" s="6">
        <v>0</v>
      </c>
      <c r="C6938" s="6">
        <v>0</v>
      </c>
      <c r="D6938" s="6">
        <v>0</v>
      </c>
      <c r="E6938" s="6">
        <v>0</v>
      </c>
      <c r="F6938" s="6">
        <v>0</v>
      </c>
      <c r="G6938" s="6">
        <v>0</v>
      </c>
    </row>
    <row r="6939" spans="1:7" x14ac:dyDescent="0.35">
      <c r="A6939" s="4" t="s">
        <v>6963</v>
      </c>
      <c r="B6939" s="6">
        <v>0</v>
      </c>
      <c r="C6939" s="6">
        <v>0</v>
      </c>
      <c r="D6939" s="6">
        <v>0</v>
      </c>
      <c r="E6939" s="6">
        <v>0</v>
      </c>
      <c r="F6939" s="6">
        <v>0</v>
      </c>
      <c r="G6939" s="6">
        <v>0</v>
      </c>
    </row>
    <row r="6940" spans="1:7" x14ac:dyDescent="0.35">
      <c r="A6940" s="4" t="s">
        <v>6964</v>
      </c>
      <c r="B6940" s="6">
        <v>0</v>
      </c>
      <c r="C6940" s="6">
        <v>0</v>
      </c>
      <c r="D6940" s="6">
        <v>0</v>
      </c>
      <c r="E6940" s="6">
        <v>0</v>
      </c>
      <c r="F6940" s="6">
        <v>0</v>
      </c>
      <c r="G6940" s="6">
        <v>0</v>
      </c>
    </row>
    <row r="6941" spans="1:7" x14ac:dyDescent="0.35">
      <c r="A6941" s="4" t="s">
        <v>6965</v>
      </c>
      <c r="B6941" s="6">
        <v>0</v>
      </c>
      <c r="C6941" s="6">
        <v>0</v>
      </c>
      <c r="D6941" s="6">
        <v>0</v>
      </c>
      <c r="E6941" s="6">
        <v>0</v>
      </c>
      <c r="F6941" s="6">
        <v>0</v>
      </c>
      <c r="G6941" s="6">
        <v>0</v>
      </c>
    </row>
    <row r="6942" spans="1:7" x14ac:dyDescent="0.35">
      <c r="A6942" s="4" t="s">
        <v>6966</v>
      </c>
      <c r="B6942" s="6">
        <v>0</v>
      </c>
      <c r="C6942" s="6">
        <v>0</v>
      </c>
      <c r="D6942" s="6">
        <v>0</v>
      </c>
      <c r="E6942" s="6">
        <v>0</v>
      </c>
      <c r="F6942" s="6">
        <v>0</v>
      </c>
      <c r="G6942" s="6">
        <v>0</v>
      </c>
    </row>
    <row r="6943" spans="1:7" x14ac:dyDescent="0.35">
      <c r="A6943" s="4" t="s">
        <v>6967</v>
      </c>
      <c r="B6943" s="6">
        <v>0</v>
      </c>
      <c r="C6943" s="6">
        <v>0</v>
      </c>
      <c r="D6943" s="6">
        <v>0</v>
      </c>
      <c r="E6943" s="6">
        <v>0</v>
      </c>
      <c r="F6943" s="6">
        <v>0</v>
      </c>
      <c r="G6943" s="6">
        <v>0</v>
      </c>
    </row>
    <row r="6944" spans="1:7" x14ac:dyDescent="0.35">
      <c r="A6944" s="4" t="s">
        <v>6968</v>
      </c>
      <c r="B6944" s="6">
        <v>0</v>
      </c>
      <c r="C6944" s="6">
        <v>0</v>
      </c>
      <c r="D6944" s="6">
        <v>0</v>
      </c>
      <c r="E6944" s="6">
        <v>0</v>
      </c>
      <c r="F6944" s="6">
        <v>0</v>
      </c>
      <c r="G6944" s="6">
        <v>0</v>
      </c>
    </row>
    <row r="6945" spans="1:7" x14ac:dyDescent="0.35">
      <c r="A6945" s="4" t="s">
        <v>6969</v>
      </c>
      <c r="B6945" s="6">
        <v>0</v>
      </c>
      <c r="C6945" s="6">
        <v>0</v>
      </c>
      <c r="D6945" s="6">
        <v>0</v>
      </c>
      <c r="E6945" s="6">
        <v>0</v>
      </c>
      <c r="F6945" s="6">
        <v>0</v>
      </c>
      <c r="G6945" s="6">
        <v>0</v>
      </c>
    </row>
    <row r="6946" spans="1:7" x14ac:dyDescent="0.35">
      <c r="A6946" s="4" t="s">
        <v>6970</v>
      </c>
      <c r="B6946" s="6">
        <v>0</v>
      </c>
      <c r="C6946" s="6">
        <v>0</v>
      </c>
      <c r="D6946" s="6">
        <v>0</v>
      </c>
      <c r="E6946" s="6">
        <v>0</v>
      </c>
      <c r="F6946" s="6">
        <v>0</v>
      </c>
      <c r="G6946" s="6">
        <v>0</v>
      </c>
    </row>
    <row r="6947" spans="1:7" x14ac:dyDescent="0.35">
      <c r="A6947" s="4" t="s">
        <v>6971</v>
      </c>
      <c r="B6947" s="6">
        <v>0</v>
      </c>
      <c r="C6947" s="6">
        <v>0</v>
      </c>
      <c r="D6947" s="6">
        <v>0</v>
      </c>
      <c r="E6947" s="6">
        <v>0</v>
      </c>
      <c r="F6947" s="6">
        <v>0</v>
      </c>
      <c r="G6947" s="6">
        <v>0</v>
      </c>
    </row>
    <row r="6948" spans="1:7" x14ac:dyDescent="0.35">
      <c r="A6948" s="4" t="s">
        <v>6972</v>
      </c>
      <c r="B6948" s="6">
        <v>0</v>
      </c>
      <c r="C6948" s="6">
        <v>0</v>
      </c>
      <c r="D6948" s="6">
        <v>0</v>
      </c>
      <c r="E6948" s="6">
        <v>0</v>
      </c>
      <c r="F6948" s="6">
        <v>0</v>
      </c>
      <c r="G6948" s="6">
        <v>0</v>
      </c>
    </row>
    <row r="6949" spans="1:7" x14ac:dyDescent="0.35">
      <c r="A6949" s="4" t="s">
        <v>6973</v>
      </c>
      <c r="B6949" s="6">
        <v>0</v>
      </c>
      <c r="C6949" s="6">
        <v>0</v>
      </c>
      <c r="D6949" s="6">
        <v>0</v>
      </c>
      <c r="E6949" s="6">
        <v>0</v>
      </c>
      <c r="F6949" s="6">
        <v>0</v>
      </c>
      <c r="G6949" s="6">
        <v>0</v>
      </c>
    </row>
    <row r="6950" spans="1:7" x14ac:dyDescent="0.35">
      <c r="A6950" s="4" t="s">
        <v>6974</v>
      </c>
      <c r="B6950" s="6">
        <v>0</v>
      </c>
      <c r="C6950" s="6">
        <v>0</v>
      </c>
      <c r="D6950" s="6">
        <v>0</v>
      </c>
      <c r="E6950" s="6">
        <v>0</v>
      </c>
      <c r="F6950" s="6">
        <v>0</v>
      </c>
      <c r="G6950" s="6">
        <v>0</v>
      </c>
    </row>
    <row r="6951" spans="1:7" x14ac:dyDescent="0.35">
      <c r="A6951" s="4" t="s">
        <v>6975</v>
      </c>
      <c r="B6951" s="6">
        <v>0</v>
      </c>
      <c r="C6951" s="6">
        <v>0</v>
      </c>
      <c r="D6951" s="6">
        <v>0</v>
      </c>
      <c r="E6951" s="6">
        <v>0</v>
      </c>
      <c r="F6951" s="6">
        <v>0</v>
      </c>
      <c r="G6951" s="6">
        <v>0</v>
      </c>
    </row>
    <row r="6952" spans="1:7" x14ac:dyDescent="0.35">
      <c r="A6952" s="4" t="s">
        <v>6976</v>
      </c>
      <c r="B6952" s="6">
        <v>0</v>
      </c>
      <c r="C6952" s="6">
        <v>0</v>
      </c>
      <c r="D6952" s="6">
        <v>0</v>
      </c>
      <c r="E6952" s="6">
        <v>0</v>
      </c>
      <c r="F6952" s="6">
        <v>0</v>
      </c>
      <c r="G6952" s="6">
        <v>0</v>
      </c>
    </row>
    <row r="6953" spans="1:7" x14ac:dyDescent="0.35">
      <c r="A6953" s="4" t="s">
        <v>6977</v>
      </c>
      <c r="B6953" s="6">
        <v>0</v>
      </c>
      <c r="C6953" s="6">
        <v>0</v>
      </c>
      <c r="D6953" s="6">
        <v>0</v>
      </c>
      <c r="E6953" s="6">
        <v>0</v>
      </c>
      <c r="F6953" s="6">
        <v>0</v>
      </c>
      <c r="G6953" s="6">
        <v>0</v>
      </c>
    </row>
    <row r="6954" spans="1:7" x14ac:dyDescent="0.35">
      <c r="A6954" s="4" t="s">
        <v>6978</v>
      </c>
      <c r="B6954" s="6">
        <v>0</v>
      </c>
      <c r="C6954" s="6">
        <v>0</v>
      </c>
      <c r="D6954" s="6">
        <v>0</v>
      </c>
      <c r="E6954" s="6">
        <v>0</v>
      </c>
      <c r="F6954" s="6">
        <v>0</v>
      </c>
      <c r="G6954" s="6">
        <v>0</v>
      </c>
    </row>
    <row r="6955" spans="1:7" x14ac:dyDescent="0.35">
      <c r="A6955" s="4" t="s">
        <v>6979</v>
      </c>
      <c r="B6955" s="6">
        <v>0</v>
      </c>
      <c r="C6955" s="6">
        <v>0</v>
      </c>
      <c r="D6955" s="6">
        <v>0</v>
      </c>
      <c r="E6955" s="6">
        <v>0</v>
      </c>
      <c r="F6955" s="6">
        <v>0</v>
      </c>
      <c r="G6955" s="6">
        <v>0</v>
      </c>
    </row>
    <row r="6956" spans="1:7" x14ac:dyDescent="0.35">
      <c r="A6956" s="4" t="s">
        <v>6980</v>
      </c>
      <c r="B6956" s="6">
        <v>0</v>
      </c>
      <c r="C6956" s="6">
        <v>0</v>
      </c>
      <c r="D6956" s="6">
        <v>0</v>
      </c>
      <c r="E6956" s="6">
        <v>0</v>
      </c>
      <c r="F6956" s="6">
        <v>0</v>
      </c>
      <c r="G6956" s="6">
        <v>0</v>
      </c>
    </row>
    <row r="6957" spans="1:7" x14ac:dyDescent="0.35">
      <c r="A6957" s="4" t="s">
        <v>6981</v>
      </c>
      <c r="B6957" s="6">
        <v>0</v>
      </c>
      <c r="C6957" s="6">
        <v>0</v>
      </c>
      <c r="D6957" s="6">
        <v>0</v>
      </c>
      <c r="E6957" s="6">
        <v>0</v>
      </c>
      <c r="F6957" s="6">
        <v>0</v>
      </c>
      <c r="G6957" s="6">
        <v>0</v>
      </c>
    </row>
    <row r="6958" spans="1:7" x14ac:dyDescent="0.35">
      <c r="A6958" s="4" t="s">
        <v>6982</v>
      </c>
      <c r="B6958" s="6">
        <v>0</v>
      </c>
      <c r="C6958" s="6">
        <v>0</v>
      </c>
      <c r="D6958" s="6">
        <v>0</v>
      </c>
      <c r="E6958" s="6">
        <v>0</v>
      </c>
      <c r="F6958" s="6">
        <v>0</v>
      </c>
      <c r="G6958" s="6">
        <v>0</v>
      </c>
    </row>
    <row r="6959" spans="1:7" x14ac:dyDescent="0.35">
      <c r="A6959" s="4" t="s">
        <v>6983</v>
      </c>
      <c r="B6959" s="6">
        <v>0</v>
      </c>
      <c r="C6959" s="6">
        <v>0</v>
      </c>
      <c r="D6959" s="6">
        <v>0</v>
      </c>
      <c r="E6959" s="6">
        <v>0</v>
      </c>
      <c r="F6959" s="6">
        <v>0</v>
      </c>
      <c r="G6959" s="6">
        <v>0</v>
      </c>
    </row>
    <row r="6960" spans="1:7" x14ac:dyDescent="0.35">
      <c r="A6960" s="4" t="s">
        <v>6984</v>
      </c>
      <c r="B6960" s="6">
        <v>0</v>
      </c>
      <c r="C6960" s="6">
        <v>0</v>
      </c>
      <c r="D6960" s="6">
        <v>0</v>
      </c>
      <c r="E6960" s="6">
        <v>0</v>
      </c>
      <c r="F6960" s="6">
        <v>0</v>
      </c>
      <c r="G6960" s="6">
        <v>0</v>
      </c>
    </row>
    <row r="6961" spans="1:7" x14ac:dyDescent="0.35">
      <c r="A6961" s="4" t="s">
        <v>6985</v>
      </c>
      <c r="B6961" s="6">
        <v>0</v>
      </c>
      <c r="C6961" s="6">
        <v>0</v>
      </c>
      <c r="D6961" s="6">
        <v>0</v>
      </c>
      <c r="E6961" s="6">
        <v>0</v>
      </c>
      <c r="F6961" s="6">
        <v>0</v>
      </c>
      <c r="G6961" s="6">
        <v>0</v>
      </c>
    </row>
    <row r="6962" spans="1:7" x14ac:dyDescent="0.35">
      <c r="A6962" s="4" t="s">
        <v>6986</v>
      </c>
      <c r="B6962" s="6">
        <v>0</v>
      </c>
      <c r="C6962" s="6">
        <v>0</v>
      </c>
      <c r="D6962" s="6">
        <v>0</v>
      </c>
      <c r="E6962" s="6">
        <v>0</v>
      </c>
      <c r="F6962" s="6">
        <v>0</v>
      </c>
      <c r="G6962" s="6">
        <v>0</v>
      </c>
    </row>
    <row r="6963" spans="1:7" x14ac:dyDescent="0.35">
      <c r="A6963" s="4" t="s">
        <v>6987</v>
      </c>
      <c r="B6963" s="6">
        <v>0</v>
      </c>
      <c r="C6963" s="6">
        <v>0</v>
      </c>
      <c r="D6963" s="6">
        <v>0</v>
      </c>
      <c r="E6963" s="6">
        <v>0</v>
      </c>
      <c r="F6963" s="6">
        <v>0</v>
      </c>
      <c r="G6963" s="6">
        <v>0</v>
      </c>
    </row>
    <row r="6964" spans="1:7" x14ac:dyDescent="0.35">
      <c r="A6964" s="4" t="s">
        <v>6988</v>
      </c>
      <c r="B6964" s="6">
        <v>0</v>
      </c>
      <c r="C6964" s="6">
        <v>0</v>
      </c>
      <c r="D6964" s="6">
        <v>0</v>
      </c>
      <c r="E6964" s="6">
        <v>0</v>
      </c>
      <c r="F6964" s="6">
        <v>0</v>
      </c>
      <c r="G6964" s="6">
        <v>0</v>
      </c>
    </row>
    <row r="6965" spans="1:7" x14ac:dyDescent="0.35">
      <c r="A6965" s="4" t="s">
        <v>6989</v>
      </c>
      <c r="B6965" s="6">
        <v>0</v>
      </c>
      <c r="C6965" s="6">
        <v>0</v>
      </c>
      <c r="D6965" s="6">
        <v>0</v>
      </c>
      <c r="E6965" s="6">
        <v>0</v>
      </c>
      <c r="F6965" s="6">
        <v>0</v>
      </c>
      <c r="G6965" s="6">
        <v>0</v>
      </c>
    </row>
    <row r="6966" spans="1:7" x14ac:dyDescent="0.35">
      <c r="A6966" s="4" t="s">
        <v>6990</v>
      </c>
      <c r="B6966" s="6">
        <v>0</v>
      </c>
      <c r="C6966" s="6">
        <v>0</v>
      </c>
      <c r="D6966" s="6">
        <v>0</v>
      </c>
      <c r="E6966" s="6">
        <v>0</v>
      </c>
      <c r="F6966" s="6">
        <v>0</v>
      </c>
      <c r="G6966" s="6">
        <v>0</v>
      </c>
    </row>
    <row r="6967" spans="1:7" x14ac:dyDescent="0.35">
      <c r="A6967" s="4" t="s">
        <v>6991</v>
      </c>
      <c r="B6967" s="6">
        <v>0</v>
      </c>
      <c r="C6967" s="6">
        <v>0</v>
      </c>
      <c r="D6967" s="6">
        <v>0</v>
      </c>
      <c r="E6967" s="6">
        <v>0</v>
      </c>
      <c r="F6967" s="6">
        <v>0</v>
      </c>
      <c r="G6967" s="6">
        <v>0</v>
      </c>
    </row>
    <row r="6968" spans="1:7" x14ac:dyDescent="0.35">
      <c r="A6968" s="4" t="s">
        <v>6992</v>
      </c>
      <c r="B6968" s="6">
        <v>0</v>
      </c>
      <c r="C6968" s="6">
        <v>0</v>
      </c>
      <c r="D6968" s="6">
        <v>0</v>
      </c>
      <c r="E6968" s="6">
        <v>0</v>
      </c>
      <c r="F6968" s="6">
        <v>0</v>
      </c>
      <c r="G6968" s="6">
        <v>0</v>
      </c>
    </row>
    <row r="6969" spans="1:7" x14ac:dyDescent="0.35">
      <c r="A6969" s="4" t="s">
        <v>6993</v>
      </c>
      <c r="B6969" s="6">
        <v>0</v>
      </c>
      <c r="C6969" s="6">
        <v>0</v>
      </c>
      <c r="D6969" s="6">
        <v>0</v>
      </c>
      <c r="E6969" s="6">
        <v>0</v>
      </c>
      <c r="F6969" s="6">
        <v>0</v>
      </c>
      <c r="G6969" s="6">
        <v>0</v>
      </c>
    </row>
    <row r="6970" spans="1:7" x14ac:dyDescent="0.35">
      <c r="A6970" s="4" t="s">
        <v>6994</v>
      </c>
      <c r="B6970" s="6">
        <v>0</v>
      </c>
      <c r="C6970" s="6">
        <v>0</v>
      </c>
      <c r="D6970" s="6">
        <v>0</v>
      </c>
      <c r="E6970" s="6">
        <v>0</v>
      </c>
      <c r="F6970" s="6">
        <v>0</v>
      </c>
      <c r="G6970" s="6">
        <v>0</v>
      </c>
    </row>
    <row r="6971" spans="1:7" x14ac:dyDescent="0.35">
      <c r="A6971" s="4" t="s">
        <v>6995</v>
      </c>
      <c r="B6971" s="6">
        <v>0</v>
      </c>
      <c r="C6971" s="6">
        <v>0</v>
      </c>
      <c r="D6971" s="6">
        <v>0</v>
      </c>
      <c r="E6971" s="6">
        <v>0</v>
      </c>
      <c r="F6971" s="6">
        <v>0</v>
      </c>
      <c r="G6971" s="6">
        <v>0</v>
      </c>
    </row>
    <row r="6972" spans="1:7" x14ac:dyDescent="0.35">
      <c r="A6972" s="4" t="s">
        <v>6996</v>
      </c>
      <c r="B6972" s="6">
        <v>0</v>
      </c>
      <c r="C6972" s="6">
        <v>0</v>
      </c>
      <c r="D6972" s="6">
        <v>0</v>
      </c>
      <c r="E6972" s="6">
        <v>0</v>
      </c>
      <c r="F6972" s="6">
        <v>0</v>
      </c>
      <c r="G6972" s="6">
        <v>0</v>
      </c>
    </row>
    <row r="6973" spans="1:7" x14ac:dyDescent="0.35">
      <c r="A6973" s="4" t="s">
        <v>6997</v>
      </c>
      <c r="B6973" s="6">
        <v>0</v>
      </c>
      <c r="C6973" s="6">
        <v>0</v>
      </c>
      <c r="D6973" s="6">
        <v>0</v>
      </c>
      <c r="E6973" s="6">
        <v>0</v>
      </c>
      <c r="F6973" s="6">
        <v>0</v>
      </c>
      <c r="G6973" s="6">
        <v>0</v>
      </c>
    </row>
    <row r="6974" spans="1:7" x14ac:dyDescent="0.35">
      <c r="A6974" s="4" t="s">
        <v>6998</v>
      </c>
      <c r="B6974" s="6">
        <v>0</v>
      </c>
      <c r="C6974" s="6">
        <v>0</v>
      </c>
      <c r="D6974" s="6">
        <v>0</v>
      </c>
      <c r="E6974" s="6">
        <v>0</v>
      </c>
      <c r="F6974" s="6">
        <v>0</v>
      </c>
      <c r="G6974" s="6">
        <v>0</v>
      </c>
    </row>
    <row r="6975" spans="1:7" x14ac:dyDescent="0.35">
      <c r="A6975" s="4" t="s">
        <v>6999</v>
      </c>
      <c r="B6975" s="6">
        <v>0</v>
      </c>
      <c r="C6975" s="6">
        <v>0</v>
      </c>
      <c r="D6975" s="6">
        <v>0</v>
      </c>
      <c r="E6975" s="6">
        <v>0</v>
      </c>
      <c r="F6975" s="6">
        <v>0</v>
      </c>
      <c r="G6975" s="6">
        <v>0</v>
      </c>
    </row>
    <row r="6976" spans="1:7" x14ac:dyDescent="0.35">
      <c r="A6976" s="4" t="s">
        <v>7000</v>
      </c>
      <c r="B6976" s="6">
        <v>0</v>
      </c>
      <c r="C6976" s="6">
        <v>0</v>
      </c>
      <c r="D6976" s="6">
        <v>0</v>
      </c>
      <c r="E6976" s="6">
        <v>0</v>
      </c>
      <c r="F6976" s="6">
        <v>0</v>
      </c>
      <c r="G6976" s="6">
        <v>0</v>
      </c>
    </row>
    <row r="6977" spans="1:7" x14ac:dyDescent="0.35">
      <c r="A6977" s="4" t="s">
        <v>7001</v>
      </c>
      <c r="B6977" s="6">
        <v>0</v>
      </c>
      <c r="C6977" s="6">
        <v>0</v>
      </c>
      <c r="D6977" s="6">
        <v>0</v>
      </c>
      <c r="E6977" s="6">
        <v>0</v>
      </c>
      <c r="F6977" s="6">
        <v>0</v>
      </c>
      <c r="G6977" s="6">
        <v>0</v>
      </c>
    </row>
    <row r="6978" spans="1:7" x14ac:dyDescent="0.35">
      <c r="A6978" s="4" t="s">
        <v>7002</v>
      </c>
      <c r="B6978" s="6">
        <v>0</v>
      </c>
      <c r="C6978" s="6">
        <v>0</v>
      </c>
      <c r="D6978" s="6">
        <v>0</v>
      </c>
      <c r="E6978" s="6">
        <v>0</v>
      </c>
      <c r="F6978" s="6">
        <v>0</v>
      </c>
      <c r="G6978" s="6">
        <v>0</v>
      </c>
    </row>
    <row r="6979" spans="1:7" x14ac:dyDescent="0.35">
      <c r="A6979" s="4" t="s">
        <v>7003</v>
      </c>
      <c r="B6979" s="6">
        <v>0</v>
      </c>
      <c r="C6979" s="6">
        <v>0</v>
      </c>
      <c r="D6979" s="6">
        <v>0</v>
      </c>
      <c r="E6979" s="6">
        <v>0</v>
      </c>
      <c r="F6979" s="6">
        <v>0</v>
      </c>
      <c r="G6979" s="6">
        <v>0</v>
      </c>
    </row>
    <row r="6980" spans="1:7" x14ac:dyDescent="0.35">
      <c r="A6980" s="4" t="s">
        <v>7004</v>
      </c>
      <c r="B6980" s="6">
        <v>0</v>
      </c>
      <c r="C6980" s="6">
        <v>0</v>
      </c>
      <c r="D6980" s="6">
        <v>0</v>
      </c>
      <c r="E6980" s="6">
        <v>0</v>
      </c>
      <c r="F6980" s="6">
        <v>0</v>
      </c>
      <c r="G6980" s="6">
        <v>0</v>
      </c>
    </row>
    <row r="6981" spans="1:7" x14ac:dyDescent="0.35">
      <c r="A6981" s="4" t="s">
        <v>7005</v>
      </c>
      <c r="B6981" s="6">
        <v>0</v>
      </c>
      <c r="C6981" s="6">
        <v>0</v>
      </c>
      <c r="D6981" s="6">
        <v>0</v>
      </c>
      <c r="E6981" s="6">
        <v>0</v>
      </c>
      <c r="F6981" s="6">
        <v>0</v>
      </c>
      <c r="G6981" s="6">
        <v>0</v>
      </c>
    </row>
    <row r="6982" spans="1:7" x14ac:dyDescent="0.35">
      <c r="A6982" s="4" t="s">
        <v>7006</v>
      </c>
      <c r="B6982" s="6">
        <v>0</v>
      </c>
      <c r="C6982" s="6">
        <v>0</v>
      </c>
      <c r="D6982" s="6">
        <v>0</v>
      </c>
      <c r="E6982" s="6">
        <v>0</v>
      </c>
      <c r="F6982" s="6">
        <v>0</v>
      </c>
      <c r="G6982" s="6">
        <v>0</v>
      </c>
    </row>
    <row r="6983" spans="1:7" x14ac:dyDescent="0.35">
      <c r="A6983" s="4" t="s">
        <v>7007</v>
      </c>
      <c r="B6983" s="6">
        <v>0</v>
      </c>
      <c r="C6983" s="6">
        <v>0</v>
      </c>
      <c r="D6983" s="6">
        <v>0</v>
      </c>
      <c r="E6983" s="6">
        <v>0</v>
      </c>
      <c r="F6983" s="6">
        <v>0</v>
      </c>
      <c r="G6983" s="6">
        <v>0</v>
      </c>
    </row>
    <row r="6984" spans="1:7" x14ac:dyDescent="0.35">
      <c r="A6984" s="4" t="s">
        <v>7008</v>
      </c>
      <c r="B6984" s="6">
        <v>0</v>
      </c>
      <c r="C6984" s="6">
        <v>0</v>
      </c>
      <c r="D6984" s="6">
        <v>0</v>
      </c>
      <c r="E6984" s="6">
        <v>0</v>
      </c>
      <c r="F6984" s="6">
        <v>0</v>
      </c>
      <c r="G6984" s="6">
        <v>0</v>
      </c>
    </row>
    <row r="6985" spans="1:7" x14ac:dyDescent="0.35">
      <c r="A6985" s="4" t="s">
        <v>7009</v>
      </c>
      <c r="B6985" s="6">
        <v>0</v>
      </c>
      <c r="C6985" s="6">
        <v>0</v>
      </c>
      <c r="D6985" s="6">
        <v>0</v>
      </c>
      <c r="E6985" s="6">
        <v>0</v>
      </c>
      <c r="F6985" s="6">
        <v>0</v>
      </c>
      <c r="G6985" s="6">
        <v>0</v>
      </c>
    </row>
    <row r="6986" spans="1:7" x14ac:dyDescent="0.35">
      <c r="A6986" s="4" t="s">
        <v>7010</v>
      </c>
      <c r="B6986" s="6">
        <v>0</v>
      </c>
      <c r="C6986" s="6">
        <v>0</v>
      </c>
      <c r="D6986" s="6">
        <v>0</v>
      </c>
      <c r="E6986" s="6">
        <v>0</v>
      </c>
      <c r="F6986" s="6">
        <v>0</v>
      </c>
      <c r="G6986" s="6">
        <v>0</v>
      </c>
    </row>
    <row r="6987" spans="1:7" x14ac:dyDescent="0.35">
      <c r="A6987" s="4" t="s">
        <v>7011</v>
      </c>
      <c r="B6987" s="6">
        <v>0</v>
      </c>
      <c r="C6987" s="6">
        <v>0</v>
      </c>
      <c r="D6987" s="6">
        <v>0</v>
      </c>
      <c r="E6987" s="6">
        <v>0</v>
      </c>
      <c r="F6987" s="6">
        <v>0</v>
      </c>
      <c r="G6987" s="6">
        <v>0</v>
      </c>
    </row>
    <row r="6988" spans="1:7" x14ac:dyDescent="0.35">
      <c r="A6988" s="4" t="s">
        <v>7012</v>
      </c>
      <c r="B6988" s="6">
        <v>0</v>
      </c>
      <c r="C6988" s="6">
        <v>0</v>
      </c>
      <c r="D6988" s="6">
        <v>0</v>
      </c>
      <c r="E6988" s="6">
        <v>0</v>
      </c>
      <c r="F6988" s="6">
        <v>0</v>
      </c>
      <c r="G6988" s="6">
        <v>0</v>
      </c>
    </row>
    <row r="6989" spans="1:7" x14ac:dyDescent="0.35">
      <c r="A6989" s="4" t="s">
        <v>7013</v>
      </c>
      <c r="B6989" s="6">
        <v>0</v>
      </c>
      <c r="C6989" s="6">
        <v>0</v>
      </c>
      <c r="D6989" s="6">
        <v>0</v>
      </c>
      <c r="E6989" s="6">
        <v>0</v>
      </c>
      <c r="F6989" s="6">
        <v>0</v>
      </c>
      <c r="G6989" s="6">
        <v>0</v>
      </c>
    </row>
    <row r="6990" spans="1:7" x14ac:dyDescent="0.35">
      <c r="A6990" s="4" t="s">
        <v>7014</v>
      </c>
      <c r="B6990" s="6">
        <v>0</v>
      </c>
      <c r="C6990" s="6">
        <v>0</v>
      </c>
      <c r="D6990" s="6">
        <v>0</v>
      </c>
      <c r="E6990" s="6">
        <v>0</v>
      </c>
      <c r="F6990" s="6">
        <v>0</v>
      </c>
      <c r="G6990" s="6">
        <v>0</v>
      </c>
    </row>
    <row r="6991" spans="1:7" x14ac:dyDescent="0.35">
      <c r="A6991" s="4" t="s">
        <v>7015</v>
      </c>
      <c r="B6991" s="6">
        <v>0</v>
      </c>
      <c r="C6991" s="6">
        <v>0</v>
      </c>
      <c r="D6991" s="6">
        <v>0</v>
      </c>
      <c r="E6991" s="6">
        <v>0</v>
      </c>
      <c r="F6991" s="6">
        <v>0</v>
      </c>
      <c r="G6991" s="6">
        <v>0</v>
      </c>
    </row>
    <row r="6992" spans="1:7" x14ac:dyDescent="0.35">
      <c r="A6992" s="4" t="s">
        <v>7016</v>
      </c>
      <c r="B6992" s="6">
        <v>0</v>
      </c>
      <c r="C6992" s="6">
        <v>0</v>
      </c>
      <c r="D6992" s="6">
        <v>0</v>
      </c>
      <c r="E6992" s="6">
        <v>0</v>
      </c>
      <c r="F6992" s="6">
        <v>0</v>
      </c>
      <c r="G6992" s="6">
        <v>0</v>
      </c>
    </row>
    <row r="6993" spans="1:7" x14ac:dyDescent="0.35">
      <c r="A6993" s="4" t="s">
        <v>7017</v>
      </c>
      <c r="B6993" s="6">
        <v>0</v>
      </c>
      <c r="C6993" s="6">
        <v>0</v>
      </c>
      <c r="D6993" s="6">
        <v>0</v>
      </c>
      <c r="E6993" s="6">
        <v>0</v>
      </c>
      <c r="F6993" s="6">
        <v>0</v>
      </c>
      <c r="G6993" s="6">
        <v>0</v>
      </c>
    </row>
    <row r="6994" spans="1:7" x14ac:dyDescent="0.35">
      <c r="A6994" s="4" t="s">
        <v>7018</v>
      </c>
      <c r="B6994" s="6">
        <v>0</v>
      </c>
      <c r="C6994" s="6">
        <v>0</v>
      </c>
      <c r="D6994" s="6">
        <v>0</v>
      </c>
      <c r="E6994" s="6">
        <v>0</v>
      </c>
      <c r="F6994" s="6">
        <v>0</v>
      </c>
      <c r="G6994" s="6">
        <v>0</v>
      </c>
    </row>
    <row r="6995" spans="1:7" x14ac:dyDescent="0.35">
      <c r="A6995" s="4" t="s">
        <v>7019</v>
      </c>
      <c r="B6995" s="6">
        <v>0</v>
      </c>
      <c r="C6995" s="6">
        <v>0</v>
      </c>
      <c r="D6995" s="6">
        <v>0</v>
      </c>
      <c r="E6995" s="6">
        <v>0</v>
      </c>
      <c r="F6995" s="6">
        <v>0</v>
      </c>
      <c r="G6995" s="6">
        <v>0</v>
      </c>
    </row>
    <row r="6996" spans="1:7" x14ac:dyDescent="0.35">
      <c r="A6996" s="4" t="s">
        <v>7020</v>
      </c>
      <c r="B6996" s="6">
        <v>0</v>
      </c>
      <c r="C6996" s="6">
        <v>0</v>
      </c>
      <c r="D6996" s="6">
        <v>0</v>
      </c>
      <c r="E6996" s="6">
        <v>0</v>
      </c>
      <c r="F6996" s="6">
        <v>0</v>
      </c>
      <c r="G6996" s="6">
        <v>0</v>
      </c>
    </row>
    <row r="6997" spans="1:7" x14ac:dyDescent="0.35">
      <c r="A6997" s="4" t="s">
        <v>7021</v>
      </c>
      <c r="B6997" s="6">
        <v>0</v>
      </c>
      <c r="C6997" s="6">
        <v>0</v>
      </c>
      <c r="D6997" s="6">
        <v>0</v>
      </c>
      <c r="E6997" s="6">
        <v>0</v>
      </c>
      <c r="F6997" s="6">
        <v>0</v>
      </c>
      <c r="G6997" s="6">
        <v>0</v>
      </c>
    </row>
    <row r="6998" spans="1:7" x14ac:dyDescent="0.35">
      <c r="A6998" s="4" t="s">
        <v>7022</v>
      </c>
      <c r="B6998" s="6">
        <v>0</v>
      </c>
      <c r="C6998" s="6">
        <v>0</v>
      </c>
      <c r="D6998" s="6">
        <v>0</v>
      </c>
      <c r="E6998" s="6">
        <v>0</v>
      </c>
      <c r="F6998" s="6">
        <v>0</v>
      </c>
      <c r="G6998" s="6">
        <v>0</v>
      </c>
    </row>
    <row r="6999" spans="1:7" x14ac:dyDescent="0.35">
      <c r="A6999" s="4" t="s">
        <v>7023</v>
      </c>
      <c r="B6999" s="6">
        <v>0</v>
      </c>
      <c r="C6999" s="6">
        <v>0</v>
      </c>
      <c r="D6999" s="6">
        <v>0</v>
      </c>
      <c r="E6999" s="6">
        <v>0</v>
      </c>
      <c r="F6999" s="6">
        <v>0</v>
      </c>
      <c r="G6999" s="6">
        <v>0</v>
      </c>
    </row>
    <row r="7000" spans="1:7" x14ac:dyDescent="0.35">
      <c r="A7000" s="4" t="s">
        <v>7024</v>
      </c>
      <c r="B7000" s="6">
        <v>0</v>
      </c>
      <c r="C7000" s="6">
        <v>0</v>
      </c>
      <c r="D7000" s="6">
        <v>0</v>
      </c>
      <c r="E7000" s="6">
        <v>0</v>
      </c>
      <c r="F7000" s="6">
        <v>0</v>
      </c>
      <c r="G7000" s="6">
        <v>0</v>
      </c>
    </row>
    <row r="7001" spans="1:7" x14ac:dyDescent="0.35">
      <c r="A7001" s="4" t="s">
        <v>7025</v>
      </c>
      <c r="B7001" s="6">
        <v>0</v>
      </c>
      <c r="C7001" s="6">
        <v>0</v>
      </c>
      <c r="D7001" s="6">
        <v>0</v>
      </c>
      <c r="E7001" s="6">
        <v>0</v>
      </c>
      <c r="F7001" s="6">
        <v>0</v>
      </c>
      <c r="G7001" s="6">
        <v>0</v>
      </c>
    </row>
    <row r="7002" spans="1:7" x14ac:dyDescent="0.35">
      <c r="A7002" s="4" t="s">
        <v>7026</v>
      </c>
      <c r="B7002" s="6">
        <v>0</v>
      </c>
      <c r="C7002" s="6">
        <v>0</v>
      </c>
      <c r="D7002" s="6">
        <v>0</v>
      </c>
      <c r="E7002" s="6">
        <v>0</v>
      </c>
      <c r="F7002" s="6">
        <v>0</v>
      </c>
      <c r="G7002" s="6">
        <v>0</v>
      </c>
    </row>
    <row r="7003" spans="1:7" x14ac:dyDescent="0.35">
      <c r="A7003" s="4" t="s">
        <v>7027</v>
      </c>
      <c r="B7003" s="6">
        <v>0</v>
      </c>
      <c r="C7003" s="6">
        <v>0</v>
      </c>
      <c r="D7003" s="6">
        <v>0</v>
      </c>
      <c r="E7003" s="6">
        <v>0</v>
      </c>
      <c r="F7003" s="6">
        <v>0</v>
      </c>
      <c r="G7003" s="6">
        <v>0</v>
      </c>
    </row>
    <row r="7004" spans="1:7" x14ac:dyDescent="0.35">
      <c r="A7004" s="4" t="s">
        <v>7028</v>
      </c>
      <c r="B7004" s="6">
        <v>0</v>
      </c>
      <c r="C7004" s="6">
        <v>0</v>
      </c>
      <c r="D7004" s="6">
        <v>0</v>
      </c>
      <c r="E7004" s="6">
        <v>0</v>
      </c>
      <c r="F7004" s="6">
        <v>0</v>
      </c>
      <c r="G7004" s="6">
        <v>0</v>
      </c>
    </row>
    <row r="7005" spans="1:7" x14ac:dyDescent="0.35">
      <c r="A7005" s="4" t="s">
        <v>7029</v>
      </c>
      <c r="B7005" s="6">
        <v>0</v>
      </c>
      <c r="C7005" s="6">
        <v>0</v>
      </c>
      <c r="D7005" s="6">
        <v>0</v>
      </c>
      <c r="E7005" s="6">
        <v>0</v>
      </c>
      <c r="F7005" s="6">
        <v>0</v>
      </c>
      <c r="G7005" s="6">
        <v>0</v>
      </c>
    </row>
    <row r="7006" spans="1:7" x14ac:dyDescent="0.35">
      <c r="A7006" s="4" t="s">
        <v>7030</v>
      </c>
      <c r="B7006" s="6">
        <v>0</v>
      </c>
      <c r="C7006" s="6">
        <v>0</v>
      </c>
      <c r="D7006" s="6">
        <v>0</v>
      </c>
      <c r="E7006" s="6">
        <v>0</v>
      </c>
      <c r="F7006" s="6">
        <v>0</v>
      </c>
      <c r="G7006" s="6">
        <v>0</v>
      </c>
    </row>
    <row r="7007" spans="1:7" x14ac:dyDescent="0.35">
      <c r="A7007" s="4" t="s">
        <v>7031</v>
      </c>
      <c r="B7007" s="6">
        <v>0</v>
      </c>
      <c r="C7007" s="6">
        <v>0</v>
      </c>
      <c r="D7007" s="6">
        <v>0</v>
      </c>
      <c r="E7007" s="6">
        <v>0</v>
      </c>
      <c r="F7007" s="6">
        <v>0</v>
      </c>
      <c r="G7007" s="6">
        <v>0</v>
      </c>
    </row>
    <row r="7008" spans="1:7" x14ac:dyDescent="0.35">
      <c r="A7008" s="4" t="s">
        <v>7032</v>
      </c>
      <c r="B7008" s="6">
        <v>0</v>
      </c>
      <c r="C7008" s="6">
        <v>0</v>
      </c>
      <c r="D7008" s="6">
        <v>0</v>
      </c>
      <c r="E7008" s="6">
        <v>0</v>
      </c>
      <c r="F7008" s="6">
        <v>0</v>
      </c>
      <c r="G7008" s="6">
        <v>0</v>
      </c>
    </row>
    <row r="7009" spans="1:7" x14ac:dyDescent="0.35">
      <c r="A7009" s="4" t="s">
        <v>7033</v>
      </c>
      <c r="B7009" s="6">
        <v>0</v>
      </c>
      <c r="C7009" s="6">
        <v>0</v>
      </c>
      <c r="D7009" s="6">
        <v>0</v>
      </c>
      <c r="E7009" s="6">
        <v>0</v>
      </c>
      <c r="F7009" s="6">
        <v>0</v>
      </c>
      <c r="G7009" s="6">
        <v>0</v>
      </c>
    </row>
    <row r="7010" spans="1:7" x14ac:dyDescent="0.35">
      <c r="A7010" s="4" t="s">
        <v>7034</v>
      </c>
      <c r="B7010" s="6">
        <v>0</v>
      </c>
      <c r="C7010" s="6">
        <v>0</v>
      </c>
      <c r="D7010" s="6">
        <v>0</v>
      </c>
      <c r="E7010" s="6">
        <v>0</v>
      </c>
      <c r="F7010" s="6">
        <v>0</v>
      </c>
      <c r="G7010" s="6">
        <v>0</v>
      </c>
    </row>
    <row r="7011" spans="1:7" x14ac:dyDescent="0.35">
      <c r="A7011" s="4" t="s">
        <v>7035</v>
      </c>
      <c r="B7011" s="6">
        <v>0</v>
      </c>
      <c r="C7011" s="6">
        <v>0</v>
      </c>
      <c r="D7011" s="6">
        <v>0</v>
      </c>
      <c r="E7011" s="6">
        <v>0</v>
      </c>
      <c r="F7011" s="6">
        <v>0</v>
      </c>
      <c r="G7011" s="6">
        <v>0</v>
      </c>
    </row>
    <row r="7012" spans="1:7" x14ac:dyDescent="0.35">
      <c r="A7012" s="4" t="s">
        <v>7036</v>
      </c>
      <c r="B7012" s="6">
        <v>0</v>
      </c>
      <c r="C7012" s="6">
        <v>0</v>
      </c>
      <c r="D7012" s="6">
        <v>0</v>
      </c>
      <c r="E7012" s="6">
        <v>0</v>
      </c>
      <c r="F7012" s="6">
        <v>0</v>
      </c>
      <c r="G7012" s="6">
        <v>0</v>
      </c>
    </row>
    <row r="7013" spans="1:7" x14ac:dyDescent="0.35">
      <c r="A7013" s="4" t="s">
        <v>7037</v>
      </c>
      <c r="B7013" s="6">
        <v>0</v>
      </c>
      <c r="C7013" s="6">
        <v>0</v>
      </c>
      <c r="D7013" s="6">
        <v>0</v>
      </c>
      <c r="E7013" s="6">
        <v>0</v>
      </c>
      <c r="F7013" s="6">
        <v>0</v>
      </c>
      <c r="G7013" s="6">
        <v>0</v>
      </c>
    </row>
    <row r="7014" spans="1:7" x14ac:dyDescent="0.35">
      <c r="A7014" s="4" t="s">
        <v>7038</v>
      </c>
      <c r="B7014" s="6">
        <v>0</v>
      </c>
      <c r="C7014" s="6">
        <v>0</v>
      </c>
      <c r="D7014" s="6">
        <v>0</v>
      </c>
      <c r="E7014" s="6">
        <v>0</v>
      </c>
      <c r="F7014" s="6">
        <v>0</v>
      </c>
      <c r="G7014" s="6">
        <v>0</v>
      </c>
    </row>
    <row r="7015" spans="1:7" x14ac:dyDescent="0.35">
      <c r="A7015" s="4" t="s">
        <v>7039</v>
      </c>
      <c r="B7015" s="6">
        <v>0</v>
      </c>
      <c r="C7015" s="6">
        <v>0</v>
      </c>
      <c r="D7015" s="6">
        <v>0</v>
      </c>
      <c r="E7015" s="6">
        <v>0</v>
      </c>
      <c r="F7015" s="6">
        <v>0</v>
      </c>
      <c r="G7015" s="6">
        <v>0</v>
      </c>
    </row>
    <row r="7016" spans="1:7" x14ac:dyDescent="0.35">
      <c r="A7016" s="4" t="s">
        <v>7040</v>
      </c>
      <c r="B7016" s="6">
        <v>0</v>
      </c>
      <c r="C7016" s="6">
        <v>0</v>
      </c>
      <c r="D7016" s="6">
        <v>0</v>
      </c>
      <c r="E7016" s="6">
        <v>0</v>
      </c>
      <c r="F7016" s="6">
        <v>0</v>
      </c>
      <c r="G7016" s="6">
        <v>0</v>
      </c>
    </row>
    <row r="7017" spans="1:7" x14ac:dyDescent="0.35">
      <c r="A7017" s="4" t="s">
        <v>7041</v>
      </c>
      <c r="B7017" s="6">
        <v>0</v>
      </c>
      <c r="C7017" s="6">
        <v>0</v>
      </c>
      <c r="D7017" s="6">
        <v>0</v>
      </c>
      <c r="E7017" s="6">
        <v>0</v>
      </c>
      <c r="F7017" s="6">
        <v>0</v>
      </c>
      <c r="G7017" s="6">
        <v>0</v>
      </c>
    </row>
    <row r="7018" spans="1:7" x14ac:dyDescent="0.35">
      <c r="A7018" s="4" t="s">
        <v>7042</v>
      </c>
      <c r="B7018" s="6">
        <v>0</v>
      </c>
      <c r="C7018" s="6">
        <v>0</v>
      </c>
      <c r="D7018" s="6">
        <v>0</v>
      </c>
      <c r="E7018" s="6">
        <v>0</v>
      </c>
      <c r="F7018" s="6">
        <v>0</v>
      </c>
      <c r="G7018" s="6">
        <v>0</v>
      </c>
    </row>
    <row r="7019" spans="1:7" x14ac:dyDescent="0.35">
      <c r="A7019" s="4" t="s">
        <v>7043</v>
      </c>
      <c r="B7019" s="6">
        <v>0</v>
      </c>
      <c r="C7019" s="6">
        <v>0</v>
      </c>
      <c r="D7019" s="6">
        <v>0</v>
      </c>
      <c r="E7019" s="6">
        <v>0</v>
      </c>
      <c r="F7019" s="6">
        <v>0</v>
      </c>
      <c r="G7019" s="6">
        <v>0</v>
      </c>
    </row>
    <row r="7020" spans="1:7" x14ac:dyDescent="0.35">
      <c r="A7020" s="4" t="s">
        <v>7044</v>
      </c>
      <c r="B7020" s="6">
        <v>0</v>
      </c>
      <c r="C7020" s="6">
        <v>0</v>
      </c>
      <c r="D7020" s="6">
        <v>0</v>
      </c>
      <c r="E7020" s="6">
        <v>0</v>
      </c>
      <c r="F7020" s="6">
        <v>0</v>
      </c>
      <c r="G7020" s="6">
        <v>0</v>
      </c>
    </row>
    <row r="7021" spans="1:7" x14ac:dyDescent="0.35">
      <c r="A7021" s="4" t="s">
        <v>7045</v>
      </c>
      <c r="B7021" s="6">
        <v>0</v>
      </c>
      <c r="C7021" s="6">
        <v>0</v>
      </c>
      <c r="D7021" s="6">
        <v>0</v>
      </c>
      <c r="E7021" s="6">
        <v>0</v>
      </c>
      <c r="F7021" s="6">
        <v>0</v>
      </c>
      <c r="G7021" s="6">
        <v>0</v>
      </c>
    </row>
    <row r="7022" spans="1:7" x14ac:dyDescent="0.35">
      <c r="A7022" s="4" t="s">
        <v>7046</v>
      </c>
      <c r="B7022" s="6">
        <v>0</v>
      </c>
      <c r="C7022" s="6">
        <v>0</v>
      </c>
      <c r="D7022" s="6">
        <v>0</v>
      </c>
      <c r="E7022" s="6">
        <v>0</v>
      </c>
      <c r="F7022" s="6">
        <v>0</v>
      </c>
      <c r="G7022" s="6">
        <v>0</v>
      </c>
    </row>
    <row r="7023" spans="1:7" x14ac:dyDescent="0.35">
      <c r="A7023" s="4" t="s">
        <v>7047</v>
      </c>
      <c r="B7023" s="6">
        <v>0</v>
      </c>
      <c r="C7023" s="6">
        <v>0</v>
      </c>
      <c r="D7023" s="6">
        <v>0</v>
      </c>
      <c r="E7023" s="6">
        <v>0</v>
      </c>
      <c r="F7023" s="6">
        <v>0</v>
      </c>
      <c r="G7023" s="6">
        <v>0</v>
      </c>
    </row>
    <row r="7024" spans="1:7" x14ac:dyDescent="0.35">
      <c r="A7024" s="4" t="s">
        <v>7048</v>
      </c>
      <c r="B7024" s="6">
        <v>0</v>
      </c>
      <c r="C7024" s="6">
        <v>0</v>
      </c>
      <c r="D7024" s="6">
        <v>0</v>
      </c>
      <c r="E7024" s="6">
        <v>0</v>
      </c>
      <c r="F7024" s="6">
        <v>0</v>
      </c>
      <c r="G7024" s="6">
        <v>0</v>
      </c>
    </row>
    <row r="7025" spans="1:7" x14ac:dyDescent="0.35">
      <c r="A7025" s="4" t="s">
        <v>7049</v>
      </c>
      <c r="B7025" s="6">
        <v>0</v>
      </c>
      <c r="C7025" s="6">
        <v>0</v>
      </c>
      <c r="D7025" s="6">
        <v>0</v>
      </c>
      <c r="E7025" s="6">
        <v>0</v>
      </c>
      <c r="F7025" s="6">
        <v>0</v>
      </c>
      <c r="G7025" s="6">
        <v>0</v>
      </c>
    </row>
    <row r="7026" spans="1:7" x14ac:dyDescent="0.35">
      <c r="A7026" s="4" t="s">
        <v>7050</v>
      </c>
      <c r="B7026" s="6">
        <v>0</v>
      </c>
      <c r="C7026" s="6">
        <v>0</v>
      </c>
      <c r="D7026" s="6">
        <v>0</v>
      </c>
      <c r="E7026" s="6">
        <v>0</v>
      </c>
      <c r="F7026" s="6">
        <v>0</v>
      </c>
      <c r="G7026" s="6">
        <v>0</v>
      </c>
    </row>
    <row r="7027" spans="1:7" x14ac:dyDescent="0.35">
      <c r="A7027" s="4" t="s">
        <v>7051</v>
      </c>
      <c r="B7027" s="6">
        <v>0</v>
      </c>
      <c r="C7027" s="6">
        <v>0</v>
      </c>
      <c r="D7027" s="6">
        <v>0</v>
      </c>
      <c r="E7027" s="6">
        <v>0</v>
      </c>
      <c r="F7027" s="6">
        <v>0</v>
      </c>
      <c r="G7027" s="6">
        <v>0</v>
      </c>
    </row>
    <row r="7028" spans="1:7" x14ac:dyDescent="0.35">
      <c r="A7028" s="4" t="s">
        <v>7052</v>
      </c>
      <c r="B7028" s="6">
        <v>0</v>
      </c>
      <c r="C7028" s="6">
        <v>0</v>
      </c>
      <c r="D7028" s="6">
        <v>0</v>
      </c>
      <c r="E7028" s="6">
        <v>0</v>
      </c>
      <c r="F7028" s="6">
        <v>0</v>
      </c>
      <c r="G7028" s="6">
        <v>0</v>
      </c>
    </row>
    <row r="7029" spans="1:7" x14ac:dyDescent="0.35">
      <c r="A7029" s="4" t="s">
        <v>7053</v>
      </c>
      <c r="B7029" s="6">
        <v>0</v>
      </c>
      <c r="C7029" s="6">
        <v>0</v>
      </c>
      <c r="D7029" s="6">
        <v>0</v>
      </c>
      <c r="E7029" s="6">
        <v>0</v>
      </c>
      <c r="F7029" s="6">
        <v>0</v>
      </c>
      <c r="G7029" s="6">
        <v>0</v>
      </c>
    </row>
    <row r="7030" spans="1:7" x14ac:dyDescent="0.35">
      <c r="A7030" s="4" t="s">
        <v>7054</v>
      </c>
      <c r="B7030" s="6">
        <v>0</v>
      </c>
      <c r="C7030" s="6">
        <v>0</v>
      </c>
      <c r="D7030" s="6">
        <v>0</v>
      </c>
      <c r="E7030" s="6">
        <v>0</v>
      </c>
      <c r="F7030" s="6">
        <v>0</v>
      </c>
      <c r="G7030" s="6">
        <v>0</v>
      </c>
    </row>
    <row r="7031" spans="1:7" x14ac:dyDescent="0.35">
      <c r="A7031" s="4" t="s">
        <v>7055</v>
      </c>
      <c r="B7031" s="6">
        <v>0</v>
      </c>
      <c r="C7031" s="6">
        <v>0</v>
      </c>
      <c r="D7031" s="6">
        <v>0</v>
      </c>
      <c r="E7031" s="6">
        <v>0</v>
      </c>
      <c r="F7031" s="6">
        <v>0</v>
      </c>
      <c r="G7031" s="6">
        <v>0</v>
      </c>
    </row>
    <row r="7032" spans="1:7" x14ac:dyDescent="0.35">
      <c r="A7032" s="4" t="s">
        <v>7056</v>
      </c>
      <c r="B7032" s="6">
        <v>0</v>
      </c>
      <c r="C7032" s="6">
        <v>0</v>
      </c>
      <c r="D7032" s="6">
        <v>0</v>
      </c>
      <c r="E7032" s="6">
        <v>0</v>
      </c>
      <c r="F7032" s="6">
        <v>0</v>
      </c>
      <c r="G7032" s="6">
        <v>0</v>
      </c>
    </row>
    <row r="7033" spans="1:7" x14ac:dyDescent="0.35">
      <c r="A7033" s="4" t="s">
        <v>7057</v>
      </c>
      <c r="B7033" s="6">
        <v>0</v>
      </c>
      <c r="C7033" s="6">
        <v>0</v>
      </c>
      <c r="D7033" s="6">
        <v>0</v>
      </c>
      <c r="E7033" s="6">
        <v>0</v>
      </c>
      <c r="F7033" s="6">
        <v>0</v>
      </c>
      <c r="G7033" s="6">
        <v>0</v>
      </c>
    </row>
    <row r="7034" spans="1:7" x14ac:dyDescent="0.35">
      <c r="A7034" s="4" t="s">
        <v>7058</v>
      </c>
      <c r="B7034" s="6">
        <v>0</v>
      </c>
      <c r="C7034" s="6">
        <v>0</v>
      </c>
      <c r="D7034" s="6">
        <v>0</v>
      </c>
      <c r="E7034" s="6">
        <v>0</v>
      </c>
      <c r="F7034" s="6">
        <v>0</v>
      </c>
      <c r="G7034" s="6">
        <v>0</v>
      </c>
    </row>
    <row r="7035" spans="1:7" x14ac:dyDescent="0.35">
      <c r="A7035" s="4" t="s">
        <v>7059</v>
      </c>
      <c r="B7035" s="6">
        <v>0</v>
      </c>
      <c r="C7035" s="6">
        <v>0</v>
      </c>
      <c r="D7035" s="6">
        <v>0</v>
      </c>
      <c r="E7035" s="6">
        <v>0</v>
      </c>
      <c r="F7035" s="6">
        <v>0</v>
      </c>
      <c r="G7035" s="6">
        <v>0</v>
      </c>
    </row>
    <row r="7036" spans="1:7" x14ac:dyDescent="0.35">
      <c r="A7036" s="4" t="s">
        <v>7060</v>
      </c>
      <c r="B7036" s="6">
        <v>0</v>
      </c>
      <c r="C7036" s="6">
        <v>0</v>
      </c>
      <c r="D7036" s="6">
        <v>0</v>
      </c>
      <c r="E7036" s="6">
        <v>0</v>
      </c>
      <c r="F7036" s="6">
        <v>0</v>
      </c>
      <c r="G7036" s="6">
        <v>0</v>
      </c>
    </row>
    <row r="7037" spans="1:7" x14ac:dyDescent="0.35">
      <c r="A7037" s="4" t="s">
        <v>7061</v>
      </c>
      <c r="B7037" s="6">
        <v>0</v>
      </c>
      <c r="C7037" s="6">
        <v>0</v>
      </c>
      <c r="D7037" s="6">
        <v>0</v>
      </c>
      <c r="E7037" s="6">
        <v>0</v>
      </c>
      <c r="F7037" s="6">
        <v>0</v>
      </c>
      <c r="G7037" s="6">
        <v>0</v>
      </c>
    </row>
    <row r="7038" spans="1:7" x14ac:dyDescent="0.35">
      <c r="A7038" s="4" t="s">
        <v>7062</v>
      </c>
      <c r="B7038" s="6">
        <v>0</v>
      </c>
      <c r="C7038" s="6">
        <v>0</v>
      </c>
      <c r="D7038" s="6">
        <v>0</v>
      </c>
      <c r="E7038" s="6">
        <v>0</v>
      </c>
      <c r="F7038" s="6">
        <v>0</v>
      </c>
      <c r="G7038" s="6">
        <v>0</v>
      </c>
    </row>
    <row r="7039" spans="1:7" x14ac:dyDescent="0.35">
      <c r="A7039" s="4" t="s">
        <v>7063</v>
      </c>
      <c r="B7039" s="6">
        <v>0</v>
      </c>
      <c r="C7039" s="6">
        <v>0</v>
      </c>
      <c r="D7039" s="6">
        <v>0</v>
      </c>
      <c r="E7039" s="6">
        <v>0</v>
      </c>
      <c r="F7039" s="6">
        <v>0</v>
      </c>
      <c r="G7039" s="6">
        <v>0</v>
      </c>
    </row>
    <row r="7040" spans="1:7" x14ac:dyDescent="0.35">
      <c r="A7040" s="4" t="s">
        <v>7064</v>
      </c>
      <c r="B7040" s="6">
        <v>0</v>
      </c>
      <c r="C7040" s="6">
        <v>0</v>
      </c>
      <c r="D7040" s="6">
        <v>0</v>
      </c>
      <c r="E7040" s="6">
        <v>0</v>
      </c>
      <c r="F7040" s="6">
        <v>0</v>
      </c>
      <c r="G7040" s="6">
        <v>0</v>
      </c>
    </row>
    <row r="7041" spans="1:7" x14ac:dyDescent="0.35">
      <c r="A7041" s="4" t="s">
        <v>7065</v>
      </c>
      <c r="B7041" s="6">
        <v>0</v>
      </c>
      <c r="C7041" s="6">
        <v>0</v>
      </c>
      <c r="D7041" s="6">
        <v>0</v>
      </c>
      <c r="E7041" s="6">
        <v>0</v>
      </c>
      <c r="F7041" s="6">
        <v>0</v>
      </c>
      <c r="G7041" s="6">
        <v>0</v>
      </c>
    </row>
    <row r="7042" spans="1:7" x14ac:dyDescent="0.35">
      <c r="A7042" s="4" t="s">
        <v>7066</v>
      </c>
      <c r="B7042" s="6">
        <v>0</v>
      </c>
      <c r="C7042" s="6">
        <v>0</v>
      </c>
      <c r="D7042" s="6">
        <v>0</v>
      </c>
      <c r="E7042" s="6">
        <v>0</v>
      </c>
      <c r="F7042" s="6">
        <v>0</v>
      </c>
      <c r="G7042" s="6">
        <v>0</v>
      </c>
    </row>
    <row r="7043" spans="1:7" x14ac:dyDescent="0.35">
      <c r="A7043" s="4" t="s">
        <v>7067</v>
      </c>
      <c r="B7043" s="6">
        <v>0</v>
      </c>
      <c r="C7043" s="6">
        <v>0</v>
      </c>
      <c r="D7043" s="6">
        <v>0</v>
      </c>
      <c r="E7043" s="6">
        <v>0</v>
      </c>
      <c r="F7043" s="6">
        <v>0</v>
      </c>
      <c r="G7043" s="6">
        <v>0</v>
      </c>
    </row>
    <row r="7044" spans="1:7" x14ac:dyDescent="0.35">
      <c r="A7044" s="4" t="s">
        <v>7068</v>
      </c>
      <c r="B7044" s="6">
        <v>0</v>
      </c>
      <c r="C7044" s="6">
        <v>0</v>
      </c>
      <c r="D7044" s="6">
        <v>0</v>
      </c>
      <c r="E7044" s="6">
        <v>0</v>
      </c>
      <c r="F7044" s="6">
        <v>0</v>
      </c>
      <c r="G7044" s="6">
        <v>0</v>
      </c>
    </row>
    <row r="7045" spans="1:7" x14ac:dyDescent="0.35">
      <c r="A7045" s="4" t="s">
        <v>7069</v>
      </c>
      <c r="B7045" s="6">
        <v>0</v>
      </c>
      <c r="C7045" s="6">
        <v>0</v>
      </c>
      <c r="D7045" s="6">
        <v>0</v>
      </c>
      <c r="E7045" s="6">
        <v>0</v>
      </c>
      <c r="F7045" s="6">
        <v>0</v>
      </c>
      <c r="G7045" s="6">
        <v>0</v>
      </c>
    </row>
    <row r="7046" spans="1:7" x14ac:dyDescent="0.35">
      <c r="A7046" s="4" t="s">
        <v>7070</v>
      </c>
      <c r="B7046" s="6">
        <v>0</v>
      </c>
      <c r="C7046" s="6">
        <v>0</v>
      </c>
      <c r="D7046" s="6">
        <v>0</v>
      </c>
      <c r="E7046" s="6">
        <v>0</v>
      </c>
      <c r="F7046" s="6">
        <v>0</v>
      </c>
      <c r="G7046" s="6">
        <v>0</v>
      </c>
    </row>
    <row r="7047" spans="1:7" x14ac:dyDescent="0.35">
      <c r="A7047" s="4" t="s">
        <v>7071</v>
      </c>
      <c r="B7047" s="6">
        <v>0</v>
      </c>
      <c r="C7047" s="6">
        <v>0</v>
      </c>
      <c r="D7047" s="6">
        <v>0</v>
      </c>
      <c r="E7047" s="6">
        <v>0</v>
      </c>
      <c r="F7047" s="6">
        <v>0</v>
      </c>
      <c r="G7047" s="6">
        <v>0</v>
      </c>
    </row>
    <row r="7048" spans="1:7" x14ac:dyDescent="0.35">
      <c r="A7048" s="4" t="s">
        <v>7072</v>
      </c>
      <c r="B7048" s="6">
        <v>0</v>
      </c>
      <c r="C7048" s="6">
        <v>0</v>
      </c>
      <c r="D7048" s="6">
        <v>0</v>
      </c>
      <c r="E7048" s="6">
        <v>0</v>
      </c>
      <c r="F7048" s="6">
        <v>0</v>
      </c>
      <c r="G7048" s="6">
        <v>0</v>
      </c>
    </row>
    <row r="7049" spans="1:7" x14ac:dyDescent="0.35">
      <c r="A7049" s="4" t="s">
        <v>7073</v>
      </c>
      <c r="B7049" s="6">
        <v>0</v>
      </c>
      <c r="C7049" s="6">
        <v>0</v>
      </c>
      <c r="D7049" s="6">
        <v>0</v>
      </c>
      <c r="E7049" s="6">
        <v>0</v>
      </c>
      <c r="F7049" s="6">
        <v>0</v>
      </c>
      <c r="G7049" s="6">
        <v>0</v>
      </c>
    </row>
    <row r="7050" spans="1:7" x14ac:dyDescent="0.35">
      <c r="A7050" s="4" t="s">
        <v>7074</v>
      </c>
      <c r="B7050" s="6">
        <v>0</v>
      </c>
      <c r="C7050" s="6">
        <v>0</v>
      </c>
      <c r="D7050" s="6">
        <v>0</v>
      </c>
      <c r="E7050" s="6">
        <v>0</v>
      </c>
      <c r="F7050" s="6">
        <v>0</v>
      </c>
      <c r="G7050" s="6">
        <v>0</v>
      </c>
    </row>
    <row r="7051" spans="1:7" x14ac:dyDescent="0.35">
      <c r="A7051" s="4" t="s">
        <v>7075</v>
      </c>
      <c r="B7051" s="6">
        <v>0</v>
      </c>
      <c r="C7051" s="6">
        <v>0</v>
      </c>
      <c r="D7051" s="6">
        <v>0</v>
      </c>
      <c r="E7051" s="6">
        <v>0</v>
      </c>
      <c r="F7051" s="6">
        <v>0</v>
      </c>
      <c r="G7051" s="6">
        <v>0</v>
      </c>
    </row>
    <row r="7052" spans="1:7" x14ac:dyDescent="0.35">
      <c r="A7052" s="4" t="s">
        <v>7076</v>
      </c>
      <c r="B7052" s="6">
        <v>0</v>
      </c>
      <c r="C7052" s="6">
        <v>0</v>
      </c>
      <c r="D7052" s="6">
        <v>0</v>
      </c>
      <c r="E7052" s="6">
        <v>0</v>
      </c>
      <c r="F7052" s="6">
        <v>0</v>
      </c>
      <c r="G7052" s="6">
        <v>0</v>
      </c>
    </row>
    <row r="7053" spans="1:7" x14ac:dyDescent="0.35">
      <c r="A7053" s="4" t="s">
        <v>7077</v>
      </c>
      <c r="B7053" s="6">
        <v>0</v>
      </c>
      <c r="C7053" s="6">
        <v>0</v>
      </c>
      <c r="D7053" s="6">
        <v>0</v>
      </c>
      <c r="E7053" s="6">
        <v>0</v>
      </c>
      <c r="F7053" s="6">
        <v>0</v>
      </c>
      <c r="G7053" s="6">
        <v>0</v>
      </c>
    </row>
    <row r="7054" spans="1:7" x14ac:dyDescent="0.35">
      <c r="A7054" s="4" t="s">
        <v>7078</v>
      </c>
      <c r="B7054" s="6">
        <v>0</v>
      </c>
      <c r="C7054" s="6">
        <v>0</v>
      </c>
      <c r="D7054" s="6">
        <v>0</v>
      </c>
      <c r="E7054" s="6">
        <v>0</v>
      </c>
      <c r="F7054" s="6">
        <v>0</v>
      </c>
      <c r="G7054" s="6">
        <v>0</v>
      </c>
    </row>
    <row r="7055" spans="1:7" x14ac:dyDescent="0.35">
      <c r="A7055" s="4" t="s">
        <v>7079</v>
      </c>
      <c r="B7055" s="6">
        <v>0</v>
      </c>
      <c r="C7055" s="6">
        <v>0</v>
      </c>
      <c r="D7055" s="6">
        <v>0</v>
      </c>
      <c r="E7055" s="6">
        <v>0</v>
      </c>
      <c r="F7055" s="6">
        <v>0</v>
      </c>
      <c r="G7055" s="6">
        <v>0</v>
      </c>
    </row>
    <row r="7056" spans="1:7" x14ac:dyDescent="0.35">
      <c r="A7056" s="4" t="s">
        <v>7080</v>
      </c>
      <c r="B7056" s="6">
        <v>0</v>
      </c>
      <c r="C7056" s="6">
        <v>0</v>
      </c>
      <c r="D7056" s="6">
        <v>0</v>
      </c>
      <c r="E7056" s="6">
        <v>0</v>
      </c>
      <c r="F7056" s="6">
        <v>0</v>
      </c>
      <c r="G7056" s="6">
        <v>0</v>
      </c>
    </row>
    <row r="7057" spans="1:7" x14ac:dyDescent="0.35">
      <c r="A7057" s="4" t="s">
        <v>7081</v>
      </c>
      <c r="B7057" s="6">
        <v>0</v>
      </c>
      <c r="C7057" s="6">
        <v>0</v>
      </c>
      <c r="D7057" s="6">
        <v>0</v>
      </c>
      <c r="E7057" s="6">
        <v>0</v>
      </c>
      <c r="F7057" s="6">
        <v>0</v>
      </c>
      <c r="G7057" s="6">
        <v>0</v>
      </c>
    </row>
    <row r="7058" spans="1:7" x14ac:dyDescent="0.35">
      <c r="A7058" s="4" t="s">
        <v>7082</v>
      </c>
      <c r="B7058" s="6">
        <v>0</v>
      </c>
      <c r="C7058" s="6">
        <v>0</v>
      </c>
      <c r="D7058" s="6">
        <v>0</v>
      </c>
      <c r="E7058" s="6">
        <v>0</v>
      </c>
      <c r="F7058" s="6">
        <v>0</v>
      </c>
      <c r="G7058" s="6">
        <v>0</v>
      </c>
    </row>
    <row r="7059" spans="1:7" x14ac:dyDescent="0.35">
      <c r="A7059" s="4" t="s">
        <v>7083</v>
      </c>
      <c r="B7059" s="6">
        <v>0</v>
      </c>
      <c r="C7059" s="6">
        <v>0</v>
      </c>
      <c r="D7059" s="6">
        <v>0</v>
      </c>
      <c r="E7059" s="6">
        <v>0</v>
      </c>
      <c r="F7059" s="6">
        <v>0</v>
      </c>
      <c r="G7059" s="6">
        <v>0</v>
      </c>
    </row>
    <row r="7060" spans="1:7" x14ac:dyDescent="0.35">
      <c r="A7060" s="4" t="s">
        <v>7084</v>
      </c>
      <c r="B7060" s="6">
        <v>0</v>
      </c>
      <c r="C7060" s="6">
        <v>0</v>
      </c>
      <c r="D7060" s="6">
        <v>0</v>
      </c>
      <c r="E7060" s="6">
        <v>0</v>
      </c>
      <c r="F7060" s="6">
        <v>0</v>
      </c>
      <c r="G7060" s="6">
        <v>0</v>
      </c>
    </row>
    <row r="7061" spans="1:7" x14ac:dyDescent="0.35">
      <c r="A7061" s="4" t="s">
        <v>7085</v>
      </c>
      <c r="B7061" s="6">
        <v>0</v>
      </c>
      <c r="C7061" s="6">
        <v>0</v>
      </c>
      <c r="D7061" s="6">
        <v>0</v>
      </c>
      <c r="E7061" s="6">
        <v>0</v>
      </c>
      <c r="F7061" s="6">
        <v>0</v>
      </c>
      <c r="G7061" s="6">
        <v>0</v>
      </c>
    </row>
    <row r="7062" spans="1:7" x14ac:dyDescent="0.35">
      <c r="A7062" s="4" t="s">
        <v>7086</v>
      </c>
      <c r="B7062" s="6">
        <v>0</v>
      </c>
      <c r="C7062" s="6">
        <v>0</v>
      </c>
      <c r="D7062" s="6">
        <v>0</v>
      </c>
      <c r="E7062" s="6">
        <v>0</v>
      </c>
      <c r="F7062" s="6">
        <v>0</v>
      </c>
      <c r="G7062" s="6">
        <v>0</v>
      </c>
    </row>
    <row r="7063" spans="1:7" x14ac:dyDescent="0.35">
      <c r="A7063" s="4" t="s">
        <v>7087</v>
      </c>
      <c r="B7063" s="6">
        <v>0</v>
      </c>
      <c r="C7063" s="6">
        <v>0</v>
      </c>
      <c r="D7063" s="6">
        <v>0</v>
      </c>
      <c r="E7063" s="6">
        <v>0</v>
      </c>
      <c r="F7063" s="6">
        <v>0</v>
      </c>
      <c r="G7063" s="6">
        <v>0</v>
      </c>
    </row>
    <row r="7064" spans="1:7" x14ac:dyDescent="0.35">
      <c r="A7064" s="4" t="s">
        <v>7088</v>
      </c>
      <c r="B7064" s="6">
        <v>0</v>
      </c>
      <c r="C7064" s="6">
        <v>0</v>
      </c>
      <c r="D7064" s="6">
        <v>0</v>
      </c>
      <c r="E7064" s="6">
        <v>0</v>
      </c>
      <c r="F7064" s="6">
        <v>0</v>
      </c>
      <c r="G7064" s="6">
        <v>0</v>
      </c>
    </row>
    <row r="7065" spans="1:7" x14ac:dyDescent="0.35">
      <c r="A7065" s="4" t="s">
        <v>7089</v>
      </c>
      <c r="B7065" s="6">
        <v>0</v>
      </c>
      <c r="C7065" s="6">
        <v>0</v>
      </c>
      <c r="D7065" s="6">
        <v>0</v>
      </c>
      <c r="E7065" s="6">
        <v>0</v>
      </c>
      <c r="F7065" s="6">
        <v>0</v>
      </c>
      <c r="G7065" s="6">
        <v>0</v>
      </c>
    </row>
    <row r="7066" spans="1:7" x14ac:dyDescent="0.35">
      <c r="A7066" s="4" t="s">
        <v>7090</v>
      </c>
      <c r="B7066" s="6">
        <v>0</v>
      </c>
      <c r="C7066" s="6">
        <v>0</v>
      </c>
      <c r="D7066" s="6">
        <v>0</v>
      </c>
      <c r="E7066" s="6">
        <v>0</v>
      </c>
      <c r="F7066" s="6">
        <v>0</v>
      </c>
      <c r="G7066" s="6">
        <v>0</v>
      </c>
    </row>
    <row r="7067" spans="1:7" x14ac:dyDescent="0.35">
      <c r="A7067" s="4" t="s">
        <v>7091</v>
      </c>
      <c r="B7067" s="6">
        <v>0</v>
      </c>
      <c r="C7067" s="6">
        <v>0</v>
      </c>
      <c r="D7067" s="6">
        <v>0</v>
      </c>
      <c r="E7067" s="6">
        <v>0</v>
      </c>
      <c r="F7067" s="6">
        <v>0</v>
      </c>
      <c r="G7067" s="6">
        <v>0</v>
      </c>
    </row>
    <row r="7068" spans="1:7" x14ac:dyDescent="0.35">
      <c r="A7068" s="4" t="s">
        <v>7092</v>
      </c>
      <c r="B7068" s="6">
        <v>0</v>
      </c>
      <c r="C7068" s="6">
        <v>0</v>
      </c>
      <c r="D7068" s="6">
        <v>0</v>
      </c>
      <c r="E7068" s="6">
        <v>0</v>
      </c>
      <c r="F7068" s="6">
        <v>0</v>
      </c>
      <c r="G7068" s="6">
        <v>0</v>
      </c>
    </row>
    <row r="7069" spans="1:7" x14ac:dyDescent="0.35">
      <c r="A7069" s="4" t="s">
        <v>7093</v>
      </c>
      <c r="B7069" s="6">
        <v>0</v>
      </c>
      <c r="C7069" s="6">
        <v>0</v>
      </c>
      <c r="D7069" s="6">
        <v>0</v>
      </c>
      <c r="E7069" s="6">
        <v>0</v>
      </c>
      <c r="F7069" s="6">
        <v>0</v>
      </c>
      <c r="G7069" s="6">
        <v>0</v>
      </c>
    </row>
    <row r="7070" spans="1:7" x14ac:dyDescent="0.35">
      <c r="A7070" s="4" t="s">
        <v>7094</v>
      </c>
      <c r="B7070" s="6">
        <v>0</v>
      </c>
      <c r="C7070" s="6">
        <v>0</v>
      </c>
      <c r="D7070" s="6">
        <v>0</v>
      </c>
      <c r="E7070" s="6">
        <v>0</v>
      </c>
      <c r="F7070" s="6">
        <v>0</v>
      </c>
      <c r="G7070" s="6">
        <v>0</v>
      </c>
    </row>
    <row r="7071" spans="1:7" x14ac:dyDescent="0.35">
      <c r="A7071" s="4" t="s">
        <v>7095</v>
      </c>
      <c r="B7071" s="6">
        <v>0</v>
      </c>
      <c r="C7071" s="6">
        <v>0</v>
      </c>
      <c r="D7071" s="6">
        <v>0</v>
      </c>
      <c r="E7071" s="6">
        <v>0</v>
      </c>
      <c r="F7071" s="6">
        <v>0</v>
      </c>
      <c r="G7071" s="6">
        <v>0</v>
      </c>
    </row>
    <row r="7072" spans="1:7" x14ac:dyDescent="0.35">
      <c r="A7072" s="4" t="s">
        <v>7096</v>
      </c>
      <c r="B7072" s="6">
        <v>0</v>
      </c>
      <c r="C7072" s="6">
        <v>0</v>
      </c>
      <c r="D7072" s="6">
        <v>0</v>
      </c>
      <c r="E7072" s="6">
        <v>0</v>
      </c>
      <c r="F7072" s="6">
        <v>0</v>
      </c>
      <c r="G7072" s="6">
        <v>0</v>
      </c>
    </row>
    <row r="7073" spans="1:7" x14ac:dyDescent="0.35">
      <c r="A7073" s="4" t="s">
        <v>7097</v>
      </c>
      <c r="B7073" s="6">
        <v>0</v>
      </c>
      <c r="C7073" s="6">
        <v>0</v>
      </c>
      <c r="D7073" s="6">
        <v>0</v>
      </c>
      <c r="E7073" s="6">
        <v>0</v>
      </c>
      <c r="F7073" s="6">
        <v>0</v>
      </c>
      <c r="G7073" s="6">
        <v>0</v>
      </c>
    </row>
    <row r="7074" spans="1:7" x14ac:dyDescent="0.35">
      <c r="A7074" s="4" t="s">
        <v>7098</v>
      </c>
      <c r="B7074" s="6">
        <v>0</v>
      </c>
      <c r="C7074" s="6">
        <v>0</v>
      </c>
      <c r="D7074" s="6">
        <v>0</v>
      </c>
      <c r="E7074" s="6">
        <v>0</v>
      </c>
      <c r="F7074" s="6">
        <v>0</v>
      </c>
      <c r="G7074" s="6">
        <v>0</v>
      </c>
    </row>
    <row r="7075" spans="1:7" x14ac:dyDescent="0.35">
      <c r="A7075" s="4" t="s">
        <v>7099</v>
      </c>
      <c r="B7075" s="6">
        <v>0</v>
      </c>
      <c r="C7075" s="6">
        <v>0</v>
      </c>
      <c r="D7075" s="6">
        <v>0</v>
      </c>
      <c r="E7075" s="6">
        <v>0</v>
      </c>
      <c r="F7075" s="6">
        <v>0</v>
      </c>
      <c r="G7075" s="6">
        <v>0</v>
      </c>
    </row>
    <row r="7076" spans="1:7" x14ac:dyDescent="0.35">
      <c r="A7076" s="4" t="s">
        <v>7100</v>
      </c>
      <c r="B7076" s="6">
        <v>0</v>
      </c>
      <c r="C7076" s="6">
        <v>0</v>
      </c>
      <c r="D7076" s="6">
        <v>0</v>
      </c>
      <c r="E7076" s="6">
        <v>0</v>
      </c>
      <c r="F7076" s="6">
        <v>0</v>
      </c>
      <c r="G7076" s="6">
        <v>0</v>
      </c>
    </row>
    <row r="7077" spans="1:7" x14ac:dyDescent="0.35">
      <c r="A7077" s="4" t="s">
        <v>7101</v>
      </c>
      <c r="B7077" s="6">
        <v>0</v>
      </c>
      <c r="C7077" s="6">
        <v>0</v>
      </c>
      <c r="D7077" s="6">
        <v>0</v>
      </c>
      <c r="E7077" s="6">
        <v>0</v>
      </c>
      <c r="F7077" s="6">
        <v>0</v>
      </c>
      <c r="G7077" s="6">
        <v>0</v>
      </c>
    </row>
    <row r="7078" spans="1:7" x14ac:dyDescent="0.35">
      <c r="A7078" s="4" t="s">
        <v>7102</v>
      </c>
      <c r="B7078" s="6">
        <v>0</v>
      </c>
      <c r="C7078" s="6">
        <v>0</v>
      </c>
      <c r="D7078" s="6">
        <v>0</v>
      </c>
      <c r="E7078" s="6">
        <v>0</v>
      </c>
      <c r="F7078" s="6">
        <v>0</v>
      </c>
      <c r="G7078" s="6">
        <v>0</v>
      </c>
    </row>
    <row r="7079" spans="1:7" x14ac:dyDescent="0.35">
      <c r="A7079" s="4" t="s">
        <v>7103</v>
      </c>
      <c r="B7079" s="6">
        <v>0</v>
      </c>
      <c r="C7079" s="6">
        <v>0</v>
      </c>
      <c r="D7079" s="6">
        <v>0</v>
      </c>
      <c r="E7079" s="6">
        <v>0</v>
      </c>
      <c r="F7079" s="6">
        <v>0</v>
      </c>
      <c r="G7079" s="6">
        <v>0</v>
      </c>
    </row>
    <row r="7080" spans="1:7" x14ac:dyDescent="0.35">
      <c r="A7080" s="4" t="s">
        <v>7104</v>
      </c>
      <c r="B7080" s="6">
        <v>0</v>
      </c>
      <c r="C7080" s="6">
        <v>0</v>
      </c>
      <c r="D7080" s="6">
        <v>0</v>
      </c>
      <c r="E7080" s="6">
        <v>0</v>
      </c>
      <c r="F7080" s="6">
        <v>0</v>
      </c>
      <c r="G7080" s="6">
        <v>0</v>
      </c>
    </row>
    <row r="7081" spans="1:7" x14ac:dyDescent="0.35">
      <c r="A7081" s="4" t="s">
        <v>7105</v>
      </c>
      <c r="B7081" s="6">
        <v>0</v>
      </c>
      <c r="C7081" s="6">
        <v>0</v>
      </c>
      <c r="D7081" s="6">
        <v>0</v>
      </c>
      <c r="E7081" s="6">
        <v>0</v>
      </c>
      <c r="F7081" s="6">
        <v>0</v>
      </c>
      <c r="G7081" s="6">
        <v>0</v>
      </c>
    </row>
    <row r="7082" spans="1:7" x14ac:dyDescent="0.35">
      <c r="A7082" s="4" t="s">
        <v>7106</v>
      </c>
      <c r="B7082" s="6">
        <v>0</v>
      </c>
      <c r="C7082" s="6">
        <v>0</v>
      </c>
      <c r="D7082" s="6">
        <v>0</v>
      </c>
      <c r="E7082" s="6">
        <v>0</v>
      </c>
      <c r="F7082" s="6">
        <v>0</v>
      </c>
      <c r="G7082" s="6">
        <v>0</v>
      </c>
    </row>
    <row r="7083" spans="1:7" x14ac:dyDescent="0.35">
      <c r="A7083" s="4" t="s">
        <v>7107</v>
      </c>
      <c r="B7083" s="6">
        <v>0</v>
      </c>
      <c r="C7083" s="6">
        <v>0</v>
      </c>
      <c r="D7083" s="6">
        <v>0</v>
      </c>
      <c r="E7083" s="6">
        <v>0</v>
      </c>
      <c r="F7083" s="6">
        <v>0</v>
      </c>
      <c r="G7083" s="6">
        <v>0</v>
      </c>
    </row>
    <row r="7084" spans="1:7" x14ac:dyDescent="0.35">
      <c r="A7084" s="4" t="s">
        <v>7108</v>
      </c>
      <c r="B7084" s="6">
        <v>0</v>
      </c>
      <c r="C7084" s="6">
        <v>0</v>
      </c>
      <c r="D7084" s="6">
        <v>0</v>
      </c>
      <c r="E7084" s="6">
        <v>0</v>
      </c>
      <c r="F7084" s="6">
        <v>0</v>
      </c>
      <c r="G7084" s="6">
        <v>0</v>
      </c>
    </row>
    <row r="7085" spans="1:7" x14ac:dyDescent="0.35">
      <c r="A7085" s="4" t="s">
        <v>7109</v>
      </c>
      <c r="B7085" s="6">
        <v>0</v>
      </c>
      <c r="C7085" s="6">
        <v>0</v>
      </c>
      <c r="D7085" s="6">
        <v>0</v>
      </c>
      <c r="E7085" s="6">
        <v>0</v>
      </c>
      <c r="F7085" s="6">
        <v>0</v>
      </c>
      <c r="G7085" s="6">
        <v>0</v>
      </c>
    </row>
    <row r="7086" spans="1:7" x14ac:dyDescent="0.35">
      <c r="A7086" s="4" t="s">
        <v>7110</v>
      </c>
      <c r="B7086" s="6">
        <v>0</v>
      </c>
      <c r="C7086" s="6">
        <v>0</v>
      </c>
      <c r="D7086" s="6">
        <v>0</v>
      </c>
      <c r="E7086" s="6">
        <v>0</v>
      </c>
      <c r="F7086" s="6">
        <v>0</v>
      </c>
      <c r="G7086" s="6">
        <v>0</v>
      </c>
    </row>
    <row r="7087" spans="1:7" x14ac:dyDescent="0.35">
      <c r="A7087" s="4" t="s">
        <v>7111</v>
      </c>
      <c r="B7087" s="6">
        <v>0</v>
      </c>
      <c r="C7087" s="6">
        <v>0</v>
      </c>
      <c r="D7087" s="6">
        <v>0</v>
      </c>
      <c r="E7087" s="6">
        <v>0</v>
      </c>
      <c r="F7087" s="6">
        <v>0</v>
      </c>
      <c r="G7087" s="6">
        <v>0</v>
      </c>
    </row>
    <row r="7088" spans="1:7" x14ac:dyDescent="0.35">
      <c r="A7088" s="4" t="s">
        <v>7112</v>
      </c>
      <c r="B7088" s="6">
        <v>0</v>
      </c>
      <c r="C7088" s="6">
        <v>0</v>
      </c>
      <c r="D7088" s="6">
        <v>0</v>
      </c>
      <c r="E7088" s="6">
        <v>0</v>
      </c>
      <c r="F7088" s="6">
        <v>0</v>
      </c>
      <c r="G7088" s="6">
        <v>0</v>
      </c>
    </row>
    <row r="7089" spans="1:7" x14ac:dyDescent="0.35">
      <c r="A7089" s="4" t="s">
        <v>7113</v>
      </c>
      <c r="B7089" s="6">
        <v>0</v>
      </c>
      <c r="C7089" s="6">
        <v>0</v>
      </c>
      <c r="D7089" s="6">
        <v>0</v>
      </c>
      <c r="E7089" s="6">
        <v>0</v>
      </c>
      <c r="F7089" s="6">
        <v>0</v>
      </c>
      <c r="G7089" s="6">
        <v>0</v>
      </c>
    </row>
    <row r="7090" spans="1:7" x14ac:dyDescent="0.35">
      <c r="A7090" s="4" t="s">
        <v>7114</v>
      </c>
      <c r="B7090" s="6">
        <v>0</v>
      </c>
      <c r="C7090" s="6">
        <v>0</v>
      </c>
      <c r="D7090" s="6">
        <v>0</v>
      </c>
      <c r="E7090" s="6">
        <v>0</v>
      </c>
      <c r="F7090" s="6">
        <v>0</v>
      </c>
      <c r="G7090" s="6">
        <v>0</v>
      </c>
    </row>
    <row r="7091" spans="1:7" x14ac:dyDescent="0.35">
      <c r="A7091" s="4" t="s">
        <v>7115</v>
      </c>
      <c r="B7091" s="6">
        <v>0</v>
      </c>
      <c r="C7091" s="6">
        <v>0</v>
      </c>
      <c r="D7091" s="6">
        <v>0</v>
      </c>
      <c r="E7091" s="6">
        <v>0</v>
      </c>
      <c r="F7091" s="6">
        <v>0</v>
      </c>
      <c r="G7091" s="6">
        <v>0</v>
      </c>
    </row>
    <row r="7092" spans="1:7" x14ac:dyDescent="0.35">
      <c r="A7092" s="4" t="s">
        <v>7116</v>
      </c>
      <c r="B7092" s="6">
        <v>0</v>
      </c>
      <c r="C7092" s="6">
        <v>0</v>
      </c>
      <c r="D7092" s="6">
        <v>0</v>
      </c>
      <c r="E7092" s="6">
        <v>0</v>
      </c>
      <c r="F7092" s="6">
        <v>0</v>
      </c>
      <c r="G7092" s="6">
        <v>0</v>
      </c>
    </row>
    <row r="7093" spans="1:7" x14ac:dyDescent="0.35">
      <c r="A7093" s="4" t="s">
        <v>7117</v>
      </c>
      <c r="B7093" s="6">
        <v>0</v>
      </c>
      <c r="C7093" s="6">
        <v>0</v>
      </c>
      <c r="D7093" s="6">
        <v>0</v>
      </c>
      <c r="E7093" s="6">
        <v>0</v>
      </c>
      <c r="F7093" s="6">
        <v>0</v>
      </c>
      <c r="G7093" s="6">
        <v>0</v>
      </c>
    </row>
    <row r="7094" spans="1:7" x14ac:dyDescent="0.35">
      <c r="A7094" s="4" t="s">
        <v>7118</v>
      </c>
      <c r="B7094" s="6">
        <v>0</v>
      </c>
      <c r="C7094" s="6">
        <v>0</v>
      </c>
      <c r="D7094" s="6">
        <v>0</v>
      </c>
      <c r="E7094" s="6">
        <v>0</v>
      </c>
      <c r="F7094" s="6">
        <v>0</v>
      </c>
      <c r="G7094" s="6">
        <v>0</v>
      </c>
    </row>
    <row r="7095" spans="1:7" x14ac:dyDescent="0.35">
      <c r="A7095" s="4" t="s">
        <v>7119</v>
      </c>
      <c r="B7095" s="6">
        <v>0</v>
      </c>
      <c r="C7095" s="6">
        <v>0</v>
      </c>
      <c r="D7095" s="6">
        <v>0</v>
      </c>
      <c r="E7095" s="6">
        <v>0</v>
      </c>
      <c r="F7095" s="6">
        <v>0</v>
      </c>
      <c r="G7095" s="6">
        <v>0</v>
      </c>
    </row>
    <row r="7096" spans="1:7" x14ac:dyDescent="0.35">
      <c r="A7096" s="4" t="s">
        <v>7120</v>
      </c>
      <c r="B7096" s="6">
        <v>0</v>
      </c>
      <c r="C7096" s="6">
        <v>0</v>
      </c>
      <c r="D7096" s="6">
        <v>0</v>
      </c>
      <c r="E7096" s="6">
        <v>0</v>
      </c>
      <c r="F7096" s="6">
        <v>0</v>
      </c>
      <c r="G7096" s="6">
        <v>0</v>
      </c>
    </row>
    <row r="7097" spans="1:7" x14ac:dyDescent="0.35">
      <c r="A7097" s="4" t="s">
        <v>7121</v>
      </c>
      <c r="B7097" s="6">
        <v>0</v>
      </c>
      <c r="C7097" s="6">
        <v>0</v>
      </c>
      <c r="D7097" s="6">
        <v>0</v>
      </c>
      <c r="E7097" s="6">
        <v>0</v>
      </c>
      <c r="F7097" s="6">
        <v>0</v>
      </c>
      <c r="G7097" s="6">
        <v>0</v>
      </c>
    </row>
    <row r="7098" spans="1:7" x14ac:dyDescent="0.35">
      <c r="A7098" s="4" t="s">
        <v>7122</v>
      </c>
      <c r="B7098" s="6">
        <v>0</v>
      </c>
      <c r="C7098" s="6">
        <v>0</v>
      </c>
      <c r="D7098" s="6">
        <v>0</v>
      </c>
      <c r="E7098" s="6">
        <v>0</v>
      </c>
      <c r="F7098" s="6">
        <v>0</v>
      </c>
      <c r="G7098" s="6">
        <v>0</v>
      </c>
    </row>
    <row r="7099" spans="1:7" x14ac:dyDescent="0.35">
      <c r="A7099" s="4" t="s">
        <v>7123</v>
      </c>
      <c r="B7099" s="6">
        <v>0</v>
      </c>
      <c r="C7099" s="6">
        <v>0</v>
      </c>
      <c r="D7099" s="6">
        <v>0</v>
      </c>
      <c r="E7099" s="6">
        <v>0</v>
      </c>
      <c r="F7099" s="6">
        <v>0</v>
      </c>
      <c r="G7099" s="6">
        <v>0</v>
      </c>
    </row>
    <row r="7100" spans="1:7" x14ac:dyDescent="0.35">
      <c r="A7100" s="4" t="s">
        <v>7124</v>
      </c>
      <c r="B7100" s="6">
        <v>0</v>
      </c>
      <c r="C7100" s="6">
        <v>0</v>
      </c>
      <c r="D7100" s="6">
        <v>0</v>
      </c>
      <c r="E7100" s="6">
        <v>0</v>
      </c>
      <c r="F7100" s="6">
        <v>0</v>
      </c>
      <c r="G7100" s="6">
        <v>0</v>
      </c>
    </row>
    <row r="7101" spans="1:7" x14ac:dyDescent="0.35">
      <c r="A7101" s="4" t="s">
        <v>7125</v>
      </c>
      <c r="B7101" s="6">
        <v>0</v>
      </c>
      <c r="C7101" s="6">
        <v>0</v>
      </c>
      <c r="D7101" s="6">
        <v>0</v>
      </c>
      <c r="E7101" s="6">
        <v>0</v>
      </c>
      <c r="F7101" s="6">
        <v>0</v>
      </c>
      <c r="G7101" s="6">
        <v>0</v>
      </c>
    </row>
    <row r="7102" spans="1:7" x14ac:dyDescent="0.35">
      <c r="A7102" s="4" t="s">
        <v>7126</v>
      </c>
      <c r="B7102" s="6">
        <v>0</v>
      </c>
      <c r="C7102" s="6">
        <v>0</v>
      </c>
      <c r="D7102" s="6">
        <v>0</v>
      </c>
      <c r="E7102" s="6">
        <v>0</v>
      </c>
      <c r="F7102" s="6">
        <v>0</v>
      </c>
      <c r="G7102" s="6">
        <v>0</v>
      </c>
    </row>
    <row r="7103" spans="1:7" x14ac:dyDescent="0.35">
      <c r="A7103" s="4" t="s">
        <v>7127</v>
      </c>
      <c r="B7103" s="6">
        <v>0</v>
      </c>
      <c r="C7103" s="6">
        <v>0</v>
      </c>
      <c r="D7103" s="6">
        <v>0</v>
      </c>
      <c r="E7103" s="6">
        <v>0</v>
      </c>
      <c r="F7103" s="6">
        <v>0</v>
      </c>
      <c r="G7103" s="6">
        <v>0</v>
      </c>
    </row>
    <row r="7104" spans="1:7" x14ac:dyDescent="0.35">
      <c r="A7104" s="4" t="s">
        <v>7128</v>
      </c>
      <c r="B7104" s="6">
        <v>0</v>
      </c>
      <c r="C7104" s="6">
        <v>0</v>
      </c>
      <c r="D7104" s="6">
        <v>0</v>
      </c>
      <c r="E7104" s="6">
        <v>0</v>
      </c>
      <c r="F7104" s="6">
        <v>0</v>
      </c>
      <c r="G7104" s="6">
        <v>0</v>
      </c>
    </row>
    <row r="7105" spans="1:7" x14ac:dyDescent="0.35">
      <c r="A7105" s="4" t="s">
        <v>7129</v>
      </c>
      <c r="B7105" s="6">
        <v>0</v>
      </c>
      <c r="C7105" s="6">
        <v>0</v>
      </c>
      <c r="D7105" s="6">
        <v>0</v>
      </c>
      <c r="E7105" s="6">
        <v>0</v>
      </c>
      <c r="F7105" s="6">
        <v>0</v>
      </c>
      <c r="G7105" s="6">
        <v>0</v>
      </c>
    </row>
    <row r="7106" spans="1:7" x14ac:dyDescent="0.35">
      <c r="A7106" s="4" t="s">
        <v>7130</v>
      </c>
      <c r="B7106" s="6">
        <v>0</v>
      </c>
      <c r="C7106" s="6">
        <v>0</v>
      </c>
      <c r="D7106" s="6">
        <v>0</v>
      </c>
      <c r="E7106" s="6">
        <v>0</v>
      </c>
      <c r="F7106" s="6">
        <v>0</v>
      </c>
      <c r="G7106" s="6">
        <v>0</v>
      </c>
    </row>
    <row r="7107" spans="1:7" x14ac:dyDescent="0.35">
      <c r="A7107" s="4" t="s">
        <v>7131</v>
      </c>
      <c r="B7107" s="6">
        <v>0</v>
      </c>
      <c r="C7107" s="6">
        <v>0</v>
      </c>
      <c r="D7107" s="6">
        <v>0</v>
      </c>
      <c r="E7107" s="6">
        <v>0</v>
      </c>
      <c r="F7107" s="6">
        <v>0</v>
      </c>
      <c r="G7107" s="6">
        <v>0</v>
      </c>
    </row>
    <row r="7108" spans="1:7" x14ac:dyDescent="0.35">
      <c r="A7108" s="4" t="s">
        <v>7132</v>
      </c>
      <c r="B7108" s="6">
        <v>0</v>
      </c>
      <c r="C7108" s="6">
        <v>0</v>
      </c>
      <c r="D7108" s="6">
        <v>0</v>
      </c>
      <c r="E7108" s="6">
        <v>0</v>
      </c>
      <c r="F7108" s="6">
        <v>0</v>
      </c>
      <c r="G7108" s="6">
        <v>0</v>
      </c>
    </row>
    <row r="7109" spans="1:7" x14ac:dyDescent="0.35">
      <c r="A7109" s="4" t="s">
        <v>7133</v>
      </c>
      <c r="B7109" s="6">
        <v>0</v>
      </c>
      <c r="C7109" s="6">
        <v>0</v>
      </c>
      <c r="D7109" s="6">
        <v>0</v>
      </c>
      <c r="E7109" s="6">
        <v>0</v>
      </c>
      <c r="F7109" s="6">
        <v>0</v>
      </c>
      <c r="G7109" s="6">
        <v>0</v>
      </c>
    </row>
    <row r="7110" spans="1:7" x14ac:dyDescent="0.35">
      <c r="A7110" s="4" t="s">
        <v>7134</v>
      </c>
      <c r="B7110" s="6">
        <v>0</v>
      </c>
      <c r="C7110" s="6">
        <v>0</v>
      </c>
      <c r="D7110" s="6">
        <v>0</v>
      </c>
      <c r="E7110" s="6">
        <v>0</v>
      </c>
      <c r="F7110" s="6">
        <v>0</v>
      </c>
      <c r="G7110" s="6">
        <v>0</v>
      </c>
    </row>
    <row r="7111" spans="1:7" x14ac:dyDescent="0.35">
      <c r="A7111" s="4" t="s">
        <v>7135</v>
      </c>
      <c r="B7111" s="6">
        <v>0</v>
      </c>
      <c r="C7111" s="6">
        <v>0</v>
      </c>
      <c r="D7111" s="6">
        <v>0</v>
      </c>
      <c r="E7111" s="6">
        <v>0</v>
      </c>
      <c r="F7111" s="6">
        <v>0</v>
      </c>
      <c r="G7111" s="6">
        <v>0</v>
      </c>
    </row>
    <row r="7112" spans="1:7" x14ac:dyDescent="0.35">
      <c r="A7112" s="4" t="s">
        <v>7136</v>
      </c>
      <c r="B7112" s="6">
        <v>0</v>
      </c>
      <c r="C7112" s="6">
        <v>0</v>
      </c>
      <c r="D7112" s="6">
        <v>0</v>
      </c>
      <c r="E7112" s="6">
        <v>0</v>
      </c>
      <c r="F7112" s="6">
        <v>0</v>
      </c>
      <c r="G7112" s="6">
        <v>0</v>
      </c>
    </row>
    <row r="7113" spans="1:7" x14ac:dyDescent="0.35">
      <c r="A7113" s="4" t="s">
        <v>7137</v>
      </c>
      <c r="B7113" s="6">
        <v>0</v>
      </c>
      <c r="C7113" s="6">
        <v>0</v>
      </c>
      <c r="D7113" s="6">
        <v>0</v>
      </c>
      <c r="E7113" s="6">
        <v>0</v>
      </c>
      <c r="F7113" s="6">
        <v>0</v>
      </c>
      <c r="G7113" s="6">
        <v>0</v>
      </c>
    </row>
    <row r="7114" spans="1:7" x14ac:dyDescent="0.35">
      <c r="A7114" s="4" t="s">
        <v>7138</v>
      </c>
      <c r="B7114" s="6">
        <v>0</v>
      </c>
      <c r="C7114" s="6">
        <v>0</v>
      </c>
      <c r="D7114" s="6">
        <v>0</v>
      </c>
      <c r="E7114" s="6">
        <v>0</v>
      </c>
      <c r="F7114" s="6">
        <v>0</v>
      </c>
      <c r="G7114" s="6">
        <v>0</v>
      </c>
    </row>
    <row r="7115" spans="1:7" x14ac:dyDescent="0.35">
      <c r="A7115" s="4" t="s">
        <v>7139</v>
      </c>
      <c r="B7115" s="6">
        <v>0</v>
      </c>
      <c r="C7115" s="6">
        <v>0</v>
      </c>
      <c r="D7115" s="6">
        <v>0</v>
      </c>
      <c r="E7115" s="6">
        <v>0</v>
      </c>
      <c r="F7115" s="6">
        <v>0</v>
      </c>
      <c r="G7115" s="6">
        <v>0</v>
      </c>
    </row>
    <row r="7116" spans="1:7" x14ac:dyDescent="0.35">
      <c r="A7116" s="4" t="s">
        <v>7140</v>
      </c>
      <c r="B7116" s="6">
        <v>0</v>
      </c>
      <c r="C7116" s="6">
        <v>0</v>
      </c>
      <c r="D7116" s="6">
        <v>0</v>
      </c>
      <c r="E7116" s="6">
        <v>0</v>
      </c>
      <c r="F7116" s="6">
        <v>0</v>
      </c>
      <c r="G7116" s="6">
        <v>0</v>
      </c>
    </row>
    <row r="7117" spans="1:7" x14ac:dyDescent="0.35">
      <c r="A7117" s="4" t="s">
        <v>7141</v>
      </c>
      <c r="B7117" s="6">
        <v>0</v>
      </c>
      <c r="C7117" s="6">
        <v>0</v>
      </c>
      <c r="D7117" s="6">
        <v>0</v>
      </c>
      <c r="E7117" s="6">
        <v>0</v>
      </c>
      <c r="F7117" s="6">
        <v>0</v>
      </c>
      <c r="G7117" s="6">
        <v>0</v>
      </c>
    </row>
    <row r="7118" spans="1:7" x14ac:dyDescent="0.35">
      <c r="A7118" s="4" t="s">
        <v>7142</v>
      </c>
      <c r="B7118" s="6">
        <v>0</v>
      </c>
      <c r="C7118" s="6">
        <v>0</v>
      </c>
      <c r="D7118" s="6">
        <v>0</v>
      </c>
      <c r="E7118" s="6">
        <v>0</v>
      </c>
      <c r="F7118" s="6">
        <v>0</v>
      </c>
      <c r="G7118" s="6">
        <v>0</v>
      </c>
    </row>
    <row r="7119" spans="1:7" x14ac:dyDescent="0.35">
      <c r="A7119" s="4" t="s">
        <v>7143</v>
      </c>
      <c r="B7119" s="6">
        <v>0</v>
      </c>
      <c r="C7119" s="6">
        <v>0</v>
      </c>
      <c r="D7119" s="6">
        <v>0</v>
      </c>
      <c r="E7119" s="6">
        <v>0</v>
      </c>
      <c r="F7119" s="6">
        <v>0</v>
      </c>
      <c r="G7119" s="6">
        <v>0</v>
      </c>
    </row>
    <row r="7120" spans="1:7" x14ac:dyDescent="0.35">
      <c r="A7120" s="4" t="s">
        <v>7144</v>
      </c>
      <c r="B7120" s="6">
        <v>0</v>
      </c>
      <c r="C7120" s="6">
        <v>0</v>
      </c>
      <c r="D7120" s="6">
        <v>0</v>
      </c>
      <c r="E7120" s="6">
        <v>0</v>
      </c>
      <c r="F7120" s="6">
        <v>0</v>
      </c>
      <c r="G7120" s="6">
        <v>0</v>
      </c>
    </row>
    <row r="7121" spans="1:7" x14ac:dyDescent="0.35">
      <c r="A7121" s="4" t="s">
        <v>7145</v>
      </c>
      <c r="B7121" s="6">
        <v>0</v>
      </c>
      <c r="C7121" s="6">
        <v>0</v>
      </c>
      <c r="D7121" s="6">
        <v>0</v>
      </c>
      <c r="E7121" s="6">
        <v>0</v>
      </c>
      <c r="F7121" s="6">
        <v>0</v>
      </c>
      <c r="G7121" s="6">
        <v>0</v>
      </c>
    </row>
    <row r="7122" spans="1:7" x14ac:dyDescent="0.35">
      <c r="A7122" s="4" t="s">
        <v>7146</v>
      </c>
      <c r="B7122" s="6">
        <v>0</v>
      </c>
      <c r="C7122" s="6">
        <v>0</v>
      </c>
      <c r="D7122" s="6">
        <v>0</v>
      </c>
      <c r="E7122" s="6">
        <v>0</v>
      </c>
      <c r="F7122" s="6">
        <v>0</v>
      </c>
      <c r="G7122" s="6">
        <v>0</v>
      </c>
    </row>
    <row r="7123" spans="1:7" x14ac:dyDescent="0.35">
      <c r="A7123" s="4" t="s">
        <v>7147</v>
      </c>
      <c r="B7123" s="6">
        <v>0</v>
      </c>
      <c r="C7123" s="6">
        <v>0</v>
      </c>
      <c r="D7123" s="6">
        <v>0</v>
      </c>
      <c r="E7123" s="6">
        <v>0</v>
      </c>
      <c r="F7123" s="6">
        <v>0</v>
      </c>
      <c r="G7123" s="6">
        <v>0</v>
      </c>
    </row>
    <row r="7124" spans="1:7" x14ac:dyDescent="0.35">
      <c r="A7124" s="4" t="s">
        <v>7148</v>
      </c>
      <c r="B7124" s="6">
        <v>0</v>
      </c>
      <c r="C7124" s="6">
        <v>0</v>
      </c>
      <c r="D7124" s="6">
        <v>0</v>
      </c>
      <c r="E7124" s="6">
        <v>0</v>
      </c>
      <c r="F7124" s="6">
        <v>0</v>
      </c>
      <c r="G7124" s="6">
        <v>0</v>
      </c>
    </row>
    <row r="7125" spans="1:7" x14ac:dyDescent="0.35">
      <c r="A7125" s="4" t="s">
        <v>7149</v>
      </c>
      <c r="B7125" s="6">
        <v>0</v>
      </c>
      <c r="C7125" s="6">
        <v>0</v>
      </c>
      <c r="D7125" s="6">
        <v>0</v>
      </c>
      <c r="E7125" s="6">
        <v>0</v>
      </c>
      <c r="F7125" s="6">
        <v>0</v>
      </c>
      <c r="G7125" s="6">
        <v>0</v>
      </c>
    </row>
    <row r="7126" spans="1:7" x14ac:dyDescent="0.35">
      <c r="A7126" s="4" t="s">
        <v>7150</v>
      </c>
      <c r="B7126" s="6">
        <v>0</v>
      </c>
      <c r="C7126" s="6">
        <v>0</v>
      </c>
      <c r="D7126" s="6">
        <v>0</v>
      </c>
      <c r="E7126" s="6">
        <v>0</v>
      </c>
      <c r="F7126" s="6">
        <v>0</v>
      </c>
      <c r="G7126" s="6">
        <v>0</v>
      </c>
    </row>
    <row r="7127" spans="1:7" x14ac:dyDescent="0.35">
      <c r="A7127" s="4" t="s">
        <v>7151</v>
      </c>
      <c r="B7127" s="6">
        <v>0</v>
      </c>
      <c r="C7127" s="6">
        <v>0</v>
      </c>
      <c r="D7127" s="6">
        <v>0</v>
      </c>
      <c r="E7127" s="6">
        <v>0</v>
      </c>
      <c r="F7127" s="6">
        <v>0</v>
      </c>
      <c r="G7127" s="6">
        <v>0</v>
      </c>
    </row>
    <row r="7128" spans="1:7" x14ac:dyDescent="0.35">
      <c r="A7128" s="4" t="s">
        <v>7152</v>
      </c>
      <c r="B7128" s="6">
        <v>0</v>
      </c>
      <c r="C7128" s="6">
        <v>0</v>
      </c>
      <c r="D7128" s="6">
        <v>0</v>
      </c>
      <c r="E7128" s="6">
        <v>0</v>
      </c>
      <c r="F7128" s="6">
        <v>0</v>
      </c>
      <c r="G7128" s="6">
        <v>0</v>
      </c>
    </row>
    <row r="7129" spans="1:7" x14ac:dyDescent="0.35">
      <c r="A7129" s="4" t="s">
        <v>7153</v>
      </c>
      <c r="B7129" s="6">
        <v>0</v>
      </c>
      <c r="C7129" s="6">
        <v>0</v>
      </c>
      <c r="D7129" s="6">
        <v>0</v>
      </c>
      <c r="E7129" s="6">
        <v>0</v>
      </c>
      <c r="F7129" s="6">
        <v>0</v>
      </c>
      <c r="G7129" s="6">
        <v>0</v>
      </c>
    </row>
    <row r="7130" spans="1:7" x14ac:dyDescent="0.35">
      <c r="A7130" s="4" t="s">
        <v>7154</v>
      </c>
      <c r="B7130" s="6">
        <v>0</v>
      </c>
      <c r="C7130" s="6">
        <v>0</v>
      </c>
      <c r="D7130" s="6">
        <v>0</v>
      </c>
      <c r="E7130" s="6">
        <v>0</v>
      </c>
      <c r="F7130" s="6">
        <v>0</v>
      </c>
      <c r="G7130" s="6">
        <v>0</v>
      </c>
    </row>
    <row r="7131" spans="1:7" x14ac:dyDescent="0.35">
      <c r="A7131" s="4" t="s">
        <v>7155</v>
      </c>
      <c r="B7131" s="6">
        <v>0</v>
      </c>
      <c r="C7131" s="6">
        <v>0</v>
      </c>
      <c r="D7131" s="6">
        <v>0</v>
      </c>
      <c r="E7131" s="6">
        <v>0</v>
      </c>
      <c r="F7131" s="6">
        <v>0</v>
      </c>
      <c r="G7131" s="6">
        <v>0</v>
      </c>
    </row>
    <row r="7132" spans="1:7" x14ac:dyDescent="0.35">
      <c r="A7132" s="4" t="s">
        <v>7156</v>
      </c>
      <c r="B7132" s="6">
        <v>0</v>
      </c>
      <c r="C7132" s="6">
        <v>0</v>
      </c>
      <c r="D7132" s="6">
        <v>0</v>
      </c>
      <c r="E7132" s="6">
        <v>0</v>
      </c>
      <c r="F7132" s="6">
        <v>0</v>
      </c>
      <c r="G7132" s="6">
        <v>0</v>
      </c>
    </row>
    <row r="7133" spans="1:7" x14ac:dyDescent="0.35">
      <c r="A7133" s="4" t="s">
        <v>7157</v>
      </c>
      <c r="B7133" s="6">
        <v>0</v>
      </c>
      <c r="C7133" s="6">
        <v>0</v>
      </c>
      <c r="D7133" s="6">
        <v>0</v>
      </c>
      <c r="E7133" s="6">
        <v>0</v>
      </c>
      <c r="F7133" s="6">
        <v>0</v>
      </c>
      <c r="G7133" s="6">
        <v>0</v>
      </c>
    </row>
    <row r="7134" spans="1:7" x14ac:dyDescent="0.35">
      <c r="A7134" s="4" t="s">
        <v>7158</v>
      </c>
      <c r="B7134" s="6">
        <v>0</v>
      </c>
      <c r="C7134" s="6">
        <v>0</v>
      </c>
      <c r="D7134" s="6">
        <v>0</v>
      </c>
      <c r="E7134" s="6">
        <v>0</v>
      </c>
      <c r="F7134" s="6">
        <v>0</v>
      </c>
      <c r="G7134" s="6">
        <v>0</v>
      </c>
    </row>
    <row r="7135" spans="1:7" x14ac:dyDescent="0.35">
      <c r="A7135" s="4" t="s">
        <v>7159</v>
      </c>
      <c r="B7135" s="6">
        <v>0</v>
      </c>
      <c r="C7135" s="6">
        <v>0</v>
      </c>
      <c r="D7135" s="6">
        <v>0</v>
      </c>
      <c r="E7135" s="6">
        <v>0</v>
      </c>
      <c r="F7135" s="6">
        <v>0</v>
      </c>
      <c r="G7135" s="6">
        <v>0</v>
      </c>
    </row>
    <row r="7136" spans="1:7" x14ac:dyDescent="0.35">
      <c r="A7136" s="4" t="s">
        <v>7160</v>
      </c>
      <c r="B7136" s="6">
        <v>0</v>
      </c>
      <c r="C7136" s="6">
        <v>0</v>
      </c>
      <c r="D7136" s="6">
        <v>0</v>
      </c>
      <c r="E7136" s="6">
        <v>0</v>
      </c>
      <c r="F7136" s="6">
        <v>0</v>
      </c>
      <c r="G7136" s="6">
        <v>0</v>
      </c>
    </row>
    <row r="7137" spans="1:7" x14ac:dyDescent="0.35">
      <c r="A7137" s="4" t="s">
        <v>7161</v>
      </c>
      <c r="B7137" s="6">
        <v>0</v>
      </c>
      <c r="C7137" s="6">
        <v>0</v>
      </c>
      <c r="D7137" s="6">
        <v>0</v>
      </c>
      <c r="E7137" s="6">
        <v>0</v>
      </c>
      <c r="F7137" s="6">
        <v>0</v>
      </c>
      <c r="G7137" s="6">
        <v>0</v>
      </c>
    </row>
    <row r="7138" spans="1:7" x14ac:dyDescent="0.35">
      <c r="A7138" s="4" t="s">
        <v>7162</v>
      </c>
      <c r="B7138" s="6">
        <v>0</v>
      </c>
      <c r="C7138" s="6">
        <v>0</v>
      </c>
      <c r="D7138" s="6">
        <v>0</v>
      </c>
      <c r="E7138" s="6">
        <v>0</v>
      </c>
      <c r="F7138" s="6">
        <v>0</v>
      </c>
      <c r="G7138" s="6">
        <v>0</v>
      </c>
    </row>
    <row r="7139" spans="1:7" x14ac:dyDescent="0.35">
      <c r="A7139" s="4" t="s">
        <v>7163</v>
      </c>
      <c r="B7139" s="6">
        <v>0</v>
      </c>
      <c r="C7139" s="6">
        <v>0</v>
      </c>
      <c r="D7139" s="6">
        <v>0</v>
      </c>
      <c r="E7139" s="6">
        <v>0</v>
      </c>
      <c r="F7139" s="6">
        <v>0</v>
      </c>
      <c r="G7139" s="6">
        <v>0</v>
      </c>
    </row>
    <row r="7140" spans="1:7" x14ac:dyDescent="0.35">
      <c r="A7140" s="4" t="s">
        <v>7164</v>
      </c>
      <c r="B7140" s="6">
        <v>0</v>
      </c>
      <c r="C7140" s="6">
        <v>0</v>
      </c>
      <c r="D7140" s="6">
        <v>0</v>
      </c>
      <c r="E7140" s="6">
        <v>0</v>
      </c>
      <c r="F7140" s="6">
        <v>0</v>
      </c>
      <c r="G7140" s="6">
        <v>0</v>
      </c>
    </row>
    <row r="7141" spans="1:7" x14ac:dyDescent="0.35">
      <c r="A7141" s="4" t="s">
        <v>7165</v>
      </c>
      <c r="B7141" s="6">
        <v>0</v>
      </c>
      <c r="C7141" s="6">
        <v>0</v>
      </c>
      <c r="D7141" s="6">
        <v>0</v>
      </c>
      <c r="E7141" s="6">
        <v>0</v>
      </c>
      <c r="F7141" s="6">
        <v>0</v>
      </c>
      <c r="G7141" s="6">
        <v>0</v>
      </c>
    </row>
    <row r="7142" spans="1:7" x14ac:dyDescent="0.35">
      <c r="A7142" s="4" t="s">
        <v>7166</v>
      </c>
      <c r="B7142" s="6">
        <v>0</v>
      </c>
      <c r="C7142" s="6">
        <v>0</v>
      </c>
      <c r="D7142" s="6">
        <v>0</v>
      </c>
      <c r="E7142" s="6">
        <v>0</v>
      </c>
      <c r="F7142" s="6">
        <v>0</v>
      </c>
      <c r="G7142" s="6">
        <v>0</v>
      </c>
    </row>
    <row r="7143" spans="1:7" x14ac:dyDescent="0.35">
      <c r="A7143" s="4" t="s">
        <v>7167</v>
      </c>
      <c r="B7143" s="6">
        <v>0</v>
      </c>
      <c r="C7143" s="6">
        <v>0</v>
      </c>
      <c r="D7143" s="6">
        <v>0</v>
      </c>
      <c r="E7143" s="6">
        <v>0</v>
      </c>
      <c r="F7143" s="6">
        <v>0</v>
      </c>
      <c r="G7143" s="6">
        <v>0</v>
      </c>
    </row>
    <row r="7144" spans="1:7" x14ac:dyDescent="0.35">
      <c r="A7144" s="4" t="s">
        <v>7168</v>
      </c>
      <c r="B7144" s="6">
        <v>0</v>
      </c>
      <c r="C7144" s="6">
        <v>0</v>
      </c>
      <c r="D7144" s="6">
        <v>0</v>
      </c>
      <c r="E7144" s="6">
        <v>0</v>
      </c>
      <c r="F7144" s="6">
        <v>0</v>
      </c>
      <c r="G7144" s="6">
        <v>0</v>
      </c>
    </row>
    <row r="7145" spans="1:7" x14ac:dyDescent="0.35">
      <c r="A7145" s="4" t="s">
        <v>7169</v>
      </c>
      <c r="B7145" s="6">
        <v>0</v>
      </c>
      <c r="C7145" s="6">
        <v>0</v>
      </c>
      <c r="D7145" s="6">
        <v>0</v>
      </c>
      <c r="E7145" s="6">
        <v>0</v>
      </c>
      <c r="F7145" s="6">
        <v>0</v>
      </c>
      <c r="G7145" s="6">
        <v>0</v>
      </c>
    </row>
    <row r="7146" spans="1:7" x14ac:dyDescent="0.35">
      <c r="A7146" s="4" t="s">
        <v>7170</v>
      </c>
      <c r="B7146" s="6">
        <v>0</v>
      </c>
      <c r="C7146" s="6">
        <v>0</v>
      </c>
      <c r="D7146" s="6">
        <v>0</v>
      </c>
      <c r="E7146" s="6">
        <v>0</v>
      </c>
      <c r="F7146" s="6">
        <v>0</v>
      </c>
      <c r="G7146" s="6">
        <v>0</v>
      </c>
    </row>
    <row r="7147" spans="1:7" x14ac:dyDescent="0.35">
      <c r="A7147" s="4" t="s">
        <v>7171</v>
      </c>
      <c r="B7147" s="6">
        <v>0</v>
      </c>
      <c r="C7147" s="6">
        <v>0</v>
      </c>
      <c r="D7147" s="6">
        <v>0</v>
      </c>
      <c r="E7147" s="6">
        <v>0</v>
      </c>
      <c r="F7147" s="6">
        <v>0</v>
      </c>
      <c r="G7147" s="6">
        <v>0</v>
      </c>
    </row>
    <row r="7148" spans="1:7" x14ac:dyDescent="0.35">
      <c r="A7148" s="4" t="s">
        <v>7172</v>
      </c>
      <c r="B7148" s="6">
        <v>0</v>
      </c>
      <c r="C7148" s="6">
        <v>0</v>
      </c>
      <c r="D7148" s="6">
        <v>0</v>
      </c>
      <c r="E7148" s="6">
        <v>0</v>
      </c>
      <c r="F7148" s="6">
        <v>0</v>
      </c>
      <c r="G7148" s="6">
        <v>0</v>
      </c>
    </row>
    <row r="7149" spans="1:7" x14ac:dyDescent="0.35">
      <c r="A7149" s="4" t="s">
        <v>7173</v>
      </c>
      <c r="B7149" s="6">
        <v>0</v>
      </c>
      <c r="C7149" s="6">
        <v>0</v>
      </c>
      <c r="D7149" s="6">
        <v>0</v>
      </c>
      <c r="E7149" s="6">
        <v>0</v>
      </c>
      <c r="F7149" s="6">
        <v>0</v>
      </c>
      <c r="G7149" s="6">
        <v>0</v>
      </c>
    </row>
    <row r="7150" spans="1:7" x14ac:dyDescent="0.35">
      <c r="A7150" s="4" t="s">
        <v>7174</v>
      </c>
      <c r="B7150" s="6">
        <v>0</v>
      </c>
      <c r="C7150" s="6">
        <v>0</v>
      </c>
      <c r="D7150" s="6">
        <v>0</v>
      </c>
      <c r="E7150" s="6">
        <v>0</v>
      </c>
      <c r="F7150" s="6">
        <v>0</v>
      </c>
      <c r="G7150" s="6">
        <v>0</v>
      </c>
    </row>
    <row r="7151" spans="1:7" x14ac:dyDescent="0.35">
      <c r="A7151" s="4" t="s">
        <v>7175</v>
      </c>
      <c r="B7151" s="6">
        <v>0</v>
      </c>
      <c r="C7151" s="6">
        <v>0</v>
      </c>
      <c r="D7151" s="6">
        <v>0</v>
      </c>
      <c r="E7151" s="6">
        <v>0</v>
      </c>
      <c r="F7151" s="6">
        <v>0</v>
      </c>
      <c r="G7151" s="6">
        <v>0</v>
      </c>
    </row>
    <row r="7152" spans="1:7" x14ac:dyDescent="0.35">
      <c r="A7152" s="4" t="s">
        <v>7176</v>
      </c>
      <c r="B7152" s="6">
        <v>0</v>
      </c>
      <c r="C7152" s="6">
        <v>0</v>
      </c>
      <c r="D7152" s="6">
        <v>0</v>
      </c>
      <c r="E7152" s="6">
        <v>0</v>
      </c>
      <c r="F7152" s="6">
        <v>0</v>
      </c>
      <c r="G7152" s="6">
        <v>0</v>
      </c>
    </row>
    <row r="7153" spans="1:7" x14ac:dyDescent="0.35">
      <c r="A7153" s="4" t="s">
        <v>7177</v>
      </c>
      <c r="B7153" s="6">
        <v>0</v>
      </c>
      <c r="C7153" s="6">
        <v>0</v>
      </c>
      <c r="D7153" s="6">
        <v>0</v>
      </c>
      <c r="E7153" s="6">
        <v>0</v>
      </c>
      <c r="F7153" s="6">
        <v>0</v>
      </c>
      <c r="G7153" s="6">
        <v>0</v>
      </c>
    </row>
    <row r="7154" spans="1:7" x14ac:dyDescent="0.35">
      <c r="A7154" s="4" t="s">
        <v>7178</v>
      </c>
      <c r="B7154" s="6">
        <v>0</v>
      </c>
      <c r="C7154" s="6">
        <v>0</v>
      </c>
      <c r="D7154" s="6">
        <v>0</v>
      </c>
      <c r="E7154" s="6">
        <v>0</v>
      </c>
      <c r="F7154" s="6">
        <v>0</v>
      </c>
      <c r="G7154" s="6">
        <v>0</v>
      </c>
    </row>
    <row r="7155" spans="1:7" x14ac:dyDescent="0.35">
      <c r="A7155" s="4" t="s">
        <v>7179</v>
      </c>
      <c r="B7155" s="6">
        <v>0</v>
      </c>
      <c r="C7155" s="6">
        <v>0</v>
      </c>
      <c r="D7155" s="6">
        <v>0</v>
      </c>
      <c r="E7155" s="6">
        <v>0</v>
      </c>
      <c r="F7155" s="6">
        <v>0</v>
      </c>
      <c r="G7155" s="6">
        <v>0</v>
      </c>
    </row>
    <row r="7156" spans="1:7" x14ac:dyDescent="0.35">
      <c r="A7156" s="4" t="s">
        <v>7180</v>
      </c>
      <c r="B7156" s="6">
        <v>0</v>
      </c>
      <c r="C7156" s="6">
        <v>0</v>
      </c>
      <c r="D7156" s="6">
        <v>0</v>
      </c>
      <c r="E7156" s="6">
        <v>0</v>
      </c>
      <c r="F7156" s="6">
        <v>0</v>
      </c>
      <c r="G7156" s="6">
        <v>0</v>
      </c>
    </row>
    <row r="7157" spans="1:7" x14ac:dyDescent="0.35">
      <c r="A7157" s="4" t="s">
        <v>7181</v>
      </c>
      <c r="B7157" s="6">
        <v>0</v>
      </c>
      <c r="C7157" s="6">
        <v>0</v>
      </c>
      <c r="D7157" s="6">
        <v>0</v>
      </c>
      <c r="E7157" s="6">
        <v>0</v>
      </c>
      <c r="F7157" s="6">
        <v>0</v>
      </c>
      <c r="G7157" s="6">
        <v>0</v>
      </c>
    </row>
    <row r="7158" spans="1:7" x14ac:dyDescent="0.35">
      <c r="A7158" s="4" t="s">
        <v>7182</v>
      </c>
      <c r="B7158" s="6">
        <v>0</v>
      </c>
      <c r="C7158" s="6">
        <v>0</v>
      </c>
      <c r="D7158" s="6">
        <v>0</v>
      </c>
      <c r="E7158" s="6">
        <v>0</v>
      </c>
      <c r="F7158" s="6">
        <v>0</v>
      </c>
      <c r="G7158" s="6">
        <v>0</v>
      </c>
    </row>
    <row r="7159" spans="1:7" x14ac:dyDescent="0.35">
      <c r="A7159" s="4" t="s">
        <v>7183</v>
      </c>
      <c r="B7159" s="6">
        <v>0</v>
      </c>
      <c r="C7159" s="6">
        <v>0</v>
      </c>
      <c r="D7159" s="6">
        <v>0</v>
      </c>
      <c r="E7159" s="6">
        <v>0</v>
      </c>
      <c r="F7159" s="6">
        <v>0</v>
      </c>
      <c r="G7159" s="6">
        <v>0</v>
      </c>
    </row>
    <row r="7160" spans="1:7" x14ac:dyDescent="0.35">
      <c r="A7160" s="4" t="s">
        <v>7184</v>
      </c>
      <c r="B7160" s="6">
        <v>0</v>
      </c>
      <c r="C7160" s="6">
        <v>0</v>
      </c>
      <c r="D7160" s="6">
        <v>0</v>
      </c>
      <c r="E7160" s="6">
        <v>0</v>
      </c>
      <c r="F7160" s="6">
        <v>0</v>
      </c>
      <c r="G7160" s="6">
        <v>0</v>
      </c>
    </row>
    <row r="7161" spans="1:7" x14ac:dyDescent="0.35">
      <c r="A7161" s="4" t="s">
        <v>7185</v>
      </c>
      <c r="B7161" s="6">
        <v>0</v>
      </c>
      <c r="C7161" s="6">
        <v>0</v>
      </c>
      <c r="D7161" s="6">
        <v>0</v>
      </c>
      <c r="E7161" s="6">
        <v>0</v>
      </c>
      <c r="F7161" s="6">
        <v>0</v>
      </c>
      <c r="G7161" s="6">
        <v>0</v>
      </c>
    </row>
    <row r="7162" spans="1:7" x14ac:dyDescent="0.35">
      <c r="A7162" s="4" t="s">
        <v>7186</v>
      </c>
      <c r="B7162" s="6">
        <v>0</v>
      </c>
      <c r="C7162" s="6">
        <v>0</v>
      </c>
      <c r="D7162" s="6">
        <v>0</v>
      </c>
      <c r="E7162" s="6">
        <v>0</v>
      </c>
      <c r="F7162" s="6">
        <v>0</v>
      </c>
      <c r="G7162" s="6">
        <v>0</v>
      </c>
    </row>
    <row r="7163" spans="1:7" x14ac:dyDescent="0.35">
      <c r="A7163" s="4" t="s">
        <v>7187</v>
      </c>
      <c r="B7163" s="6">
        <v>0</v>
      </c>
      <c r="C7163" s="6">
        <v>0</v>
      </c>
      <c r="D7163" s="6">
        <v>0</v>
      </c>
      <c r="E7163" s="6">
        <v>0</v>
      </c>
      <c r="F7163" s="6">
        <v>0</v>
      </c>
      <c r="G7163" s="6">
        <v>0</v>
      </c>
    </row>
    <row r="7164" spans="1:7" x14ac:dyDescent="0.35">
      <c r="A7164" s="4" t="s">
        <v>7188</v>
      </c>
      <c r="B7164" s="6">
        <v>0</v>
      </c>
      <c r="C7164" s="6">
        <v>0</v>
      </c>
      <c r="D7164" s="6">
        <v>0</v>
      </c>
      <c r="E7164" s="6">
        <v>0</v>
      </c>
      <c r="F7164" s="6">
        <v>0</v>
      </c>
      <c r="G7164" s="6">
        <v>0</v>
      </c>
    </row>
    <row r="7165" spans="1:7" x14ac:dyDescent="0.35">
      <c r="A7165" s="4" t="s">
        <v>7189</v>
      </c>
      <c r="B7165" s="6">
        <v>0</v>
      </c>
      <c r="C7165" s="6">
        <v>0</v>
      </c>
      <c r="D7165" s="6">
        <v>0</v>
      </c>
      <c r="E7165" s="6">
        <v>0</v>
      </c>
      <c r="F7165" s="6">
        <v>0</v>
      </c>
      <c r="G7165" s="6">
        <v>0</v>
      </c>
    </row>
    <row r="7166" spans="1:7" x14ac:dyDescent="0.35">
      <c r="A7166" s="4" t="s">
        <v>7190</v>
      </c>
      <c r="B7166" s="6">
        <v>0</v>
      </c>
      <c r="C7166" s="6">
        <v>0</v>
      </c>
      <c r="D7166" s="6">
        <v>0</v>
      </c>
      <c r="E7166" s="6">
        <v>0</v>
      </c>
      <c r="F7166" s="6">
        <v>0</v>
      </c>
      <c r="G7166" s="6">
        <v>0</v>
      </c>
    </row>
    <row r="7167" spans="1:7" x14ac:dyDescent="0.35">
      <c r="A7167" s="4" t="s">
        <v>7191</v>
      </c>
      <c r="B7167" s="6">
        <v>0</v>
      </c>
      <c r="C7167" s="6">
        <v>0</v>
      </c>
      <c r="D7167" s="6">
        <v>0</v>
      </c>
      <c r="E7167" s="6">
        <v>0</v>
      </c>
      <c r="F7167" s="6">
        <v>0</v>
      </c>
      <c r="G7167" s="6">
        <v>0</v>
      </c>
    </row>
    <row r="7168" spans="1:7" x14ac:dyDescent="0.35">
      <c r="A7168" s="4" t="s">
        <v>7192</v>
      </c>
      <c r="B7168" s="6">
        <v>0</v>
      </c>
      <c r="C7168" s="6">
        <v>0</v>
      </c>
      <c r="D7168" s="6">
        <v>0</v>
      </c>
      <c r="E7168" s="6">
        <v>0</v>
      </c>
      <c r="F7168" s="6">
        <v>0</v>
      </c>
      <c r="G7168" s="6">
        <v>0</v>
      </c>
    </row>
    <row r="7169" spans="1:7" x14ac:dyDescent="0.35">
      <c r="A7169" s="4" t="s">
        <v>7193</v>
      </c>
      <c r="B7169" s="6">
        <v>0</v>
      </c>
      <c r="C7169" s="6">
        <v>0</v>
      </c>
      <c r="D7169" s="6">
        <v>0</v>
      </c>
      <c r="E7169" s="6">
        <v>0</v>
      </c>
      <c r="F7169" s="6">
        <v>0</v>
      </c>
      <c r="G7169" s="6">
        <v>0</v>
      </c>
    </row>
    <row r="7170" spans="1:7" x14ac:dyDescent="0.35">
      <c r="A7170" s="4" t="s">
        <v>7194</v>
      </c>
      <c r="B7170" s="6">
        <v>0</v>
      </c>
      <c r="C7170" s="6">
        <v>0</v>
      </c>
      <c r="D7170" s="6">
        <v>0</v>
      </c>
      <c r="E7170" s="6">
        <v>0</v>
      </c>
      <c r="F7170" s="6">
        <v>0</v>
      </c>
      <c r="G7170" s="6">
        <v>0</v>
      </c>
    </row>
    <row r="7171" spans="1:7" x14ac:dyDescent="0.35">
      <c r="A7171" s="4" t="s">
        <v>7195</v>
      </c>
      <c r="B7171" s="6">
        <v>0</v>
      </c>
      <c r="C7171" s="6">
        <v>0</v>
      </c>
      <c r="D7171" s="6">
        <v>0</v>
      </c>
      <c r="E7171" s="6">
        <v>0</v>
      </c>
      <c r="F7171" s="6">
        <v>0</v>
      </c>
      <c r="G7171" s="6">
        <v>0</v>
      </c>
    </row>
    <row r="7172" spans="1:7" x14ac:dyDescent="0.35">
      <c r="A7172" s="4" t="s">
        <v>7196</v>
      </c>
      <c r="B7172" s="6">
        <v>0</v>
      </c>
      <c r="C7172" s="6">
        <v>0</v>
      </c>
      <c r="D7172" s="6">
        <v>0</v>
      </c>
      <c r="E7172" s="6">
        <v>0</v>
      </c>
      <c r="F7172" s="6">
        <v>0</v>
      </c>
      <c r="G7172" s="6">
        <v>0</v>
      </c>
    </row>
    <row r="7173" spans="1:7" x14ac:dyDescent="0.35">
      <c r="A7173" s="4" t="s">
        <v>7197</v>
      </c>
      <c r="B7173" s="6">
        <v>0</v>
      </c>
      <c r="C7173" s="6">
        <v>0</v>
      </c>
      <c r="D7173" s="6">
        <v>0</v>
      </c>
      <c r="E7173" s="6">
        <v>0</v>
      </c>
      <c r="F7173" s="6">
        <v>0</v>
      </c>
      <c r="G7173" s="6">
        <v>0</v>
      </c>
    </row>
    <row r="7174" spans="1:7" x14ac:dyDescent="0.35">
      <c r="A7174" s="4" t="s">
        <v>7198</v>
      </c>
      <c r="B7174" s="6">
        <v>0</v>
      </c>
      <c r="C7174" s="6">
        <v>0</v>
      </c>
      <c r="D7174" s="6">
        <v>0</v>
      </c>
      <c r="E7174" s="6">
        <v>0</v>
      </c>
      <c r="F7174" s="6">
        <v>0</v>
      </c>
      <c r="G7174" s="6">
        <v>0</v>
      </c>
    </row>
    <row r="7175" spans="1:7" x14ac:dyDescent="0.35">
      <c r="A7175" s="4" t="s">
        <v>7199</v>
      </c>
      <c r="B7175" s="6">
        <v>0</v>
      </c>
      <c r="C7175" s="6">
        <v>0</v>
      </c>
      <c r="D7175" s="6">
        <v>0</v>
      </c>
      <c r="E7175" s="6">
        <v>0</v>
      </c>
      <c r="F7175" s="6">
        <v>0</v>
      </c>
      <c r="G7175" s="6">
        <v>0</v>
      </c>
    </row>
    <row r="7176" spans="1:7" x14ac:dyDescent="0.35">
      <c r="A7176" s="4" t="s">
        <v>7200</v>
      </c>
      <c r="B7176" s="6">
        <v>0</v>
      </c>
      <c r="C7176" s="6">
        <v>0</v>
      </c>
      <c r="D7176" s="6">
        <v>0</v>
      </c>
      <c r="E7176" s="6">
        <v>0</v>
      </c>
      <c r="F7176" s="6">
        <v>0</v>
      </c>
      <c r="G7176" s="6">
        <v>0</v>
      </c>
    </row>
    <row r="7177" spans="1:7" x14ac:dyDescent="0.35">
      <c r="A7177" s="4" t="s">
        <v>7201</v>
      </c>
      <c r="B7177" s="6">
        <v>0</v>
      </c>
      <c r="C7177" s="6">
        <v>0</v>
      </c>
      <c r="D7177" s="6">
        <v>0</v>
      </c>
      <c r="E7177" s="6">
        <v>0</v>
      </c>
      <c r="F7177" s="6">
        <v>0</v>
      </c>
      <c r="G7177" s="6">
        <v>0</v>
      </c>
    </row>
    <row r="7178" spans="1:7" x14ac:dyDescent="0.35">
      <c r="A7178" s="4" t="s">
        <v>7202</v>
      </c>
      <c r="B7178" s="6">
        <v>0</v>
      </c>
      <c r="C7178" s="6">
        <v>0</v>
      </c>
      <c r="D7178" s="6">
        <v>0</v>
      </c>
      <c r="E7178" s="6">
        <v>0</v>
      </c>
      <c r="F7178" s="6">
        <v>0</v>
      </c>
      <c r="G7178" s="6">
        <v>0</v>
      </c>
    </row>
    <row r="7179" spans="1:7" x14ac:dyDescent="0.35">
      <c r="A7179" s="4" t="s">
        <v>7203</v>
      </c>
      <c r="B7179" s="6">
        <v>0</v>
      </c>
      <c r="C7179" s="6">
        <v>0</v>
      </c>
      <c r="D7179" s="6">
        <v>0</v>
      </c>
      <c r="E7179" s="6">
        <v>0</v>
      </c>
      <c r="F7179" s="6">
        <v>0</v>
      </c>
      <c r="G7179" s="6">
        <v>0</v>
      </c>
    </row>
    <row r="7180" spans="1:7" x14ac:dyDescent="0.35">
      <c r="A7180" s="4" t="s">
        <v>7204</v>
      </c>
      <c r="B7180" s="6">
        <v>0</v>
      </c>
      <c r="C7180" s="6">
        <v>0</v>
      </c>
      <c r="D7180" s="6">
        <v>0</v>
      </c>
      <c r="E7180" s="6">
        <v>0</v>
      </c>
      <c r="F7180" s="6">
        <v>0</v>
      </c>
      <c r="G7180" s="6">
        <v>0</v>
      </c>
    </row>
    <row r="7181" spans="1:7" x14ac:dyDescent="0.35">
      <c r="A7181" s="4" t="s">
        <v>7205</v>
      </c>
      <c r="B7181" s="6">
        <v>0</v>
      </c>
      <c r="C7181" s="6">
        <v>0</v>
      </c>
      <c r="D7181" s="6">
        <v>0</v>
      </c>
      <c r="E7181" s="6">
        <v>0</v>
      </c>
      <c r="F7181" s="6">
        <v>0</v>
      </c>
      <c r="G7181" s="6">
        <v>0</v>
      </c>
    </row>
    <row r="7182" spans="1:7" x14ac:dyDescent="0.35">
      <c r="A7182" s="4" t="s">
        <v>7206</v>
      </c>
      <c r="B7182" s="6">
        <v>0</v>
      </c>
      <c r="C7182" s="6">
        <v>0</v>
      </c>
      <c r="D7182" s="6">
        <v>0</v>
      </c>
      <c r="E7182" s="6">
        <v>0</v>
      </c>
      <c r="F7182" s="6">
        <v>0</v>
      </c>
      <c r="G7182" s="6">
        <v>0</v>
      </c>
    </row>
    <row r="7183" spans="1:7" x14ac:dyDescent="0.35">
      <c r="A7183" s="4" t="s">
        <v>7207</v>
      </c>
      <c r="B7183" s="6">
        <v>0</v>
      </c>
      <c r="C7183" s="6">
        <v>0</v>
      </c>
      <c r="D7183" s="6">
        <v>0</v>
      </c>
      <c r="E7183" s="6">
        <v>0</v>
      </c>
      <c r="F7183" s="6">
        <v>0</v>
      </c>
      <c r="G7183" s="6">
        <v>0</v>
      </c>
    </row>
    <row r="7184" spans="1:7" x14ac:dyDescent="0.35">
      <c r="A7184" s="4" t="s">
        <v>7208</v>
      </c>
      <c r="B7184" s="6">
        <v>0</v>
      </c>
      <c r="C7184" s="6">
        <v>0</v>
      </c>
      <c r="D7184" s="6">
        <v>0</v>
      </c>
      <c r="E7184" s="6">
        <v>0</v>
      </c>
      <c r="F7184" s="6">
        <v>0</v>
      </c>
      <c r="G7184" s="6">
        <v>0</v>
      </c>
    </row>
    <row r="7185" spans="1:7" x14ac:dyDescent="0.35">
      <c r="A7185" s="4" t="s">
        <v>7209</v>
      </c>
      <c r="B7185" s="6">
        <v>0</v>
      </c>
      <c r="C7185" s="6">
        <v>0</v>
      </c>
      <c r="D7185" s="6">
        <v>0</v>
      </c>
      <c r="E7185" s="6">
        <v>0</v>
      </c>
      <c r="F7185" s="6">
        <v>0</v>
      </c>
      <c r="G7185" s="6">
        <v>0</v>
      </c>
    </row>
    <row r="7186" spans="1:7" x14ac:dyDescent="0.35">
      <c r="A7186" s="4" t="s">
        <v>7210</v>
      </c>
      <c r="B7186" s="6">
        <v>0</v>
      </c>
      <c r="C7186" s="6">
        <v>0</v>
      </c>
      <c r="D7186" s="6">
        <v>0</v>
      </c>
      <c r="E7186" s="6">
        <v>0</v>
      </c>
      <c r="F7186" s="6">
        <v>0</v>
      </c>
      <c r="G7186" s="6">
        <v>0</v>
      </c>
    </row>
    <row r="7187" spans="1:7" x14ac:dyDescent="0.35">
      <c r="A7187" s="4" t="s">
        <v>7211</v>
      </c>
      <c r="B7187" s="6">
        <v>0</v>
      </c>
      <c r="C7187" s="6">
        <v>0</v>
      </c>
      <c r="D7187" s="6">
        <v>0</v>
      </c>
      <c r="E7187" s="6">
        <v>0</v>
      </c>
      <c r="F7187" s="6">
        <v>0</v>
      </c>
      <c r="G7187" s="6">
        <v>0</v>
      </c>
    </row>
    <row r="7188" spans="1:7" x14ac:dyDescent="0.35">
      <c r="A7188" s="4" t="s">
        <v>7212</v>
      </c>
      <c r="B7188" s="6">
        <v>0</v>
      </c>
      <c r="C7188" s="6">
        <v>0</v>
      </c>
      <c r="D7188" s="6">
        <v>0</v>
      </c>
      <c r="E7188" s="6">
        <v>0</v>
      </c>
      <c r="F7188" s="6">
        <v>0</v>
      </c>
      <c r="G7188" s="6">
        <v>0</v>
      </c>
    </row>
    <row r="7189" spans="1:7" x14ac:dyDescent="0.35">
      <c r="A7189" s="4" t="s">
        <v>7213</v>
      </c>
      <c r="B7189" s="6">
        <v>0</v>
      </c>
      <c r="C7189" s="6">
        <v>0</v>
      </c>
      <c r="D7189" s="6">
        <v>0</v>
      </c>
      <c r="E7189" s="6">
        <v>0</v>
      </c>
      <c r="F7189" s="6">
        <v>0</v>
      </c>
      <c r="G7189" s="6">
        <v>0</v>
      </c>
    </row>
    <row r="7190" spans="1:7" x14ac:dyDescent="0.35">
      <c r="A7190" s="4" t="s">
        <v>7214</v>
      </c>
      <c r="B7190" s="6">
        <v>0</v>
      </c>
      <c r="C7190" s="6">
        <v>0</v>
      </c>
      <c r="D7190" s="6">
        <v>0</v>
      </c>
      <c r="E7190" s="6">
        <v>0</v>
      </c>
      <c r="F7190" s="6">
        <v>0</v>
      </c>
      <c r="G7190" s="6">
        <v>0</v>
      </c>
    </row>
    <row r="7191" spans="1:7" x14ac:dyDescent="0.35">
      <c r="A7191" s="4" t="s">
        <v>7215</v>
      </c>
      <c r="B7191" s="6">
        <v>0</v>
      </c>
      <c r="C7191" s="6">
        <v>0</v>
      </c>
      <c r="D7191" s="6">
        <v>0</v>
      </c>
      <c r="E7191" s="6">
        <v>0</v>
      </c>
      <c r="F7191" s="6">
        <v>0</v>
      </c>
      <c r="G7191" s="6">
        <v>0</v>
      </c>
    </row>
    <row r="7192" spans="1:7" x14ac:dyDescent="0.35">
      <c r="A7192" s="4" t="s">
        <v>7216</v>
      </c>
      <c r="B7192" s="6">
        <v>0</v>
      </c>
      <c r="C7192" s="6">
        <v>0</v>
      </c>
      <c r="D7192" s="6">
        <v>0</v>
      </c>
      <c r="E7192" s="6">
        <v>0</v>
      </c>
      <c r="F7192" s="6">
        <v>0</v>
      </c>
      <c r="G7192" s="6">
        <v>0</v>
      </c>
    </row>
    <row r="7193" spans="1:7" x14ac:dyDescent="0.35">
      <c r="A7193" s="4" t="s">
        <v>7217</v>
      </c>
      <c r="B7193" s="6">
        <v>0</v>
      </c>
      <c r="C7193" s="6">
        <v>0</v>
      </c>
      <c r="D7193" s="6">
        <v>0</v>
      </c>
      <c r="E7193" s="6">
        <v>0</v>
      </c>
      <c r="F7193" s="6">
        <v>0</v>
      </c>
      <c r="G7193" s="6">
        <v>0</v>
      </c>
    </row>
    <row r="7194" spans="1:7" x14ac:dyDescent="0.35">
      <c r="A7194" s="4" t="s">
        <v>7218</v>
      </c>
      <c r="B7194" s="6">
        <v>0</v>
      </c>
      <c r="C7194" s="6">
        <v>0</v>
      </c>
      <c r="D7194" s="6">
        <v>0</v>
      </c>
      <c r="E7194" s="6">
        <v>0</v>
      </c>
      <c r="F7194" s="6">
        <v>0</v>
      </c>
      <c r="G7194" s="6">
        <v>0</v>
      </c>
    </row>
    <row r="7195" spans="1:7" x14ac:dyDescent="0.35">
      <c r="A7195" s="4" t="s">
        <v>7219</v>
      </c>
      <c r="B7195" s="6">
        <v>0</v>
      </c>
      <c r="C7195" s="6">
        <v>0</v>
      </c>
      <c r="D7195" s="6">
        <v>0</v>
      </c>
      <c r="E7195" s="6">
        <v>0</v>
      </c>
      <c r="F7195" s="6">
        <v>0</v>
      </c>
      <c r="G7195" s="6">
        <v>0</v>
      </c>
    </row>
    <row r="7196" spans="1:7" x14ac:dyDescent="0.35">
      <c r="A7196" s="4" t="s">
        <v>7220</v>
      </c>
      <c r="B7196" s="6">
        <v>0</v>
      </c>
      <c r="C7196" s="6">
        <v>0</v>
      </c>
      <c r="D7196" s="6">
        <v>0</v>
      </c>
      <c r="E7196" s="6">
        <v>0</v>
      </c>
      <c r="F7196" s="6">
        <v>0</v>
      </c>
      <c r="G7196" s="6">
        <v>0</v>
      </c>
    </row>
    <row r="7197" spans="1:7" x14ac:dyDescent="0.35">
      <c r="A7197" s="4" t="s">
        <v>7221</v>
      </c>
      <c r="B7197" s="6">
        <v>0</v>
      </c>
      <c r="C7197" s="6">
        <v>0</v>
      </c>
      <c r="D7197" s="6">
        <v>0</v>
      </c>
      <c r="E7197" s="6">
        <v>0</v>
      </c>
      <c r="F7197" s="6">
        <v>0</v>
      </c>
      <c r="G7197" s="6">
        <v>0</v>
      </c>
    </row>
    <row r="7198" spans="1:7" x14ac:dyDescent="0.35">
      <c r="A7198" s="4" t="s">
        <v>7222</v>
      </c>
      <c r="B7198" s="6">
        <v>0</v>
      </c>
      <c r="C7198" s="6">
        <v>0</v>
      </c>
      <c r="D7198" s="6">
        <v>0</v>
      </c>
      <c r="E7198" s="6">
        <v>0</v>
      </c>
      <c r="F7198" s="6">
        <v>0</v>
      </c>
      <c r="G7198" s="6">
        <v>0</v>
      </c>
    </row>
    <row r="7199" spans="1:7" x14ac:dyDescent="0.35">
      <c r="A7199" s="4" t="s">
        <v>7223</v>
      </c>
      <c r="B7199" s="6">
        <v>0</v>
      </c>
      <c r="C7199" s="6">
        <v>0</v>
      </c>
      <c r="D7199" s="6">
        <v>0</v>
      </c>
      <c r="E7199" s="6">
        <v>0</v>
      </c>
      <c r="F7199" s="6">
        <v>0</v>
      </c>
      <c r="G7199" s="6">
        <v>0</v>
      </c>
    </row>
    <row r="7200" spans="1:7" x14ac:dyDescent="0.35">
      <c r="A7200" s="4" t="s">
        <v>7224</v>
      </c>
      <c r="B7200" s="6">
        <v>0</v>
      </c>
      <c r="C7200" s="6">
        <v>0</v>
      </c>
      <c r="D7200" s="6">
        <v>0</v>
      </c>
      <c r="E7200" s="6">
        <v>0</v>
      </c>
      <c r="F7200" s="6">
        <v>0</v>
      </c>
      <c r="G7200" s="6">
        <v>0</v>
      </c>
    </row>
    <row r="7201" spans="1:7" x14ac:dyDescent="0.35">
      <c r="A7201" s="5" t="s">
        <v>7225</v>
      </c>
      <c r="B7201" s="6">
        <v>0</v>
      </c>
      <c r="C7201" s="6">
        <v>0</v>
      </c>
      <c r="D7201" s="6">
        <v>0</v>
      </c>
      <c r="E7201" s="6">
        <v>0</v>
      </c>
      <c r="F7201" s="6">
        <v>0</v>
      </c>
      <c r="G7201" s="6">
        <v>0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201"/>
  <sheetViews>
    <sheetView topLeftCell="B1" workbookViewId="0">
      <selection activeCell="E8" sqref="E8"/>
    </sheetView>
  </sheetViews>
  <sheetFormatPr defaultRowHeight="15.5" x14ac:dyDescent="0.35"/>
  <cols>
    <col min="1" max="1" width="10.921875"/>
  </cols>
  <sheetData>
    <row r="1" spans="1:15" x14ac:dyDescent="0.35">
      <c r="A1" t="s">
        <v>3</v>
      </c>
      <c r="B1" s="1" t="s">
        <v>17</v>
      </c>
      <c r="C1" s="1" t="s">
        <v>10</v>
      </c>
      <c r="D1" s="1" t="s">
        <v>16</v>
      </c>
      <c r="E1" s="1" t="s">
        <v>18</v>
      </c>
      <c r="F1" s="1" t="s">
        <v>19</v>
      </c>
      <c r="G1" s="1" t="s">
        <v>14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 x14ac:dyDescent="0.35">
      <c r="A2">
        <v>1</v>
      </c>
      <c r="I2" t="s">
        <v>20</v>
      </c>
    </row>
    <row r="3" spans="1:15" x14ac:dyDescent="0.35">
      <c r="A3">
        <v>2</v>
      </c>
    </row>
    <row r="4" spans="1:15" x14ac:dyDescent="0.35">
      <c r="A4">
        <v>3</v>
      </c>
    </row>
    <row r="5" spans="1:15" x14ac:dyDescent="0.35">
      <c r="A5">
        <v>4</v>
      </c>
    </row>
    <row r="6" spans="1:15" x14ac:dyDescent="0.35">
      <c r="A6">
        <v>5</v>
      </c>
    </row>
    <row r="7" spans="1:15" x14ac:dyDescent="0.35">
      <c r="A7">
        <v>6</v>
      </c>
    </row>
    <row r="8" spans="1:15" x14ac:dyDescent="0.35">
      <c r="A8">
        <v>7</v>
      </c>
    </row>
    <row r="9" spans="1:15" x14ac:dyDescent="0.35">
      <c r="A9">
        <v>8</v>
      </c>
    </row>
    <row r="10" spans="1:15" x14ac:dyDescent="0.35">
      <c r="A10">
        <v>9</v>
      </c>
    </row>
    <row r="11" spans="1:15" x14ac:dyDescent="0.35">
      <c r="A11">
        <v>10</v>
      </c>
    </row>
    <row r="12" spans="1:15" x14ac:dyDescent="0.35">
      <c r="A12">
        <v>11</v>
      </c>
    </row>
    <row r="13" spans="1:15" x14ac:dyDescent="0.35">
      <c r="A13">
        <v>12</v>
      </c>
    </row>
    <row r="14" spans="1:15" x14ac:dyDescent="0.35">
      <c r="A14">
        <v>13</v>
      </c>
    </row>
    <row r="15" spans="1:15" x14ac:dyDescent="0.35">
      <c r="A15">
        <v>14</v>
      </c>
    </row>
    <row r="16" spans="1:15" x14ac:dyDescent="0.35">
      <c r="A16">
        <v>15</v>
      </c>
    </row>
    <row r="17" spans="1:1" x14ac:dyDescent="0.35">
      <c r="A17">
        <v>16</v>
      </c>
    </row>
    <row r="18" spans="1:1" x14ac:dyDescent="0.35">
      <c r="A18">
        <v>17</v>
      </c>
    </row>
    <row r="19" spans="1:1" x14ac:dyDescent="0.35">
      <c r="A19">
        <v>18</v>
      </c>
    </row>
    <row r="20" spans="1:1" x14ac:dyDescent="0.35">
      <c r="A20">
        <v>19</v>
      </c>
    </row>
    <row r="21" spans="1:1" x14ac:dyDescent="0.35">
      <c r="A21">
        <v>20</v>
      </c>
    </row>
    <row r="22" spans="1:1" x14ac:dyDescent="0.35">
      <c r="A22">
        <v>21</v>
      </c>
    </row>
    <row r="23" spans="1:1" x14ac:dyDescent="0.35">
      <c r="A23">
        <v>22</v>
      </c>
    </row>
    <row r="24" spans="1:1" x14ac:dyDescent="0.35">
      <c r="A24">
        <v>23</v>
      </c>
    </row>
    <row r="25" spans="1:1" x14ac:dyDescent="0.35">
      <c r="A25">
        <v>24</v>
      </c>
    </row>
    <row r="26" spans="1:1" x14ac:dyDescent="0.35">
      <c r="A26">
        <v>25</v>
      </c>
    </row>
    <row r="27" spans="1:1" x14ac:dyDescent="0.35">
      <c r="A27">
        <v>26</v>
      </c>
    </row>
    <row r="28" spans="1:1" x14ac:dyDescent="0.35">
      <c r="A28">
        <v>27</v>
      </c>
    </row>
    <row r="29" spans="1:1" x14ac:dyDescent="0.35">
      <c r="A29">
        <v>28</v>
      </c>
    </row>
    <row r="30" spans="1:1" x14ac:dyDescent="0.35">
      <c r="A30">
        <v>29</v>
      </c>
    </row>
    <row r="31" spans="1:1" x14ac:dyDescent="0.35">
      <c r="A31">
        <v>30</v>
      </c>
    </row>
    <row r="32" spans="1:1" x14ac:dyDescent="0.35">
      <c r="A32">
        <v>31</v>
      </c>
    </row>
    <row r="33" spans="1:1" x14ac:dyDescent="0.35">
      <c r="A33">
        <v>32</v>
      </c>
    </row>
    <row r="34" spans="1:1" x14ac:dyDescent="0.35">
      <c r="A34">
        <v>33</v>
      </c>
    </row>
    <row r="35" spans="1:1" x14ac:dyDescent="0.35">
      <c r="A35">
        <v>34</v>
      </c>
    </row>
    <row r="36" spans="1:1" x14ac:dyDescent="0.35">
      <c r="A36">
        <v>35</v>
      </c>
    </row>
    <row r="37" spans="1:1" x14ac:dyDescent="0.35">
      <c r="A37">
        <v>36</v>
      </c>
    </row>
    <row r="38" spans="1:1" x14ac:dyDescent="0.35">
      <c r="A38">
        <v>37</v>
      </c>
    </row>
    <row r="39" spans="1:1" x14ac:dyDescent="0.35">
      <c r="A39">
        <v>38</v>
      </c>
    </row>
    <row r="40" spans="1:1" x14ac:dyDescent="0.35">
      <c r="A40">
        <v>39</v>
      </c>
    </row>
    <row r="41" spans="1:1" x14ac:dyDescent="0.35">
      <c r="A41">
        <v>40</v>
      </c>
    </row>
    <row r="42" spans="1:1" x14ac:dyDescent="0.35">
      <c r="A42">
        <v>41</v>
      </c>
    </row>
    <row r="43" spans="1:1" x14ac:dyDescent="0.35">
      <c r="A43">
        <v>42</v>
      </c>
    </row>
    <row r="44" spans="1:1" x14ac:dyDescent="0.35">
      <c r="A44">
        <v>43</v>
      </c>
    </row>
    <row r="45" spans="1:1" x14ac:dyDescent="0.35">
      <c r="A45">
        <v>44</v>
      </c>
    </row>
    <row r="46" spans="1:1" x14ac:dyDescent="0.35">
      <c r="A46">
        <v>45</v>
      </c>
    </row>
    <row r="47" spans="1:1" x14ac:dyDescent="0.35">
      <c r="A47">
        <v>46</v>
      </c>
    </row>
    <row r="48" spans="1:1" x14ac:dyDescent="0.35">
      <c r="A48">
        <v>47</v>
      </c>
    </row>
    <row r="49" spans="1:1" x14ac:dyDescent="0.35">
      <c r="A49">
        <v>48</v>
      </c>
    </row>
    <row r="50" spans="1:1" x14ac:dyDescent="0.35">
      <c r="A50">
        <v>49</v>
      </c>
    </row>
    <row r="51" spans="1:1" x14ac:dyDescent="0.35">
      <c r="A51">
        <v>50</v>
      </c>
    </row>
    <row r="52" spans="1:1" x14ac:dyDescent="0.35">
      <c r="A52">
        <v>51</v>
      </c>
    </row>
    <row r="53" spans="1:1" x14ac:dyDescent="0.35">
      <c r="A53">
        <v>52</v>
      </c>
    </row>
    <row r="54" spans="1:1" x14ac:dyDescent="0.35">
      <c r="A54">
        <v>53</v>
      </c>
    </row>
    <row r="55" spans="1:1" x14ac:dyDescent="0.35">
      <c r="A55">
        <v>54</v>
      </c>
    </row>
    <row r="56" spans="1:1" x14ac:dyDescent="0.35">
      <c r="A56">
        <v>55</v>
      </c>
    </row>
    <row r="57" spans="1:1" x14ac:dyDescent="0.35">
      <c r="A57">
        <v>56</v>
      </c>
    </row>
    <row r="58" spans="1:1" x14ac:dyDescent="0.35">
      <c r="A58">
        <v>57</v>
      </c>
    </row>
    <row r="59" spans="1:1" x14ac:dyDescent="0.35">
      <c r="A59">
        <v>58</v>
      </c>
    </row>
    <row r="60" spans="1:1" x14ac:dyDescent="0.35">
      <c r="A60">
        <v>59</v>
      </c>
    </row>
    <row r="61" spans="1:1" x14ac:dyDescent="0.35">
      <c r="A61">
        <v>60</v>
      </c>
    </row>
    <row r="62" spans="1:1" x14ac:dyDescent="0.35">
      <c r="A62">
        <v>61</v>
      </c>
    </row>
    <row r="63" spans="1:1" x14ac:dyDescent="0.35">
      <c r="A63">
        <v>62</v>
      </c>
    </row>
    <row r="64" spans="1:1" x14ac:dyDescent="0.35">
      <c r="A64">
        <v>63</v>
      </c>
    </row>
    <row r="65" spans="1:1" x14ac:dyDescent="0.35">
      <c r="A65">
        <v>64</v>
      </c>
    </row>
    <row r="66" spans="1:1" x14ac:dyDescent="0.35">
      <c r="A66">
        <v>65</v>
      </c>
    </row>
    <row r="67" spans="1:1" x14ac:dyDescent="0.35">
      <c r="A67">
        <v>66</v>
      </c>
    </row>
    <row r="68" spans="1:1" x14ac:dyDescent="0.35">
      <c r="A68">
        <v>67</v>
      </c>
    </row>
    <row r="69" spans="1:1" x14ac:dyDescent="0.35">
      <c r="A69">
        <v>68</v>
      </c>
    </row>
    <row r="70" spans="1:1" x14ac:dyDescent="0.35">
      <c r="A70">
        <v>69</v>
      </c>
    </row>
    <row r="71" spans="1:1" x14ac:dyDescent="0.35">
      <c r="A71">
        <v>70</v>
      </c>
    </row>
    <row r="72" spans="1:1" x14ac:dyDescent="0.35">
      <c r="A72">
        <v>71</v>
      </c>
    </row>
    <row r="73" spans="1:1" x14ac:dyDescent="0.35">
      <c r="A73">
        <v>72</v>
      </c>
    </row>
    <row r="74" spans="1:1" x14ac:dyDescent="0.35">
      <c r="A74">
        <v>73</v>
      </c>
    </row>
    <row r="75" spans="1:1" x14ac:dyDescent="0.35">
      <c r="A75">
        <v>74</v>
      </c>
    </row>
    <row r="76" spans="1:1" x14ac:dyDescent="0.35">
      <c r="A76">
        <v>75</v>
      </c>
    </row>
    <row r="77" spans="1:1" x14ac:dyDescent="0.35">
      <c r="A77">
        <v>76</v>
      </c>
    </row>
    <row r="78" spans="1:1" x14ac:dyDescent="0.35">
      <c r="A78">
        <v>77</v>
      </c>
    </row>
    <row r="79" spans="1:1" x14ac:dyDescent="0.35">
      <c r="A79">
        <v>78</v>
      </c>
    </row>
    <row r="80" spans="1:1" x14ac:dyDescent="0.35">
      <c r="A80">
        <v>79</v>
      </c>
    </row>
    <row r="81" spans="1:1" x14ac:dyDescent="0.35">
      <c r="A81">
        <v>80</v>
      </c>
    </row>
    <row r="82" spans="1:1" x14ac:dyDescent="0.35">
      <c r="A82">
        <v>81</v>
      </c>
    </row>
    <row r="83" spans="1:1" x14ac:dyDescent="0.35">
      <c r="A83">
        <v>82</v>
      </c>
    </row>
    <row r="84" spans="1:1" x14ac:dyDescent="0.35">
      <c r="A84">
        <v>83</v>
      </c>
    </row>
    <row r="85" spans="1:1" x14ac:dyDescent="0.35">
      <c r="A85">
        <v>84</v>
      </c>
    </row>
    <row r="86" spans="1:1" x14ac:dyDescent="0.35">
      <c r="A86">
        <v>85</v>
      </c>
    </row>
    <row r="87" spans="1:1" x14ac:dyDescent="0.35">
      <c r="A87">
        <v>86</v>
      </c>
    </row>
    <row r="88" spans="1:1" x14ac:dyDescent="0.35">
      <c r="A88">
        <v>87</v>
      </c>
    </row>
    <row r="89" spans="1:1" x14ac:dyDescent="0.35">
      <c r="A89">
        <v>88</v>
      </c>
    </row>
    <row r="90" spans="1:1" x14ac:dyDescent="0.35">
      <c r="A90">
        <v>89</v>
      </c>
    </row>
    <row r="91" spans="1:1" x14ac:dyDescent="0.35">
      <c r="A91">
        <v>90</v>
      </c>
    </row>
    <row r="92" spans="1:1" x14ac:dyDescent="0.35">
      <c r="A92">
        <v>91</v>
      </c>
    </row>
    <row r="93" spans="1:1" x14ac:dyDescent="0.35">
      <c r="A93">
        <v>92</v>
      </c>
    </row>
    <row r="94" spans="1:1" x14ac:dyDescent="0.35">
      <c r="A94">
        <v>93</v>
      </c>
    </row>
    <row r="95" spans="1:1" x14ac:dyDescent="0.35">
      <c r="A95">
        <v>94</v>
      </c>
    </row>
    <row r="96" spans="1:1" x14ac:dyDescent="0.35">
      <c r="A96">
        <v>95</v>
      </c>
    </row>
    <row r="97" spans="1:1" x14ac:dyDescent="0.35">
      <c r="A97">
        <v>96</v>
      </c>
    </row>
    <row r="98" spans="1:1" x14ac:dyDescent="0.35">
      <c r="A98">
        <v>97</v>
      </c>
    </row>
    <row r="99" spans="1:1" x14ac:dyDescent="0.35">
      <c r="A99">
        <v>98</v>
      </c>
    </row>
    <row r="100" spans="1:1" x14ac:dyDescent="0.35">
      <c r="A100">
        <v>99</v>
      </c>
    </row>
    <row r="101" spans="1:1" x14ac:dyDescent="0.35">
      <c r="A101">
        <v>100</v>
      </c>
    </row>
    <row r="102" spans="1:1" x14ac:dyDescent="0.35">
      <c r="A102">
        <v>101</v>
      </c>
    </row>
    <row r="103" spans="1:1" x14ac:dyDescent="0.35">
      <c r="A103">
        <v>102</v>
      </c>
    </row>
    <row r="104" spans="1:1" x14ac:dyDescent="0.35">
      <c r="A104">
        <v>103</v>
      </c>
    </row>
    <row r="105" spans="1:1" x14ac:dyDescent="0.35">
      <c r="A105">
        <v>104</v>
      </c>
    </row>
    <row r="106" spans="1:1" x14ac:dyDescent="0.35">
      <c r="A106">
        <v>105</v>
      </c>
    </row>
    <row r="107" spans="1:1" x14ac:dyDescent="0.35">
      <c r="A107">
        <v>106</v>
      </c>
    </row>
    <row r="108" spans="1:1" x14ac:dyDescent="0.35">
      <c r="A108">
        <v>107</v>
      </c>
    </row>
    <row r="109" spans="1:1" x14ac:dyDescent="0.35">
      <c r="A109">
        <v>108</v>
      </c>
    </row>
    <row r="110" spans="1:1" x14ac:dyDescent="0.35">
      <c r="A110">
        <v>109</v>
      </c>
    </row>
    <row r="111" spans="1:1" x14ac:dyDescent="0.35">
      <c r="A111">
        <v>110</v>
      </c>
    </row>
    <row r="112" spans="1:1" x14ac:dyDescent="0.35">
      <c r="A112">
        <v>111</v>
      </c>
    </row>
    <row r="113" spans="1:1" x14ac:dyDescent="0.35">
      <c r="A113">
        <v>112</v>
      </c>
    </row>
    <row r="114" spans="1:1" x14ac:dyDescent="0.35">
      <c r="A114">
        <v>113</v>
      </c>
    </row>
    <row r="115" spans="1:1" x14ac:dyDescent="0.35">
      <c r="A115">
        <v>114</v>
      </c>
    </row>
    <row r="116" spans="1:1" x14ac:dyDescent="0.35">
      <c r="A116">
        <v>115</v>
      </c>
    </row>
    <row r="117" spans="1:1" x14ac:dyDescent="0.35">
      <c r="A117">
        <v>116</v>
      </c>
    </row>
    <row r="118" spans="1:1" x14ac:dyDescent="0.35">
      <c r="A118">
        <v>117</v>
      </c>
    </row>
    <row r="119" spans="1:1" x14ac:dyDescent="0.35">
      <c r="A119">
        <v>118</v>
      </c>
    </row>
    <row r="120" spans="1:1" x14ac:dyDescent="0.35">
      <c r="A120">
        <v>119</v>
      </c>
    </row>
    <row r="121" spans="1:1" x14ac:dyDescent="0.35">
      <c r="A121">
        <v>120</v>
      </c>
    </row>
    <row r="122" spans="1:1" x14ac:dyDescent="0.35">
      <c r="A122">
        <v>121</v>
      </c>
    </row>
    <row r="123" spans="1:1" x14ac:dyDescent="0.35">
      <c r="A123">
        <v>122</v>
      </c>
    </row>
    <row r="124" spans="1:1" x14ac:dyDescent="0.35">
      <c r="A124">
        <v>123</v>
      </c>
    </row>
    <row r="125" spans="1:1" x14ac:dyDescent="0.35">
      <c r="A125">
        <v>124</v>
      </c>
    </row>
    <row r="126" spans="1:1" x14ac:dyDescent="0.35">
      <c r="A126">
        <v>125</v>
      </c>
    </row>
    <row r="127" spans="1:1" x14ac:dyDescent="0.35">
      <c r="A127">
        <v>126</v>
      </c>
    </row>
    <row r="128" spans="1:1" x14ac:dyDescent="0.35">
      <c r="A128">
        <v>127</v>
      </c>
    </row>
    <row r="129" spans="1:1" x14ac:dyDescent="0.35">
      <c r="A129">
        <v>128</v>
      </c>
    </row>
    <row r="130" spans="1:1" x14ac:dyDescent="0.35">
      <c r="A130">
        <v>129</v>
      </c>
    </row>
    <row r="131" spans="1:1" x14ac:dyDescent="0.35">
      <c r="A131">
        <v>130</v>
      </c>
    </row>
    <row r="132" spans="1:1" x14ac:dyDescent="0.35">
      <c r="A132">
        <v>131</v>
      </c>
    </row>
    <row r="133" spans="1:1" x14ac:dyDescent="0.35">
      <c r="A133">
        <v>132</v>
      </c>
    </row>
    <row r="134" spans="1:1" x14ac:dyDescent="0.35">
      <c r="A134">
        <v>133</v>
      </c>
    </row>
    <row r="135" spans="1:1" x14ac:dyDescent="0.35">
      <c r="A135">
        <v>134</v>
      </c>
    </row>
    <row r="136" spans="1:1" x14ac:dyDescent="0.35">
      <c r="A136">
        <v>135</v>
      </c>
    </row>
    <row r="137" spans="1:1" x14ac:dyDescent="0.35">
      <c r="A137">
        <v>136</v>
      </c>
    </row>
    <row r="138" spans="1:1" x14ac:dyDescent="0.35">
      <c r="A138">
        <v>137</v>
      </c>
    </row>
    <row r="139" spans="1:1" x14ac:dyDescent="0.35">
      <c r="A139">
        <v>138</v>
      </c>
    </row>
    <row r="140" spans="1:1" x14ac:dyDescent="0.35">
      <c r="A140">
        <v>139</v>
      </c>
    </row>
    <row r="141" spans="1:1" x14ac:dyDescent="0.35">
      <c r="A141">
        <v>140</v>
      </c>
    </row>
    <row r="142" spans="1:1" x14ac:dyDescent="0.35">
      <c r="A142">
        <v>141</v>
      </c>
    </row>
    <row r="143" spans="1:1" x14ac:dyDescent="0.35">
      <c r="A143">
        <v>142</v>
      </c>
    </row>
    <row r="144" spans="1:1" x14ac:dyDescent="0.35">
      <c r="A144">
        <v>143</v>
      </c>
    </row>
    <row r="145" spans="1:1" x14ac:dyDescent="0.35">
      <c r="A145">
        <v>144</v>
      </c>
    </row>
    <row r="146" spans="1:1" x14ac:dyDescent="0.35">
      <c r="A146">
        <v>145</v>
      </c>
    </row>
    <row r="147" spans="1:1" x14ac:dyDescent="0.35">
      <c r="A147">
        <v>146</v>
      </c>
    </row>
    <row r="148" spans="1:1" x14ac:dyDescent="0.35">
      <c r="A148">
        <v>147</v>
      </c>
    </row>
    <row r="149" spans="1:1" x14ac:dyDescent="0.35">
      <c r="A149">
        <v>148</v>
      </c>
    </row>
    <row r="150" spans="1:1" x14ac:dyDescent="0.35">
      <c r="A150">
        <v>149</v>
      </c>
    </row>
    <row r="151" spans="1:1" x14ac:dyDescent="0.35">
      <c r="A151">
        <v>150</v>
      </c>
    </row>
    <row r="152" spans="1:1" x14ac:dyDescent="0.35">
      <c r="A152">
        <v>151</v>
      </c>
    </row>
    <row r="153" spans="1:1" x14ac:dyDescent="0.35">
      <c r="A153">
        <v>152</v>
      </c>
    </row>
    <row r="154" spans="1:1" x14ac:dyDescent="0.35">
      <c r="A154">
        <v>153</v>
      </c>
    </row>
    <row r="155" spans="1:1" x14ac:dyDescent="0.35">
      <c r="A155">
        <v>154</v>
      </c>
    </row>
    <row r="156" spans="1:1" x14ac:dyDescent="0.35">
      <c r="A156">
        <v>155</v>
      </c>
    </row>
    <row r="157" spans="1:1" x14ac:dyDescent="0.35">
      <c r="A157">
        <v>156</v>
      </c>
    </row>
    <row r="158" spans="1:1" x14ac:dyDescent="0.35">
      <c r="A158">
        <v>157</v>
      </c>
    </row>
    <row r="159" spans="1:1" x14ac:dyDescent="0.35">
      <c r="A159">
        <v>158</v>
      </c>
    </row>
    <row r="160" spans="1:1" x14ac:dyDescent="0.35">
      <c r="A160">
        <v>159</v>
      </c>
    </row>
    <row r="161" spans="1:1" x14ac:dyDescent="0.35">
      <c r="A161">
        <v>160</v>
      </c>
    </row>
    <row r="162" spans="1:1" x14ac:dyDescent="0.35">
      <c r="A162">
        <v>161</v>
      </c>
    </row>
    <row r="163" spans="1:1" x14ac:dyDescent="0.35">
      <c r="A163">
        <v>162</v>
      </c>
    </row>
    <row r="164" spans="1:1" x14ac:dyDescent="0.35">
      <c r="A164">
        <v>163</v>
      </c>
    </row>
    <row r="165" spans="1:1" x14ac:dyDescent="0.35">
      <c r="A165">
        <v>164</v>
      </c>
    </row>
    <row r="166" spans="1:1" x14ac:dyDescent="0.35">
      <c r="A166">
        <v>165</v>
      </c>
    </row>
    <row r="167" spans="1:1" x14ac:dyDescent="0.35">
      <c r="A167">
        <v>166</v>
      </c>
    </row>
    <row r="168" spans="1:1" x14ac:dyDescent="0.35">
      <c r="A168">
        <v>167</v>
      </c>
    </row>
    <row r="169" spans="1:1" x14ac:dyDescent="0.35">
      <c r="A169">
        <v>168</v>
      </c>
    </row>
    <row r="170" spans="1:1" x14ac:dyDescent="0.35">
      <c r="A170">
        <v>169</v>
      </c>
    </row>
    <row r="171" spans="1:1" x14ac:dyDescent="0.35">
      <c r="A171">
        <v>170</v>
      </c>
    </row>
    <row r="172" spans="1:1" x14ac:dyDescent="0.35">
      <c r="A172">
        <v>171</v>
      </c>
    </row>
    <row r="173" spans="1:1" x14ac:dyDescent="0.35">
      <c r="A173">
        <v>172</v>
      </c>
    </row>
    <row r="174" spans="1:1" x14ac:dyDescent="0.35">
      <c r="A174">
        <v>173</v>
      </c>
    </row>
    <row r="175" spans="1:1" x14ac:dyDescent="0.35">
      <c r="A175">
        <v>174</v>
      </c>
    </row>
    <row r="176" spans="1:1" x14ac:dyDescent="0.35">
      <c r="A176">
        <v>175</v>
      </c>
    </row>
    <row r="177" spans="1:1" x14ac:dyDescent="0.35">
      <c r="A177">
        <v>176</v>
      </c>
    </row>
    <row r="178" spans="1:1" x14ac:dyDescent="0.35">
      <c r="A178">
        <v>177</v>
      </c>
    </row>
    <row r="179" spans="1:1" x14ac:dyDescent="0.35">
      <c r="A179">
        <v>178</v>
      </c>
    </row>
    <row r="180" spans="1:1" x14ac:dyDescent="0.35">
      <c r="A180">
        <v>179</v>
      </c>
    </row>
    <row r="181" spans="1:1" x14ac:dyDescent="0.35">
      <c r="A181">
        <v>180</v>
      </c>
    </row>
    <row r="182" spans="1:1" x14ac:dyDescent="0.35">
      <c r="A182">
        <v>181</v>
      </c>
    </row>
    <row r="183" spans="1:1" x14ac:dyDescent="0.35">
      <c r="A183">
        <v>182</v>
      </c>
    </row>
    <row r="184" spans="1:1" x14ac:dyDescent="0.35">
      <c r="A184">
        <v>183</v>
      </c>
    </row>
    <row r="185" spans="1:1" x14ac:dyDescent="0.35">
      <c r="A185">
        <v>184</v>
      </c>
    </row>
    <row r="186" spans="1:1" x14ac:dyDescent="0.35">
      <c r="A186">
        <v>185</v>
      </c>
    </row>
    <row r="187" spans="1:1" x14ac:dyDescent="0.35">
      <c r="A187">
        <v>186</v>
      </c>
    </row>
    <row r="188" spans="1:1" x14ac:dyDescent="0.35">
      <c r="A188">
        <v>187</v>
      </c>
    </row>
    <row r="189" spans="1:1" x14ac:dyDescent="0.35">
      <c r="A189">
        <v>188</v>
      </c>
    </row>
    <row r="190" spans="1:1" x14ac:dyDescent="0.35">
      <c r="A190">
        <v>189</v>
      </c>
    </row>
    <row r="191" spans="1:1" x14ac:dyDescent="0.35">
      <c r="A191">
        <v>190</v>
      </c>
    </row>
    <row r="192" spans="1:1" x14ac:dyDescent="0.35">
      <c r="A192">
        <v>191</v>
      </c>
    </row>
    <row r="193" spans="1:1" x14ac:dyDescent="0.35">
      <c r="A193">
        <v>192</v>
      </c>
    </row>
    <row r="194" spans="1:1" x14ac:dyDescent="0.35">
      <c r="A194">
        <v>193</v>
      </c>
    </row>
    <row r="195" spans="1:1" x14ac:dyDescent="0.35">
      <c r="A195">
        <v>194</v>
      </c>
    </row>
    <row r="196" spans="1:1" x14ac:dyDescent="0.35">
      <c r="A196">
        <v>195</v>
      </c>
    </row>
    <row r="197" spans="1:1" x14ac:dyDescent="0.35">
      <c r="A197">
        <v>196</v>
      </c>
    </row>
    <row r="198" spans="1:1" x14ac:dyDescent="0.35">
      <c r="A198">
        <v>197</v>
      </c>
    </row>
    <row r="199" spans="1:1" x14ac:dyDescent="0.35">
      <c r="A199">
        <v>198</v>
      </c>
    </row>
    <row r="200" spans="1:1" x14ac:dyDescent="0.35">
      <c r="A200">
        <v>199</v>
      </c>
    </row>
    <row r="201" spans="1:1" x14ac:dyDescent="0.35">
      <c r="A201">
        <v>200</v>
      </c>
    </row>
    <row r="202" spans="1:1" x14ac:dyDescent="0.35">
      <c r="A202">
        <v>201</v>
      </c>
    </row>
    <row r="203" spans="1:1" x14ac:dyDescent="0.35">
      <c r="A203">
        <v>202</v>
      </c>
    </row>
    <row r="204" spans="1:1" x14ac:dyDescent="0.35">
      <c r="A204">
        <v>203</v>
      </c>
    </row>
    <row r="205" spans="1:1" x14ac:dyDescent="0.35">
      <c r="A205">
        <v>204</v>
      </c>
    </row>
    <row r="206" spans="1:1" x14ac:dyDescent="0.35">
      <c r="A206">
        <v>205</v>
      </c>
    </row>
    <row r="207" spans="1:1" x14ac:dyDescent="0.35">
      <c r="A207">
        <v>206</v>
      </c>
    </row>
    <row r="208" spans="1:1" x14ac:dyDescent="0.35">
      <c r="A208">
        <v>207</v>
      </c>
    </row>
    <row r="209" spans="1:1" x14ac:dyDescent="0.35">
      <c r="A209">
        <v>208</v>
      </c>
    </row>
    <row r="210" spans="1:1" x14ac:dyDescent="0.35">
      <c r="A210">
        <v>209</v>
      </c>
    </row>
    <row r="211" spans="1:1" x14ac:dyDescent="0.35">
      <c r="A211">
        <v>210</v>
      </c>
    </row>
    <row r="212" spans="1:1" x14ac:dyDescent="0.35">
      <c r="A212">
        <v>211</v>
      </c>
    </row>
    <row r="213" spans="1:1" x14ac:dyDescent="0.35">
      <c r="A213">
        <v>212</v>
      </c>
    </row>
    <row r="214" spans="1:1" x14ac:dyDescent="0.35">
      <c r="A214">
        <v>213</v>
      </c>
    </row>
    <row r="215" spans="1:1" x14ac:dyDescent="0.35">
      <c r="A215">
        <v>214</v>
      </c>
    </row>
    <row r="216" spans="1:1" x14ac:dyDescent="0.35">
      <c r="A216">
        <v>215</v>
      </c>
    </row>
    <row r="217" spans="1:1" x14ac:dyDescent="0.35">
      <c r="A217">
        <v>216</v>
      </c>
    </row>
    <row r="218" spans="1:1" x14ac:dyDescent="0.35">
      <c r="A218">
        <v>217</v>
      </c>
    </row>
    <row r="219" spans="1:1" x14ac:dyDescent="0.35">
      <c r="A219">
        <v>218</v>
      </c>
    </row>
    <row r="220" spans="1:1" x14ac:dyDescent="0.35">
      <c r="A220">
        <v>219</v>
      </c>
    </row>
    <row r="221" spans="1:1" x14ac:dyDescent="0.35">
      <c r="A221">
        <v>220</v>
      </c>
    </row>
    <row r="222" spans="1:1" x14ac:dyDescent="0.35">
      <c r="A222">
        <v>221</v>
      </c>
    </row>
    <row r="223" spans="1:1" x14ac:dyDescent="0.35">
      <c r="A223">
        <v>222</v>
      </c>
    </row>
    <row r="224" spans="1:1" x14ac:dyDescent="0.35">
      <c r="A224">
        <v>223</v>
      </c>
    </row>
    <row r="225" spans="1:1" x14ac:dyDescent="0.35">
      <c r="A225">
        <v>224</v>
      </c>
    </row>
    <row r="226" spans="1:1" x14ac:dyDescent="0.35">
      <c r="A226">
        <v>225</v>
      </c>
    </row>
    <row r="227" spans="1:1" x14ac:dyDescent="0.35">
      <c r="A227">
        <v>226</v>
      </c>
    </row>
    <row r="228" spans="1:1" x14ac:dyDescent="0.35">
      <c r="A228">
        <v>227</v>
      </c>
    </row>
    <row r="229" spans="1:1" x14ac:dyDescent="0.35">
      <c r="A229">
        <v>228</v>
      </c>
    </row>
    <row r="230" spans="1:1" x14ac:dyDescent="0.35">
      <c r="A230">
        <v>229</v>
      </c>
    </row>
    <row r="231" spans="1:1" x14ac:dyDescent="0.35">
      <c r="A231">
        <v>230</v>
      </c>
    </row>
    <row r="232" spans="1:1" x14ac:dyDescent="0.35">
      <c r="A232">
        <v>231</v>
      </c>
    </row>
    <row r="233" spans="1:1" x14ac:dyDescent="0.35">
      <c r="A233">
        <v>232</v>
      </c>
    </row>
    <row r="234" spans="1:1" x14ac:dyDescent="0.35">
      <c r="A234">
        <v>233</v>
      </c>
    </row>
    <row r="235" spans="1:1" x14ac:dyDescent="0.35">
      <c r="A235">
        <v>234</v>
      </c>
    </row>
    <row r="236" spans="1:1" x14ac:dyDescent="0.35">
      <c r="A236">
        <v>235</v>
      </c>
    </row>
    <row r="237" spans="1:1" x14ac:dyDescent="0.35">
      <c r="A237">
        <v>236</v>
      </c>
    </row>
    <row r="238" spans="1:1" x14ac:dyDescent="0.35">
      <c r="A238">
        <v>237</v>
      </c>
    </row>
    <row r="239" spans="1:1" x14ac:dyDescent="0.35">
      <c r="A239">
        <v>238</v>
      </c>
    </row>
    <row r="240" spans="1:1" x14ac:dyDescent="0.35">
      <c r="A240">
        <v>239</v>
      </c>
    </row>
    <row r="241" spans="1:1" x14ac:dyDescent="0.35">
      <c r="A241">
        <v>240</v>
      </c>
    </row>
    <row r="242" spans="1:1" x14ac:dyDescent="0.35">
      <c r="A242">
        <v>241</v>
      </c>
    </row>
    <row r="243" spans="1:1" x14ac:dyDescent="0.35">
      <c r="A243">
        <v>242</v>
      </c>
    </row>
    <row r="244" spans="1:1" x14ac:dyDescent="0.35">
      <c r="A244">
        <v>243</v>
      </c>
    </row>
    <row r="245" spans="1:1" x14ac:dyDescent="0.35">
      <c r="A245">
        <v>244</v>
      </c>
    </row>
    <row r="246" spans="1:1" x14ac:dyDescent="0.35">
      <c r="A246">
        <v>245</v>
      </c>
    </row>
    <row r="247" spans="1:1" x14ac:dyDescent="0.35">
      <c r="A247">
        <v>246</v>
      </c>
    </row>
    <row r="248" spans="1:1" x14ac:dyDescent="0.35">
      <c r="A248">
        <v>247</v>
      </c>
    </row>
    <row r="249" spans="1:1" x14ac:dyDescent="0.35">
      <c r="A249">
        <v>248</v>
      </c>
    </row>
    <row r="250" spans="1:1" x14ac:dyDescent="0.35">
      <c r="A250">
        <v>249</v>
      </c>
    </row>
    <row r="251" spans="1:1" x14ac:dyDescent="0.35">
      <c r="A251">
        <v>250</v>
      </c>
    </row>
    <row r="252" spans="1:1" x14ac:dyDescent="0.35">
      <c r="A252">
        <v>251</v>
      </c>
    </row>
    <row r="253" spans="1:1" x14ac:dyDescent="0.35">
      <c r="A253">
        <v>252</v>
      </c>
    </row>
    <row r="254" spans="1:1" x14ac:dyDescent="0.35">
      <c r="A254">
        <v>253</v>
      </c>
    </row>
    <row r="255" spans="1:1" x14ac:dyDescent="0.35">
      <c r="A255">
        <v>254</v>
      </c>
    </row>
    <row r="256" spans="1:1" x14ac:dyDescent="0.35">
      <c r="A256">
        <v>255</v>
      </c>
    </row>
    <row r="257" spans="1:1" x14ac:dyDescent="0.35">
      <c r="A257">
        <v>256</v>
      </c>
    </row>
    <row r="258" spans="1:1" x14ac:dyDescent="0.35">
      <c r="A258">
        <v>257</v>
      </c>
    </row>
    <row r="259" spans="1:1" x14ac:dyDescent="0.35">
      <c r="A259">
        <v>258</v>
      </c>
    </row>
    <row r="260" spans="1:1" x14ac:dyDescent="0.35">
      <c r="A260">
        <v>259</v>
      </c>
    </row>
    <row r="261" spans="1:1" x14ac:dyDescent="0.35">
      <c r="A261">
        <v>260</v>
      </c>
    </row>
    <row r="262" spans="1:1" x14ac:dyDescent="0.35">
      <c r="A262">
        <v>261</v>
      </c>
    </row>
    <row r="263" spans="1:1" x14ac:dyDescent="0.35">
      <c r="A263">
        <v>262</v>
      </c>
    </row>
    <row r="264" spans="1:1" x14ac:dyDescent="0.35">
      <c r="A264">
        <v>263</v>
      </c>
    </row>
    <row r="265" spans="1:1" x14ac:dyDescent="0.35">
      <c r="A265">
        <v>264</v>
      </c>
    </row>
    <row r="266" spans="1:1" x14ac:dyDescent="0.35">
      <c r="A266">
        <v>265</v>
      </c>
    </row>
    <row r="267" spans="1:1" x14ac:dyDescent="0.35">
      <c r="A267">
        <v>266</v>
      </c>
    </row>
    <row r="268" spans="1:1" x14ac:dyDescent="0.35">
      <c r="A268">
        <v>267</v>
      </c>
    </row>
    <row r="269" spans="1:1" x14ac:dyDescent="0.35">
      <c r="A269">
        <v>268</v>
      </c>
    </row>
    <row r="270" spans="1:1" x14ac:dyDescent="0.35">
      <c r="A270">
        <v>269</v>
      </c>
    </row>
    <row r="271" spans="1:1" x14ac:dyDescent="0.35">
      <c r="A271">
        <v>270</v>
      </c>
    </row>
    <row r="272" spans="1:1" x14ac:dyDescent="0.35">
      <c r="A272">
        <v>271</v>
      </c>
    </row>
    <row r="273" spans="1:1" x14ac:dyDescent="0.35">
      <c r="A273">
        <v>272</v>
      </c>
    </row>
    <row r="274" spans="1:1" x14ac:dyDescent="0.35">
      <c r="A274">
        <v>273</v>
      </c>
    </row>
    <row r="275" spans="1:1" x14ac:dyDescent="0.35">
      <c r="A275">
        <v>274</v>
      </c>
    </row>
    <row r="276" spans="1:1" x14ac:dyDescent="0.35">
      <c r="A276">
        <v>275</v>
      </c>
    </row>
    <row r="277" spans="1:1" x14ac:dyDescent="0.35">
      <c r="A277">
        <v>276</v>
      </c>
    </row>
    <row r="278" spans="1:1" x14ac:dyDescent="0.35">
      <c r="A278">
        <v>277</v>
      </c>
    </row>
    <row r="279" spans="1:1" x14ac:dyDescent="0.35">
      <c r="A279">
        <v>278</v>
      </c>
    </row>
    <row r="280" spans="1:1" x14ac:dyDescent="0.35">
      <c r="A280">
        <v>279</v>
      </c>
    </row>
    <row r="281" spans="1:1" x14ac:dyDescent="0.35">
      <c r="A281">
        <v>280</v>
      </c>
    </row>
    <row r="282" spans="1:1" x14ac:dyDescent="0.35">
      <c r="A282">
        <v>281</v>
      </c>
    </row>
    <row r="283" spans="1:1" x14ac:dyDescent="0.35">
      <c r="A283">
        <v>282</v>
      </c>
    </row>
    <row r="284" spans="1:1" x14ac:dyDescent="0.35">
      <c r="A284">
        <v>283</v>
      </c>
    </row>
    <row r="285" spans="1:1" x14ac:dyDescent="0.35">
      <c r="A285">
        <v>284</v>
      </c>
    </row>
    <row r="286" spans="1:1" x14ac:dyDescent="0.35">
      <c r="A286">
        <v>285</v>
      </c>
    </row>
    <row r="287" spans="1:1" x14ac:dyDescent="0.35">
      <c r="A287">
        <v>286</v>
      </c>
    </row>
    <row r="288" spans="1:1" x14ac:dyDescent="0.35">
      <c r="A288">
        <v>287</v>
      </c>
    </row>
    <row r="289" spans="1:1" x14ac:dyDescent="0.35">
      <c r="A289">
        <v>288</v>
      </c>
    </row>
    <row r="290" spans="1:1" x14ac:dyDescent="0.35">
      <c r="A290">
        <v>289</v>
      </c>
    </row>
    <row r="291" spans="1:1" x14ac:dyDescent="0.35">
      <c r="A291">
        <v>290</v>
      </c>
    </row>
    <row r="292" spans="1:1" x14ac:dyDescent="0.35">
      <c r="A292">
        <v>291</v>
      </c>
    </row>
    <row r="293" spans="1:1" x14ac:dyDescent="0.35">
      <c r="A293">
        <v>292</v>
      </c>
    </row>
    <row r="294" spans="1:1" x14ac:dyDescent="0.35">
      <c r="A294">
        <v>293</v>
      </c>
    </row>
    <row r="295" spans="1:1" x14ac:dyDescent="0.35">
      <c r="A295">
        <v>294</v>
      </c>
    </row>
    <row r="296" spans="1:1" x14ac:dyDescent="0.35">
      <c r="A296">
        <v>295</v>
      </c>
    </row>
    <row r="297" spans="1:1" x14ac:dyDescent="0.35">
      <c r="A297">
        <v>296</v>
      </c>
    </row>
    <row r="298" spans="1:1" x14ac:dyDescent="0.35">
      <c r="A298">
        <v>297</v>
      </c>
    </row>
    <row r="299" spans="1:1" x14ac:dyDescent="0.35">
      <c r="A299">
        <v>298</v>
      </c>
    </row>
    <row r="300" spans="1:1" x14ac:dyDescent="0.35">
      <c r="A300">
        <v>299</v>
      </c>
    </row>
    <row r="301" spans="1:1" x14ac:dyDescent="0.35">
      <c r="A301">
        <v>300</v>
      </c>
    </row>
    <row r="302" spans="1:1" x14ac:dyDescent="0.35">
      <c r="A302">
        <v>301</v>
      </c>
    </row>
    <row r="303" spans="1:1" x14ac:dyDescent="0.35">
      <c r="A303">
        <v>302</v>
      </c>
    </row>
    <row r="304" spans="1:1" x14ac:dyDescent="0.35">
      <c r="A304">
        <v>303</v>
      </c>
    </row>
    <row r="305" spans="1:1" x14ac:dyDescent="0.35">
      <c r="A305">
        <v>304</v>
      </c>
    </row>
    <row r="306" spans="1:1" x14ac:dyDescent="0.35">
      <c r="A306">
        <v>305</v>
      </c>
    </row>
    <row r="307" spans="1:1" x14ac:dyDescent="0.35">
      <c r="A307">
        <v>306</v>
      </c>
    </row>
    <row r="308" spans="1:1" x14ac:dyDescent="0.35">
      <c r="A308">
        <v>307</v>
      </c>
    </row>
    <row r="309" spans="1:1" x14ac:dyDescent="0.35">
      <c r="A309">
        <v>308</v>
      </c>
    </row>
    <row r="310" spans="1:1" x14ac:dyDescent="0.35">
      <c r="A310">
        <v>309</v>
      </c>
    </row>
    <row r="311" spans="1:1" x14ac:dyDescent="0.35">
      <c r="A311">
        <v>310</v>
      </c>
    </row>
    <row r="312" spans="1:1" x14ac:dyDescent="0.35">
      <c r="A312">
        <v>311</v>
      </c>
    </row>
    <row r="313" spans="1:1" x14ac:dyDescent="0.35">
      <c r="A313">
        <v>312</v>
      </c>
    </row>
    <row r="314" spans="1:1" x14ac:dyDescent="0.35">
      <c r="A314">
        <v>313</v>
      </c>
    </row>
    <row r="315" spans="1:1" x14ac:dyDescent="0.35">
      <c r="A315">
        <v>314</v>
      </c>
    </row>
    <row r="316" spans="1:1" x14ac:dyDescent="0.35">
      <c r="A316">
        <v>315</v>
      </c>
    </row>
    <row r="317" spans="1:1" x14ac:dyDescent="0.35">
      <c r="A317">
        <v>316</v>
      </c>
    </row>
    <row r="318" spans="1:1" x14ac:dyDescent="0.35">
      <c r="A318">
        <v>317</v>
      </c>
    </row>
    <row r="319" spans="1:1" x14ac:dyDescent="0.35">
      <c r="A319">
        <v>318</v>
      </c>
    </row>
    <row r="320" spans="1:1" x14ac:dyDescent="0.35">
      <c r="A320">
        <v>319</v>
      </c>
    </row>
    <row r="321" spans="1:1" x14ac:dyDescent="0.35">
      <c r="A321">
        <v>320</v>
      </c>
    </row>
    <row r="322" spans="1:1" x14ac:dyDescent="0.35">
      <c r="A322">
        <v>321</v>
      </c>
    </row>
    <row r="323" spans="1:1" x14ac:dyDescent="0.35">
      <c r="A323">
        <v>322</v>
      </c>
    </row>
    <row r="324" spans="1:1" x14ac:dyDescent="0.35">
      <c r="A324">
        <v>323</v>
      </c>
    </row>
    <row r="325" spans="1:1" x14ac:dyDescent="0.35">
      <c r="A325">
        <v>324</v>
      </c>
    </row>
    <row r="326" spans="1:1" x14ac:dyDescent="0.35">
      <c r="A326">
        <v>325</v>
      </c>
    </row>
    <row r="327" spans="1:1" x14ac:dyDescent="0.35">
      <c r="A327">
        <v>326</v>
      </c>
    </row>
    <row r="328" spans="1:1" x14ac:dyDescent="0.35">
      <c r="A328">
        <v>327</v>
      </c>
    </row>
    <row r="329" spans="1:1" x14ac:dyDescent="0.35">
      <c r="A329">
        <v>328</v>
      </c>
    </row>
    <row r="330" spans="1:1" x14ac:dyDescent="0.35">
      <c r="A330">
        <v>329</v>
      </c>
    </row>
    <row r="331" spans="1:1" x14ac:dyDescent="0.35">
      <c r="A331">
        <v>330</v>
      </c>
    </row>
    <row r="332" spans="1:1" x14ac:dyDescent="0.35">
      <c r="A332">
        <v>331</v>
      </c>
    </row>
    <row r="333" spans="1:1" x14ac:dyDescent="0.35">
      <c r="A333">
        <v>332</v>
      </c>
    </row>
    <row r="334" spans="1:1" x14ac:dyDescent="0.35">
      <c r="A334">
        <v>333</v>
      </c>
    </row>
    <row r="335" spans="1:1" x14ac:dyDescent="0.35">
      <c r="A335">
        <v>334</v>
      </c>
    </row>
    <row r="336" spans="1:1" x14ac:dyDescent="0.35">
      <c r="A336">
        <v>335</v>
      </c>
    </row>
    <row r="337" spans="1:1" x14ac:dyDescent="0.35">
      <c r="A337">
        <v>336</v>
      </c>
    </row>
    <row r="338" spans="1:1" x14ac:dyDescent="0.35">
      <c r="A338">
        <v>337</v>
      </c>
    </row>
    <row r="339" spans="1:1" x14ac:dyDescent="0.35">
      <c r="A339">
        <v>338</v>
      </c>
    </row>
    <row r="340" spans="1:1" x14ac:dyDescent="0.35">
      <c r="A340">
        <v>339</v>
      </c>
    </row>
    <row r="341" spans="1:1" x14ac:dyDescent="0.35">
      <c r="A341">
        <v>340</v>
      </c>
    </row>
    <row r="342" spans="1:1" x14ac:dyDescent="0.35">
      <c r="A342">
        <v>341</v>
      </c>
    </row>
    <row r="343" spans="1:1" x14ac:dyDescent="0.35">
      <c r="A343">
        <v>342</v>
      </c>
    </row>
    <row r="344" spans="1:1" x14ac:dyDescent="0.35">
      <c r="A344">
        <v>343</v>
      </c>
    </row>
    <row r="345" spans="1:1" x14ac:dyDescent="0.35">
      <c r="A345">
        <v>344</v>
      </c>
    </row>
    <row r="346" spans="1:1" x14ac:dyDescent="0.35">
      <c r="A346">
        <v>345</v>
      </c>
    </row>
    <row r="347" spans="1:1" x14ac:dyDescent="0.35">
      <c r="A347">
        <v>346</v>
      </c>
    </row>
    <row r="348" spans="1:1" x14ac:dyDescent="0.35">
      <c r="A348">
        <v>347</v>
      </c>
    </row>
    <row r="349" spans="1:1" x14ac:dyDescent="0.35">
      <c r="A349">
        <v>348</v>
      </c>
    </row>
    <row r="350" spans="1:1" x14ac:dyDescent="0.35">
      <c r="A350">
        <v>349</v>
      </c>
    </row>
    <row r="351" spans="1:1" x14ac:dyDescent="0.35">
      <c r="A351">
        <v>350</v>
      </c>
    </row>
    <row r="352" spans="1:1" x14ac:dyDescent="0.35">
      <c r="A352">
        <v>351</v>
      </c>
    </row>
    <row r="353" spans="1:1" x14ac:dyDescent="0.35">
      <c r="A353">
        <v>352</v>
      </c>
    </row>
    <row r="354" spans="1:1" x14ac:dyDescent="0.35">
      <c r="A354">
        <v>353</v>
      </c>
    </row>
    <row r="355" spans="1:1" x14ac:dyDescent="0.35">
      <c r="A355">
        <v>354</v>
      </c>
    </row>
    <row r="356" spans="1:1" x14ac:dyDescent="0.35">
      <c r="A356">
        <v>355</v>
      </c>
    </row>
    <row r="357" spans="1:1" x14ac:dyDescent="0.35">
      <c r="A357">
        <v>356</v>
      </c>
    </row>
    <row r="358" spans="1:1" x14ac:dyDescent="0.35">
      <c r="A358">
        <v>357</v>
      </c>
    </row>
    <row r="359" spans="1:1" x14ac:dyDescent="0.35">
      <c r="A359">
        <v>358</v>
      </c>
    </row>
    <row r="360" spans="1:1" x14ac:dyDescent="0.35">
      <c r="A360">
        <v>359</v>
      </c>
    </row>
    <row r="361" spans="1:1" x14ac:dyDescent="0.35">
      <c r="A361">
        <v>360</v>
      </c>
    </row>
    <row r="362" spans="1:1" x14ac:dyDescent="0.35">
      <c r="A362">
        <v>361</v>
      </c>
    </row>
    <row r="363" spans="1:1" x14ac:dyDescent="0.35">
      <c r="A363">
        <v>362</v>
      </c>
    </row>
    <row r="364" spans="1:1" x14ac:dyDescent="0.35">
      <c r="A364">
        <v>363</v>
      </c>
    </row>
    <row r="365" spans="1:1" x14ac:dyDescent="0.35">
      <c r="A365">
        <v>364</v>
      </c>
    </row>
    <row r="366" spans="1:1" x14ac:dyDescent="0.35">
      <c r="A366">
        <v>365</v>
      </c>
    </row>
    <row r="367" spans="1:1" x14ac:dyDescent="0.35">
      <c r="A367">
        <v>366</v>
      </c>
    </row>
    <row r="368" spans="1:1" x14ac:dyDescent="0.35">
      <c r="A368">
        <v>367</v>
      </c>
    </row>
    <row r="369" spans="1:1" x14ac:dyDescent="0.35">
      <c r="A369">
        <v>368</v>
      </c>
    </row>
    <row r="370" spans="1:1" x14ac:dyDescent="0.35">
      <c r="A370">
        <v>369</v>
      </c>
    </row>
    <row r="371" spans="1:1" x14ac:dyDescent="0.35">
      <c r="A371">
        <v>370</v>
      </c>
    </row>
    <row r="372" spans="1:1" x14ac:dyDescent="0.35">
      <c r="A372">
        <v>371</v>
      </c>
    </row>
    <row r="373" spans="1:1" x14ac:dyDescent="0.35">
      <c r="A373">
        <v>372</v>
      </c>
    </row>
    <row r="374" spans="1:1" x14ac:dyDescent="0.35">
      <c r="A374">
        <v>373</v>
      </c>
    </row>
    <row r="375" spans="1:1" x14ac:dyDescent="0.35">
      <c r="A375">
        <v>374</v>
      </c>
    </row>
    <row r="376" spans="1:1" x14ac:dyDescent="0.35">
      <c r="A376">
        <v>375</v>
      </c>
    </row>
    <row r="377" spans="1:1" x14ac:dyDescent="0.35">
      <c r="A377">
        <v>376</v>
      </c>
    </row>
    <row r="378" spans="1:1" x14ac:dyDescent="0.35">
      <c r="A378">
        <v>377</v>
      </c>
    </row>
    <row r="379" spans="1:1" x14ac:dyDescent="0.35">
      <c r="A379">
        <v>378</v>
      </c>
    </row>
    <row r="380" spans="1:1" x14ac:dyDescent="0.35">
      <c r="A380">
        <v>379</v>
      </c>
    </row>
    <row r="381" spans="1:1" x14ac:dyDescent="0.35">
      <c r="A381">
        <v>380</v>
      </c>
    </row>
    <row r="382" spans="1:1" x14ac:dyDescent="0.35">
      <c r="A382">
        <v>381</v>
      </c>
    </row>
    <row r="383" spans="1:1" x14ac:dyDescent="0.35">
      <c r="A383">
        <v>382</v>
      </c>
    </row>
    <row r="384" spans="1:1" x14ac:dyDescent="0.35">
      <c r="A384">
        <v>383</v>
      </c>
    </row>
    <row r="385" spans="1:1" x14ac:dyDescent="0.35">
      <c r="A385">
        <v>384</v>
      </c>
    </row>
    <row r="386" spans="1:1" x14ac:dyDescent="0.35">
      <c r="A386">
        <v>385</v>
      </c>
    </row>
    <row r="387" spans="1:1" x14ac:dyDescent="0.35">
      <c r="A387">
        <v>386</v>
      </c>
    </row>
    <row r="388" spans="1:1" x14ac:dyDescent="0.35">
      <c r="A388">
        <v>387</v>
      </c>
    </row>
    <row r="389" spans="1:1" x14ac:dyDescent="0.35">
      <c r="A389">
        <v>388</v>
      </c>
    </row>
    <row r="390" spans="1:1" x14ac:dyDescent="0.35">
      <c r="A390">
        <v>389</v>
      </c>
    </row>
    <row r="391" spans="1:1" x14ac:dyDescent="0.35">
      <c r="A391">
        <v>390</v>
      </c>
    </row>
    <row r="392" spans="1:1" x14ac:dyDescent="0.35">
      <c r="A392">
        <v>391</v>
      </c>
    </row>
    <row r="393" spans="1:1" x14ac:dyDescent="0.35">
      <c r="A393">
        <v>392</v>
      </c>
    </row>
    <row r="394" spans="1:1" x14ac:dyDescent="0.35">
      <c r="A394">
        <v>393</v>
      </c>
    </row>
    <row r="395" spans="1:1" x14ac:dyDescent="0.35">
      <c r="A395">
        <v>394</v>
      </c>
    </row>
    <row r="396" spans="1:1" x14ac:dyDescent="0.35">
      <c r="A396">
        <v>395</v>
      </c>
    </row>
    <row r="397" spans="1:1" x14ac:dyDescent="0.35">
      <c r="A397">
        <v>396</v>
      </c>
    </row>
    <row r="398" spans="1:1" x14ac:dyDescent="0.35">
      <c r="A398">
        <v>397</v>
      </c>
    </row>
    <row r="399" spans="1:1" x14ac:dyDescent="0.35">
      <c r="A399">
        <v>398</v>
      </c>
    </row>
    <row r="400" spans="1:1" x14ac:dyDescent="0.35">
      <c r="A400">
        <v>399</v>
      </c>
    </row>
    <row r="401" spans="1:1" x14ac:dyDescent="0.35">
      <c r="A401">
        <v>400</v>
      </c>
    </row>
    <row r="402" spans="1:1" x14ac:dyDescent="0.35">
      <c r="A402">
        <v>401</v>
      </c>
    </row>
    <row r="403" spans="1:1" x14ac:dyDescent="0.35">
      <c r="A403">
        <v>402</v>
      </c>
    </row>
    <row r="404" spans="1:1" x14ac:dyDescent="0.35">
      <c r="A404">
        <v>403</v>
      </c>
    </row>
    <row r="405" spans="1:1" x14ac:dyDescent="0.35">
      <c r="A405">
        <v>404</v>
      </c>
    </row>
    <row r="406" spans="1:1" x14ac:dyDescent="0.35">
      <c r="A406">
        <v>405</v>
      </c>
    </row>
    <row r="407" spans="1:1" x14ac:dyDescent="0.35">
      <c r="A407">
        <v>406</v>
      </c>
    </row>
    <row r="408" spans="1:1" x14ac:dyDescent="0.35">
      <c r="A408">
        <v>407</v>
      </c>
    </row>
    <row r="409" spans="1:1" x14ac:dyDescent="0.35">
      <c r="A409">
        <v>408</v>
      </c>
    </row>
    <row r="410" spans="1:1" x14ac:dyDescent="0.35">
      <c r="A410">
        <v>409</v>
      </c>
    </row>
    <row r="411" spans="1:1" x14ac:dyDescent="0.35">
      <c r="A411">
        <v>410</v>
      </c>
    </row>
    <row r="412" spans="1:1" x14ac:dyDescent="0.35">
      <c r="A412">
        <v>411</v>
      </c>
    </row>
    <row r="413" spans="1:1" x14ac:dyDescent="0.35">
      <c r="A413">
        <v>412</v>
      </c>
    </row>
    <row r="414" spans="1:1" x14ac:dyDescent="0.35">
      <c r="A414">
        <v>413</v>
      </c>
    </row>
    <row r="415" spans="1:1" x14ac:dyDescent="0.35">
      <c r="A415">
        <v>414</v>
      </c>
    </row>
    <row r="416" spans="1:1" x14ac:dyDescent="0.35">
      <c r="A416">
        <v>415</v>
      </c>
    </row>
    <row r="417" spans="1:1" x14ac:dyDescent="0.35">
      <c r="A417">
        <v>416</v>
      </c>
    </row>
    <row r="418" spans="1:1" x14ac:dyDescent="0.35">
      <c r="A418">
        <v>417</v>
      </c>
    </row>
    <row r="419" spans="1:1" x14ac:dyDescent="0.35">
      <c r="A419">
        <v>418</v>
      </c>
    </row>
    <row r="420" spans="1:1" x14ac:dyDescent="0.35">
      <c r="A420">
        <v>419</v>
      </c>
    </row>
    <row r="421" spans="1:1" x14ac:dyDescent="0.35">
      <c r="A421">
        <v>420</v>
      </c>
    </row>
    <row r="422" spans="1:1" x14ac:dyDescent="0.35">
      <c r="A422">
        <v>421</v>
      </c>
    </row>
    <row r="423" spans="1:1" x14ac:dyDescent="0.35">
      <c r="A423">
        <v>422</v>
      </c>
    </row>
    <row r="424" spans="1:1" x14ac:dyDescent="0.35">
      <c r="A424">
        <v>423</v>
      </c>
    </row>
    <row r="425" spans="1:1" x14ac:dyDescent="0.35">
      <c r="A425">
        <v>424</v>
      </c>
    </row>
    <row r="426" spans="1:1" x14ac:dyDescent="0.35">
      <c r="A426">
        <v>425</v>
      </c>
    </row>
    <row r="427" spans="1:1" x14ac:dyDescent="0.35">
      <c r="A427">
        <v>426</v>
      </c>
    </row>
    <row r="428" spans="1:1" x14ac:dyDescent="0.35">
      <c r="A428">
        <v>427</v>
      </c>
    </row>
    <row r="429" spans="1:1" x14ac:dyDescent="0.35">
      <c r="A429">
        <v>428</v>
      </c>
    </row>
    <row r="430" spans="1:1" x14ac:dyDescent="0.35">
      <c r="A430">
        <v>429</v>
      </c>
    </row>
    <row r="431" spans="1:1" x14ac:dyDescent="0.35">
      <c r="A431">
        <v>430</v>
      </c>
    </row>
    <row r="432" spans="1:1" x14ac:dyDescent="0.35">
      <c r="A432">
        <v>431</v>
      </c>
    </row>
    <row r="433" spans="1:1" x14ac:dyDescent="0.35">
      <c r="A433">
        <v>432</v>
      </c>
    </row>
    <row r="434" spans="1:1" x14ac:dyDescent="0.35">
      <c r="A434">
        <v>433</v>
      </c>
    </row>
    <row r="435" spans="1:1" x14ac:dyDescent="0.35">
      <c r="A435">
        <v>434</v>
      </c>
    </row>
    <row r="436" spans="1:1" x14ac:dyDescent="0.35">
      <c r="A436">
        <v>435</v>
      </c>
    </row>
    <row r="437" spans="1:1" x14ac:dyDescent="0.35">
      <c r="A437">
        <v>436</v>
      </c>
    </row>
    <row r="438" spans="1:1" x14ac:dyDescent="0.35">
      <c r="A438">
        <v>437</v>
      </c>
    </row>
    <row r="439" spans="1:1" x14ac:dyDescent="0.35">
      <c r="A439">
        <v>438</v>
      </c>
    </row>
    <row r="440" spans="1:1" x14ac:dyDescent="0.35">
      <c r="A440">
        <v>439</v>
      </c>
    </row>
    <row r="441" spans="1:1" x14ac:dyDescent="0.35">
      <c r="A441">
        <v>440</v>
      </c>
    </row>
    <row r="442" spans="1:1" x14ac:dyDescent="0.35">
      <c r="A442">
        <v>441</v>
      </c>
    </row>
    <row r="443" spans="1:1" x14ac:dyDescent="0.35">
      <c r="A443">
        <v>442</v>
      </c>
    </row>
    <row r="444" spans="1:1" x14ac:dyDescent="0.35">
      <c r="A444">
        <v>443</v>
      </c>
    </row>
    <row r="445" spans="1:1" x14ac:dyDescent="0.35">
      <c r="A445">
        <v>444</v>
      </c>
    </row>
    <row r="446" spans="1:1" x14ac:dyDescent="0.35">
      <c r="A446">
        <v>445</v>
      </c>
    </row>
    <row r="447" spans="1:1" x14ac:dyDescent="0.35">
      <c r="A447">
        <v>446</v>
      </c>
    </row>
    <row r="448" spans="1:1" x14ac:dyDescent="0.35">
      <c r="A448">
        <v>447</v>
      </c>
    </row>
    <row r="449" spans="1:1" x14ac:dyDescent="0.35">
      <c r="A449">
        <v>448</v>
      </c>
    </row>
    <row r="450" spans="1:1" x14ac:dyDescent="0.35">
      <c r="A450">
        <v>449</v>
      </c>
    </row>
    <row r="451" spans="1:1" x14ac:dyDescent="0.35">
      <c r="A451">
        <v>450</v>
      </c>
    </row>
    <row r="452" spans="1:1" x14ac:dyDescent="0.35">
      <c r="A452">
        <v>451</v>
      </c>
    </row>
    <row r="453" spans="1:1" x14ac:dyDescent="0.35">
      <c r="A453">
        <v>452</v>
      </c>
    </row>
    <row r="454" spans="1:1" x14ac:dyDescent="0.35">
      <c r="A454">
        <v>453</v>
      </c>
    </row>
    <row r="455" spans="1:1" x14ac:dyDescent="0.35">
      <c r="A455">
        <v>454</v>
      </c>
    </row>
    <row r="456" spans="1:1" x14ac:dyDescent="0.35">
      <c r="A456">
        <v>455</v>
      </c>
    </row>
    <row r="457" spans="1:1" x14ac:dyDescent="0.35">
      <c r="A457">
        <v>456</v>
      </c>
    </row>
    <row r="458" spans="1:1" x14ac:dyDescent="0.35">
      <c r="A458">
        <v>457</v>
      </c>
    </row>
    <row r="459" spans="1:1" x14ac:dyDescent="0.35">
      <c r="A459">
        <v>458</v>
      </c>
    </row>
    <row r="460" spans="1:1" x14ac:dyDescent="0.35">
      <c r="A460">
        <v>459</v>
      </c>
    </row>
    <row r="461" spans="1:1" x14ac:dyDescent="0.35">
      <c r="A461">
        <v>460</v>
      </c>
    </row>
    <row r="462" spans="1:1" x14ac:dyDescent="0.35">
      <c r="A462">
        <v>461</v>
      </c>
    </row>
    <row r="463" spans="1:1" x14ac:dyDescent="0.35">
      <c r="A463">
        <v>462</v>
      </c>
    </row>
    <row r="464" spans="1:1" x14ac:dyDescent="0.35">
      <c r="A464">
        <v>463</v>
      </c>
    </row>
    <row r="465" spans="1:1" x14ac:dyDescent="0.35">
      <c r="A465">
        <v>464</v>
      </c>
    </row>
    <row r="466" spans="1:1" x14ac:dyDescent="0.35">
      <c r="A466">
        <v>465</v>
      </c>
    </row>
    <row r="467" spans="1:1" x14ac:dyDescent="0.35">
      <c r="A467">
        <v>466</v>
      </c>
    </row>
    <row r="468" spans="1:1" x14ac:dyDescent="0.35">
      <c r="A468">
        <v>467</v>
      </c>
    </row>
    <row r="469" spans="1:1" x14ac:dyDescent="0.35">
      <c r="A469">
        <v>468</v>
      </c>
    </row>
    <row r="470" spans="1:1" x14ac:dyDescent="0.35">
      <c r="A470">
        <v>469</v>
      </c>
    </row>
    <row r="471" spans="1:1" x14ac:dyDescent="0.35">
      <c r="A471">
        <v>470</v>
      </c>
    </row>
    <row r="472" spans="1:1" x14ac:dyDescent="0.35">
      <c r="A472">
        <v>471</v>
      </c>
    </row>
    <row r="473" spans="1:1" x14ac:dyDescent="0.35">
      <c r="A473">
        <v>472</v>
      </c>
    </row>
    <row r="474" spans="1:1" x14ac:dyDescent="0.35">
      <c r="A474">
        <v>473</v>
      </c>
    </row>
    <row r="475" spans="1:1" x14ac:dyDescent="0.35">
      <c r="A475">
        <v>474</v>
      </c>
    </row>
    <row r="476" spans="1:1" x14ac:dyDescent="0.35">
      <c r="A476">
        <v>475</v>
      </c>
    </row>
    <row r="477" spans="1:1" x14ac:dyDescent="0.35">
      <c r="A477">
        <v>476</v>
      </c>
    </row>
    <row r="478" spans="1:1" x14ac:dyDescent="0.35">
      <c r="A478">
        <v>477</v>
      </c>
    </row>
    <row r="479" spans="1:1" x14ac:dyDescent="0.35">
      <c r="A479">
        <v>478</v>
      </c>
    </row>
    <row r="480" spans="1:1" x14ac:dyDescent="0.35">
      <c r="A480">
        <v>479</v>
      </c>
    </row>
    <row r="481" spans="1:1" x14ac:dyDescent="0.35">
      <c r="A481">
        <v>480</v>
      </c>
    </row>
    <row r="482" spans="1:1" x14ac:dyDescent="0.35">
      <c r="A482">
        <v>481</v>
      </c>
    </row>
    <row r="483" spans="1:1" x14ac:dyDescent="0.35">
      <c r="A483">
        <v>482</v>
      </c>
    </row>
    <row r="484" spans="1:1" x14ac:dyDescent="0.35">
      <c r="A484">
        <v>483</v>
      </c>
    </row>
    <row r="485" spans="1:1" x14ac:dyDescent="0.35">
      <c r="A485">
        <v>484</v>
      </c>
    </row>
    <row r="486" spans="1:1" x14ac:dyDescent="0.35">
      <c r="A486">
        <v>485</v>
      </c>
    </row>
    <row r="487" spans="1:1" x14ac:dyDescent="0.35">
      <c r="A487">
        <v>486</v>
      </c>
    </row>
    <row r="488" spans="1:1" x14ac:dyDescent="0.35">
      <c r="A488">
        <v>487</v>
      </c>
    </row>
    <row r="489" spans="1:1" x14ac:dyDescent="0.35">
      <c r="A489">
        <v>488</v>
      </c>
    </row>
    <row r="490" spans="1:1" x14ac:dyDescent="0.35">
      <c r="A490">
        <v>489</v>
      </c>
    </row>
    <row r="491" spans="1:1" x14ac:dyDescent="0.35">
      <c r="A491">
        <v>490</v>
      </c>
    </row>
    <row r="492" spans="1:1" x14ac:dyDescent="0.35">
      <c r="A492">
        <v>491</v>
      </c>
    </row>
    <row r="493" spans="1:1" x14ac:dyDescent="0.35">
      <c r="A493">
        <v>492</v>
      </c>
    </row>
    <row r="494" spans="1:1" x14ac:dyDescent="0.35">
      <c r="A494">
        <v>493</v>
      </c>
    </row>
    <row r="495" spans="1:1" x14ac:dyDescent="0.35">
      <c r="A495">
        <v>494</v>
      </c>
    </row>
    <row r="496" spans="1:1" x14ac:dyDescent="0.35">
      <c r="A496">
        <v>495</v>
      </c>
    </row>
    <row r="497" spans="1:1" x14ac:dyDescent="0.35">
      <c r="A497">
        <v>496</v>
      </c>
    </row>
    <row r="498" spans="1:1" x14ac:dyDescent="0.35">
      <c r="A498">
        <v>497</v>
      </c>
    </row>
    <row r="499" spans="1:1" x14ac:dyDescent="0.35">
      <c r="A499">
        <v>498</v>
      </c>
    </row>
    <row r="500" spans="1:1" x14ac:dyDescent="0.35">
      <c r="A500">
        <v>499</v>
      </c>
    </row>
    <row r="501" spans="1:1" x14ac:dyDescent="0.35">
      <c r="A501">
        <v>500</v>
      </c>
    </row>
    <row r="502" spans="1:1" x14ac:dyDescent="0.35">
      <c r="A502">
        <v>501</v>
      </c>
    </row>
    <row r="503" spans="1:1" x14ac:dyDescent="0.35">
      <c r="A503">
        <v>502</v>
      </c>
    </row>
    <row r="504" spans="1:1" x14ac:dyDescent="0.35">
      <c r="A504">
        <v>503</v>
      </c>
    </row>
    <row r="505" spans="1:1" x14ac:dyDescent="0.35">
      <c r="A505">
        <v>504</v>
      </c>
    </row>
    <row r="506" spans="1:1" x14ac:dyDescent="0.35">
      <c r="A506">
        <v>505</v>
      </c>
    </row>
    <row r="507" spans="1:1" x14ac:dyDescent="0.35">
      <c r="A507">
        <v>506</v>
      </c>
    </row>
    <row r="508" spans="1:1" x14ac:dyDescent="0.35">
      <c r="A508">
        <v>507</v>
      </c>
    </row>
    <row r="509" spans="1:1" x14ac:dyDescent="0.35">
      <c r="A509">
        <v>508</v>
      </c>
    </row>
    <row r="510" spans="1:1" x14ac:dyDescent="0.35">
      <c r="A510">
        <v>509</v>
      </c>
    </row>
    <row r="511" spans="1:1" x14ac:dyDescent="0.35">
      <c r="A511">
        <v>510</v>
      </c>
    </row>
    <row r="512" spans="1:1" x14ac:dyDescent="0.35">
      <c r="A512">
        <v>511</v>
      </c>
    </row>
    <row r="513" spans="1:1" x14ac:dyDescent="0.35">
      <c r="A513">
        <v>512</v>
      </c>
    </row>
    <row r="514" spans="1:1" x14ac:dyDescent="0.35">
      <c r="A514">
        <v>513</v>
      </c>
    </row>
    <row r="515" spans="1:1" x14ac:dyDescent="0.35">
      <c r="A515">
        <v>514</v>
      </c>
    </row>
    <row r="516" spans="1:1" x14ac:dyDescent="0.35">
      <c r="A516">
        <v>515</v>
      </c>
    </row>
    <row r="517" spans="1:1" x14ac:dyDescent="0.35">
      <c r="A517">
        <v>516</v>
      </c>
    </row>
    <row r="518" spans="1:1" x14ac:dyDescent="0.35">
      <c r="A518">
        <v>517</v>
      </c>
    </row>
    <row r="519" spans="1:1" x14ac:dyDescent="0.35">
      <c r="A519">
        <v>518</v>
      </c>
    </row>
    <row r="520" spans="1:1" x14ac:dyDescent="0.35">
      <c r="A520">
        <v>519</v>
      </c>
    </row>
    <row r="521" spans="1:1" x14ac:dyDescent="0.35">
      <c r="A521">
        <v>520</v>
      </c>
    </row>
    <row r="522" spans="1:1" x14ac:dyDescent="0.35">
      <c r="A522">
        <v>521</v>
      </c>
    </row>
    <row r="523" spans="1:1" x14ac:dyDescent="0.35">
      <c r="A523">
        <v>522</v>
      </c>
    </row>
    <row r="524" spans="1:1" x14ac:dyDescent="0.35">
      <c r="A524">
        <v>523</v>
      </c>
    </row>
    <row r="525" spans="1:1" x14ac:dyDescent="0.35">
      <c r="A525">
        <v>524</v>
      </c>
    </row>
    <row r="526" spans="1:1" x14ac:dyDescent="0.35">
      <c r="A526">
        <v>525</v>
      </c>
    </row>
    <row r="527" spans="1:1" x14ac:dyDescent="0.35">
      <c r="A527">
        <v>526</v>
      </c>
    </row>
    <row r="528" spans="1:1" x14ac:dyDescent="0.35">
      <c r="A528">
        <v>527</v>
      </c>
    </row>
    <row r="529" spans="1:1" x14ac:dyDescent="0.35">
      <c r="A529">
        <v>528</v>
      </c>
    </row>
    <row r="530" spans="1:1" x14ac:dyDescent="0.35">
      <c r="A530">
        <v>529</v>
      </c>
    </row>
    <row r="531" spans="1:1" x14ac:dyDescent="0.35">
      <c r="A531">
        <v>530</v>
      </c>
    </row>
    <row r="532" spans="1:1" x14ac:dyDescent="0.35">
      <c r="A532">
        <v>531</v>
      </c>
    </row>
    <row r="533" spans="1:1" x14ac:dyDescent="0.35">
      <c r="A533">
        <v>532</v>
      </c>
    </row>
    <row r="534" spans="1:1" x14ac:dyDescent="0.35">
      <c r="A534">
        <v>533</v>
      </c>
    </row>
    <row r="535" spans="1:1" x14ac:dyDescent="0.35">
      <c r="A535">
        <v>534</v>
      </c>
    </row>
    <row r="536" spans="1:1" x14ac:dyDescent="0.35">
      <c r="A536">
        <v>535</v>
      </c>
    </row>
    <row r="537" spans="1:1" x14ac:dyDescent="0.35">
      <c r="A537">
        <v>536</v>
      </c>
    </row>
    <row r="538" spans="1:1" x14ac:dyDescent="0.35">
      <c r="A538">
        <v>537</v>
      </c>
    </row>
    <row r="539" spans="1:1" x14ac:dyDescent="0.35">
      <c r="A539">
        <v>538</v>
      </c>
    </row>
    <row r="540" spans="1:1" x14ac:dyDescent="0.35">
      <c r="A540">
        <v>539</v>
      </c>
    </row>
    <row r="541" spans="1:1" x14ac:dyDescent="0.35">
      <c r="A541">
        <v>540</v>
      </c>
    </row>
    <row r="542" spans="1:1" x14ac:dyDescent="0.35">
      <c r="A542">
        <v>541</v>
      </c>
    </row>
    <row r="543" spans="1:1" x14ac:dyDescent="0.35">
      <c r="A543">
        <v>542</v>
      </c>
    </row>
    <row r="544" spans="1:1" x14ac:dyDescent="0.35">
      <c r="A544">
        <v>543</v>
      </c>
    </row>
    <row r="545" spans="1:1" x14ac:dyDescent="0.35">
      <c r="A545">
        <v>544</v>
      </c>
    </row>
    <row r="546" spans="1:1" x14ac:dyDescent="0.35">
      <c r="A546">
        <v>545</v>
      </c>
    </row>
    <row r="547" spans="1:1" x14ac:dyDescent="0.35">
      <c r="A547">
        <v>546</v>
      </c>
    </row>
    <row r="548" spans="1:1" x14ac:dyDescent="0.35">
      <c r="A548">
        <v>547</v>
      </c>
    </row>
    <row r="549" spans="1:1" x14ac:dyDescent="0.35">
      <c r="A549">
        <v>548</v>
      </c>
    </row>
    <row r="550" spans="1:1" x14ac:dyDescent="0.35">
      <c r="A550">
        <v>549</v>
      </c>
    </row>
    <row r="551" spans="1:1" x14ac:dyDescent="0.35">
      <c r="A551">
        <v>550</v>
      </c>
    </row>
    <row r="552" spans="1:1" x14ac:dyDescent="0.35">
      <c r="A552">
        <v>551</v>
      </c>
    </row>
    <row r="553" spans="1:1" x14ac:dyDescent="0.35">
      <c r="A553">
        <v>552</v>
      </c>
    </row>
    <row r="554" spans="1:1" x14ac:dyDescent="0.35">
      <c r="A554">
        <v>553</v>
      </c>
    </row>
    <row r="555" spans="1:1" x14ac:dyDescent="0.35">
      <c r="A555">
        <v>554</v>
      </c>
    </row>
    <row r="556" spans="1:1" x14ac:dyDescent="0.35">
      <c r="A556">
        <v>555</v>
      </c>
    </row>
    <row r="557" spans="1:1" x14ac:dyDescent="0.35">
      <c r="A557">
        <v>556</v>
      </c>
    </row>
    <row r="558" spans="1:1" x14ac:dyDescent="0.35">
      <c r="A558">
        <v>557</v>
      </c>
    </row>
    <row r="559" spans="1:1" x14ac:dyDescent="0.35">
      <c r="A559">
        <v>558</v>
      </c>
    </row>
    <row r="560" spans="1:1" x14ac:dyDescent="0.35">
      <c r="A560">
        <v>559</v>
      </c>
    </row>
    <row r="561" spans="1:1" x14ac:dyDescent="0.35">
      <c r="A561">
        <v>560</v>
      </c>
    </row>
    <row r="562" spans="1:1" x14ac:dyDescent="0.35">
      <c r="A562">
        <v>561</v>
      </c>
    </row>
    <row r="563" spans="1:1" x14ac:dyDescent="0.35">
      <c r="A563">
        <v>562</v>
      </c>
    </row>
    <row r="564" spans="1:1" x14ac:dyDescent="0.35">
      <c r="A564">
        <v>563</v>
      </c>
    </row>
    <row r="565" spans="1:1" x14ac:dyDescent="0.35">
      <c r="A565">
        <v>564</v>
      </c>
    </row>
    <row r="566" spans="1:1" x14ac:dyDescent="0.35">
      <c r="A566">
        <v>565</v>
      </c>
    </row>
    <row r="567" spans="1:1" x14ac:dyDescent="0.35">
      <c r="A567">
        <v>566</v>
      </c>
    </row>
    <row r="568" spans="1:1" x14ac:dyDescent="0.35">
      <c r="A568">
        <v>567</v>
      </c>
    </row>
    <row r="569" spans="1:1" x14ac:dyDescent="0.35">
      <c r="A569">
        <v>568</v>
      </c>
    </row>
    <row r="570" spans="1:1" x14ac:dyDescent="0.35">
      <c r="A570">
        <v>569</v>
      </c>
    </row>
    <row r="571" spans="1:1" x14ac:dyDescent="0.35">
      <c r="A571">
        <v>570</v>
      </c>
    </row>
    <row r="572" spans="1:1" x14ac:dyDescent="0.35">
      <c r="A572">
        <v>571</v>
      </c>
    </row>
    <row r="573" spans="1:1" x14ac:dyDescent="0.35">
      <c r="A573">
        <v>572</v>
      </c>
    </row>
    <row r="574" spans="1:1" x14ac:dyDescent="0.35">
      <c r="A574">
        <v>573</v>
      </c>
    </row>
    <row r="575" spans="1:1" x14ac:dyDescent="0.35">
      <c r="A575">
        <v>574</v>
      </c>
    </row>
    <row r="576" spans="1:1" x14ac:dyDescent="0.35">
      <c r="A576">
        <v>575</v>
      </c>
    </row>
    <row r="577" spans="1:1" x14ac:dyDescent="0.35">
      <c r="A577">
        <v>576</v>
      </c>
    </row>
    <row r="578" spans="1:1" x14ac:dyDescent="0.35">
      <c r="A578">
        <v>577</v>
      </c>
    </row>
    <row r="579" spans="1:1" x14ac:dyDescent="0.35">
      <c r="A579">
        <v>578</v>
      </c>
    </row>
    <row r="580" spans="1:1" x14ac:dyDescent="0.35">
      <c r="A580">
        <v>579</v>
      </c>
    </row>
    <row r="581" spans="1:1" x14ac:dyDescent="0.35">
      <c r="A581">
        <v>580</v>
      </c>
    </row>
    <row r="582" spans="1:1" x14ac:dyDescent="0.35">
      <c r="A582">
        <v>581</v>
      </c>
    </row>
    <row r="583" spans="1:1" x14ac:dyDescent="0.35">
      <c r="A583">
        <v>582</v>
      </c>
    </row>
    <row r="584" spans="1:1" x14ac:dyDescent="0.35">
      <c r="A584">
        <v>583</v>
      </c>
    </row>
    <row r="585" spans="1:1" x14ac:dyDescent="0.35">
      <c r="A585">
        <v>584</v>
      </c>
    </row>
    <row r="586" spans="1:1" x14ac:dyDescent="0.35">
      <c r="A586">
        <v>585</v>
      </c>
    </row>
    <row r="587" spans="1:1" x14ac:dyDescent="0.35">
      <c r="A587">
        <v>586</v>
      </c>
    </row>
    <row r="588" spans="1:1" x14ac:dyDescent="0.35">
      <c r="A588">
        <v>587</v>
      </c>
    </row>
    <row r="589" spans="1:1" x14ac:dyDescent="0.35">
      <c r="A589">
        <v>588</v>
      </c>
    </row>
    <row r="590" spans="1:1" x14ac:dyDescent="0.35">
      <c r="A590">
        <v>589</v>
      </c>
    </row>
    <row r="591" spans="1:1" x14ac:dyDescent="0.35">
      <c r="A591">
        <v>590</v>
      </c>
    </row>
    <row r="592" spans="1:1" x14ac:dyDescent="0.35">
      <c r="A592">
        <v>591</v>
      </c>
    </row>
    <row r="593" spans="1:1" x14ac:dyDescent="0.35">
      <c r="A593">
        <v>592</v>
      </c>
    </row>
    <row r="594" spans="1:1" x14ac:dyDescent="0.35">
      <c r="A594">
        <v>593</v>
      </c>
    </row>
    <row r="595" spans="1:1" x14ac:dyDescent="0.35">
      <c r="A595">
        <v>594</v>
      </c>
    </row>
    <row r="596" spans="1:1" x14ac:dyDescent="0.35">
      <c r="A596">
        <v>595</v>
      </c>
    </row>
    <row r="597" spans="1:1" x14ac:dyDescent="0.35">
      <c r="A597">
        <v>596</v>
      </c>
    </row>
    <row r="598" spans="1:1" x14ac:dyDescent="0.35">
      <c r="A598">
        <v>597</v>
      </c>
    </row>
    <row r="599" spans="1:1" x14ac:dyDescent="0.35">
      <c r="A599">
        <v>598</v>
      </c>
    </row>
    <row r="600" spans="1:1" x14ac:dyDescent="0.35">
      <c r="A600">
        <v>599</v>
      </c>
    </row>
    <row r="601" spans="1:1" x14ac:dyDescent="0.35">
      <c r="A601">
        <v>600</v>
      </c>
    </row>
    <row r="602" spans="1:1" x14ac:dyDescent="0.35">
      <c r="A602">
        <v>601</v>
      </c>
    </row>
    <row r="603" spans="1:1" x14ac:dyDescent="0.35">
      <c r="A603">
        <v>602</v>
      </c>
    </row>
    <row r="604" spans="1:1" x14ac:dyDescent="0.35">
      <c r="A604">
        <v>603</v>
      </c>
    </row>
    <row r="605" spans="1:1" x14ac:dyDescent="0.35">
      <c r="A605">
        <v>604</v>
      </c>
    </row>
    <row r="606" spans="1:1" x14ac:dyDescent="0.35">
      <c r="A606">
        <v>605</v>
      </c>
    </row>
    <row r="607" spans="1:1" x14ac:dyDescent="0.35">
      <c r="A607">
        <v>606</v>
      </c>
    </row>
    <row r="608" spans="1:1" x14ac:dyDescent="0.35">
      <c r="A608">
        <v>607</v>
      </c>
    </row>
    <row r="609" spans="1:1" x14ac:dyDescent="0.35">
      <c r="A609">
        <v>608</v>
      </c>
    </row>
    <row r="610" spans="1:1" x14ac:dyDescent="0.35">
      <c r="A610">
        <v>609</v>
      </c>
    </row>
    <row r="611" spans="1:1" x14ac:dyDescent="0.35">
      <c r="A611">
        <v>610</v>
      </c>
    </row>
    <row r="612" spans="1:1" x14ac:dyDescent="0.35">
      <c r="A612">
        <v>611</v>
      </c>
    </row>
    <row r="613" spans="1:1" x14ac:dyDescent="0.35">
      <c r="A613">
        <v>612</v>
      </c>
    </row>
    <row r="614" spans="1:1" x14ac:dyDescent="0.35">
      <c r="A614">
        <v>613</v>
      </c>
    </row>
    <row r="615" spans="1:1" x14ac:dyDescent="0.35">
      <c r="A615">
        <v>614</v>
      </c>
    </row>
    <row r="616" spans="1:1" x14ac:dyDescent="0.35">
      <c r="A616">
        <v>615</v>
      </c>
    </row>
    <row r="617" spans="1:1" x14ac:dyDescent="0.35">
      <c r="A617">
        <v>616</v>
      </c>
    </row>
    <row r="618" spans="1:1" x14ac:dyDescent="0.35">
      <c r="A618">
        <v>617</v>
      </c>
    </row>
    <row r="619" spans="1:1" x14ac:dyDescent="0.35">
      <c r="A619">
        <v>618</v>
      </c>
    </row>
    <row r="620" spans="1:1" x14ac:dyDescent="0.35">
      <c r="A620">
        <v>619</v>
      </c>
    </row>
    <row r="621" spans="1:1" x14ac:dyDescent="0.35">
      <c r="A621">
        <v>620</v>
      </c>
    </row>
    <row r="622" spans="1:1" x14ac:dyDescent="0.35">
      <c r="A622">
        <v>621</v>
      </c>
    </row>
    <row r="623" spans="1:1" x14ac:dyDescent="0.35">
      <c r="A623">
        <v>622</v>
      </c>
    </row>
    <row r="624" spans="1:1" x14ac:dyDescent="0.35">
      <c r="A624">
        <v>623</v>
      </c>
    </row>
    <row r="625" spans="1:1" x14ac:dyDescent="0.35">
      <c r="A625">
        <v>624</v>
      </c>
    </row>
    <row r="626" spans="1:1" x14ac:dyDescent="0.35">
      <c r="A626">
        <v>625</v>
      </c>
    </row>
    <row r="627" spans="1:1" x14ac:dyDescent="0.35">
      <c r="A627">
        <v>626</v>
      </c>
    </row>
    <row r="628" spans="1:1" x14ac:dyDescent="0.35">
      <c r="A628">
        <v>627</v>
      </c>
    </row>
    <row r="629" spans="1:1" x14ac:dyDescent="0.35">
      <c r="A629">
        <v>628</v>
      </c>
    </row>
    <row r="630" spans="1:1" x14ac:dyDescent="0.35">
      <c r="A630">
        <v>629</v>
      </c>
    </row>
    <row r="631" spans="1:1" x14ac:dyDescent="0.35">
      <c r="A631">
        <v>630</v>
      </c>
    </row>
    <row r="632" spans="1:1" x14ac:dyDescent="0.35">
      <c r="A632">
        <v>631</v>
      </c>
    </row>
    <row r="633" spans="1:1" x14ac:dyDescent="0.35">
      <c r="A633">
        <v>632</v>
      </c>
    </row>
    <row r="634" spans="1:1" x14ac:dyDescent="0.35">
      <c r="A634">
        <v>633</v>
      </c>
    </row>
    <row r="635" spans="1:1" x14ac:dyDescent="0.35">
      <c r="A635">
        <v>634</v>
      </c>
    </row>
    <row r="636" spans="1:1" x14ac:dyDescent="0.35">
      <c r="A636">
        <v>635</v>
      </c>
    </row>
    <row r="637" spans="1:1" x14ac:dyDescent="0.35">
      <c r="A637">
        <v>636</v>
      </c>
    </row>
    <row r="638" spans="1:1" x14ac:dyDescent="0.35">
      <c r="A638">
        <v>637</v>
      </c>
    </row>
    <row r="639" spans="1:1" x14ac:dyDescent="0.35">
      <c r="A639">
        <v>638</v>
      </c>
    </row>
    <row r="640" spans="1:1" x14ac:dyDescent="0.35">
      <c r="A640">
        <v>639</v>
      </c>
    </row>
    <row r="641" spans="1:1" x14ac:dyDescent="0.35">
      <c r="A641">
        <v>640</v>
      </c>
    </row>
    <row r="642" spans="1:1" x14ac:dyDescent="0.35">
      <c r="A642">
        <v>641</v>
      </c>
    </row>
    <row r="643" spans="1:1" x14ac:dyDescent="0.35">
      <c r="A643">
        <v>642</v>
      </c>
    </row>
    <row r="644" spans="1:1" x14ac:dyDescent="0.35">
      <c r="A644">
        <v>643</v>
      </c>
    </row>
    <row r="645" spans="1:1" x14ac:dyDescent="0.35">
      <c r="A645">
        <v>644</v>
      </c>
    </row>
    <row r="646" spans="1:1" x14ac:dyDescent="0.35">
      <c r="A646">
        <v>645</v>
      </c>
    </row>
    <row r="647" spans="1:1" x14ac:dyDescent="0.35">
      <c r="A647">
        <v>646</v>
      </c>
    </row>
    <row r="648" spans="1:1" x14ac:dyDescent="0.35">
      <c r="A648">
        <v>647</v>
      </c>
    </row>
    <row r="649" spans="1:1" x14ac:dyDescent="0.35">
      <c r="A649">
        <v>648</v>
      </c>
    </row>
    <row r="650" spans="1:1" x14ac:dyDescent="0.35">
      <c r="A650">
        <v>649</v>
      </c>
    </row>
    <row r="651" spans="1:1" x14ac:dyDescent="0.35">
      <c r="A651">
        <v>650</v>
      </c>
    </row>
    <row r="652" spans="1:1" x14ac:dyDescent="0.35">
      <c r="A652">
        <v>651</v>
      </c>
    </row>
    <row r="653" spans="1:1" x14ac:dyDescent="0.35">
      <c r="A653">
        <v>652</v>
      </c>
    </row>
    <row r="654" spans="1:1" x14ac:dyDescent="0.35">
      <c r="A654">
        <v>653</v>
      </c>
    </row>
    <row r="655" spans="1:1" x14ac:dyDescent="0.35">
      <c r="A655">
        <v>654</v>
      </c>
    </row>
    <row r="656" spans="1:1" x14ac:dyDescent="0.35">
      <c r="A656">
        <v>655</v>
      </c>
    </row>
    <row r="657" spans="1:1" x14ac:dyDescent="0.35">
      <c r="A657">
        <v>656</v>
      </c>
    </row>
    <row r="658" spans="1:1" x14ac:dyDescent="0.35">
      <c r="A658">
        <v>657</v>
      </c>
    </row>
    <row r="659" spans="1:1" x14ac:dyDescent="0.35">
      <c r="A659">
        <v>658</v>
      </c>
    </row>
    <row r="660" spans="1:1" x14ac:dyDescent="0.35">
      <c r="A660">
        <v>659</v>
      </c>
    </row>
    <row r="661" spans="1:1" x14ac:dyDescent="0.35">
      <c r="A661">
        <v>660</v>
      </c>
    </row>
    <row r="662" spans="1:1" x14ac:dyDescent="0.35">
      <c r="A662">
        <v>661</v>
      </c>
    </row>
    <row r="663" spans="1:1" x14ac:dyDescent="0.35">
      <c r="A663">
        <v>662</v>
      </c>
    </row>
    <row r="664" spans="1:1" x14ac:dyDescent="0.35">
      <c r="A664">
        <v>663</v>
      </c>
    </row>
    <row r="665" spans="1:1" x14ac:dyDescent="0.35">
      <c r="A665">
        <v>664</v>
      </c>
    </row>
    <row r="666" spans="1:1" x14ac:dyDescent="0.35">
      <c r="A666">
        <v>665</v>
      </c>
    </row>
    <row r="667" spans="1:1" x14ac:dyDescent="0.35">
      <c r="A667">
        <v>666</v>
      </c>
    </row>
    <row r="668" spans="1:1" x14ac:dyDescent="0.35">
      <c r="A668">
        <v>667</v>
      </c>
    </row>
    <row r="669" spans="1:1" x14ac:dyDescent="0.35">
      <c r="A669">
        <v>668</v>
      </c>
    </row>
    <row r="670" spans="1:1" x14ac:dyDescent="0.35">
      <c r="A670">
        <v>669</v>
      </c>
    </row>
    <row r="671" spans="1:1" x14ac:dyDescent="0.35">
      <c r="A671">
        <v>670</v>
      </c>
    </row>
    <row r="672" spans="1:1" x14ac:dyDescent="0.35">
      <c r="A672">
        <v>671</v>
      </c>
    </row>
    <row r="673" spans="1:1" x14ac:dyDescent="0.35">
      <c r="A673">
        <v>672</v>
      </c>
    </row>
    <row r="674" spans="1:1" x14ac:dyDescent="0.35">
      <c r="A674">
        <v>673</v>
      </c>
    </row>
    <row r="675" spans="1:1" x14ac:dyDescent="0.35">
      <c r="A675">
        <v>674</v>
      </c>
    </row>
    <row r="676" spans="1:1" x14ac:dyDescent="0.35">
      <c r="A676">
        <v>675</v>
      </c>
    </row>
    <row r="677" spans="1:1" x14ac:dyDescent="0.35">
      <c r="A677">
        <v>676</v>
      </c>
    </row>
    <row r="678" spans="1:1" x14ac:dyDescent="0.35">
      <c r="A678">
        <v>677</v>
      </c>
    </row>
    <row r="679" spans="1:1" x14ac:dyDescent="0.35">
      <c r="A679">
        <v>678</v>
      </c>
    </row>
    <row r="680" spans="1:1" x14ac:dyDescent="0.35">
      <c r="A680">
        <v>679</v>
      </c>
    </row>
    <row r="681" spans="1:1" x14ac:dyDescent="0.35">
      <c r="A681">
        <v>680</v>
      </c>
    </row>
    <row r="682" spans="1:1" x14ac:dyDescent="0.35">
      <c r="A682">
        <v>681</v>
      </c>
    </row>
    <row r="683" spans="1:1" x14ac:dyDescent="0.35">
      <c r="A683">
        <v>682</v>
      </c>
    </row>
    <row r="684" spans="1:1" x14ac:dyDescent="0.35">
      <c r="A684">
        <v>683</v>
      </c>
    </row>
    <row r="685" spans="1:1" x14ac:dyDescent="0.35">
      <c r="A685">
        <v>684</v>
      </c>
    </row>
    <row r="686" spans="1:1" x14ac:dyDescent="0.35">
      <c r="A686">
        <v>685</v>
      </c>
    </row>
    <row r="687" spans="1:1" x14ac:dyDescent="0.35">
      <c r="A687">
        <v>686</v>
      </c>
    </row>
    <row r="688" spans="1:1" x14ac:dyDescent="0.35">
      <c r="A688">
        <v>687</v>
      </c>
    </row>
    <row r="689" spans="1:1" x14ac:dyDescent="0.35">
      <c r="A689">
        <v>688</v>
      </c>
    </row>
    <row r="690" spans="1:1" x14ac:dyDescent="0.35">
      <c r="A690">
        <v>689</v>
      </c>
    </row>
    <row r="691" spans="1:1" x14ac:dyDescent="0.35">
      <c r="A691">
        <v>690</v>
      </c>
    </row>
    <row r="692" spans="1:1" x14ac:dyDescent="0.35">
      <c r="A692">
        <v>691</v>
      </c>
    </row>
    <row r="693" spans="1:1" x14ac:dyDescent="0.35">
      <c r="A693">
        <v>692</v>
      </c>
    </row>
    <row r="694" spans="1:1" x14ac:dyDescent="0.35">
      <c r="A694">
        <v>693</v>
      </c>
    </row>
    <row r="695" spans="1:1" x14ac:dyDescent="0.35">
      <c r="A695">
        <v>694</v>
      </c>
    </row>
    <row r="696" spans="1:1" x14ac:dyDescent="0.35">
      <c r="A696">
        <v>695</v>
      </c>
    </row>
    <row r="697" spans="1:1" x14ac:dyDescent="0.35">
      <c r="A697">
        <v>696</v>
      </c>
    </row>
    <row r="698" spans="1:1" x14ac:dyDescent="0.35">
      <c r="A698">
        <v>697</v>
      </c>
    </row>
    <row r="699" spans="1:1" x14ac:dyDescent="0.35">
      <c r="A699">
        <v>698</v>
      </c>
    </row>
    <row r="700" spans="1:1" x14ac:dyDescent="0.35">
      <c r="A700">
        <v>699</v>
      </c>
    </row>
    <row r="701" spans="1:1" x14ac:dyDescent="0.35">
      <c r="A701">
        <v>700</v>
      </c>
    </row>
    <row r="702" spans="1:1" x14ac:dyDescent="0.35">
      <c r="A702">
        <v>701</v>
      </c>
    </row>
    <row r="703" spans="1:1" x14ac:dyDescent="0.35">
      <c r="A703">
        <v>702</v>
      </c>
    </row>
    <row r="704" spans="1:1" x14ac:dyDescent="0.35">
      <c r="A704">
        <v>703</v>
      </c>
    </row>
    <row r="705" spans="1:1" x14ac:dyDescent="0.35">
      <c r="A705">
        <v>704</v>
      </c>
    </row>
    <row r="706" spans="1:1" x14ac:dyDescent="0.35">
      <c r="A706">
        <v>705</v>
      </c>
    </row>
    <row r="707" spans="1:1" x14ac:dyDescent="0.35">
      <c r="A707">
        <v>706</v>
      </c>
    </row>
    <row r="708" spans="1:1" x14ac:dyDescent="0.35">
      <c r="A708">
        <v>707</v>
      </c>
    </row>
    <row r="709" spans="1:1" x14ac:dyDescent="0.35">
      <c r="A709">
        <v>708</v>
      </c>
    </row>
    <row r="710" spans="1:1" x14ac:dyDescent="0.35">
      <c r="A710">
        <v>709</v>
      </c>
    </row>
    <row r="711" spans="1:1" x14ac:dyDescent="0.35">
      <c r="A711">
        <v>710</v>
      </c>
    </row>
    <row r="712" spans="1:1" x14ac:dyDescent="0.35">
      <c r="A712">
        <v>711</v>
      </c>
    </row>
    <row r="713" spans="1:1" x14ac:dyDescent="0.35">
      <c r="A713">
        <v>712</v>
      </c>
    </row>
    <row r="714" spans="1:1" x14ac:dyDescent="0.35">
      <c r="A714">
        <v>713</v>
      </c>
    </row>
    <row r="715" spans="1:1" x14ac:dyDescent="0.35">
      <c r="A715">
        <v>714</v>
      </c>
    </row>
    <row r="716" spans="1:1" x14ac:dyDescent="0.35">
      <c r="A716">
        <v>715</v>
      </c>
    </row>
    <row r="717" spans="1:1" x14ac:dyDescent="0.35">
      <c r="A717">
        <v>716</v>
      </c>
    </row>
    <row r="718" spans="1:1" x14ac:dyDescent="0.35">
      <c r="A718">
        <v>717</v>
      </c>
    </row>
    <row r="719" spans="1:1" x14ac:dyDescent="0.35">
      <c r="A719">
        <v>718</v>
      </c>
    </row>
    <row r="720" spans="1:1" x14ac:dyDescent="0.35">
      <c r="A720">
        <v>719</v>
      </c>
    </row>
    <row r="721" spans="1:1" x14ac:dyDescent="0.35">
      <c r="A721">
        <v>720</v>
      </c>
    </row>
    <row r="722" spans="1:1" x14ac:dyDescent="0.35">
      <c r="A722">
        <v>721</v>
      </c>
    </row>
    <row r="723" spans="1:1" x14ac:dyDescent="0.35">
      <c r="A723">
        <v>722</v>
      </c>
    </row>
    <row r="724" spans="1:1" x14ac:dyDescent="0.35">
      <c r="A724">
        <v>723</v>
      </c>
    </row>
    <row r="725" spans="1:1" x14ac:dyDescent="0.35">
      <c r="A725">
        <v>724</v>
      </c>
    </row>
    <row r="726" spans="1:1" x14ac:dyDescent="0.35">
      <c r="A726">
        <v>725</v>
      </c>
    </row>
    <row r="727" spans="1:1" x14ac:dyDescent="0.35">
      <c r="A727">
        <v>726</v>
      </c>
    </row>
    <row r="728" spans="1:1" x14ac:dyDescent="0.35">
      <c r="A728">
        <v>727</v>
      </c>
    </row>
    <row r="729" spans="1:1" x14ac:dyDescent="0.35">
      <c r="A729">
        <v>728</v>
      </c>
    </row>
    <row r="730" spans="1:1" x14ac:dyDescent="0.35">
      <c r="A730">
        <v>729</v>
      </c>
    </row>
    <row r="731" spans="1:1" x14ac:dyDescent="0.35">
      <c r="A731">
        <v>730</v>
      </c>
    </row>
    <row r="732" spans="1:1" x14ac:dyDescent="0.35">
      <c r="A732">
        <v>731</v>
      </c>
    </row>
    <row r="733" spans="1:1" x14ac:dyDescent="0.35">
      <c r="A733">
        <v>732</v>
      </c>
    </row>
    <row r="734" spans="1:1" x14ac:dyDescent="0.35">
      <c r="A734">
        <v>733</v>
      </c>
    </row>
    <row r="735" spans="1:1" x14ac:dyDescent="0.35">
      <c r="A735">
        <v>734</v>
      </c>
    </row>
    <row r="736" spans="1:1" x14ac:dyDescent="0.35">
      <c r="A736">
        <v>735</v>
      </c>
    </row>
    <row r="737" spans="1:1" x14ac:dyDescent="0.35">
      <c r="A737">
        <v>736</v>
      </c>
    </row>
    <row r="738" spans="1:1" x14ac:dyDescent="0.35">
      <c r="A738">
        <v>737</v>
      </c>
    </row>
    <row r="739" spans="1:1" x14ac:dyDescent="0.35">
      <c r="A739">
        <v>738</v>
      </c>
    </row>
    <row r="740" spans="1:1" x14ac:dyDescent="0.35">
      <c r="A740">
        <v>739</v>
      </c>
    </row>
    <row r="741" spans="1:1" x14ac:dyDescent="0.35">
      <c r="A741">
        <v>740</v>
      </c>
    </row>
    <row r="742" spans="1:1" x14ac:dyDescent="0.35">
      <c r="A742">
        <v>741</v>
      </c>
    </row>
    <row r="743" spans="1:1" x14ac:dyDescent="0.35">
      <c r="A743">
        <v>742</v>
      </c>
    </row>
    <row r="744" spans="1:1" x14ac:dyDescent="0.35">
      <c r="A744">
        <v>743</v>
      </c>
    </row>
    <row r="745" spans="1:1" x14ac:dyDescent="0.35">
      <c r="A745">
        <v>744</v>
      </c>
    </row>
    <row r="746" spans="1:1" x14ac:dyDescent="0.35">
      <c r="A746">
        <v>745</v>
      </c>
    </row>
    <row r="747" spans="1:1" x14ac:dyDescent="0.35">
      <c r="A747">
        <v>746</v>
      </c>
    </row>
    <row r="748" spans="1:1" x14ac:dyDescent="0.35">
      <c r="A748">
        <v>747</v>
      </c>
    </row>
    <row r="749" spans="1:1" x14ac:dyDescent="0.35">
      <c r="A749">
        <v>748</v>
      </c>
    </row>
    <row r="750" spans="1:1" x14ac:dyDescent="0.35">
      <c r="A750">
        <v>749</v>
      </c>
    </row>
    <row r="751" spans="1:1" x14ac:dyDescent="0.35">
      <c r="A751">
        <v>750</v>
      </c>
    </row>
    <row r="752" spans="1:1" x14ac:dyDescent="0.35">
      <c r="A752">
        <v>751</v>
      </c>
    </row>
    <row r="753" spans="1:1" x14ac:dyDescent="0.35">
      <c r="A753">
        <v>752</v>
      </c>
    </row>
    <row r="754" spans="1:1" x14ac:dyDescent="0.35">
      <c r="A754">
        <v>753</v>
      </c>
    </row>
    <row r="755" spans="1:1" x14ac:dyDescent="0.35">
      <c r="A755">
        <v>754</v>
      </c>
    </row>
    <row r="756" spans="1:1" x14ac:dyDescent="0.35">
      <c r="A756">
        <v>755</v>
      </c>
    </row>
    <row r="757" spans="1:1" x14ac:dyDescent="0.35">
      <c r="A757">
        <v>756</v>
      </c>
    </row>
    <row r="758" spans="1:1" x14ac:dyDescent="0.35">
      <c r="A758">
        <v>757</v>
      </c>
    </row>
    <row r="759" spans="1:1" x14ac:dyDescent="0.35">
      <c r="A759">
        <v>758</v>
      </c>
    </row>
    <row r="760" spans="1:1" x14ac:dyDescent="0.35">
      <c r="A760">
        <v>759</v>
      </c>
    </row>
    <row r="761" spans="1:1" x14ac:dyDescent="0.35">
      <c r="A761">
        <v>760</v>
      </c>
    </row>
    <row r="762" spans="1:1" x14ac:dyDescent="0.35">
      <c r="A762">
        <v>761</v>
      </c>
    </row>
    <row r="763" spans="1:1" x14ac:dyDescent="0.35">
      <c r="A763">
        <v>762</v>
      </c>
    </row>
    <row r="764" spans="1:1" x14ac:dyDescent="0.35">
      <c r="A764">
        <v>763</v>
      </c>
    </row>
    <row r="765" spans="1:1" x14ac:dyDescent="0.35">
      <c r="A765">
        <v>764</v>
      </c>
    </row>
    <row r="766" spans="1:1" x14ac:dyDescent="0.35">
      <c r="A766">
        <v>765</v>
      </c>
    </row>
    <row r="767" spans="1:1" x14ac:dyDescent="0.35">
      <c r="A767">
        <v>766</v>
      </c>
    </row>
    <row r="768" spans="1:1" x14ac:dyDescent="0.35">
      <c r="A768">
        <v>767</v>
      </c>
    </row>
    <row r="769" spans="1:1" x14ac:dyDescent="0.35">
      <c r="A769">
        <v>768</v>
      </c>
    </row>
    <row r="770" spans="1:1" x14ac:dyDescent="0.35">
      <c r="A770">
        <v>769</v>
      </c>
    </row>
    <row r="771" spans="1:1" x14ac:dyDescent="0.35">
      <c r="A771">
        <v>770</v>
      </c>
    </row>
    <row r="772" spans="1:1" x14ac:dyDescent="0.35">
      <c r="A772">
        <v>771</v>
      </c>
    </row>
    <row r="773" spans="1:1" x14ac:dyDescent="0.35">
      <c r="A773">
        <v>772</v>
      </c>
    </row>
    <row r="774" spans="1:1" x14ac:dyDescent="0.35">
      <c r="A774">
        <v>773</v>
      </c>
    </row>
    <row r="775" spans="1:1" x14ac:dyDescent="0.35">
      <c r="A775">
        <v>774</v>
      </c>
    </row>
    <row r="776" spans="1:1" x14ac:dyDescent="0.35">
      <c r="A776">
        <v>775</v>
      </c>
    </row>
    <row r="777" spans="1:1" x14ac:dyDescent="0.35">
      <c r="A777">
        <v>776</v>
      </c>
    </row>
    <row r="778" spans="1:1" x14ac:dyDescent="0.35">
      <c r="A778">
        <v>777</v>
      </c>
    </row>
    <row r="779" spans="1:1" x14ac:dyDescent="0.35">
      <c r="A779">
        <v>778</v>
      </c>
    </row>
    <row r="780" spans="1:1" x14ac:dyDescent="0.35">
      <c r="A780">
        <v>779</v>
      </c>
    </row>
    <row r="781" spans="1:1" x14ac:dyDescent="0.35">
      <c r="A781">
        <v>780</v>
      </c>
    </row>
    <row r="782" spans="1:1" x14ac:dyDescent="0.35">
      <c r="A782">
        <v>781</v>
      </c>
    </row>
    <row r="783" spans="1:1" x14ac:dyDescent="0.35">
      <c r="A783">
        <v>782</v>
      </c>
    </row>
    <row r="784" spans="1:1" x14ac:dyDescent="0.35">
      <c r="A784">
        <v>783</v>
      </c>
    </row>
    <row r="785" spans="1:1" x14ac:dyDescent="0.35">
      <c r="A785">
        <v>784</v>
      </c>
    </row>
    <row r="786" spans="1:1" x14ac:dyDescent="0.35">
      <c r="A786">
        <v>785</v>
      </c>
    </row>
    <row r="787" spans="1:1" x14ac:dyDescent="0.35">
      <c r="A787">
        <v>786</v>
      </c>
    </row>
    <row r="788" spans="1:1" x14ac:dyDescent="0.35">
      <c r="A788">
        <v>787</v>
      </c>
    </row>
    <row r="789" spans="1:1" x14ac:dyDescent="0.35">
      <c r="A789">
        <v>788</v>
      </c>
    </row>
    <row r="790" spans="1:1" x14ac:dyDescent="0.35">
      <c r="A790">
        <v>789</v>
      </c>
    </row>
    <row r="791" spans="1:1" x14ac:dyDescent="0.35">
      <c r="A791">
        <v>790</v>
      </c>
    </row>
    <row r="792" spans="1:1" x14ac:dyDescent="0.35">
      <c r="A792">
        <v>791</v>
      </c>
    </row>
    <row r="793" spans="1:1" x14ac:dyDescent="0.35">
      <c r="A793">
        <v>792</v>
      </c>
    </row>
    <row r="794" spans="1:1" x14ac:dyDescent="0.35">
      <c r="A794">
        <v>793</v>
      </c>
    </row>
    <row r="795" spans="1:1" x14ac:dyDescent="0.35">
      <c r="A795">
        <v>794</v>
      </c>
    </row>
    <row r="796" spans="1:1" x14ac:dyDescent="0.35">
      <c r="A796">
        <v>795</v>
      </c>
    </row>
    <row r="797" spans="1:1" x14ac:dyDescent="0.35">
      <c r="A797">
        <v>796</v>
      </c>
    </row>
    <row r="798" spans="1:1" x14ac:dyDescent="0.35">
      <c r="A798">
        <v>797</v>
      </c>
    </row>
    <row r="799" spans="1:1" x14ac:dyDescent="0.35">
      <c r="A799">
        <v>798</v>
      </c>
    </row>
    <row r="800" spans="1:1" x14ac:dyDescent="0.35">
      <c r="A800">
        <v>799</v>
      </c>
    </row>
    <row r="801" spans="1:1" x14ac:dyDescent="0.35">
      <c r="A801">
        <v>800</v>
      </c>
    </row>
    <row r="802" spans="1:1" x14ac:dyDescent="0.35">
      <c r="A802">
        <v>801</v>
      </c>
    </row>
    <row r="803" spans="1:1" x14ac:dyDescent="0.35">
      <c r="A803">
        <v>802</v>
      </c>
    </row>
    <row r="804" spans="1:1" x14ac:dyDescent="0.35">
      <c r="A804">
        <v>803</v>
      </c>
    </row>
    <row r="805" spans="1:1" x14ac:dyDescent="0.35">
      <c r="A805">
        <v>804</v>
      </c>
    </row>
    <row r="806" spans="1:1" x14ac:dyDescent="0.35">
      <c r="A806">
        <v>805</v>
      </c>
    </row>
    <row r="807" spans="1:1" x14ac:dyDescent="0.35">
      <c r="A807">
        <v>806</v>
      </c>
    </row>
    <row r="808" spans="1:1" x14ac:dyDescent="0.35">
      <c r="A808">
        <v>807</v>
      </c>
    </row>
    <row r="809" spans="1:1" x14ac:dyDescent="0.35">
      <c r="A809">
        <v>808</v>
      </c>
    </row>
    <row r="810" spans="1:1" x14ac:dyDescent="0.35">
      <c r="A810">
        <v>809</v>
      </c>
    </row>
    <row r="811" spans="1:1" x14ac:dyDescent="0.35">
      <c r="A811">
        <v>810</v>
      </c>
    </row>
    <row r="812" spans="1:1" x14ac:dyDescent="0.35">
      <c r="A812">
        <v>811</v>
      </c>
    </row>
    <row r="813" spans="1:1" x14ac:dyDescent="0.35">
      <c r="A813">
        <v>812</v>
      </c>
    </row>
    <row r="814" spans="1:1" x14ac:dyDescent="0.35">
      <c r="A814">
        <v>813</v>
      </c>
    </row>
    <row r="815" spans="1:1" x14ac:dyDescent="0.35">
      <c r="A815">
        <v>814</v>
      </c>
    </row>
    <row r="816" spans="1:1" x14ac:dyDescent="0.35">
      <c r="A816">
        <v>815</v>
      </c>
    </row>
    <row r="817" spans="1:1" x14ac:dyDescent="0.35">
      <c r="A817">
        <v>816</v>
      </c>
    </row>
    <row r="818" spans="1:1" x14ac:dyDescent="0.35">
      <c r="A818">
        <v>817</v>
      </c>
    </row>
    <row r="819" spans="1:1" x14ac:dyDescent="0.35">
      <c r="A819">
        <v>818</v>
      </c>
    </row>
    <row r="820" spans="1:1" x14ac:dyDescent="0.35">
      <c r="A820">
        <v>819</v>
      </c>
    </row>
    <row r="821" spans="1:1" x14ac:dyDescent="0.35">
      <c r="A821">
        <v>820</v>
      </c>
    </row>
    <row r="822" spans="1:1" x14ac:dyDescent="0.35">
      <c r="A822">
        <v>821</v>
      </c>
    </row>
    <row r="823" spans="1:1" x14ac:dyDescent="0.35">
      <c r="A823">
        <v>822</v>
      </c>
    </row>
    <row r="824" spans="1:1" x14ac:dyDescent="0.35">
      <c r="A824">
        <v>823</v>
      </c>
    </row>
    <row r="825" spans="1:1" x14ac:dyDescent="0.35">
      <c r="A825">
        <v>824</v>
      </c>
    </row>
    <row r="826" spans="1:1" x14ac:dyDescent="0.35">
      <c r="A826">
        <v>825</v>
      </c>
    </row>
    <row r="827" spans="1:1" x14ac:dyDescent="0.35">
      <c r="A827">
        <v>826</v>
      </c>
    </row>
    <row r="828" spans="1:1" x14ac:dyDescent="0.35">
      <c r="A828">
        <v>827</v>
      </c>
    </row>
    <row r="829" spans="1:1" x14ac:dyDescent="0.35">
      <c r="A829">
        <v>828</v>
      </c>
    </row>
    <row r="830" spans="1:1" x14ac:dyDescent="0.35">
      <c r="A830">
        <v>829</v>
      </c>
    </row>
    <row r="831" spans="1:1" x14ac:dyDescent="0.35">
      <c r="A831">
        <v>830</v>
      </c>
    </row>
    <row r="832" spans="1:1" x14ac:dyDescent="0.35">
      <c r="A832">
        <v>831</v>
      </c>
    </row>
    <row r="833" spans="1:1" x14ac:dyDescent="0.35">
      <c r="A833">
        <v>832</v>
      </c>
    </row>
    <row r="834" spans="1:1" x14ac:dyDescent="0.35">
      <c r="A834">
        <v>833</v>
      </c>
    </row>
    <row r="835" spans="1:1" x14ac:dyDescent="0.35">
      <c r="A835">
        <v>834</v>
      </c>
    </row>
    <row r="836" spans="1:1" x14ac:dyDescent="0.35">
      <c r="A836">
        <v>835</v>
      </c>
    </row>
    <row r="837" spans="1:1" x14ac:dyDescent="0.35">
      <c r="A837">
        <v>836</v>
      </c>
    </row>
    <row r="838" spans="1:1" x14ac:dyDescent="0.35">
      <c r="A838">
        <v>837</v>
      </c>
    </row>
    <row r="839" spans="1:1" x14ac:dyDescent="0.35">
      <c r="A839">
        <v>838</v>
      </c>
    </row>
    <row r="840" spans="1:1" x14ac:dyDescent="0.35">
      <c r="A840">
        <v>839</v>
      </c>
    </row>
    <row r="841" spans="1:1" x14ac:dyDescent="0.35">
      <c r="A841">
        <v>840</v>
      </c>
    </row>
    <row r="842" spans="1:1" x14ac:dyDescent="0.35">
      <c r="A842">
        <v>841</v>
      </c>
    </row>
    <row r="843" spans="1:1" x14ac:dyDescent="0.35">
      <c r="A843">
        <v>842</v>
      </c>
    </row>
    <row r="844" spans="1:1" x14ac:dyDescent="0.35">
      <c r="A844">
        <v>843</v>
      </c>
    </row>
    <row r="845" spans="1:1" x14ac:dyDescent="0.35">
      <c r="A845">
        <v>844</v>
      </c>
    </row>
    <row r="846" spans="1:1" x14ac:dyDescent="0.35">
      <c r="A846">
        <v>845</v>
      </c>
    </row>
    <row r="847" spans="1:1" x14ac:dyDescent="0.35">
      <c r="A847">
        <v>846</v>
      </c>
    </row>
    <row r="848" spans="1:1" x14ac:dyDescent="0.35">
      <c r="A848">
        <v>847</v>
      </c>
    </row>
    <row r="849" spans="1:1" x14ac:dyDescent="0.35">
      <c r="A849">
        <v>848</v>
      </c>
    </row>
    <row r="850" spans="1:1" x14ac:dyDescent="0.35">
      <c r="A850">
        <v>849</v>
      </c>
    </row>
    <row r="851" spans="1:1" x14ac:dyDescent="0.35">
      <c r="A851">
        <v>850</v>
      </c>
    </row>
    <row r="852" spans="1:1" x14ac:dyDescent="0.35">
      <c r="A852">
        <v>851</v>
      </c>
    </row>
    <row r="853" spans="1:1" x14ac:dyDescent="0.35">
      <c r="A853">
        <v>852</v>
      </c>
    </row>
    <row r="854" spans="1:1" x14ac:dyDescent="0.35">
      <c r="A854">
        <v>853</v>
      </c>
    </row>
    <row r="855" spans="1:1" x14ac:dyDescent="0.35">
      <c r="A855">
        <v>854</v>
      </c>
    </row>
    <row r="856" spans="1:1" x14ac:dyDescent="0.35">
      <c r="A856">
        <v>855</v>
      </c>
    </row>
    <row r="857" spans="1:1" x14ac:dyDescent="0.35">
      <c r="A857">
        <v>856</v>
      </c>
    </row>
    <row r="858" spans="1:1" x14ac:dyDescent="0.35">
      <c r="A858">
        <v>857</v>
      </c>
    </row>
    <row r="859" spans="1:1" x14ac:dyDescent="0.35">
      <c r="A859">
        <v>858</v>
      </c>
    </row>
    <row r="860" spans="1:1" x14ac:dyDescent="0.35">
      <c r="A860">
        <v>859</v>
      </c>
    </row>
    <row r="861" spans="1:1" x14ac:dyDescent="0.35">
      <c r="A861">
        <v>860</v>
      </c>
    </row>
    <row r="862" spans="1:1" x14ac:dyDescent="0.35">
      <c r="A862">
        <v>861</v>
      </c>
    </row>
    <row r="863" spans="1:1" x14ac:dyDescent="0.35">
      <c r="A863">
        <v>862</v>
      </c>
    </row>
    <row r="864" spans="1:1" x14ac:dyDescent="0.35">
      <c r="A864">
        <v>863</v>
      </c>
    </row>
    <row r="865" spans="1:1" x14ac:dyDescent="0.35">
      <c r="A865">
        <v>864</v>
      </c>
    </row>
    <row r="866" spans="1:1" x14ac:dyDescent="0.35">
      <c r="A866">
        <v>865</v>
      </c>
    </row>
    <row r="867" spans="1:1" x14ac:dyDescent="0.35">
      <c r="A867">
        <v>866</v>
      </c>
    </row>
    <row r="868" spans="1:1" x14ac:dyDescent="0.35">
      <c r="A868">
        <v>867</v>
      </c>
    </row>
    <row r="869" spans="1:1" x14ac:dyDescent="0.35">
      <c r="A869">
        <v>868</v>
      </c>
    </row>
    <row r="870" spans="1:1" x14ac:dyDescent="0.35">
      <c r="A870">
        <v>869</v>
      </c>
    </row>
    <row r="871" spans="1:1" x14ac:dyDescent="0.35">
      <c r="A871">
        <v>870</v>
      </c>
    </row>
    <row r="872" spans="1:1" x14ac:dyDescent="0.35">
      <c r="A872">
        <v>871</v>
      </c>
    </row>
    <row r="873" spans="1:1" x14ac:dyDescent="0.35">
      <c r="A873">
        <v>872</v>
      </c>
    </row>
    <row r="874" spans="1:1" x14ac:dyDescent="0.35">
      <c r="A874">
        <v>873</v>
      </c>
    </row>
    <row r="875" spans="1:1" x14ac:dyDescent="0.35">
      <c r="A875">
        <v>874</v>
      </c>
    </row>
    <row r="876" spans="1:1" x14ac:dyDescent="0.35">
      <c r="A876">
        <v>875</v>
      </c>
    </row>
    <row r="877" spans="1:1" x14ac:dyDescent="0.35">
      <c r="A877">
        <v>876</v>
      </c>
    </row>
    <row r="878" spans="1:1" x14ac:dyDescent="0.35">
      <c r="A878">
        <v>877</v>
      </c>
    </row>
    <row r="879" spans="1:1" x14ac:dyDescent="0.35">
      <c r="A879">
        <v>878</v>
      </c>
    </row>
    <row r="880" spans="1:1" x14ac:dyDescent="0.35">
      <c r="A880">
        <v>879</v>
      </c>
    </row>
    <row r="881" spans="1:1" x14ac:dyDescent="0.35">
      <c r="A881">
        <v>880</v>
      </c>
    </row>
    <row r="882" spans="1:1" x14ac:dyDescent="0.35">
      <c r="A882">
        <v>881</v>
      </c>
    </row>
    <row r="883" spans="1:1" x14ac:dyDescent="0.35">
      <c r="A883">
        <v>882</v>
      </c>
    </row>
    <row r="884" spans="1:1" x14ac:dyDescent="0.35">
      <c r="A884">
        <v>883</v>
      </c>
    </row>
    <row r="885" spans="1:1" x14ac:dyDescent="0.35">
      <c r="A885">
        <v>884</v>
      </c>
    </row>
    <row r="886" spans="1:1" x14ac:dyDescent="0.35">
      <c r="A886">
        <v>885</v>
      </c>
    </row>
    <row r="887" spans="1:1" x14ac:dyDescent="0.35">
      <c r="A887">
        <v>886</v>
      </c>
    </row>
    <row r="888" spans="1:1" x14ac:dyDescent="0.35">
      <c r="A888">
        <v>887</v>
      </c>
    </row>
    <row r="889" spans="1:1" x14ac:dyDescent="0.35">
      <c r="A889">
        <v>888</v>
      </c>
    </row>
    <row r="890" spans="1:1" x14ac:dyDescent="0.35">
      <c r="A890">
        <v>889</v>
      </c>
    </row>
    <row r="891" spans="1:1" x14ac:dyDescent="0.35">
      <c r="A891">
        <v>890</v>
      </c>
    </row>
    <row r="892" spans="1:1" x14ac:dyDescent="0.35">
      <c r="A892">
        <v>891</v>
      </c>
    </row>
    <row r="893" spans="1:1" x14ac:dyDescent="0.35">
      <c r="A893">
        <v>892</v>
      </c>
    </row>
    <row r="894" spans="1:1" x14ac:dyDescent="0.35">
      <c r="A894">
        <v>893</v>
      </c>
    </row>
    <row r="895" spans="1:1" x14ac:dyDescent="0.35">
      <c r="A895">
        <v>894</v>
      </c>
    </row>
    <row r="896" spans="1:1" x14ac:dyDescent="0.35">
      <c r="A896">
        <v>895</v>
      </c>
    </row>
    <row r="897" spans="1:1" x14ac:dyDescent="0.35">
      <c r="A897">
        <v>896</v>
      </c>
    </row>
    <row r="898" spans="1:1" x14ac:dyDescent="0.35">
      <c r="A898">
        <v>897</v>
      </c>
    </row>
    <row r="899" spans="1:1" x14ac:dyDescent="0.35">
      <c r="A899">
        <v>898</v>
      </c>
    </row>
    <row r="900" spans="1:1" x14ac:dyDescent="0.35">
      <c r="A900">
        <v>899</v>
      </c>
    </row>
    <row r="901" spans="1:1" x14ac:dyDescent="0.35">
      <c r="A901">
        <v>900</v>
      </c>
    </row>
    <row r="902" spans="1:1" x14ac:dyDescent="0.35">
      <c r="A902">
        <v>901</v>
      </c>
    </row>
    <row r="903" spans="1:1" x14ac:dyDescent="0.35">
      <c r="A903">
        <v>902</v>
      </c>
    </row>
    <row r="904" spans="1:1" x14ac:dyDescent="0.35">
      <c r="A904">
        <v>903</v>
      </c>
    </row>
    <row r="905" spans="1:1" x14ac:dyDescent="0.35">
      <c r="A905">
        <v>904</v>
      </c>
    </row>
    <row r="906" spans="1:1" x14ac:dyDescent="0.35">
      <c r="A906">
        <v>905</v>
      </c>
    </row>
    <row r="907" spans="1:1" x14ac:dyDescent="0.35">
      <c r="A907">
        <v>906</v>
      </c>
    </row>
    <row r="908" spans="1:1" x14ac:dyDescent="0.35">
      <c r="A908">
        <v>907</v>
      </c>
    </row>
    <row r="909" spans="1:1" x14ac:dyDescent="0.35">
      <c r="A909">
        <v>908</v>
      </c>
    </row>
    <row r="910" spans="1:1" x14ac:dyDescent="0.35">
      <c r="A910">
        <v>909</v>
      </c>
    </row>
    <row r="911" spans="1:1" x14ac:dyDescent="0.35">
      <c r="A911">
        <v>910</v>
      </c>
    </row>
    <row r="912" spans="1:1" x14ac:dyDescent="0.35">
      <c r="A912">
        <v>911</v>
      </c>
    </row>
    <row r="913" spans="1:1" x14ac:dyDescent="0.35">
      <c r="A913">
        <v>912</v>
      </c>
    </row>
    <row r="914" spans="1:1" x14ac:dyDescent="0.35">
      <c r="A914">
        <v>913</v>
      </c>
    </row>
    <row r="915" spans="1:1" x14ac:dyDescent="0.35">
      <c r="A915">
        <v>914</v>
      </c>
    </row>
    <row r="916" spans="1:1" x14ac:dyDescent="0.35">
      <c r="A916">
        <v>915</v>
      </c>
    </row>
    <row r="917" spans="1:1" x14ac:dyDescent="0.35">
      <c r="A917">
        <v>916</v>
      </c>
    </row>
    <row r="918" spans="1:1" x14ac:dyDescent="0.35">
      <c r="A918">
        <v>917</v>
      </c>
    </row>
    <row r="919" spans="1:1" x14ac:dyDescent="0.35">
      <c r="A919">
        <v>918</v>
      </c>
    </row>
    <row r="920" spans="1:1" x14ac:dyDescent="0.35">
      <c r="A920">
        <v>919</v>
      </c>
    </row>
    <row r="921" spans="1:1" x14ac:dyDescent="0.35">
      <c r="A921">
        <v>920</v>
      </c>
    </row>
    <row r="922" spans="1:1" x14ac:dyDescent="0.35">
      <c r="A922">
        <v>921</v>
      </c>
    </row>
    <row r="923" spans="1:1" x14ac:dyDescent="0.35">
      <c r="A923">
        <v>922</v>
      </c>
    </row>
    <row r="924" spans="1:1" x14ac:dyDescent="0.35">
      <c r="A924">
        <v>923</v>
      </c>
    </row>
    <row r="925" spans="1:1" x14ac:dyDescent="0.35">
      <c r="A925">
        <v>924</v>
      </c>
    </row>
    <row r="926" spans="1:1" x14ac:dyDescent="0.35">
      <c r="A926">
        <v>925</v>
      </c>
    </row>
    <row r="927" spans="1:1" x14ac:dyDescent="0.35">
      <c r="A927">
        <v>926</v>
      </c>
    </row>
    <row r="928" spans="1:1" x14ac:dyDescent="0.35">
      <c r="A928">
        <v>927</v>
      </c>
    </row>
    <row r="929" spans="1:1" x14ac:dyDescent="0.35">
      <c r="A929">
        <v>928</v>
      </c>
    </row>
    <row r="930" spans="1:1" x14ac:dyDescent="0.35">
      <c r="A930">
        <v>929</v>
      </c>
    </row>
    <row r="931" spans="1:1" x14ac:dyDescent="0.35">
      <c r="A931">
        <v>930</v>
      </c>
    </row>
    <row r="932" spans="1:1" x14ac:dyDescent="0.35">
      <c r="A932">
        <v>931</v>
      </c>
    </row>
    <row r="933" spans="1:1" x14ac:dyDescent="0.35">
      <c r="A933">
        <v>932</v>
      </c>
    </row>
    <row r="934" spans="1:1" x14ac:dyDescent="0.35">
      <c r="A934">
        <v>933</v>
      </c>
    </row>
    <row r="935" spans="1:1" x14ac:dyDescent="0.35">
      <c r="A935">
        <v>934</v>
      </c>
    </row>
    <row r="936" spans="1:1" x14ac:dyDescent="0.35">
      <c r="A936">
        <v>935</v>
      </c>
    </row>
    <row r="937" spans="1:1" x14ac:dyDescent="0.35">
      <c r="A937">
        <v>936</v>
      </c>
    </row>
    <row r="938" spans="1:1" x14ac:dyDescent="0.35">
      <c r="A938">
        <v>937</v>
      </c>
    </row>
    <row r="939" spans="1:1" x14ac:dyDescent="0.35">
      <c r="A939">
        <v>938</v>
      </c>
    </row>
    <row r="940" spans="1:1" x14ac:dyDescent="0.35">
      <c r="A940">
        <v>939</v>
      </c>
    </row>
    <row r="941" spans="1:1" x14ac:dyDescent="0.35">
      <c r="A941">
        <v>940</v>
      </c>
    </row>
    <row r="942" spans="1:1" x14ac:dyDescent="0.35">
      <c r="A942">
        <v>941</v>
      </c>
    </row>
    <row r="943" spans="1:1" x14ac:dyDescent="0.35">
      <c r="A943">
        <v>942</v>
      </c>
    </row>
    <row r="944" spans="1:1" x14ac:dyDescent="0.35">
      <c r="A944">
        <v>943</v>
      </c>
    </row>
    <row r="945" spans="1:1" x14ac:dyDescent="0.35">
      <c r="A945">
        <v>944</v>
      </c>
    </row>
    <row r="946" spans="1:1" x14ac:dyDescent="0.35">
      <c r="A946">
        <v>945</v>
      </c>
    </row>
    <row r="947" spans="1:1" x14ac:dyDescent="0.35">
      <c r="A947">
        <v>946</v>
      </c>
    </row>
    <row r="948" spans="1:1" x14ac:dyDescent="0.35">
      <c r="A948">
        <v>947</v>
      </c>
    </row>
    <row r="949" spans="1:1" x14ac:dyDescent="0.35">
      <c r="A949">
        <v>948</v>
      </c>
    </row>
    <row r="950" spans="1:1" x14ac:dyDescent="0.35">
      <c r="A950">
        <v>949</v>
      </c>
    </row>
    <row r="951" spans="1:1" x14ac:dyDescent="0.35">
      <c r="A951">
        <v>950</v>
      </c>
    </row>
    <row r="952" spans="1:1" x14ac:dyDescent="0.35">
      <c r="A952">
        <v>951</v>
      </c>
    </row>
    <row r="953" spans="1:1" x14ac:dyDescent="0.35">
      <c r="A953">
        <v>952</v>
      </c>
    </row>
    <row r="954" spans="1:1" x14ac:dyDescent="0.35">
      <c r="A954">
        <v>953</v>
      </c>
    </row>
    <row r="955" spans="1:1" x14ac:dyDescent="0.35">
      <c r="A955">
        <v>954</v>
      </c>
    </row>
    <row r="956" spans="1:1" x14ac:dyDescent="0.35">
      <c r="A956">
        <v>955</v>
      </c>
    </row>
    <row r="957" spans="1:1" x14ac:dyDescent="0.35">
      <c r="A957">
        <v>956</v>
      </c>
    </row>
    <row r="958" spans="1:1" x14ac:dyDescent="0.35">
      <c r="A958">
        <v>957</v>
      </c>
    </row>
    <row r="959" spans="1:1" x14ac:dyDescent="0.35">
      <c r="A959">
        <v>958</v>
      </c>
    </row>
    <row r="960" spans="1:1" x14ac:dyDescent="0.35">
      <c r="A960">
        <v>959</v>
      </c>
    </row>
    <row r="961" spans="1:1" x14ac:dyDescent="0.35">
      <c r="A961">
        <v>960</v>
      </c>
    </row>
    <row r="962" spans="1:1" x14ac:dyDescent="0.35">
      <c r="A962">
        <v>961</v>
      </c>
    </row>
    <row r="963" spans="1:1" x14ac:dyDescent="0.35">
      <c r="A963">
        <v>962</v>
      </c>
    </row>
    <row r="964" spans="1:1" x14ac:dyDescent="0.35">
      <c r="A964">
        <v>963</v>
      </c>
    </row>
    <row r="965" spans="1:1" x14ac:dyDescent="0.35">
      <c r="A965">
        <v>964</v>
      </c>
    </row>
    <row r="966" spans="1:1" x14ac:dyDescent="0.35">
      <c r="A966">
        <v>965</v>
      </c>
    </row>
    <row r="967" spans="1:1" x14ac:dyDescent="0.35">
      <c r="A967">
        <v>966</v>
      </c>
    </row>
    <row r="968" spans="1:1" x14ac:dyDescent="0.35">
      <c r="A968">
        <v>967</v>
      </c>
    </row>
    <row r="969" spans="1:1" x14ac:dyDescent="0.35">
      <c r="A969">
        <v>968</v>
      </c>
    </row>
    <row r="970" spans="1:1" x14ac:dyDescent="0.35">
      <c r="A970">
        <v>969</v>
      </c>
    </row>
    <row r="971" spans="1:1" x14ac:dyDescent="0.35">
      <c r="A971">
        <v>970</v>
      </c>
    </row>
    <row r="972" spans="1:1" x14ac:dyDescent="0.35">
      <c r="A972">
        <v>971</v>
      </c>
    </row>
    <row r="973" spans="1:1" x14ac:dyDescent="0.35">
      <c r="A973">
        <v>972</v>
      </c>
    </row>
    <row r="974" spans="1:1" x14ac:dyDescent="0.35">
      <c r="A974">
        <v>973</v>
      </c>
    </row>
    <row r="975" spans="1:1" x14ac:dyDescent="0.35">
      <c r="A975">
        <v>974</v>
      </c>
    </row>
    <row r="976" spans="1:1" x14ac:dyDescent="0.35">
      <c r="A976">
        <v>975</v>
      </c>
    </row>
    <row r="977" spans="1:1" x14ac:dyDescent="0.35">
      <c r="A977">
        <v>976</v>
      </c>
    </row>
    <row r="978" spans="1:1" x14ac:dyDescent="0.35">
      <c r="A978">
        <v>977</v>
      </c>
    </row>
    <row r="979" spans="1:1" x14ac:dyDescent="0.35">
      <c r="A979">
        <v>978</v>
      </c>
    </row>
    <row r="980" spans="1:1" x14ac:dyDescent="0.35">
      <c r="A980">
        <v>979</v>
      </c>
    </row>
    <row r="981" spans="1:1" x14ac:dyDescent="0.35">
      <c r="A981">
        <v>980</v>
      </c>
    </row>
    <row r="982" spans="1:1" x14ac:dyDescent="0.35">
      <c r="A982">
        <v>981</v>
      </c>
    </row>
    <row r="983" spans="1:1" x14ac:dyDescent="0.35">
      <c r="A983">
        <v>982</v>
      </c>
    </row>
    <row r="984" spans="1:1" x14ac:dyDescent="0.35">
      <c r="A984">
        <v>983</v>
      </c>
    </row>
    <row r="985" spans="1:1" x14ac:dyDescent="0.35">
      <c r="A985">
        <v>984</v>
      </c>
    </row>
    <row r="986" spans="1:1" x14ac:dyDescent="0.35">
      <c r="A986">
        <v>985</v>
      </c>
    </row>
    <row r="987" spans="1:1" x14ac:dyDescent="0.35">
      <c r="A987">
        <v>986</v>
      </c>
    </row>
    <row r="988" spans="1:1" x14ac:dyDescent="0.35">
      <c r="A988">
        <v>987</v>
      </c>
    </row>
    <row r="989" spans="1:1" x14ac:dyDescent="0.35">
      <c r="A989">
        <v>988</v>
      </c>
    </row>
    <row r="990" spans="1:1" x14ac:dyDescent="0.35">
      <c r="A990">
        <v>989</v>
      </c>
    </row>
    <row r="991" spans="1:1" x14ac:dyDescent="0.35">
      <c r="A991">
        <v>990</v>
      </c>
    </row>
    <row r="992" spans="1:1" x14ac:dyDescent="0.35">
      <c r="A992">
        <v>991</v>
      </c>
    </row>
    <row r="993" spans="1:1" x14ac:dyDescent="0.35">
      <c r="A993">
        <v>992</v>
      </c>
    </row>
    <row r="994" spans="1:1" x14ac:dyDescent="0.35">
      <c r="A994">
        <v>993</v>
      </c>
    </row>
    <row r="995" spans="1:1" x14ac:dyDescent="0.35">
      <c r="A995">
        <v>994</v>
      </c>
    </row>
    <row r="996" spans="1:1" x14ac:dyDescent="0.35">
      <c r="A996">
        <v>995</v>
      </c>
    </row>
    <row r="997" spans="1:1" x14ac:dyDescent="0.35">
      <c r="A997">
        <v>996</v>
      </c>
    </row>
    <row r="998" spans="1:1" x14ac:dyDescent="0.35">
      <c r="A998">
        <v>997</v>
      </c>
    </row>
    <row r="999" spans="1:1" x14ac:dyDescent="0.35">
      <c r="A999">
        <v>998</v>
      </c>
    </row>
    <row r="1000" spans="1:1" x14ac:dyDescent="0.35">
      <c r="A1000">
        <v>999</v>
      </c>
    </row>
    <row r="1001" spans="1:1" x14ac:dyDescent="0.35">
      <c r="A1001">
        <v>1000</v>
      </c>
    </row>
    <row r="1002" spans="1:1" x14ac:dyDescent="0.35">
      <c r="A1002">
        <v>1001</v>
      </c>
    </row>
    <row r="1003" spans="1:1" x14ac:dyDescent="0.35">
      <c r="A1003">
        <v>1002</v>
      </c>
    </row>
    <row r="1004" spans="1:1" x14ac:dyDescent="0.35">
      <c r="A1004">
        <v>1003</v>
      </c>
    </row>
    <row r="1005" spans="1:1" x14ac:dyDescent="0.35">
      <c r="A1005">
        <v>1004</v>
      </c>
    </row>
    <row r="1006" spans="1:1" x14ac:dyDescent="0.35">
      <c r="A1006">
        <v>1005</v>
      </c>
    </row>
    <row r="1007" spans="1:1" x14ac:dyDescent="0.35">
      <c r="A1007">
        <v>1006</v>
      </c>
    </row>
    <row r="1008" spans="1:1" x14ac:dyDescent="0.35">
      <c r="A1008">
        <v>1007</v>
      </c>
    </row>
    <row r="1009" spans="1:1" x14ac:dyDescent="0.35">
      <c r="A1009">
        <v>1008</v>
      </c>
    </row>
    <row r="1010" spans="1:1" x14ac:dyDescent="0.35">
      <c r="A1010">
        <v>1009</v>
      </c>
    </row>
    <row r="1011" spans="1:1" x14ac:dyDescent="0.35">
      <c r="A1011">
        <v>1010</v>
      </c>
    </row>
    <row r="1012" spans="1:1" x14ac:dyDescent="0.35">
      <c r="A1012">
        <v>1011</v>
      </c>
    </row>
    <row r="1013" spans="1:1" x14ac:dyDescent="0.35">
      <c r="A1013">
        <v>1012</v>
      </c>
    </row>
    <row r="1014" spans="1:1" x14ac:dyDescent="0.35">
      <c r="A1014">
        <v>1013</v>
      </c>
    </row>
    <row r="1015" spans="1:1" x14ac:dyDescent="0.35">
      <c r="A1015">
        <v>1014</v>
      </c>
    </row>
    <row r="1016" spans="1:1" x14ac:dyDescent="0.35">
      <c r="A1016">
        <v>1015</v>
      </c>
    </row>
    <row r="1017" spans="1:1" x14ac:dyDescent="0.35">
      <c r="A1017">
        <v>1016</v>
      </c>
    </row>
    <row r="1018" spans="1:1" x14ac:dyDescent="0.35">
      <c r="A1018">
        <v>1017</v>
      </c>
    </row>
    <row r="1019" spans="1:1" x14ac:dyDescent="0.35">
      <c r="A1019">
        <v>1018</v>
      </c>
    </row>
    <row r="1020" spans="1:1" x14ac:dyDescent="0.35">
      <c r="A1020">
        <v>1019</v>
      </c>
    </row>
    <row r="1021" spans="1:1" x14ac:dyDescent="0.35">
      <c r="A1021">
        <v>1020</v>
      </c>
    </row>
    <row r="1022" spans="1:1" x14ac:dyDescent="0.35">
      <c r="A1022">
        <v>1021</v>
      </c>
    </row>
    <row r="1023" spans="1:1" x14ac:dyDescent="0.35">
      <c r="A1023">
        <v>1022</v>
      </c>
    </row>
    <row r="1024" spans="1:1" x14ac:dyDescent="0.35">
      <c r="A1024">
        <v>1023</v>
      </c>
    </row>
    <row r="1025" spans="1:1" x14ac:dyDescent="0.35">
      <c r="A1025">
        <v>1024</v>
      </c>
    </row>
    <row r="1026" spans="1:1" x14ac:dyDescent="0.35">
      <c r="A1026">
        <v>1025</v>
      </c>
    </row>
    <row r="1027" spans="1:1" x14ac:dyDescent="0.35">
      <c r="A1027">
        <v>1026</v>
      </c>
    </row>
    <row r="1028" spans="1:1" x14ac:dyDescent="0.35">
      <c r="A1028">
        <v>1027</v>
      </c>
    </row>
    <row r="1029" spans="1:1" x14ac:dyDescent="0.35">
      <c r="A1029">
        <v>1028</v>
      </c>
    </row>
    <row r="1030" spans="1:1" x14ac:dyDescent="0.35">
      <c r="A1030">
        <v>1029</v>
      </c>
    </row>
    <row r="1031" spans="1:1" x14ac:dyDescent="0.35">
      <c r="A1031">
        <v>1030</v>
      </c>
    </row>
    <row r="1032" spans="1:1" x14ac:dyDescent="0.35">
      <c r="A1032">
        <v>1031</v>
      </c>
    </row>
    <row r="1033" spans="1:1" x14ac:dyDescent="0.35">
      <c r="A1033">
        <v>1032</v>
      </c>
    </row>
    <row r="1034" spans="1:1" x14ac:dyDescent="0.35">
      <c r="A1034">
        <v>1033</v>
      </c>
    </row>
    <row r="1035" spans="1:1" x14ac:dyDescent="0.35">
      <c r="A1035">
        <v>1034</v>
      </c>
    </row>
    <row r="1036" spans="1:1" x14ac:dyDescent="0.35">
      <c r="A1036">
        <v>1035</v>
      </c>
    </row>
    <row r="1037" spans="1:1" x14ac:dyDescent="0.35">
      <c r="A1037">
        <v>1036</v>
      </c>
    </row>
    <row r="1038" spans="1:1" x14ac:dyDescent="0.35">
      <c r="A1038">
        <v>1037</v>
      </c>
    </row>
    <row r="1039" spans="1:1" x14ac:dyDescent="0.35">
      <c r="A1039">
        <v>1038</v>
      </c>
    </row>
    <row r="1040" spans="1:1" x14ac:dyDescent="0.35">
      <c r="A1040">
        <v>1039</v>
      </c>
    </row>
    <row r="1041" spans="1:1" x14ac:dyDescent="0.35">
      <c r="A1041">
        <v>1040</v>
      </c>
    </row>
    <row r="1042" spans="1:1" x14ac:dyDescent="0.35">
      <c r="A1042">
        <v>1041</v>
      </c>
    </row>
    <row r="1043" spans="1:1" x14ac:dyDescent="0.35">
      <c r="A1043">
        <v>1042</v>
      </c>
    </row>
    <row r="1044" spans="1:1" x14ac:dyDescent="0.35">
      <c r="A1044">
        <v>1043</v>
      </c>
    </row>
    <row r="1045" spans="1:1" x14ac:dyDescent="0.35">
      <c r="A1045">
        <v>1044</v>
      </c>
    </row>
    <row r="1046" spans="1:1" x14ac:dyDescent="0.35">
      <c r="A1046">
        <v>1045</v>
      </c>
    </row>
    <row r="1047" spans="1:1" x14ac:dyDescent="0.35">
      <c r="A1047">
        <v>1046</v>
      </c>
    </row>
    <row r="1048" spans="1:1" x14ac:dyDescent="0.35">
      <c r="A1048">
        <v>1047</v>
      </c>
    </row>
    <row r="1049" spans="1:1" x14ac:dyDescent="0.35">
      <c r="A1049">
        <v>1048</v>
      </c>
    </row>
    <row r="1050" spans="1:1" x14ac:dyDescent="0.35">
      <c r="A1050">
        <v>1049</v>
      </c>
    </row>
    <row r="1051" spans="1:1" x14ac:dyDescent="0.35">
      <c r="A1051">
        <v>1050</v>
      </c>
    </row>
    <row r="1052" spans="1:1" x14ac:dyDescent="0.35">
      <c r="A1052">
        <v>1051</v>
      </c>
    </row>
    <row r="1053" spans="1:1" x14ac:dyDescent="0.35">
      <c r="A1053">
        <v>1052</v>
      </c>
    </row>
    <row r="1054" spans="1:1" x14ac:dyDescent="0.35">
      <c r="A1054">
        <v>1053</v>
      </c>
    </row>
    <row r="1055" spans="1:1" x14ac:dyDescent="0.35">
      <c r="A1055">
        <v>1054</v>
      </c>
    </row>
    <row r="1056" spans="1:1" x14ac:dyDescent="0.35">
      <c r="A1056">
        <v>1055</v>
      </c>
    </row>
    <row r="1057" spans="1:1" x14ac:dyDescent="0.35">
      <c r="A1057">
        <v>1056</v>
      </c>
    </row>
    <row r="1058" spans="1:1" x14ac:dyDescent="0.35">
      <c r="A1058">
        <v>1057</v>
      </c>
    </row>
    <row r="1059" spans="1:1" x14ac:dyDescent="0.35">
      <c r="A1059">
        <v>1058</v>
      </c>
    </row>
    <row r="1060" spans="1:1" x14ac:dyDescent="0.35">
      <c r="A1060">
        <v>1059</v>
      </c>
    </row>
    <row r="1061" spans="1:1" x14ac:dyDescent="0.35">
      <c r="A1061">
        <v>1060</v>
      </c>
    </row>
    <row r="1062" spans="1:1" x14ac:dyDescent="0.35">
      <c r="A1062">
        <v>1061</v>
      </c>
    </row>
    <row r="1063" spans="1:1" x14ac:dyDescent="0.35">
      <c r="A1063">
        <v>1062</v>
      </c>
    </row>
    <row r="1064" spans="1:1" x14ac:dyDescent="0.35">
      <c r="A1064">
        <v>1063</v>
      </c>
    </row>
    <row r="1065" spans="1:1" x14ac:dyDescent="0.35">
      <c r="A1065">
        <v>1064</v>
      </c>
    </row>
    <row r="1066" spans="1:1" x14ac:dyDescent="0.35">
      <c r="A1066">
        <v>1065</v>
      </c>
    </row>
    <row r="1067" spans="1:1" x14ac:dyDescent="0.35">
      <c r="A1067">
        <v>1066</v>
      </c>
    </row>
    <row r="1068" spans="1:1" x14ac:dyDescent="0.35">
      <c r="A1068">
        <v>1067</v>
      </c>
    </row>
    <row r="1069" spans="1:1" x14ac:dyDescent="0.35">
      <c r="A1069">
        <v>1068</v>
      </c>
    </row>
    <row r="1070" spans="1:1" x14ac:dyDescent="0.35">
      <c r="A1070">
        <v>1069</v>
      </c>
    </row>
    <row r="1071" spans="1:1" x14ac:dyDescent="0.35">
      <c r="A1071">
        <v>1070</v>
      </c>
    </row>
    <row r="1072" spans="1:1" x14ac:dyDescent="0.35">
      <c r="A1072">
        <v>1071</v>
      </c>
    </row>
    <row r="1073" spans="1:1" x14ac:dyDescent="0.35">
      <c r="A1073">
        <v>1072</v>
      </c>
    </row>
    <row r="1074" spans="1:1" x14ac:dyDescent="0.35">
      <c r="A1074">
        <v>1073</v>
      </c>
    </row>
    <row r="1075" spans="1:1" x14ac:dyDescent="0.35">
      <c r="A1075">
        <v>1074</v>
      </c>
    </row>
    <row r="1076" spans="1:1" x14ac:dyDescent="0.35">
      <c r="A1076">
        <v>1075</v>
      </c>
    </row>
    <row r="1077" spans="1:1" x14ac:dyDescent="0.35">
      <c r="A1077">
        <v>1076</v>
      </c>
    </row>
    <row r="1078" spans="1:1" x14ac:dyDescent="0.35">
      <c r="A1078">
        <v>1077</v>
      </c>
    </row>
    <row r="1079" spans="1:1" x14ac:dyDescent="0.35">
      <c r="A1079">
        <v>1078</v>
      </c>
    </row>
    <row r="1080" spans="1:1" x14ac:dyDescent="0.35">
      <c r="A1080">
        <v>1079</v>
      </c>
    </row>
    <row r="1081" spans="1:1" x14ac:dyDescent="0.35">
      <c r="A1081">
        <v>1080</v>
      </c>
    </row>
    <row r="1082" spans="1:1" x14ac:dyDescent="0.35">
      <c r="A1082">
        <v>1081</v>
      </c>
    </row>
    <row r="1083" spans="1:1" x14ac:dyDescent="0.35">
      <c r="A1083">
        <v>1082</v>
      </c>
    </row>
    <row r="1084" spans="1:1" x14ac:dyDescent="0.35">
      <c r="A1084">
        <v>1083</v>
      </c>
    </row>
    <row r="1085" spans="1:1" x14ac:dyDescent="0.35">
      <c r="A1085">
        <v>1084</v>
      </c>
    </row>
    <row r="1086" spans="1:1" x14ac:dyDescent="0.35">
      <c r="A1086">
        <v>1085</v>
      </c>
    </row>
    <row r="1087" spans="1:1" x14ac:dyDescent="0.35">
      <c r="A1087">
        <v>1086</v>
      </c>
    </row>
    <row r="1088" spans="1:1" x14ac:dyDescent="0.35">
      <c r="A1088">
        <v>1087</v>
      </c>
    </row>
    <row r="1089" spans="1:1" x14ac:dyDescent="0.35">
      <c r="A1089">
        <v>1088</v>
      </c>
    </row>
    <row r="1090" spans="1:1" x14ac:dyDescent="0.35">
      <c r="A1090">
        <v>1089</v>
      </c>
    </row>
    <row r="1091" spans="1:1" x14ac:dyDescent="0.35">
      <c r="A1091">
        <v>1090</v>
      </c>
    </row>
    <row r="1092" spans="1:1" x14ac:dyDescent="0.35">
      <c r="A1092">
        <v>1091</v>
      </c>
    </row>
    <row r="1093" spans="1:1" x14ac:dyDescent="0.35">
      <c r="A1093">
        <v>1092</v>
      </c>
    </row>
    <row r="1094" spans="1:1" x14ac:dyDescent="0.35">
      <c r="A1094">
        <v>1093</v>
      </c>
    </row>
    <row r="1095" spans="1:1" x14ac:dyDescent="0.35">
      <c r="A1095">
        <v>1094</v>
      </c>
    </row>
    <row r="1096" spans="1:1" x14ac:dyDescent="0.35">
      <c r="A1096">
        <v>1095</v>
      </c>
    </row>
    <row r="1097" spans="1:1" x14ac:dyDescent="0.35">
      <c r="A1097">
        <v>1096</v>
      </c>
    </row>
    <row r="1098" spans="1:1" x14ac:dyDescent="0.35">
      <c r="A1098">
        <v>1097</v>
      </c>
    </row>
    <row r="1099" spans="1:1" x14ac:dyDescent="0.35">
      <c r="A1099">
        <v>1098</v>
      </c>
    </row>
    <row r="1100" spans="1:1" x14ac:dyDescent="0.35">
      <c r="A1100">
        <v>1099</v>
      </c>
    </row>
    <row r="1101" spans="1:1" x14ac:dyDescent="0.35">
      <c r="A1101">
        <v>1100</v>
      </c>
    </row>
    <row r="1102" spans="1:1" x14ac:dyDescent="0.35">
      <c r="A1102">
        <v>1101</v>
      </c>
    </row>
    <row r="1103" spans="1:1" x14ac:dyDescent="0.35">
      <c r="A1103">
        <v>1102</v>
      </c>
    </row>
    <row r="1104" spans="1:1" x14ac:dyDescent="0.35">
      <c r="A1104">
        <v>1103</v>
      </c>
    </row>
    <row r="1105" spans="1:1" x14ac:dyDescent="0.35">
      <c r="A1105">
        <v>1104</v>
      </c>
    </row>
    <row r="1106" spans="1:1" x14ac:dyDescent="0.35">
      <c r="A1106">
        <v>1105</v>
      </c>
    </row>
    <row r="1107" spans="1:1" x14ac:dyDescent="0.35">
      <c r="A1107">
        <v>1106</v>
      </c>
    </row>
    <row r="1108" spans="1:1" x14ac:dyDescent="0.35">
      <c r="A1108">
        <v>1107</v>
      </c>
    </row>
    <row r="1109" spans="1:1" x14ac:dyDescent="0.35">
      <c r="A1109">
        <v>1108</v>
      </c>
    </row>
    <row r="1110" spans="1:1" x14ac:dyDescent="0.35">
      <c r="A1110">
        <v>1109</v>
      </c>
    </row>
    <row r="1111" spans="1:1" x14ac:dyDescent="0.35">
      <c r="A1111">
        <v>1110</v>
      </c>
    </row>
    <row r="1112" spans="1:1" x14ac:dyDescent="0.35">
      <c r="A1112">
        <v>1111</v>
      </c>
    </row>
    <row r="1113" spans="1:1" x14ac:dyDescent="0.35">
      <c r="A1113">
        <v>1112</v>
      </c>
    </row>
    <row r="1114" spans="1:1" x14ac:dyDescent="0.35">
      <c r="A1114">
        <v>1113</v>
      </c>
    </row>
    <row r="1115" spans="1:1" x14ac:dyDescent="0.35">
      <c r="A1115">
        <v>1114</v>
      </c>
    </row>
    <row r="1116" spans="1:1" x14ac:dyDescent="0.35">
      <c r="A1116">
        <v>1115</v>
      </c>
    </row>
    <row r="1117" spans="1:1" x14ac:dyDescent="0.35">
      <c r="A1117">
        <v>1116</v>
      </c>
    </row>
    <row r="1118" spans="1:1" x14ac:dyDescent="0.35">
      <c r="A1118">
        <v>1117</v>
      </c>
    </row>
    <row r="1119" spans="1:1" x14ac:dyDescent="0.35">
      <c r="A1119">
        <v>1118</v>
      </c>
    </row>
    <row r="1120" spans="1:1" x14ac:dyDescent="0.35">
      <c r="A1120">
        <v>1119</v>
      </c>
    </row>
    <row r="1121" spans="1:1" x14ac:dyDescent="0.35">
      <c r="A1121">
        <v>1120</v>
      </c>
    </row>
    <row r="1122" spans="1:1" x14ac:dyDescent="0.35">
      <c r="A1122">
        <v>1121</v>
      </c>
    </row>
    <row r="1123" spans="1:1" x14ac:dyDescent="0.35">
      <c r="A1123">
        <v>1122</v>
      </c>
    </row>
    <row r="1124" spans="1:1" x14ac:dyDescent="0.35">
      <c r="A1124">
        <v>1123</v>
      </c>
    </row>
    <row r="1125" spans="1:1" x14ac:dyDescent="0.35">
      <c r="A1125">
        <v>1124</v>
      </c>
    </row>
    <row r="1126" spans="1:1" x14ac:dyDescent="0.35">
      <c r="A1126">
        <v>1125</v>
      </c>
    </row>
    <row r="1127" spans="1:1" x14ac:dyDescent="0.35">
      <c r="A1127">
        <v>1126</v>
      </c>
    </row>
    <row r="1128" spans="1:1" x14ac:dyDescent="0.35">
      <c r="A1128">
        <v>1127</v>
      </c>
    </row>
    <row r="1129" spans="1:1" x14ac:dyDescent="0.35">
      <c r="A1129">
        <v>1128</v>
      </c>
    </row>
    <row r="1130" spans="1:1" x14ac:dyDescent="0.35">
      <c r="A1130">
        <v>1129</v>
      </c>
    </row>
    <row r="1131" spans="1:1" x14ac:dyDescent="0.35">
      <c r="A1131">
        <v>1130</v>
      </c>
    </row>
    <row r="1132" spans="1:1" x14ac:dyDescent="0.35">
      <c r="A1132">
        <v>1131</v>
      </c>
    </row>
    <row r="1133" spans="1:1" x14ac:dyDescent="0.35">
      <c r="A1133">
        <v>1132</v>
      </c>
    </row>
    <row r="1134" spans="1:1" x14ac:dyDescent="0.35">
      <c r="A1134">
        <v>1133</v>
      </c>
    </row>
    <row r="1135" spans="1:1" x14ac:dyDescent="0.35">
      <c r="A1135">
        <v>1134</v>
      </c>
    </row>
    <row r="1136" spans="1:1" x14ac:dyDescent="0.35">
      <c r="A1136">
        <v>1135</v>
      </c>
    </row>
    <row r="1137" spans="1:1" x14ac:dyDescent="0.35">
      <c r="A1137">
        <v>1136</v>
      </c>
    </row>
    <row r="1138" spans="1:1" x14ac:dyDescent="0.35">
      <c r="A1138">
        <v>1137</v>
      </c>
    </row>
    <row r="1139" spans="1:1" x14ac:dyDescent="0.35">
      <c r="A1139">
        <v>1138</v>
      </c>
    </row>
    <row r="1140" spans="1:1" x14ac:dyDescent="0.35">
      <c r="A1140">
        <v>1139</v>
      </c>
    </row>
    <row r="1141" spans="1:1" x14ac:dyDescent="0.35">
      <c r="A1141">
        <v>1140</v>
      </c>
    </row>
    <row r="1142" spans="1:1" x14ac:dyDescent="0.35">
      <c r="A1142">
        <v>1141</v>
      </c>
    </row>
    <row r="1143" spans="1:1" x14ac:dyDescent="0.35">
      <c r="A1143">
        <v>1142</v>
      </c>
    </row>
    <row r="1144" spans="1:1" x14ac:dyDescent="0.35">
      <c r="A1144">
        <v>1143</v>
      </c>
    </row>
    <row r="1145" spans="1:1" x14ac:dyDescent="0.35">
      <c r="A1145">
        <v>1144</v>
      </c>
    </row>
    <row r="1146" spans="1:1" x14ac:dyDescent="0.35">
      <c r="A1146">
        <v>1145</v>
      </c>
    </row>
    <row r="1147" spans="1:1" x14ac:dyDescent="0.35">
      <c r="A1147">
        <v>1146</v>
      </c>
    </row>
    <row r="1148" spans="1:1" x14ac:dyDescent="0.35">
      <c r="A1148">
        <v>1147</v>
      </c>
    </row>
    <row r="1149" spans="1:1" x14ac:dyDescent="0.35">
      <c r="A1149">
        <v>1148</v>
      </c>
    </row>
    <row r="1150" spans="1:1" x14ac:dyDescent="0.35">
      <c r="A1150">
        <v>1149</v>
      </c>
    </row>
    <row r="1151" spans="1:1" x14ac:dyDescent="0.35">
      <c r="A1151">
        <v>1150</v>
      </c>
    </row>
    <row r="1152" spans="1:1" x14ac:dyDescent="0.35">
      <c r="A1152">
        <v>1151</v>
      </c>
    </row>
    <row r="1153" spans="1:1" x14ac:dyDescent="0.35">
      <c r="A1153">
        <v>1152</v>
      </c>
    </row>
    <row r="1154" spans="1:1" x14ac:dyDescent="0.35">
      <c r="A1154">
        <v>1153</v>
      </c>
    </row>
    <row r="1155" spans="1:1" x14ac:dyDescent="0.35">
      <c r="A1155">
        <v>1154</v>
      </c>
    </row>
    <row r="1156" spans="1:1" x14ac:dyDescent="0.35">
      <c r="A1156">
        <v>1155</v>
      </c>
    </row>
    <row r="1157" spans="1:1" x14ac:dyDescent="0.35">
      <c r="A1157">
        <v>1156</v>
      </c>
    </row>
    <row r="1158" spans="1:1" x14ac:dyDescent="0.35">
      <c r="A1158">
        <v>1157</v>
      </c>
    </row>
    <row r="1159" spans="1:1" x14ac:dyDescent="0.35">
      <c r="A1159">
        <v>1158</v>
      </c>
    </row>
    <row r="1160" spans="1:1" x14ac:dyDescent="0.35">
      <c r="A1160">
        <v>1159</v>
      </c>
    </row>
    <row r="1161" spans="1:1" x14ac:dyDescent="0.35">
      <c r="A1161">
        <v>1160</v>
      </c>
    </row>
    <row r="1162" spans="1:1" x14ac:dyDescent="0.35">
      <c r="A1162">
        <v>1161</v>
      </c>
    </row>
    <row r="1163" spans="1:1" x14ac:dyDescent="0.35">
      <c r="A1163">
        <v>1162</v>
      </c>
    </row>
    <row r="1164" spans="1:1" x14ac:dyDescent="0.35">
      <c r="A1164">
        <v>1163</v>
      </c>
    </row>
    <row r="1165" spans="1:1" x14ac:dyDescent="0.35">
      <c r="A1165">
        <v>1164</v>
      </c>
    </row>
    <row r="1166" spans="1:1" x14ac:dyDescent="0.35">
      <c r="A1166">
        <v>1165</v>
      </c>
    </row>
    <row r="1167" spans="1:1" x14ac:dyDescent="0.35">
      <c r="A1167">
        <v>1166</v>
      </c>
    </row>
    <row r="1168" spans="1:1" x14ac:dyDescent="0.35">
      <c r="A1168">
        <v>1167</v>
      </c>
    </row>
    <row r="1169" spans="1:1" x14ac:dyDescent="0.35">
      <c r="A1169">
        <v>1168</v>
      </c>
    </row>
    <row r="1170" spans="1:1" x14ac:dyDescent="0.35">
      <c r="A1170">
        <v>1169</v>
      </c>
    </row>
    <row r="1171" spans="1:1" x14ac:dyDescent="0.35">
      <c r="A1171">
        <v>1170</v>
      </c>
    </row>
    <row r="1172" spans="1:1" x14ac:dyDescent="0.35">
      <c r="A1172">
        <v>1171</v>
      </c>
    </row>
    <row r="1173" spans="1:1" x14ac:dyDescent="0.35">
      <c r="A1173">
        <v>1172</v>
      </c>
    </row>
    <row r="1174" spans="1:1" x14ac:dyDescent="0.35">
      <c r="A1174">
        <v>1173</v>
      </c>
    </row>
    <row r="1175" spans="1:1" x14ac:dyDescent="0.35">
      <c r="A1175">
        <v>1174</v>
      </c>
    </row>
    <row r="1176" spans="1:1" x14ac:dyDescent="0.35">
      <c r="A1176">
        <v>1175</v>
      </c>
    </row>
    <row r="1177" spans="1:1" x14ac:dyDescent="0.35">
      <c r="A1177">
        <v>1176</v>
      </c>
    </row>
    <row r="1178" spans="1:1" x14ac:dyDescent="0.35">
      <c r="A1178">
        <v>1177</v>
      </c>
    </row>
    <row r="1179" spans="1:1" x14ac:dyDescent="0.35">
      <c r="A1179">
        <v>1178</v>
      </c>
    </row>
    <row r="1180" spans="1:1" x14ac:dyDescent="0.35">
      <c r="A1180">
        <v>1179</v>
      </c>
    </row>
    <row r="1181" spans="1:1" x14ac:dyDescent="0.35">
      <c r="A1181">
        <v>1180</v>
      </c>
    </row>
    <row r="1182" spans="1:1" x14ac:dyDescent="0.35">
      <c r="A1182">
        <v>1181</v>
      </c>
    </row>
    <row r="1183" spans="1:1" x14ac:dyDescent="0.35">
      <c r="A1183">
        <v>1182</v>
      </c>
    </row>
    <row r="1184" spans="1:1" x14ac:dyDescent="0.35">
      <c r="A1184">
        <v>1183</v>
      </c>
    </row>
    <row r="1185" spans="1:1" x14ac:dyDescent="0.35">
      <c r="A1185">
        <v>1184</v>
      </c>
    </row>
    <row r="1186" spans="1:1" x14ac:dyDescent="0.35">
      <c r="A1186">
        <v>1185</v>
      </c>
    </row>
    <row r="1187" spans="1:1" x14ac:dyDescent="0.35">
      <c r="A1187">
        <v>1186</v>
      </c>
    </row>
    <row r="1188" spans="1:1" x14ac:dyDescent="0.35">
      <c r="A1188">
        <v>1187</v>
      </c>
    </row>
    <row r="1189" spans="1:1" x14ac:dyDescent="0.35">
      <c r="A1189">
        <v>1188</v>
      </c>
    </row>
    <row r="1190" spans="1:1" x14ac:dyDescent="0.35">
      <c r="A1190">
        <v>1189</v>
      </c>
    </row>
    <row r="1191" spans="1:1" x14ac:dyDescent="0.35">
      <c r="A1191">
        <v>1190</v>
      </c>
    </row>
    <row r="1192" spans="1:1" x14ac:dyDescent="0.35">
      <c r="A1192">
        <v>1191</v>
      </c>
    </row>
    <row r="1193" spans="1:1" x14ac:dyDescent="0.35">
      <c r="A1193">
        <v>1192</v>
      </c>
    </row>
    <row r="1194" spans="1:1" x14ac:dyDescent="0.35">
      <c r="A1194">
        <v>1193</v>
      </c>
    </row>
    <row r="1195" spans="1:1" x14ac:dyDescent="0.35">
      <c r="A1195">
        <v>1194</v>
      </c>
    </row>
    <row r="1196" spans="1:1" x14ac:dyDescent="0.35">
      <c r="A1196">
        <v>1195</v>
      </c>
    </row>
    <row r="1197" spans="1:1" x14ac:dyDescent="0.35">
      <c r="A1197">
        <v>1196</v>
      </c>
    </row>
    <row r="1198" spans="1:1" x14ac:dyDescent="0.35">
      <c r="A1198">
        <v>1197</v>
      </c>
    </row>
    <row r="1199" spans="1:1" x14ac:dyDescent="0.35">
      <c r="A1199">
        <v>1198</v>
      </c>
    </row>
    <row r="1200" spans="1:1" x14ac:dyDescent="0.35">
      <c r="A1200">
        <v>1199</v>
      </c>
    </row>
    <row r="1201" spans="1:1" x14ac:dyDescent="0.35">
      <c r="A1201">
        <v>1200</v>
      </c>
    </row>
    <row r="1202" spans="1:1" x14ac:dyDescent="0.35">
      <c r="A1202">
        <v>1201</v>
      </c>
    </row>
    <row r="1203" spans="1:1" x14ac:dyDescent="0.35">
      <c r="A1203">
        <v>1202</v>
      </c>
    </row>
    <row r="1204" spans="1:1" x14ac:dyDescent="0.35">
      <c r="A1204">
        <v>1203</v>
      </c>
    </row>
    <row r="1205" spans="1:1" x14ac:dyDescent="0.35">
      <c r="A1205">
        <v>1204</v>
      </c>
    </row>
    <row r="1206" spans="1:1" x14ac:dyDescent="0.35">
      <c r="A1206">
        <v>1205</v>
      </c>
    </row>
    <row r="1207" spans="1:1" x14ac:dyDescent="0.35">
      <c r="A1207">
        <v>1206</v>
      </c>
    </row>
    <row r="1208" spans="1:1" x14ac:dyDescent="0.35">
      <c r="A1208">
        <v>1207</v>
      </c>
    </row>
    <row r="1209" spans="1:1" x14ac:dyDescent="0.35">
      <c r="A1209">
        <v>1208</v>
      </c>
    </row>
    <row r="1210" spans="1:1" x14ac:dyDescent="0.35">
      <c r="A1210">
        <v>1209</v>
      </c>
    </row>
    <row r="1211" spans="1:1" x14ac:dyDescent="0.35">
      <c r="A1211">
        <v>1210</v>
      </c>
    </row>
    <row r="1212" spans="1:1" x14ac:dyDescent="0.35">
      <c r="A1212">
        <v>1211</v>
      </c>
    </row>
    <row r="1213" spans="1:1" x14ac:dyDescent="0.35">
      <c r="A1213">
        <v>1212</v>
      </c>
    </row>
    <row r="1214" spans="1:1" x14ac:dyDescent="0.35">
      <c r="A1214">
        <v>1213</v>
      </c>
    </row>
    <row r="1215" spans="1:1" x14ac:dyDescent="0.35">
      <c r="A1215">
        <v>1214</v>
      </c>
    </row>
    <row r="1216" spans="1:1" x14ac:dyDescent="0.35">
      <c r="A1216">
        <v>1215</v>
      </c>
    </row>
    <row r="1217" spans="1:1" x14ac:dyDescent="0.35">
      <c r="A1217">
        <v>1216</v>
      </c>
    </row>
    <row r="1218" spans="1:1" x14ac:dyDescent="0.35">
      <c r="A1218">
        <v>1217</v>
      </c>
    </row>
    <row r="1219" spans="1:1" x14ac:dyDescent="0.35">
      <c r="A1219">
        <v>1218</v>
      </c>
    </row>
    <row r="1220" spans="1:1" x14ac:dyDescent="0.35">
      <c r="A1220">
        <v>1219</v>
      </c>
    </row>
    <row r="1221" spans="1:1" x14ac:dyDescent="0.35">
      <c r="A1221">
        <v>1220</v>
      </c>
    </row>
    <row r="1222" spans="1:1" x14ac:dyDescent="0.35">
      <c r="A1222">
        <v>1221</v>
      </c>
    </row>
    <row r="1223" spans="1:1" x14ac:dyDescent="0.35">
      <c r="A1223">
        <v>1222</v>
      </c>
    </row>
    <row r="1224" spans="1:1" x14ac:dyDescent="0.35">
      <c r="A1224">
        <v>1223</v>
      </c>
    </row>
    <row r="1225" spans="1:1" x14ac:dyDescent="0.35">
      <c r="A1225">
        <v>1224</v>
      </c>
    </row>
    <row r="1226" spans="1:1" x14ac:dyDescent="0.35">
      <c r="A1226">
        <v>1225</v>
      </c>
    </row>
    <row r="1227" spans="1:1" x14ac:dyDescent="0.35">
      <c r="A1227">
        <v>1226</v>
      </c>
    </row>
    <row r="1228" spans="1:1" x14ac:dyDescent="0.35">
      <c r="A1228">
        <v>1227</v>
      </c>
    </row>
    <row r="1229" spans="1:1" x14ac:dyDescent="0.35">
      <c r="A1229">
        <v>1228</v>
      </c>
    </row>
    <row r="1230" spans="1:1" x14ac:dyDescent="0.35">
      <c r="A1230">
        <v>1229</v>
      </c>
    </row>
    <row r="1231" spans="1:1" x14ac:dyDescent="0.35">
      <c r="A1231">
        <v>1230</v>
      </c>
    </row>
    <row r="1232" spans="1:1" x14ac:dyDescent="0.35">
      <c r="A1232">
        <v>1231</v>
      </c>
    </row>
    <row r="1233" spans="1:1" x14ac:dyDescent="0.35">
      <c r="A1233">
        <v>1232</v>
      </c>
    </row>
    <row r="1234" spans="1:1" x14ac:dyDescent="0.35">
      <c r="A1234">
        <v>1233</v>
      </c>
    </row>
    <row r="1235" spans="1:1" x14ac:dyDescent="0.35">
      <c r="A1235">
        <v>1234</v>
      </c>
    </row>
    <row r="1236" spans="1:1" x14ac:dyDescent="0.35">
      <c r="A1236">
        <v>1235</v>
      </c>
    </row>
    <row r="1237" spans="1:1" x14ac:dyDescent="0.35">
      <c r="A1237">
        <v>1236</v>
      </c>
    </row>
    <row r="1238" spans="1:1" x14ac:dyDescent="0.35">
      <c r="A1238">
        <v>1237</v>
      </c>
    </row>
    <row r="1239" spans="1:1" x14ac:dyDescent="0.35">
      <c r="A1239">
        <v>1238</v>
      </c>
    </row>
    <row r="1240" spans="1:1" x14ac:dyDescent="0.35">
      <c r="A1240">
        <v>1239</v>
      </c>
    </row>
    <row r="1241" spans="1:1" x14ac:dyDescent="0.35">
      <c r="A1241">
        <v>1240</v>
      </c>
    </row>
    <row r="1242" spans="1:1" x14ac:dyDescent="0.35">
      <c r="A1242">
        <v>1241</v>
      </c>
    </row>
    <row r="1243" spans="1:1" x14ac:dyDescent="0.35">
      <c r="A1243">
        <v>1242</v>
      </c>
    </row>
    <row r="1244" spans="1:1" x14ac:dyDescent="0.35">
      <c r="A1244">
        <v>1243</v>
      </c>
    </row>
    <row r="1245" spans="1:1" x14ac:dyDescent="0.35">
      <c r="A1245">
        <v>1244</v>
      </c>
    </row>
    <row r="1246" spans="1:1" x14ac:dyDescent="0.35">
      <c r="A1246">
        <v>1245</v>
      </c>
    </row>
    <row r="1247" spans="1:1" x14ac:dyDescent="0.35">
      <c r="A1247">
        <v>1246</v>
      </c>
    </row>
    <row r="1248" spans="1:1" x14ac:dyDescent="0.35">
      <c r="A1248">
        <v>1247</v>
      </c>
    </row>
    <row r="1249" spans="1:1" x14ac:dyDescent="0.35">
      <c r="A1249">
        <v>1248</v>
      </c>
    </row>
    <row r="1250" spans="1:1" x14ac:dyDescent="0.35">
      <c r="A1250">
        <v>1249</v>
      </c>
    </row>
    <row r="1251" spans="1:1" x14ac:dyDescent="0.35">
      <c r="A1251">
        <v>1250</v>
      </c>
    </row>
    <row r="1252" spans="1:1" x14ac:dyDescent="0.35">
      <c r="A1252">
        <v>1251</v>
      </c>
    </row>
    <row r="1253" spans="1:1" x14ac:dyDescent="0.35">
      <c r="A1253">
        <v>1252</v>
      </c>
    </row>
    <row r="1254" spans="1:1" x14ac:dyDescent="0.35">
      <c r="A1254">
        <v>1253</v>
      </c>
    </row>
    <row r="1255" spans="1:1" x14ac:dyDescent="0.35">
      <c r="A1255">
        <v>1254</v>
      </c>
    </row>
    <row r="1256" spans="1:1" x14ac:dyDescent="0.35">
      <c r="A1256">
        <v>1255</v>
      </c>
    </row>
    <row r="1257" spans="1:1" x14ac:dyDescent="0.35">
      <c r="A1257">
        <v>1256</v>
      </c>
    </row>
    <row r="1258" spans="1:1" x14ac:dyDescent="0.35">
      <c r="A1258">
        <v>1257</v>
      </c>
    </row>
    <row r="1259" spans="1:1" x14ac:dyDescent="0.35">
      <c r="A1259">
        <v>1258</v>
      </c>
    </row>
    <row r="1260" spans="1:1" x14ac:dyDescent="0.35">
      <c r="A1260">
        <v>1259</v>
      </c>
    </row>
    <row r="1261" spans="1:1" x14ac:dyDescent="0.35">
      <c r="A1261">
        <v>1260</v>
      </c>
    </row>
    <row r="1262" spans="1:1" x14ac:dyDescent="0.35">
      <c r="A1262">
        <v>1261</v>
      </c>
    </row>
    <row r="1263" spans="1:1" x14ac:dyDescent="0.35">
      <c r="A1263">
        <v>1262</v>
      </c>
    </row>
    <row r="1264" spans="1:1" x14ac:dyDescent="0.35">
      <c r="A1264">
        <v>1263</v>
      </c>
    </row>
    <row r="1265" spans="1:1" x14ac:dyDescent="0.35">
      <c r="A1265">
        <v>1264</v>
      </c>
    </row>
    <row r="1266" spans="1:1" x14ac:dyDescent="0.35">
      <c r="A1266">
        <v>1265</v>
      </c>
    </row>
    <row r="1267" spans="1:1" x14ac:dyDescent="0.35">
      <c r="A1267">
        <v>1266</v>
      </c>
    </row>
    <row r="1268" spans="1:1" x14ac:dyDescent="0.35">
      <c r="A1268">
        <v>1267</v>
      </c>
    </row>
    <row r="1269" spans="1:1" x14ac:dyDescent="0.35">
      <c r="A1269">
        <v>1268</v>
      </c>
    </row>
    <row r="1270" spans="1:1" x14ac:dyDescent="0.35">
      <c r="A1270">
        <v>1269</v>
      </c>
    </row>
    <row r="1271" spans="1:1" x14ac:dyDescent="0.35">
      <c r="A1271">
        <v>1270</v>
      </c>
    </row>
    <row r="1272" spans="1:1" x14ac:dyDescent="0.35">
      <c r="A1272">
        <v>1271</v>
      </c>
    </row>
    <row r="1273" spans="1:1" x14ac:dyDescent="0.35">
      <c r="A1273">
        <v>1272</v>
      </c>
    </row>
    <row r="1274" spans="1:1" x14ac:dyDescent="0.35">
      <c r="A1274">
        <v>1273</v>
      </c>
    </row>
    <row r="1275" spans="1:1" x14ac:dyDescent="0.35">
      <c r="A1275">
        <v>1274</v>
      </c>
    </row>
    <row r="1276" spans="1:1" x14ac:dyDescent="0.35">
      <c r="A1276">
        <v>1275</v>
      </c>
    </row>
    <row r="1277" spans="1:1" x14ac:dyDescent="0.35">
      <c r="A1277">
        <v>1276</v>
      </c>
    </row>
    <row r="1278" spans="1:1" x14ac:dyDescent="0.35">
      <c r="A1278">
        <v>1277</v>
      </c>
    </row>
    <row r="1279" spans="1:1" x14ac:dyDescent="0.35">
      <c r="A1279">
        <v>1278</v>
      </c>
    </row>
    <row r="1280" spans="1:1" x14ac:dyDescent="0.35">
      <c r="A1280">
        <v>1279</v>
      </c>
    </row>
    <row r="1281" spans="1:1" x14ac:dyDescent="0.35">
      <c r="A1281">
        <v>1280</v>
      </c>
    </row>
    <row r="1282" spans="1:1" x14ac:dyDescent="0.35">
      <c r="A1282">
        <v>1281</v>
      </c>
    </row>
    <row r="1283" spans="1:1" x14ac:dyDescent="0.35">
      <c r="A1283">
        <v>1282</v>
      </c>
    </row>
    <row r="1284" spans="1:1" x14ac:dyDescent="0.35">
      <c r="A1284">
        <v>1283</v>
      </c>
    </row>
    <row r="1285" spans="1:1" x14ac:dyDescent="0.35">
      <c r="A1285">
        <v>1284</v>
      </c>
    </row>
    <row r="1286" spans="1:1" x14ac:dyDescent="0.35">
      <c r="A1286">
        <v>1285</v>
      </c>
    </row>
    <row r="1287" spans="1:1" x14ac:dyDescent="0.35">
      <c r="A1287">
        <v>1286</v>
      </c>
    </row>
    <row r="1288" spans="1:1" x14ac:dyDescent="0.35">
      <c r="A1288">
        <v>1287</v>
      </c>
    </row>
    <row r="1289" spans="1:1" x14ac:dyDescent="0.35">
      <c r="A1289">
        <v>1288</v>
      </c>
    </row>
    <row r="1290" spans="1:1" x14ac:dyDescent="0.35">
      <c r="A1290">
        <v>1289</v>
      </c>
    </row>
    <row r="1291" spans="1:1" x14ac:dyDescent="0.35">
      <c r="A1291">
        <v>1290</v>
      </c>
    </row>
    <row r="1292" spans="1:1" x14ac:dyDescent="0.35">
      <c r="A1292">
        <v>1291</v>
      </c>
    </row>
    <row r="1293" spans="1:1" x14ac:dyDescent="0.35">
      <c r="A1293">
        <v>1292</v>
      </c>
    </row>
    <row r="1294" spans="1:1" x14ac:dyDescent="0.35">
      <c r="A1294">
        <v>1293</v>
      </c>
    </row>
    <row r="1295" spans="1:1" x14ac:dyDescent="0.35">
      <c r="A1295">
        <v>1294</v>
      </c>
    </row>
    <row r="1296" spans="1:1" x14ac:dyDescent="0.35">
      <c r="A1296">
        <v>1295</v>
      </c>
    </row>
    <row r="1297" spans="1:1" x14ac:dyDescent="0.35">
      <c r="A1297">
        <v>1296</v>
      </c>
    </row>
    <row r="1298" spans="1:1" x14ac:dyDescent="0.35">
      <c r="A1298">
        <v>1297</v>
      </c>
    </row>
    <row r="1299" spans="1:1" x14ac:dyDescent="0.35">
      <c r="A1299">
        <v>1298</v>
      </c>
    </row>
    <row r="1300" spans="1:1" x14ac:dyDescent="0.35">
      <c r="A1300">
        <v>1299</v>
      </c>
    </row>
    <row r="1301" spans="1:1" x14ac:dyDescent="0.35">
      <c r="A1301">
        <v>1300</v>
      </c>
    </row>
    <row r="1302" spans="1:1" x14ac:dyDescent="0.35">
      <c r="A1302">
        <v>1301</v>
      </c>
    </row>
    <row r="1303" spans="1:1" x14ac:dyDescent="0.35">
      <c r="A1303">
        <v>1302</v>
      </c>
    </row>
    <row r="1304" spans="1:1" x14ac:dyDescent="0.35">
      <c r="A1304">
        <v>1303</v>
      </c>
    </row>
    <row r="1305" spans="1:1" x14ac:dyDescent="0.35">
      <c r="A1305">
        <v>1304</v>
      </c>
    </row>
    <row r="1306" spans="1:1" x14ac:dyDescent="0.35">
      <c r="A1306">
        <v>1305</v>
      </c>
    </row>
    <row r="1307" spans="1:1" x14ac:dyDescent="0.35">
      <c r="A1307">
        <v>1306</v>
      </c>
    </row>
    <row r="1308" spans="1:1" x14ac:dyDescent="0.35">
      <c r="A1308">
        <v>1307</v>
      </c>
    </row>
    <row r="1309" spans="1:1" x14ac:dyDescent="0.35">
      <c r="A1309">
        <v>1308</v>
      </c>
    </row>
    <row r="1310" spans="1:1" x14ac:dyDescent="0.35">
      <c r="A1310">
        <v>1309</v>
      </c>
    </row>
    <row r="1311" spans="1:1" x14ac:dyDescent="0.35">
      <c r="A1311">
        <v>1310</v>
      </c>
    </row>
    <row r="1312" spans="1:1" x14ac:dyDescent="0.35">
      <c r="A1312">
        <v>1311</v>
      </c>
    </row>
    <row r="1313" spans="1:1" x14ac:dyDescent="0.35">
      <c r="A1313">
        <v>1312</v>
      </c>
    </row>
    <row r="1314" spans="1:1" x14ac:dyDescent="0.35">
      <c r="A1314">
        <v>1313</v>
      </c>
    </row>
    <row r="1315" spans="1:1" x14ac:dyDescent="0.35">
      <c r="A1315">
        <v>1314</v>
      </c>
    </row>
    <row r="1316" spans="1:1" x14ac:dyDescent="0.35">
      <c r="A1316">
        <v>1315</v>
      </c>
    </row>
    <row r="1317" spans="1:1" x14ac:dyDescent="0.35">
      <c r="A1317">
        <v>1316</v>
      </c>
    </row>
    <row r="1318" spans="1:1" x14ac:dyDescent="0.35">
      <c r="A1318">
        <v>1317</v>
      </c>
    </row>
    <row r="1319" spans="1:1" x14ac:dyDescent="0.35">
      <c r="A1319">
        <v>1318</v>
      </c>
    </row>
    <row r="1320" spans="1:1" x14ac:dyDescent="0.35">
      <c r="A1320">
        <v>1319</v>
      </c>
    </row>
    <row r="1321" spans="1:1" x14ac:dyDescent="0.35">
      <c r="A1321">
        <v>1320</v>
      </c>
    </row>
    <row r="1322" spans="1:1" x14ac:dyDescent="0.35">
      <c r="A1322">
        <v>1321</v>
      </c>
    </row>
    <row r="1323" spans="1:1" x14ac:dyDescent="0.35">
      <c r="A1323">
        <v>1322</v>
      </c>
    </row>
    <row r="1324" spans="1:1" x14ac:dyDescent="0.35">
      <c r="A1324">
        <v>1323</v>
      </c>
    </row>
    <row r="1325" spans="1:1" x14ac:dyDescent="0.35">
      <c r="A1325">
        <v>1324</v>
      </c>
    </row>
    <row r="1326" spans="1:1" x14ac:dyDescent="0.35">
      <c r="A1326">
        <v>1325</v>
      </c>
    </row>
    <row r="1327" spans="1:1" x14ac:dyDescent="0.35">
      <c r="A1327">
        <v>1326</v>
      </c>
    </row>
    <row r="1328" spans="1:1" x14ac:dyDescent="0.35">
      <c r="A1328">
        <v>1327</v>
      </c>
    </row>
    <row r="1329" spans="1:1" x14ac:dyDescent="0.35">
      <c r="A1329">
        <v>1328</v>
      </c>
    </row>
    <row r="1330" spans="1:1" x14ac:dyDescent="0.35">
      <c r="A1330">
        <v>1329</v>
      </c>
    </row>
    <row r="1331" spans="1:1" x14ac:dyDescent="0.35">
      <c r="A1331">
        <v>1330</v>
      </c>
    </row>
    <row r="1332" spans="1:1" x14ac:dyDescent="0.35">
      <c r="A1332">
        <v>1331</v>
      </c>
    </row>
    <row r="1333" spans="1:1" x14ac:dyDescent="0.35">
      <c r="A1333">
        <v>1332</v>
      </c>
    </row>
    <row r="1334" spans="1:1" x14ac:dyDescent="0.35">
      <c r="A1334">
        <v>1333</v>
      </c>
    </row>
    <row r="1335" spans="1:1" x14ac:dyDescent="0.35">
      <c r="A1335">
        <v>1334</v>
      </c>
    </row>
    <row r="1336" spans="1:1" x14ac:dyDescent="0.35">
      <c r="A1336">
        <v>1335</v>
      </c>
    </row>
    <row r="1337" spans="1:1" x14ac:dyDescent="0.35">
      <c r="A1337">
        <v>1336</v>
      </c>
    </row>
    <row r="1338" spans="1:1" x14ac:dyDescent="0.35">
      <c r="A1338">
        <v>1337</v>
      </c>
    </row>
    <row r="1339" spans="1:1" x14ac:dyDescent="0.35">
      <c r="A1339">
        <v>1338</v>
      </c>
    </row>
    <row r="1340" spans="1:1" x14ac:dyDescent="0.35">
      <c r="A1340">
        <v>1339</v>
      </c>
    </row>
    <row r="1341" spans="1:1" x14ac:dyDescent="0.35">
      <c r="A1341">
        <v>1340</v>
      </c>
    </row>
    <row r="1342" spans="1:1" x14ac:dyDescent="0.35">
      <c r="A1342">
        <v>1341</v>
      </c>
    </row>
    <row r="1343" spans="1:1" x14ac:dyDescent="0.35">
      <c r="A1343">
        <v>1342</v>
      </c>
    </row>
    <row r="1344" spans="1:1" x14ac:dyDescent="0.35">
      <c r="A1344">
        <v>1343</v>
      </c>
    </row>
    <row r="1345" spans="1:1" x14ac:dyDescent="0.35">
      <c r="A1345">
        <v>1344</v>
      </c>
    </row>
    <row r="1346" spans="1:1" x14ac:dyDescent="0.35">
      <c r="A1346">
        <v>1345</v>
      </c>
    </row>
    <row r="1347" spans="1:1" x14ac:dyDescent="0.35">
      <c r="A1347">
        <v>1346</v>
      </c>
    </row>
    <row r="1348" spans="1:1" x14ac:dyDescent="0.35">
      <c r="A1348">
        <v>1347</v>
      </c>
    </row>
    <row r="1349" spans="1:1" x14ac:dyDescent="0.35">
      <c r="A1349">
        <v>1348</v>
      </c>
    </row>
    <row r="1350" spans="1:1" x14ac:dyDescent="0.35">
      <c r="A1350">
        <v>1349</v>
      </c>
    </row>
    <row r="1351" spans="1:1" x14ac:dyDescent="0.35">
      <c r="A1351">
        <v>1350</v>
      </c>
    </row>
    <row r="1352" spans="1:1" x14ac:dyDescent="0.35">
      <c r="A1352">
        <v>1351</v>
      </c>
    </row>
    <row r="1353" spans="1:1" x14ac:dyDescent="0.35">
      <c r="A1353">
        <v>1352</v>
      </c>
    </row>
    <row r="1354" spans="1:1" x14ac:dyDescent="0.35">
      <c r="A1354">
        <v>1353</v>
      </c>
    </row>
    <row r="1355" spans="1:1" x14ac:dyDescent="0.35">
      <c r="A1355">
        <v>1354</v>
      </c>
    </row>
    <row r="1356" spans="1:1" x14ac:dyDescent="0.35">
      <c r="A1356">
        <v>1355</v>
      </c>
    </row>
    <row r="1357" spans="1:1" x14ac:dyDescent="0.35">
      <c r="A1357">
        <v>1356</v>
      </c>
    </row>
    <row r="1358" spans="1:1" x14ac:dyDescent="0.35">
      <c r="A1358">
        <v>1357</v>
      </c>
    </row>
    <row r="1359" spans="1:1" x14ac:dyDescent="0.35">
      <c r="A1359">
        <v>1358</v>
      </c>
    </row>
    <row r="1360" spans="1:1" x14ac:dyDescent="0.35">
      <c r="A1360">
        <v>1359</v>
      </c>
    </row>
    <row r="1361" spans="1:1" x14ac:dyDescent="0.35">
      <c r="A1361">
        <v>1360</v>
      </c>
    </row>
    <row r="1362" spans="1:1" x14ac:dyDescent="0.35">
      <c r="A1362">
        <v>1361</v>
      </c>
    </row>
    <row r="1363" spans="1:1" x14ac:dyDescent="0.35">
      <c r="A1363">
        <v>1362</v>
      </c>
    </row>
    <row r="1364" spans="1:1" x14ac:dyDescent="0.35">
      <c r="A1364">
        <v>1363</v>
      </c>
    </row>
    <row r="1365" spans="1:1" x14ac:dyDescent="0.35">
      <c r="A1365">
        <v>1364</v>
      </c>
    </row>
    <row r="1366" spans="1:1" x14ac:dyDescent="0.35">
      <c r="A1366">
        <v>1365</v>
      </c>
    </row>
    <row r="1367" spans="1:1" x14ac:dyDescent="0.35">
      <c r="A1367">
        <v>1366</v>
      </c>
    </row>
    <row r="1368" spans="1:1" x14ac:dyDescent="0.35">
      <c r="A1368">
        <v>1367</v>
      </c>
    </row>
    <row r="1369" spans="1:1" x14ac:dyDescent="0.35">
      <c r="A1369">
        <v>1368</v>
      </c>
    </row>
    <row r="1370" spans="1:1" x14ac:dyDescent="0.35">
      <c r="A1370">
        <v>1369</v>
      </c>
    </row>
    <row r="1371" spans="1:1" x14ac:dyDescent="0.35">
      <c r="A1371">
        <v>1370</v>
      </c>
    </row>
    <row r="1372" spans="1:1" x14ac:dyDescent="0.35">
      <c r="A1372">
        <v>1371</v>
      </c>
    </row>
    <row r="1373" spans="1:1" x14ac:dyDescent="0.35">
      <c r="A1373">
        <v>1372</v>
      </c>
    </row>
    <row r="1374" spans="1:1" x14ac:dyDescent="0.35">
      <c r="A1374">
        <v>1373</v>
      </c>
    </row>
    <row r="1375" spans="1:1" x14ac:dyDescent="0.35">
      <c r="A1375">
        <v>1374</v>
      </c>
    </row>
    <row r="1376" spans="1:1" x14ac:dyDescent="0.35">
      <c r="A1376">
        <v>1375</v>
      </c>
    </row>
    <row r="1377" spans="1:1" x14ac:dyDescent="0.35">
      <c r="A1377">
        <v>1376</v>
      </c>
    </row>
    <row r="1378" spans="1:1" x14ac:dyDescent="0.35">
      <c r="A1378">
        <v>1377</v>
      </c>
    </row>
    <row r="1379" spans="1:1" x14ac:dyDescent="0.35">
      <c r="A1379">
        <v>1378</v>
      </c>
    </row>
    <row r="1380" spans="1:1" x14ac:dyDescent="0.35">
      <c r="A1380">
        <v>1379</v>
      </c>
    </row>
    <row r="1381" spans="1:1" x14ac:dyDescent="0.35">
      <c r="A1381">
        <v>1380</v>
      </c>
    </row>
    <row r="1382" spans="1:1" x14ac:dyDescent="0.35">
      <c r="A1382">
        <v>1381</v>
      </c>
    </row>
    <row r="1383" spans="1:1" x14ac:dyDescent="0.35">
      <c r="A1383">
        <v>1382</v>
      </c>
    </row>
    <row r="1384" spans="1:1" x14ac:dyDescent="0.35">
      <c r="A1384">
        <v>1383</v>
      </c>
    </row>
    <row r="1385" spans="1:1" x14ac:dyDescent="0.35">
      <c r="A1385">
        <v>1384</v>
      </c>
    </row>
    <row r="1386" spans="1:1" x14ac:dyDescent="0.35">
      <c r="A1386">
        <v>1385</v>
      </c>
    </row>
    <row r="1387" spans="1:1" x14ac:dyDescent="0.35">
      <c r="A1387">
        <v>1386</v>
      </c>
    </row>
    <row r="1388" spans="1:1" x14ac:dyDescent="0.35">
      <c r="A1388">
        <v>1387</v>
      </c>
    </row>
    <row r="1389" spans="1:1" x14ac:dyDescent="0.35">
      <c r="A1389">
        <v>1388</v>
      </c>
    </row>
    <row r="1390" spans="1:1" x14ac:dyDescent="0.35">
      <c r="A1390">
        <v>1389</v>
      </c>
    </row>
    <row r="1391" spans="1:1" x14ac:dyDescent="0.35">
      <c r="A1391">
        <v>1390</v>
      </c>
    </row>
    <row r="1392" spans="1:1" x14ac:dyDescent="0.35">
      <c r="A1392">
        <v>1391</v>
      </c>
    </row>
    <row r="1393" spans="1:1" x14ac:dyDescent="0.35">
      <c r="A1393">
        <v>1392</v>
      </c>
    </row>
    <row r="1394" spans="1:1" x14ac:dyDescent="0.35">
      <c r="A1394">
        <v>1393</v>
      </c>
    </row>
    <row r="1395" spans="1:1" x14ac:dyDescent="0.35">
      <c r="A1395">
        <v>1394</v>
      </c>
    </row>
    <row r="1396" spans="1:1" x14ac:dyDescent="0.35">
      <c r="A1396">
        <v>1395</v>
      </c>
    </row>
    <row r="1397" spans="1:1" x14ac:dyDescent="0.35">
      <c r="A1397">
        <v>1396</v>
      </c>
    </row>
    <row r="1398" spans="1:1" x14ac:dyDescent="0.35">
      <c r="A1398">
        <v>1397</v>
      </c>
    </row>
    <row r="1399" spans="1:1" x14ac:dyDescent="0.35">
      <c r="A1399">
        <v>1398</v>
      </c>
    </row>
    <row r="1400" spans="1:1" x14ac:dyDescent="0.35">
      <c r="A1400">
        <v>1399</v>
      </c>
    </row>
    <row r="1401" spans="1:1" x14ac:dyDescent="0.35">
      <c r="A1401">
        <v>1400</v>
      </c>
    </row>
    <row r="1402" spans="1:1" x14ac:dyDescent="0.35">
      <c r="A1402">
        <v>1401</v>
      </c>
    </row>
    <row r="1403" spans="1:1" x14ac:dyDescent="0.35">
      <c r="A1403">
        <v>1402</v>
      </c>
    </row>
    <row r="1404" spans="1:1" x14ac:dyDescent="0.35">
      <c r="A1404">
        <v>1403</v>
      </c>
    </row>
    <row r="1405" spans="1:1" x14ac:dyDescent="0.35">
      <c r="A1405">
        <v>1404</v>
      </c>
    </row>
    <row r="1406" spans="1:1" x14ac:dyDescent="0.35">
      <c r="A1406">
        <v>1405</v>
      </c>
    </row>
    <row r="1407" spans="1:1" x14ac:dyDescent="0.35">
      <c r="A1407">
        <v>1406</v>
      </c>
    </row>
    <row r="1408" spans="1:1" x14ac:dyDescent="0.35">
      <c r="A1408">
        <v>1407</v>
      </c>
    </row>
    <row r="1409" spans="1:1" x14ac:dyDescent="0.35">
      <c r="A1409">
        <v>1408</v>
      </c>
    </row>
    <row r="1410" spans="1:1" x14ac:dyDescent="0.35">
      <c r="A1410">
        <v>1409</v>
      </c>
    </row>
    <row r="1411" spans="1:1" x14ac:dyDescent="0.35">
      <c r="A1411">
        <v>1410</v>
      </c>
    </row>
    <row r="1412" spans="1:1" x14ac:dyDescent="0.35">
      <c r="A1412">
        <v>1411</v>
      </c>
    </row>
    <row r="1413" spans="1:1" x14ac:dyDescent="0.35">
      <c r="A1413">
        <v>1412</v>
      </c>
    </row>
    <row r="1414" spans="1:1" x14ac:dyDescent="0.35">
      <c r="A1414">
        <v>1413</v>
      </c>
    </row>
    <row r="1415" spans="1:1" x14ac:dyDescent="0.35">
      <c r="A1415">
        <v>1414</v>
      </c>
    </row>
    <row r="1416" spans="1:1" x14ac:dyDescent="0.35">
      <c r="A1416">
        <v>1415</v>
      </c>
    </row>
    <row r="1417" spans="1:1" x14ac:dyDescent="0.35">
      <c r="A1417">
        <v>1416</v>
      </c>
    </row>
    <row r="1418" spans="1:1" x14ac:dyDescent="0.35">
      <c r="A1418">
        <v>1417</v>
      </c>
    </row>
    <row r="1419" spans="1:1" x14ac:dyDescent="0.35">
      <c r="A1419">
        <v>1418</v>
      </c>
    </row>
    <row r="1420" spans="1:1" x14ac:dyDescent="0.35">
      <c r="A1420">
        <v>1419</v>
      </c>
    </row>
    <row r="1421" spans="1:1" x14ac:dyDescent="0.35">
      <c r="A1421">
        <v>1420</v>
      </c>
    </row>
    <row r="1422" spans="1:1" x14ac:dyDescent="0.35">
      <c r="A1422">
        <v>1421</v>
      </c>
    </row>
    <row r="1423" spans="1:1" x14ac:dyDescent="0.35">
      <c r="A1423">
        <v>1422</v>
      </c>
    </row>
    <row r="1424" spans="1:1" x14ac:dyDescent="0.35">
      <c r="A1424">
        <v>1423</v>
      </c>
    </row>
    <row r="1425" spans="1:1" x14ac:dyDescent="0.35">
      <c r="A1425">
        <v>1424</v>
      </c>
    </row>
    <row r="1426" spans="1:1" x14ac:dyDescent="0.35">
      <c r="A1426">
        <v>1425</v>
      </c>
    </row>
    <row r="1427" spans="1:1" x14ac:dyDescent="0.35">
      <c r="A1427">
        <v>1426</v>
      </c>
    </row>
    <row r="1428" spans="1:1" x14ac:dyDescent="0.35">
      <c r="A1428">
        <v>1427</v>
      </c>
    </row>
    <row r="1429" spans="1:1" x14ac:dyDescent="0.35">
      <c r="A1429">
        <v>1428</v>
      </c>
    </row>
    <row r="1430" spans="1:1" x14ac:dyDescent="0.35">
      <c r="A1430">
        <v>1429</v>
      </c>
    </row>
    <row r="1431" spans="1:1" x14ac:dyDescent="0.35">
      <c r="A1431">
        <v>1430</v>
      </c>
    </row>
    <row r="1432" spans="1:1" x14ac:dyDescent="0.35">
      <c r="A1432">
        <v>1431</v>
      </c>
    </row>
    <row r="1433" spans="1:1" x14ac:dyDescent="0.35">
      <c r="A1433">
        <v>1432</v>
      </c>
    </row>
    <row r="1434" spans="1:1" x14ac:dyDescent="0.35">
      <c r="A1434">
        <v>1433</v>
      </c>
    </row>
    <row r="1435" spans="1:1" x14ac:dyDescent="0.35">
      <c r="A1435">
        <v>1434</v>
      </c>
    </row>
    <row r="1436" spans="1:1" x14ac:dyDescent="0.35">
      <c r="A1436">
        <v>1435</v>
      </c>
    </row>
    <row r="1437" spans="1:1" x14ac:dyDescent="0.35">
      <c r="A1437">
        <v>1436</v>
      </c>
    </row>
    <row r="1438" spans="1:1" x14ac:dyDescent="0.35">
      <c r="A1438">
        <v>1437</v>
      </c>
    </row>
    <row r="1439" spans="1:1" x14ac:dyDescent="0.35">
      <c r="A1439">
        <v>1438</v>
      </c>
    </row>
    <row r="1440" spans="1:1" x14ac:dyDescent="0.35">
      <c r="A1440">
        <v>1439</v>
      </c>
    </row>
    <row r="1441" spans="1:1" x14ac:dyDescent="0.35">
      <c r="A1441">
        <v>1440</v>
      </c>
    </row>
    <row r="1442" spans="1:1" x14ac:dyDescent="0.35">
      <c r="A1442">
        <v>1441</v>
      </c>
    </row>
    <row r="1443" spans="1:1" x14ac:dyDescent="0.35">
      <c r="A1443">
        <v>1442</v>
      </c>
    </row>
    <row r="1444" spans="1:1" x14ac:dyDescent="0.35">
      <c r="A1444">
        <v>1443</v>
      </c>
    </row>
    <row r="1445" spans="1:1" x14ac:dyDescent="0.35">
      <c r="A1445">
        <v>1444</v>
      </c>
    </row>
    <row r="1446" spans="1:1" x14ac:dyDescent="0.35">
      <c r="A1446">
        <v>1445</v>
      </c>
    </row>
    <row r="1447" spans="1:1" x14ac:dyDescent="0.35">
      <c r="A1447">
        <v>1446</v>
      </c>
    </row>
    <row r="1448" spans="1:1" x14ac:dyDescent="0.35">
      <c r="A1448">
        <v>1447</v>
      </c>
    </row>
    <row r="1449" spans="1:1" x14ac:dyDescent="0.35">
      <c r="A1449">
        <v>1448</v>
      </c>
    </row>
    <row r="1450" spans="1:1" x14ac:dyDescent="0.35">
      <c r="A1450">
        <v>1449</v>
      </c>
    </row>
    <row r="1451" spans="1:1" x14ac:dyDescent="0.35">
      <c r="A1451">
        <v>1450</v>
      </c>
    </row>
    <row r="1452" spans="1:1" x14ac:dyDescent="0.35">
      <c r="A1452">
        <v>1451</v>
      </c>
    </row>
    <row r="1453" spans="1:1" x14ac:dyDescent="0.35">
      <c r="A1453">
        <v>1452</v>
      </c>
    </row>
    <row r="1454" spans="1:1" x14ac:dyDescent="0.35">
      <c r="A1454">
        <v>1453</v>
      </c>
    </row>
    <row r="1455" spans="1:1" x14ac:dyDescent="0.35">
      <c r="A1455">
        <v>1454</v>
      </c>
    </row>
    <row r="1456" spans="1:1" x14ac:dyDescent="0.35">
      <c r="A1456">
        <v>1455</v>
      </c>
    </row>
    <row r="1457" spans="1:1" x14ac:dyDescent="0.35">
      <c r="A1457">
        <v>1456</v>
      </c>
    </row>
    <row r="1458" spans="1:1" x14ac:dyDescent="0.35">
      <c r="A1458">
        <v>1457</v>
      </c>
    </row>
    <row r="1459" spans="1:1" x14ac:dyDescent="0.35">
      <c r="A1459">
        <v>1458</v>
      </c>
    </row>
    <row r="1460" spans="1:1" x14ac:dyDescent="0.35">
      <c r="A1460">
        <v>1459</v>
      </c>
    </row>
    <row r="1461" spans="1:1" x14ac:dyDescent="0.35">
      <c r="A1461">
        <v>1460</v>
      </c>
    </row>
    <row r="1462" spans="1:1" x14ac:dyDescent="0.35">
      <c r="A1462">
        <v>1461</v>
      </c>
    </row>
    <row r="1463" spans="1:1" x14ac:dyDescent="0.35">
      <c r="A1463">
        <v>1462</v>
      </c>
    </row>
    <row r="1464" spans="1:1" x14ac:dyDescent="0.35">
      <c r="A1464">
        <v>1463</v>
      </c>
    </row>
    <row r="1465" spans="1:1" x14ac:dyDescent="0.35">
      <c r="A1465">
        <v>1464</v>
      </c>
    </row>
    <row r="1466" spans="1:1" x14ac:dyDescent="0.35">
      <c r="A1466">
        <v>1465</v>
      </c>
    </row>
    <row r="1467" spans="1:1" x14ac:dyDescent="0.35">
      <c r="A1467">
        <v>1466</v>
      </c>
    </row>
    <row r="1468" spans="1:1" x14ac:dyDescent="0.35">
      <c r="A1468">
        <v>1467</v>
      </c>
    </row>
    <row r="1469" spans="1:1" x14ac:dyDescent="0.35">
      <c r="A1469">
        <v>1468</v>
      </c>
    </row>
    <row r="1470" spans="1:1" x14ac:dyDescent="0.35">
      <c r="A1470">
        <v>1469</v>
      </c>
    </row>
    <row r="1471" spans="1:1" x14ac:dyDescent="0.35">
      <c r="A1471">
        <v>1470</v>
      </c>
    </row>
    <row r="1472" spans="1:1" x14ac:dyDescent="0.35">
      <c r="A1472">
        <v>1471</v>
      </c>
    </row>
    <row r="1473" spans="1:1" x14ac:dyDescent="0.35">
      <c r="A1473">
        <v>1472</v>
      </c>
    </row>
    <row r="1474" spans="1:1" x14ac:dyDescent="0.35">
      <c r="A1474">
        <v>1473</v>
      </c>
    </row>
    <row r="1475" spans="1:1" x14ac:dyDescent="0.35">
      <c r="A1475">
        <v>1474</v>
      </c>
    </row>
    <row r="1476" spans="1:1" x14ac:dyDescent="0.35">
      <c r="A1476">
        <v>1475</v>
      </c>
    </row>
    <row r="1477" spans="1:1" x14ac:dyDescent="0.35">
      <c r="A1477">
        <v>1476</v>
      </c>
    </row>
    <row r="1478" spans="1:1" x14ac:dyDescent="0.35">
      <c r="A1478">
        <v>1477</v>
      </c>
    </row>
    <row r="1479" spans="1:1" x14ac:dyDescent="0.35">
      <c r="A1479">
        <v>1478</v>
      </c>
    </row>
    <row r="1480" spans="1:1" x14ac:dyDescent="0.35">
      <c r="A1480">
        <v>1479</v>
      </c>
    </row>
    <row r="1481" spans="1:1" x14ac:dyDescent="0.35">
      <c r="A1481">
        <v>1480</v>
      </c>
    </row>
    <row r="1482" spans="1:1" x14ac:dyDescent="0.35">
      <c r="A1482">
        <v>1481</v>
      </c>
    </row>
    <row r="1483" spans="1:1" x14ac:dyDescent="0.35">
      <c r="A1483">
        <v>1482</v>
      </c>
    </row>
    <row r="1484" spans="1:1" x14ac:dyDescent="0.35">
      <c r="A1484">
        <v>1483</v>
      </c>
    </row>
    <row r="1485" spans="1:1" x14ac:dyDescent="0.35">
      <c r="A1485">
        <v>1484</v>
      </c>
    </row>
    <row r="1486" spans="1:1" x14ac:dyDescent="0.35">
      <c r="A1486">
        <v>1485</v>
      </c>
    </row>
    <row r="1487" spans="1:1" x14ac:dyDescent="0.35">
      <c r="A1487">
        <v>1486</v>
      </c>
    </row>
    <row r="1488" spans="1:1" x14ac:dyDescent="0.35">
      <c r="A1488">
        <v>1487</v>
      </c>
    </row>
    <row r="1489" spans="1:1" x14ac:dyDescent="0.35">
      <c r="A1489">
        <v>1488</v>
      </c>
    </row>
    <row r="1490" spans="1:1" x14ac:dyDescent="0.35">
      <c r="A1490">
        <v>1489</v>
      </c>
    </row>
    <row r="1491" spans="1:1" x14ac:dyDescent="0.35">
      <c r="A1491">
        <v>1490</v>
      </c>
    </row>
    <row r="1492" spans="1:1" x14ac:dyDescent="0.35">
      <c r="A1492">
        <v>1491</v>
      </c>
    </row>
    <row r="1493" spans="1:1" x14ac:dyDescent="0.35">
      <c r="A1493">
        <v>1492</v>
      </c>
    </row>
    <row r="1494" spans="1:1" x14ac:dyDescent="0.35">
      <c r="A1494">
        <v>1493</v>
      </c>
    </row>
    <row r="1495" spans="1:1" x14ac:dyDescent="0.35">
      <c r="A1495">
        <v>1494</v>
      </c>
    </row>
    <row r="1496" spans="1:1" x14ac:dyDescent="0.35">
      <c r="A1496">
        <v>1495</v>
      </c>
    </row>
    <row r="1497" spans="1:1" x14ac:dyDescent="0.35">
      <c r="A1497">
        <v>1496</v>
      </c>
    </row>
    <row r="1498" spans="1:1" x14ac:dyDescent="0.35">
      <c r="A1498">
        <v>1497</v>
      </c>
    </row>
    <row r="1499" spans="1:1" x14ac:dyDescent="0.35">
      <c r="A1499">
        <v>1498</v>
      </c>
    </row>
    <row r="1500" spans="1:1" x14ac:dyDescent="0.35">
      <c r="A1500">
        <v>1499</v>
      </c>
    </row>
    <row r="1501" spans="1:1" x14ac:dyDescent="0.35">
      <c r="A1501">
        <v>1500</v>
      </c>
    </row>
    <row r="1502" spans="1:1" x14ac:dyDescent="0.35">
      <c r="A1502">
        <v>1501</v>
      </c>
    </row>
    <row r="1503" spans="1:1" x14ac:dyDescent="0.35">
      <c r="A1503">
        <v>1502</v>
      </c>
    </row>
    <row r="1504" spans="1:1" x14ac:dyDescent="0.35">
      <c r="A1504">
        <v>1503</v>
      </c>
    </row>
    <row r="1505" spans="1:1" x14ac:dyDescent="0.35">
      <c r="A1505">
        <v>1504</v>
      </c>
    </row>
    <row r="1506" spans="1:1" x14ac:dyDescent="0.35">
      <c r="A1506">
        <v>1505</v>
      </c>
    </row>
    <row r="1507" spans="1:1" x14ac:dyDescent="0.35">
      <c r="A1507">
        <v>1506</v>
      </c>
    </row>
    <row r="1508" spans="1:1" x14ac:dyDescent="0.35">
      <c r="A1508">
        <v>1507</v>
      </c>
    </row>
    <row r="1509" spans="1:1" x14ac:dyDescent="0.35">
      <c r="A1509">
        <v>1508</v>
      </c>
    </row>
    <row r="1510" spans="1:1" x14ac:dyDescent="0.35">
      <c r="A1510">
        <v>1509</v>
      </c>
    </row>
    <row r="1511" spans="1:1" x14ac:dyDescent="0.35">
      <c r="A1511">
        <v>1510</v>
      </c>
    </row>
    <row r="1512" spans="1:1" x14ac:dyDescent="0.35">
      <c r="A1512">
        <v>1511</v>
      </c>
    </row>
    <row r="1513" spans="1:1" x14ac:dyDescent="0.35">
      <c r="A1513">
        <v>1512</v>
      </c>
    </row>
    <row r="1514" spans="1:1" x14ac:dyDescent="0.35">
      <c r="A1514">
        <v>1513</v>
      </c>
    </row>
    <row r="1515" spans="1:1" x14ac:dyDescent="0.35">
      <c r="A1515">
        <v>1514</v>
      </c>
    </row>
    <row r="1516" spans="1:1" x14ac:dyDescent="0.35">
      <c r="A1516">
        <v>1515</v>
      </c>
    </row>
    <row r="1517" spans="1:1" x14ac:dyDescent="0.35">
      <c r="A1517">
        <v>1516</v>
      </c>
    </row>
    <row r="1518" spans="1:1" x14ac:dyDescent="0.35">
      <c r="A1518">
        <v>1517</v>
      </c>
    </row>
    <row r="1519" spans="1:1" x14ac:dyDescent="0.35">
      <c r="A1519">
        <v>1518</v>
      </c>
    </row>
    <row r="1520" spans="1:1" x14ac:dyDescent="0.35">
      <c r="A1520">
        <v>1519</v>
      </c>
    </row>
    <row r="1521" spans="1:1" x14ac:dyDescent="0.35">
      <c r="A1521">
        <v>1520</v>
      </c>
    </row>
    <row r="1522" spans="1:1" x14ac:dyDescent="0.35">
      <c r="A1522">
        <v>1521</v>
      </c>
    </row>
    <row r="1523" spans="1:1" x14ac:dyDescent="0.35">
      <c r="A1523">
        <v>1522</v>
      </c>
    </row>
    <row r="1524" spans="1:1" x14ac:dyDescent="0.35">
      <c r="A1524">
        <v>1523</v>
      </c>
    </row>
    <row r="1525" spans="1:1" x14ac:dyDescent="0.35">
      <c r="A1525">
        <v>1524</v>
      </c>
    </row>
    <row r="1526" spans="1:1" x14ac:dyDescent="0.35">
      <c r="A1526">
        <v>1525</v>
      </c>
    </row>
    <row r="1527" spans="1:1" x14ac:dyDescent="0.35">
      <c r="A1527">
        <v>1526</v>
      </c>
    </row>
    <row r="1528" spans="1:1" x14ac:dyDescent="0.35">
      <c r="A1528">
        <v>1527</v>
      </c>
    </row>
    <row r="1529" spans="1:1" x14ac:dyDescent="0.35">
      <c r="A1529">
        <v>1528</v>
      </c>
    </row>
    <row r="1530" spans="1:1" x14ac:dyDescent="0.35">
      <c r="A1530">
        <v>1529</v>
      </c>
    </row>
    <row r="1531" spans="1:1" x14ac:dyDescent="0.35">
      <c r="A1531">
        <v>1530</v>
      </c>
    </row>
    <row r="1532" spans="1:1" x14ac:dyDescent="0.35">
      <c r="A1532">
        <v>1531</v>
      </c>
    </row>
    <row r="1533" spans="1:1" x14ac:dyDescent="0.35">
      <c r="A1533">
        <v>1532</v>
      </c>
    </row>
    <row r="1534" spans="1:1" x14ac:dyDescent="0.35">
      <c r="A1534">
        <v>1533</v>
      </c>
    </row>
    <row r="1535" spans="1:1" x14ac:dyDescent="0.35">
      <c r="A1535">
        <v>1534</v>
      </c>
    </row>
    <row r="1536" spans="1:1" x14ac:dyDescent="0.35">
      <c r="A1536">
        <v>1535</v>
      </c>
    </row>
    <row r="1537" spans="1:1" x14ac:dyDescent="0.35">
      <c r="A1537">
        <v>1536</v>
      </c>
    </row>
    <row r="1538" spans="1:1" x14ac:dyDescent="0.35">
      <c r="A1538">
        <v>1537</v>
      </c>
    </row>
    <row r="1539" spans="1:1" x14ac:dyDescent="0.35">
      <c r="A1539">
        <v>1538</v>
      </c>
    </row>
    <row r="1540" spans="1:1" x14ac:dyDescent="0.35">
      <c r="A1540">
        <v>1539</v>
      </c>
    </row>
    <row r="1541" spans="1:1" x14ac:dyDescent="0.35">
      <c r="A1541">
        <v>1540</v>
      </c>
    </row>
    <row r="1542" spans="1:1" x14ac:dyDescent="0.35">
      <c r="A1542">
        <v>1541</v>
      </c>
    </row>
    <row r="1543" spans="1:1" x14ac:dyDescent="0.35">
      <c r="A1543">
        <v>1542</v>
      </c>
    </row>
    <row r="1544" spans="1:1" x14ac:dyDescent="0.35">
      <c r="A1544">
        <v>1543</v>
      </c>
    </row>
    <row r="1545" spans="1:1" x14ac:dyDescent="0.35">
      <c r="A1545">
        <v>1544</v>
      </c>
    </row>
    <row r="1546" spans="1:1" x14ac:dyDescent="0.35">
      <c r="A1546">
        <v>1545</v>
      </c>
    </row>
    <row r="1547" spans="1:1" x14ac:dyDescent="0.35">
      <c r="A1547">
        <v>1546</v>
      </c>
    </row>
    <row r="1548" spans="1:1" x14ac:dyDescent="0.35">
      <c r="A1548">
        <v>1547</v>
      </c>
    </row>
    <row r="1549" spans="1:1" x14ac:dyDescent="0.35">
      <c r="A1549">
        <v>1548</v>
      </c>
    </row>
    <row r="1550" spans="1:1" x14ac:dyDescent="0.35">
      <c r="A1550">
        <v>1549</v>
      </c>
    </row>
    <row r="1551" spans="1:1" x14ac:dyDescent="0.35">
      <c r="A1551">
        <v>1550</v>
      </c>
    </row>
    <row r="1552" spans="1:1" x14ac:dyDescent="0.35">
      <c r="A1552">
        <v>1551</v>
      </c>
    </row>
    <row r="1553" spans="1:1" x14ac:dyDescent="0.35">
      <c r="A1553">
        <v>1552</v>
      </c>
    </row>
    <row r="1554" spans="1:1" x14ac:dyDescent="0.35">
      <c r="A1554">
        <v>1553</v>
      </c>
    </row>
    <row r="1555" spans="1:1" x14ac:dyDescent="0.35">
      <c r="A1555">
        <v>1554</v>
      </c>
    </row>
    <row r="1556" spans="1:1" x14ac:dyDescent="0.35">
      <c r="A1556">
        <v>1555</v>
      </c>
    </row>
    <row r="1557" spans="1:1" x14ac:dyDescent="0.35">
      <c r="A1557">
        <v>1556</v>
      </c>
    </row>
    <row r="1558" spans="1:1" x14ac:dyDescent="0.35">
      <c r="A1558">
        <v>1557</v>
      </c>
    </row>
    <row r="1559" spans="1:1" x14ac:dyDescent="0.35">
      <c r="A1559">
        <v>1558</v>
      </c>
    </row>
    <row r="1560" spans="1:1" x14ac:dyDescent="0.35">
      <c r="A1560">
        <v>1559</v>
      </c>
    </row>
    <row r="1561" spans="1:1" x14ac:dyDescent="0.35">
      <c r="A1561">
        <v>1560</v>
      </c>
    </row>
    <row r="1562" spans="1:1" x14ac:dyDescent="0.35">
      <c r="A1562">
        <v>1561</v>
      </c>
    </row>
    <row r="1563" spans="1:1" x14ac:dyDescent="0.35">
      <c r="A1563">
        <v>1562</v>
      </c>
    </row>
    <row r="1564" spans="1:1" x14ac:dyDescent="0.35">
      <c r="A1564">
        <v>1563</v>
      </c>
    </row>
    <row r="1565" spans="1:1" x14ac:dyDescent="0.35">
      <c r="A1565">
        <v>1564</v>
      </c>
    </row>
    <row r="1566" spans="1:1" x14ac:dyDescent="0.35">
      <c r="A1566">
        <v>1565</v>
      </c>
    </row>
    <row r="1567" spans="1:1" x14ac:dyDescent="0.35">
      <c r="A1567">
        <v>1566</v>
      </c>
    </row>
    <row r="1568" spans="1:1" x14ac:dyDescent="0.35">
      <c r="A1568">
        <v>1567</v>
      </c>
    </row>
    <row r="1569" spans="1:1" x14ac:dyDescent="0.35">
      <c r="A1569">
        <v>1568</v>
      </c>
    </row>
    <row r="1570" spans="1:1" x14ac:dyDescent="0.35">
      <c r="A1570">
        <v>1569</v>
      </c>
    </row>
    <row r="1571" spans="1:1" x14ac:dyDescent="0.35">
      <c r="A1571">
        <v>1570</v>
      </c>
    </row>
    <row r="1572" spans="1:1" x14ac:dyDescent="0.35">
      <c r="A1572">
        <v>1571</v>
      </c>
    </row>
    <row r="1573" spans="1:1" x14ac:dyDescent="0.35">
      <c r="A1573">
        <v>1572</v>
      </c>
    </row>
    <row r="1574" spans="1:1" x14ac:dyDescent="0.35">
      <c r="A1574">
        <v>1573</v>
      </c>
    </row>
    <row r="1575" spans="1:1" x14ac:dyDescent="0.35">
      <c r="A1575">
        <v>1574</v>
      </c>
    </row>
    <row r="1576" spans="1:1" x14ac:dyDescent="0.35">
      <c r="A1576">
        <v>1575</v>
      </c>
    </row>
    <row r="1577" spans="1:1" x14ac:dyDescent="0.35">
      <c r="A1577">
        <v>1576</v>
      </c>
    </row>
    <row r="1578" spans="1:1" x14ac:dyDescent="0.35">
      <c r="A1578">
        <v>1577</v>
      </c>
    </row>
    <row r="1579" spans="1:1" x14ac:dyDescent="0.35">
      <c r="A1579">
        <v>1578</v>
      </c>
    </row>
    <row r="1580" spans="1:1" x14ac:dyDescent="0.35">
      <c r="A1580">
        <v>1579</v>
      </c>
    </row>
    <row r="1581" spans="1:1" x14ac:dyDescent="0.35">
      <c r="A1581">
        <v>1580</v>
      </c>
    </row>
    <row r="1582" spans="1:1" x14ac:dyDescent="0.35">
      <c r="A1582">
        <v>1581</v>
      </c>
    </row>
    <row r="1583" spans="1:1" x14ac:dyDescent="0.35">
      <c r="A1583">
        <v>1582</v>
      </c>
    </row>
    <row r="1584" spans="1:1" x14ac:dyDescent="0.35">
      <c r="A1584">
        <v>1583</v>
      </c>
    </row>
    <row r="1585" spans="1:1" x14ac:dyDescent="0.35">
      <c r="A1585">
        <v>1584</v>
      </c>
    </row>
    <row r="1586" spans="1:1" x14ac:dyDescent="0.35">
      <c r="A1586">
        <v>1585</v>
      </c>
    </row>
    <row r="1587" spans="1:1" x14ac:dyDescent="0.35">
      <c r="A1587">
        <v>1586</v>
      </c>
    </row>
    <row r="1588" spans="1:1" x14ac:dyDescent="0.35">
      <c r="A1588">
        <v>1587</v>
      </c>
    </row>
    <row r="1589" spans="1:1" x14ac:dyDescent="0.35">
      <c r="A1589">
        <v>1588</v>
      </c>
    </row>
    <row r="1590" spans="1:1" x14ac:dyDescent="0.35">
      <c r="A1590">
        <v>1589</v>
      </c>
    </row>
    <row r="1591" spans="1:1" x14ac:dyDescent="0.35">
      <c r="A1591">
        <v>1590</v>
      </c>
    </row>
    <row r="1592" spans="1:1" x14ac:dyDescent="0.35">
      <c r="A1592">
        <v>1591</v>
      </c>
    </row>
    <row r="1593" spans="1:1" x14ac:dyDescent="0.35">
      <c r="A1593">
        <v>1592</v>
      </c>
    </row>
    <row r="1594" spans="1:1" x14ac:dyDescent="0.35">
      <c r="A1594">
        <v>1593</v>
      </c>
    </row>
    <row r="1595" spans="1:1" x14ac:dyDescent="0.35">
      <c r="A1595">
        <v>1594</v>
      </c>
    </row>
    <row r="1596" spans="1:1" x14ac:dyDescent="0.35">
      <c r="A1596">
        <v>1595</v>
      </c>
    </row>
    <row r="1597" spans="1:1" x14ac:dyDescent="0.35">
      <c r="A1597">
        <v>1596</v>
      </c>
    </row>
    <row r="1598" spans="1:1" x14ac:dyDescent="0.35">
      <c r="A1598">
        <v>1597</v>
      </c>
    </row>
    <row r="1599" spans="1:1" x14ac:dyDescent="0.35">
      <c r="A1599">
        <v>1598</v>
      </c>
    </row>
    <row r="1600" spans="1:1" x14ac:dyDescent="0.35">
      <c r="A1600">
        <v>1599</v>
      </c>
    </row>
    <row r="1601" spans="1:1" x14ac:dyDescent="0.35">
      <c r="A1601">
        <v>1600</v>
      </c>
    </row>
    <row r="1602" spans="1:1" x14ac:dyDescent="0.35">
      <c r="A1602">
        <v>1601</v>
      </c>
    </row>
    <row r="1603" spans="1:1" x14ac:dyDescent="0.35">
      <c r="A1603">
        <v>1602</v>
      </c>
    </row>
    <row r="1604" spans="1:1" x14ac:dyDescent="0.35">
      <c r="A1604">
        <v>1603</v>
      </c>
    </row>
    <row r="1605" spans="1:1" x14ac:dyDescent="0.35">
      <c r="A1605">
        <v>1604</v>
      </c>
    </row>
    <row r="1606" spans="1:1" x14ac:dyDescent="0.35">
      <c r="A1606">
        <v>1605</v>
      </c>
    </row>
    <row r="1607" spans="1:1" x14ac:dyDescent="0.35">
      <c r="A1607">
        <v>1606</v>
      </c>
    </row>
    <row r="1608" spans="1:1" x14ac:dyDescent="0.35">
      <c r="A1608">
        <v>1607</v>
      </c>
    </row>
    <row r="1609" spans="1:1" x14ac:dyDescent="0.35">
      <c r="A1609">
        <v>1608</v>
      </c>
    </row>
    <row r="1610" spans="1:1" x14ac:dyDescent="0.35">
      <c r="A1610">
        <v>1609</v>
      </c>
    </row>
    <row r="1611" spans="1:1" x14ac:dyDescent="0.35">
      <c r="A1611">
        <v>1610</v>
      </c>
    </row>
    <row r="1612" spans="1:1" x14ac:dyDescent="0.35">
      <c r="A1612">
        <v>1611</v>
      </c>
    </row>
    <row r="1613" spans="1:1" x14ac:dyDescent="0.35">
      <c r="A1613">
        <v>1612</v>
      </c>
    </row>
    <row r="1614" spans="1:1" x14ac:dyDescent="0.35">
      <c r="A1614">
        <v>1613</v>
      </c>
    </row>
    <row r="1615" spans="1:1" x14ac:dyDescent="0.35">
      <c r="A1615">
        <v>1614</v>
      </c>
    </row>
    <row r="1616" spans="1:1" x14ac:dyDescent="0.35">
      <c r="A1616">
        <v>1615</v>
      </c>
    </row>
    <row r="1617" spans="1:1" x14ac:dyDescent="0.35">
      <c r="A1617">
        <v>1616</v>
      </c>
    </row>
    <row r="1618" spans="1:1" x14ac:dyDescent="0.35">
      <c r="A1618">
        <v>1617</v>
      </c>
    </row>
    <row r="1619" spans="1:1" x14ac:dyDescent="0.35">
      <c r="A1619">
        <v>1618</v>
      </c>
    </row>
    <row r="1620" spans="1:1" x14ac:dyDescent="0.35">
      <c r="A1620">
        <v>1619</v>
      </c>
    </row>
    <row r="1621" spans="1:1" x14ac:dyDescent="0.35">
      <c r="A1621">
        <v>1620</v>
      </c>
    </row>
    <row r="1622" spans="1:1" x14ac:dyDescent="0.35">
      <c r="A1622">
        <v>1621</v>
      </c>
    </row>
    <row r="1623" spans="1:1" x14ac:dyDescent="0.35">
      <c r="A1623">
        <v>1622</v>
      </c>
    </row>
    <row r="1624" spans="1:1" x14ac:dyDescent="0.35">
      <c r="A1624">
        <v>1623</v>
      </c>
    </row>
    <row r="1625" spans="1:1" x14ac:dyDescent="0.35">
      <c r="A1625">
        <v>1624</v>
      </c>
    </row>
    <row r="1626" spans="1:1" x14ac:dyDescent="0.35">
      <c r="A1626">
        <v>1625</v>
      </c>
    </row>
    <row r="1627" spans="1:1" x14ac:dyDescent="0.35">
      <c r="A1627">
        <v>1626</v>
      </c>
    </row>
    <row r="1628" spans="1:1" x14ac:dyDescent="0.35">
      <c r="A1628">
        <v>1627</v>
      </c>
    </row>
    <row r="1629" spans="1:1" x14ac:dyDescent="0.35">
      <c r="A1629">
        <v>1628</v>
      </c>
    </row>
    <row r="1630" spans="1:1" x14ac:dyDescent="0.35">
      <c r="A1630">
        <v>1629</v>
      </c>
    </row>
    <row r="1631" spans="1:1" x14ac:dyDescent="0.35">
      <c r="A1631">
        <v>1630</v>
      </c>
    </row>
    <row r="1632" spans="1:1" x14ac:dyDescent="0.35">
      <c r="A1632">
        <v>1631</v>
      </c>
    </row>
    <row r="1633" spans="1:1" x14ac:dyDescent="0.35">
      <c r="A1633">
        <v>1632</v>
      </c>
    </row>
    <row r="1634" spans="1:1" x14ac:dyDescent="0.35">
      <c r="A1634">
        <v>1633</v>
      </c>
    </row>
    <row r="1635" spans="1:1" x14ac:dyDescent="0.35">
      <c r="A1635">
        <v>1634</v>
      </c>
    </row>
    <row r="1636" spans="1:1" x14ac:dyDescent="0.35">
      <c r="A1636">
        <v>1635</v>
      </c>
    </row>
    <row r="1637" spans="1:1" x14ac:dyDescent="0.35">
      <c r="A1637">
        <v>1636</v>
      </c>
    </row>
    <row r="1638" spans="1:1" x14ac:dyDescent="0.35">
      <c r="A1638">
        <v>1637</v>
      </c>
    </row>
    <row r="1639" spans="1:1" x14ac:dyDescent="0.35">
      <c r="A1639">
        <v>1638</v>
      </c>
    </row>
    <row r="1640" spans="1:1" x14ac:dyDescent="0.35">
      <c r="A1640">
        <v>1639</v>
      </c>
    </row>
    <row r="1641" spans="1:1" x14ac:dyDescent="0.35">
      <c r="A1641">
        <v>1640</v>
      </c>
    </row>
    <row r="1642" spans="1:1" x14ac:dyDescent="0.35">
      <c r="A1642">
        <v>1641</v>
      </c>
    </row>
    <row r="1643" spans="1:1" x14ac:dyDescent="0.35">
      <c r="A1643">
        <v>1642</v>
      </c>
    </row>
    <row r="1644" spans="1:1" x14ac:dyDescent="0.35">
      <c r="A1644">
        <v>1643</v>
      </c>
    </row>
    <row r="1645" spans="1:1" x14ac:dyDescent="0.35">
      <c r="A1645">
        <v>1644</v>
      </c>
    </row>
    <row r="1646" spans="1:1" x14ac:dyDescent="0.35">
      <c r="A1646">
        <v>1645</v>
      </c>
    </row>
    <row r="1647" spans="1:1" x14ac:dyDescent="0.35">
      <c r="A1647">
        <v>1646</v>
      </c>
    </row>
    <row r="1648" spans="1:1" x14ac:dyDescent="0.35">
      <c r="A1648">
        <v>1647</v>
      </c>
    </row>
    <row r="1649" spans="1:1" x14ac:dyDescent="0.35">
      <c r="A1649">
        <v>1648</v>
      </c>
    </row>
    <row r="1650" spans="1:1" x14ac:dyDescent="0.35">
      <c r="A1650">
        <v>1649</v>
      </c>
    </row>
    <row r="1651" spans="1:1" x14ac:dyDescent="0.35">
      <c r="A1651">
        <v>1650</v>
      </c>
    </row>
    <row r="1652" spans="1:1" x14ac:dyDescent="0.35">
      <c r="A1652">
        <v>1651</v>
      </c>
    </row>
    <row r="1653" spans="1:1" x14ac:dyDescent="0.35">
      <c r="A1653">
        <v>1652</v>
      </c>
    </row>
    <row r="1654" spans="1:1" x14ac:dyDescent="0.35">
      <c r="A1654">
        <v>1653</v>
      </c>
    </row>
    <row r="1655" spans="1:1" x14ac:dyDescent="0.35">
      <c r="A1655">
        <v>1654</v>
      </c>
    </row>
    <row r="1656" spans="1:1" x14ac:dyDescent="0.35">
      <c r="A1656">
        <v>1655</v>
      </c>
    </row>
    <row r="1657" spans="1:1" x14ac:dyDescent="0.35">
      <c r="A1657">
        <v>1656</v>
      </c>
    </row>
    <row r="1658" spans="1:1" x14ac:dyDescent="0.35">
      <c r="A1658">
        <v>1657</v>
      </c>
    </row>
    <row r="1659" spans="1:1" x14ac:dyDescent="0.35">
      <c r="A1659">
        <v>1658</v>
      </c>
    </row>
    <row r="1660" spans="1:1" x14ac:dyDescent="0.35">
      <c r="A1660">
        <v>1659</v>
      </c>
    </row>
    <row r="1661" spans="1:1" x14ac:dyDescent="0.35">
      <c r="A1661">
        <v>1660</v>
      </c>
    </row>
    <row r="1662" spans="1:1" x14ac:dyDescent="0.35">
      <c r="A1662">
        <v>1661</v>
      </c>
    </row>
    <row r="1663" spans="1:1" x14ac:dyDescent="0.35">
      <c r="A1663">
        <v>1662</v>
      </c>
    </row>
    <row r="1664" spans="1:1" x14ac:dyDescent="0.35">
      <c r="A1664">
        <v>1663</v>
      </c>
    </row>
    <row r="1665" spans="1:1" x14ac:dyDescent="0.35">
      <c r="A1665">
        <v>1664</v>
      </c>
    </row>
    <row r="1666" spans="1:1" x14ac:dyDescent="0.35">
      <c r="A1666">
        <v>1665</v>
      </c>
    </row>
    <row r="1667" spans="1:1" x14ac:dyDescent="0.35">
      <c r="A1667">
        <v>1666</v>
      </c>
    </row>
    <row r="1668" spans="1:1" x14ac:dyDescent="0.35">
      <c r="A1668">
        <v>1667</v>
      </c>
    </row>
    <row r="1669" spans="1:1" x14ac:dyDescent="0.35">
      <c r="A1669">
        <v>1668</v>
      </c>
    </row>
    <row r="1670" spans="1:1" x14ac:dyDescent="0.35">
      <c r="A1670">
        <v>1669</v>
      </c>
    </row>
    <row r="1671" spans="1:1" x14ac:dyDescent="0.35">
      <c r="A1671">
        <v>1670</v>
      </c>
    </row>
    <row r="1672" spans="1:1" x14ac:dyDescent="0.35">
      <c r="A1672">
        <v>1671</v>
      </c>
    </row>
    <row r="1673" spans="1:1" x14ac:dyDescent="0.35">
      <c r="A1673">
        <v>1672</v>
      </c>
    </row>
    <row r="1674" spans="1:1" x14ac:dyDescent="0.35">
      <c r="A1674">
        <v>1673</v>
      </c>
    </row>
    <row r="1675" spans="1:1" x14ac:dyDescent="0.35">
      <c r="A1675">
        <v>1674</v>
      </c>
    </row>
    <row r="1676" spans="1:1" x14ac:dyDescent="0.35">
      <c r="A1676">
        <v>1675</v>
      </c>
    </row>
    <row r="1677" spans="1:1" x14ac:dyDescent="0.35">
      <c r="A1677">
        <v>1676</v>
      </c>
    </row>
    <row r="1678" spans="1:1" x14ac:dyDescent="0.35">
      <c r="A1678">
        <v>1677</v>
      </c>
    </row>
    <row r="1679" spans="1:1" x14ac:dyDescent="0.35">
      <c r="A1679">
        <v>1678</v>
      </c>
    </row>
    <row r="1680" spans="1:1" x14ac:dyDescent="0.35">
      <c r="A1680">
        <v>1679</v>
      </c>
    </row>
    <row r="1681" spans="1:1" x14ac:dyDescent="0.35">
      <c r="A1681">
        <v>1680</v>
      </c>
    </row>
    <row r="1682" spans="1:1" x14ac:dyDescent="0.35">
      <c r="A1682">
        <v>1681</v>
      </c>
    </row>
    <row r="1683" spans="1:1" x14ac:dyDescent="0.35">
      <c r="A1683">
        <v>1682</v>
      </c>
    </row>
    <row r="1684" spans="1:1" x14ac:dyDescent="0.35">
      <c r="A1684">
        <v>1683</v>
      </c>
    </row>
    <row r="1685" spans="1:1" x14ac:dyDescent="0.35">
      <c r="A1685">
        <v>1684</v>
      </c>
    </row>
    <row r="1686" spans="1:1" x14ac:dyDescent="0.35">
      <c r="A1686">
        <v>1685</v>
      </c>
    </row>
    <row r="1687" spans="1:1" x14ac:dyDescent="0.35">
      <c r="A1687">
        <v>1686</v>
      </c>
    </row>
    <row r="1688" spans="1:1" x14ac:dyDescent="0.35">
      <c r="A1688">
        <v>1687</v>
      </c>
    </row>
    <row r="1689" spans="1:1" x14ac:dyDescent="0.35">
      <c r="A1689">
        <v>1688</v>
      </c>
    </row>
    <row r="1690" spans="1:1" x14ac:dyDescent="0.35">
      <c r="A1690">
        <v>1689</v>
      </c>
    </row>
    <row r="1691" spans="1:1" x14ac:dyDescent="0.35">
      <c r="A1691">
        <v>1690</v>
      </c>
    </row>
    <row r="1692" spans="1:1" x14ac:dyDescent="0.35">
      <c r="A1692">
        <v>1691</v>
      </c>
    </row>
    <row r="1693" spans="1:1" x14ac:dyDescent="0.35">
      <c r="A1693">
        <v>1692</v>
      </c>
    </row>
    <row r="1694" spans="1:1" x14ac:dyDescent="0.35">
      <c r="A1694">
        <v>1693</v>
      </c>
    </row>
    <row r="1695" spans="1:1" x14ac:dyDescent="0.35">
      <c r="A1695">
        <v>1694</v>
      </c>
    </row>
    <row r="1696" spans="1:1" x14ac:dyDescent="0.35">
      <c r="A1696">
        <v>1695</v>
      </c>
    </row>
    <row r="1697" spans="1:1" x14ac:dyDescent="0.35">
      <c r="A1697">
        <v>1696</v>
      </c>
    </row>
    <row r="1698" spans="1:1" x14ac:dyDescent="0.35">
      <c r="A1698">
        <v>1697</v>
      </c>
    </row>
    <row r="1699" spans="1:1" x14ac:dyDescent="0.35">
      <c r="A1699">
        <v>1698</v>
      </c>
    </row>
    <row r="1700" spans="1:1" x14ac:dyDescent="0.35">
      <c r="A1700">
        <v>1699</v>
      </c>
    </row>
    <row r="1701" spans="1:1" x14ac:dyDescent="0.35">
      <c r="A1701">
        <v>1700</v>
      </c>
    </row>
    <row r="1702" spans="1:1" x14ac:dyDescent="0.35">
      <c r="A1702">
        <v>1701</v>
      </c>
    </row>
    <row r="1703" spans="1:1" x14ac:dyDescent="0.35">
      <c r="A1703">
        <v>1702</v>
      </c>
    </row>
    <row r="1704" spans="1:1" x14ac:dyDescent="0.35">
      <c r="A1704">
        <v>1703</v>
      </c>
    </row>
    <row r="1705" spans="1:1" x14ac:dyDescent="0.35">
      <c r="A1705">
        <v>1704</v>
      </c>
    </row>
    <row r="1706" spans="1:1" x14ac:dyDescent="0.35">
      <c r="A1706">
        <v>1705</v>
      </c>
    </row>
    <row r="1707" spans="1:1" x14ac:dyDescent="0.35">
      <c r="A1707">
        <v>1706</v>
      </c>
    </row>
    <row r="1708" spans="1:1" x14ac:dyDescent="0.35">
      <c r="A1708">
        <v>1707</v>
      </c>
    </row>
    <row r="1709" spans="1:1" x14ac:dyDescent="0.35">
      <c r="A1709">
        <v>1708</v>
      </c>
    </row>
    <row r="1710" spans="1:1" x14ac:dyDescent="0.35">
      <c r="A1710">
        <v>1709</v>
      </c>
    </row>
    <row r="1711" spans="1:1" x14ac:dyDescent="0.35">
      <c r="A1711">
        <v>1710</v>
      </c>
    </row>
    <row r="1712" spans="1:1" x14ac:dyDescent="0.35">
      <c r="A1712">
        <v>1711</v>
      </c>
    </row>
    <row r="1713" spans="1:1" x14ac:dyDescent="0.35">
      <c r="A1713">
        <v>1712</v>
      </c>
    </row>
    <row r="1714" spans="1:1" x14ac:dyDescent="0.35">
      <c r="A1714">
        <v>1713</v>
      </c>
    </row>
    <row r="1715" spans="1:1" x14ac:dyDescent="0.35">
      <c r="A1715">
        <v>1714</v>
      </c>
    </row>
    <row r="1716" spans="1:1" x14ac:dyDescent="0.35">
      <c r="A1716">
        <v>1715</v>
      </c>
    </row>
    <row r="1717" spans="1:1" x14ac:dyDescent="0.35">
      <c r="A1717">
        <v>1716</v>
      </c>
    </row>
    <row r="1718" spans="1:1" x14ac:dyDescent="0.35">
      <c r="A1718">
        <v>1717</v>
      </c>
    </row>
    <row r="1719" spans="1:1" x14ac:dyDescent="0.35">
      <c r="A1719">
        <v>1718</v>
      </c>
    </row>
    <row r="1720" spans="1:1" x14ac:dyDescent="0.35">
      <c r="A1720">
        <v>1719</v>
      </c>
    </row>
    <row r="1721" spans="1:1" x14ac:dyDescent="0.35">
      <c r="A1721">
        <v>1720</v>
      </c>
    </row>
    <row r="1722" spans="1:1" x14ac:dyDescent="0.35">
      <c r="A1722">
        <v>1721</v>
      </c>
    </row>
    <row r="1723" spans="1:1" x14ac:dyDescent="0.35">
      <c r="A1723">
        <v>1722</v>
      </c>
    </row>
    <row r="1724" spans="1:1" x14ac:dyDescent="0.35">
      <c r="A1724">
        <v>1723</v>
      </c>
    </row>
    <row r="1725" spans="1:1" x14ac:dyDescent="0.35">
      <c r="A1725">
        <v>1724</v>
      </c>
    </row>
    <row r="1726" spans="1:1" x14ac:dyDescent="0.35">
      <c r="A1726">
        <v>1725</v>
      </c>
    </row>
    <row r="1727" spans="1:1" x14ac:dyDescent="0.35">
      <c r="A1727">
        <v>1726</v>
      </c>
    </row>
    <row r="1728" spans="1:1" x14ac:dyDescent="0.35">
      <c r="A1728">
        <v>1727</v>
      </c>
    </row>
    <row r="1729" spans="1:1" x14ac:dyDescent="0.35">
      <c r="A1729">
        <v>1728</v>
      </c>
    </row>
    <row r="1730" spans="1:1" x14ac:dyDescent="0.35">
      <c r="A1730">
        <v>1729</v>
      </c>
    </row>
    <row r="1731" spans="1:1" x14ac:dyDescent="0.35">
      <c r="A1731">
        <v>1730</v>
      </c>
    </row>
    <row r="1732" spans="1:1" x14ac:dyDescent="0.35">
      <c r="A1732">
        <v>1731</v>
      </c>
    </row>
    <row r="1733" spans="1:1" x14ac:dyDescent="0.35">
      <c r="A1733">
        <v>1732</v>
      </c>
    </row>
    <row r="1734" spans="1:1" x14ac:dyDescent="0.35">
      <c r="A1734">
        <v>1733</v>
      </c>
    </row>
    <row r="1735" spans="1:1" x14ac:dyDescent="0.35">
      <c r="A1735">
        <v>1734</v>
      </c>
    </row>
    <row r="1736" spans="1:1" x14ac:dyDescent="0.35">
      <c r="A1736">
        <v>1735</v>
      </c>
    </row>
    <row r="1737" spans="1:1" x14ac:dyDescent="0.35">
      <c r="A1737">
        <v>1736</v>
      </c>
    </row>
    <row r="1738" spans="1:1" x14ac:dyDescent="0.35">
      <c r="A1738">
        <v>1737</v>
      </c>
    </row>
    <row r="1739" spans="1:1" x14ac:dyDescent="0.35">
      <c r="A1739">
        <v>1738</v>
      </c>
    </row>
    <row r="1740" spans="1:1" x14ac:dyDescent="0.35">
      <c r="A1740">
        <v>1739</v>
      </c>
    </row>
    <row r="1741" spans="1:1" x14ac:dyDescent="0.35">
      <c r="A1741">
        <v>1740</v>
      </c>
    </row>
    <row r="1742" spans="1:1" x14ac:dyDescent="0.35">
      <c r="A1742">
        <v>1741</v>
      </c>
    </row>
    <row r="1743" spans="1:1" x14ac:dyDescent="0.35">
      <c r="A1743">
        <v>1742</v>
      </c>
    </row>
    <row r="1744" spans="1:1" x14ac:dyDescent="0.35">
      <c r="A1744">
        <v>1743</v>
      </c>
    </row>
    <row r="1745" spans="1:1" x14ac:dyDescent="0.35">
      <c r="A1745">
        <v>1744</v>
      </c>
    </row>
    <row r="1746" spans="1:1" x14ac:dyDescent="0.35">
      <c r="A1746">
        <v>1745</v>
      </c>
    </row>
    <row r="1747" spans="1:1" x14ac:dyDescent="0.35">
      <c r="A1747">
        <v>1746</v>
      </c>
    </row>
    <row r="1748" spans="1:1" x14ac:dyDescent="0.35">
      <c r="A1748">
        <v>1747</v>
      </c>
    </row>
    <row r="1749" spans="1:1" x14ac:dyDescent="0.35">
      <c r="A1749">
        <v>1748</v>
      </c>
    </row>
    <row r="1750" spans="1:1" x14ac:dyDescent="0.35">
      <c r="A1750">
        <v>1749</v>
      </c>
    </row>
    <row r="1751" spans="1:1" x14ac:dyDescent="0.35">
      <c r="A1751">
        <v>1750</v>
      </c>
    </row>
    <row r="1752" spans="1:1" x14ac:dyDescent="0.35">
      <c r="A1752">
        <v>1751</v>
      </c>
    </row>
    <row r="1753" spans="1:1" x14ac:dyDescent="0.35">
      <c r="A1753">
        <v>1752</v>
      </c>
    </row>
    <row r="1754" spans="1:1" x14ac:dyDescent="0.35">
      <c r="A1754">
        <v>1753</v>
      </c>
    </row>
    <row r="1755" spans="1:1" x14ac:dyDescent="0.35">
      <c r="A1755">
        <v>1754</v>
      </c>
    </row>
    <row r="1756" spans="1:1" x14ac:dyDescent="0.35">
      <c r="A1756">
        <v>1755</v>
      </c>
    </row>
    <row r="1757" spans="1:1" x14ac:dyDescent="0.35">
      <c r="A1757">
        <v>1756</v>
      </c>
    </row>
    <row r="1758" spans="1:1" x14ac:dyDescent="0.35">
      <c r="A1758">
        <v>1757</v>
      </c>
    </row>
    <row r="1759" spans="1:1" x14ac:dyDescent="0.35">
      <c r="A1759">
        <v>1758</v>
      </c>
    </row>
    <row r="1760" spans="1:1" x14ac:dyDescent="0.35">
      <c r="A1760">
        <v>1759</v>
      </c>
    </row>
    <row r="1761" spans="1:1" x14ac:dyDescent="0.35">
      <c r="A1761">
        <v>1760</v>
      </c>
    </row>
    <row r="1762" spans="1:1" x14ac:dyDescent="0.35">
      <c r="A1762">
        <v>1761</v>
      </c>
    </row>
    <row r="1763" spans="1:1" x14ac:dyDescent="0.35">
      <c r="A1763">
        <v>1762</v>
      </c>
    </row>
    <row r="1764" spans="1:1" x14ac:dyDescent="0.35">
      <c r="A1764">
        <v>1763</v>
      </c>
    </row>
    <row r="1765" spans="1:1" x14ac:dyDescent="0.35">
      <c r="A1765">
        <v>1764</v>
      </c>
    </row>
    <row r="1766" spans="1:1" x14ac:dyDescent="0.35">
      <c r="A1766">
        <v>1765</v>
      </c>
    </row>
    <row r="1767" spans="1:1" x14ac:dyDescent="0.35">
      <c r="A1767">
        <v>1766</v>
      </c>
    </row>
    <row r="1768" spans="1:1" x14ac:dyDescent="0.35">
      <c r="A1768">
        <v>1767</v>
      </c>
    </row>
    <row r="1769" spans="1:1" x14ac:dyDescent="0.35">
      <c r="A1769">
        <v>1768</v>
      </c>
    </row>
    <row r="1770" spans="1:1" x14ac:dyDescent="0.35">
      <c r="A1770">
        <v>1769</v>
      </c>
    </row>
    <row r="1771" spans="1:1" x14ac:dyDescent="0.35">
      <c r="A1771">
        <v>1770</v>
      </c>
    </row>
    <row r="1772" spans="1:1" x14ac:dyDescent="0.35">
      <c r="A1772">
        <v>1771</v>
      </c>
    </row>
    <row r="1773" spans="1:1" x14ac:dyDescent="0.35">
      <c r="A1773">
        <v>1772</v>
      </c>
    </row>
    <row r="1774" spans="1:1" x14ac:dyDescent="0.35">
      <c r="A1774">
        <v>1773</v>
      </c>
    </row>
    <row r="1775" spans="1:1" x14ac:dyDescent="0.35">
      <c r="A1775">
        <v>1774</v>
      </c>
    </row>
    <row r="1776" spans="1:1" x14ac:dyDescent="0.35">
      <c r="A1776">
        <v>1775</v>
      </c>
    </row>
    <row r="1777" spans="1:1" x14ac:dyDescent="0.35">
      <c r="A1777">
        <v>1776</v>
      </c>
    </row>
    <row r="1778" spans="1:1" x14ac:dyDescent="0.35">
      <c r="A1778">
        <v>1777</v>
      </c>
    </row>
    <row r="1779" spans="1:1" x14ac:dyDescent="0.35">
      <c r="A1779">
        <v>1778</v>
      </c>
    </row>
    <row r="1780" spans="1:1" x14ac:dyDescent="0.35">
      <c r="A1780">
        <v>1779</v>
      </c>
    </row>
    <row r="1781" spans="1:1" x14ac:dyDescent="0.35">
      <c r="A1781">
        <v>1780</v>
      </c>
    </row>
    <row r="1782" spans="1:1" x14ac:dyDescent="0.35">
      <c r="A1782">
        <v>1781</v>
      </c>
    </row>
    <row r="1783" spans="1:1" x14ac:dyDescent="0.35">
      <c r="A1783">
        <v>1782</v>
      </c>
    </row>
    <row r="1784" spans="1:1" x14ac:dyDescent="0.35">
      <c r="A1784">
        <v>1783</v>
      </c>
    </row>
    <row r="1785" spans="1:1" x14ac:dyDescent="0.35">
      <c r="A1785">
        <v>1784</v>
      </c>
    </row>
    <row r="1786" spans="1:1" x14ac:dyDescent="0.35">
      <c r="A1786">
        <v>1785</v>
      </c>
    </row>
    <row r="1787" spans="1:1" x14ac:dyDescent="0.35">
      <c r="A1787">
        <v>1786</v>
      </c>
    </row>
    <row r="1788" spans="1:1" x14ac:dyDescent="0.35">
      <c r="A1788">
        <v>1787</v>
      </c>
    </row>
    <row r="1789" spans="1:1" x14ac:dyDescent="0.35">
      <c r="A1789">
        <v>1788</v>
      </c>
    </row>
    <row r="1790" spans="1:1" x14ac:dyDescent="0.35">
      <c r="A1790">
        <v>1789</v>
      </c>
    </row>
    <row r="1791" spans="1:1" x14ac:dyDescent="0.35">
      <c r="A1791">
        <v>1790</v>
      </c>
    </row>
    <row r="1792" spans="1:1" x14ac:dyDescent="0.35">
      <c r="A1792">
        <v>1791</v>
      </c>
    </row>
    <row r="1793" spans="1:1" x14ac:dyDescent="0.35">
      <c r="A1793">
        <v>1792</v>
      </c>
    </row>
    <row r="1794" spans="1:1" x14ac:dyDescent="0.35">
      <c r="A1794">
        <v>1793</v>
      </c>
    </row>
    <row r="1795" spans="1:1" x14ac:dyDescent="0.35">
      <c r="A1795">
        <v>1794</v>
      </c>
    </row>
    <row r="1796" spans="1:1" x14ac:dyDescent="0.35">
      <c r="A1796">
        <v>1795</v>
      </c>
    </row>
    <row r="1797" spans="1:1" x14ac:dyDescent="0.35">
      <c r="A1797">
        <v>1796</v>
      </c>
    </row>
    <row r="1798" spans="1:1" x14ac:dyDescent="0.35">
      <c r="A1798">
        <v>1797</v>
      </c>
    </row>
    <row r="1799" spans="1:1" x14ac:dyDescent="0.35">
      <c r="A1799">
        <v>1798</v>
      </c>
    </row>
    <row r="1800" spans="1:1" x14ac:dyDescent="0.35">
      <c r="A1800">
        <v>1799</v>
      </c>
    </row>
    <row r="1801" spans="1:1" x14ac:dyDescent="0.35">
      <c r="A1801">
        <v>1800</v>
      </c>
    </row>
    <row r="1802" spans="1:1" x14ac:dyDescent="0.35">
      <c r="A1802">
        <v>1801</v>
      </c>
    </row>
    <row r="1803" spans="1:1" x14ac:dyDescent="0.35">
      <c r="A1803">
        <v>1802</v>
      </c>
    </row>
    <row r="1804" spans="1:1" x14ac:dyDescent="0.35">
      <c r="A1804">
        <v>1803</v>
      </c>
    </row>
    <row r="1805" spans="1:1" x14ac:dyDescent="0.35">
      <c r="A1805">
        <v>1804</v>
      </c>
    </row>
    <row r="1806" spans="1:1" x14ac:dyDescent="0.35">
      <c r="A1806">
        <v>1805</v>
      </c>
    </row>
    <row r="1807" spans="1:1" x14ac:dyDescent="0.35">
      <c r="A1807">
        <v>1806</v>
      </c>
    </row>
    <row r="1808" spans="1:1" x14ac:dyDescent="0.35">
      <c r="A1808">
        <v>1807</v>
      </c>
    </row>
    <row r="1809" spans="1:1" x14ac:dyDescent="0.35">
      <c r="A1809">
        <v>1808</v>
      </c>
    </row>
    <row r="1810" spans="1:1" x14ac:dyDescent="0.35">
      <c r="A1810">
        <v>1809</v>
      </c>
    </row>
    <row r="1811" spans="1:1" x14ac:dyDescent="0.35">
      <c r="A1811">
        <v>1810</v>
      </c>
    </row>
    <row r="1812" spans="1:1" x14ac:dyDescent="0.35">
      <c r="A1812">
        <v>1811</v>
      </c>
    </row>
    <row r="1813" spans="1:1" x14ac:dyDescent="0.35">
      <c r="A1813">
        <v>1812</v>
      </c>
    </row>
    <row r="1814" spans="1:1" x14ac:dyDescent="0.35">
      <c r="A1814">
        <v>1813</v>
      </c>
    </row>
    <row r="1815" spans="1:1" x14ac:dyDescent="0.35">
      <c r="A1815">
        <v>1814</v>
      </c>
    </row>
    <row r="1816" spans="1:1" x14ac:dyDescent="0.35">
      <c r="A1816">
        <v>1815</v>
      </c>
    </row>
    <row r="1817" spans="1:1" x14ac:dyDescent="0.35">
      <c r="A1817">
        <v>1816</v>
      </c>
    </row>
    <row r="1818" spans="1:1" x14ac:dyDescent="0.35">
      <c r="A1818">
        <v>1817</v>
      </c>
    </row>
    <row r="1819" spans="1:1" x14ac:dyDescent="0.35">
      <c r="A1819">
        <v>1818</v>
      </c>
    </row>
    <row r="1820" spans="1:1" x14ac:dyDescent="0.35">
      <c r="A1820">
        <v>1819</v>
      </c>
    </row>
    <row r="1821" spans="1:1" x14ac:dyDescent="0.35">
      <c r="A1821">
        <v>1820</v>
      </c>
    </row>
    <row r="1822" spans="1:1" x14ac:dyDescent="0.35">
      <c r="A1822">
        <v>1821</v>
      </c>
    </row>
    <row r="1823" spans="1:1" x14ac:dyDescent="0.35">
      <c r="A1823">
        <v>1822</v>
      </c>
    </row>
    <row r="1824" spans="1:1" x14ac:dyDescent="0.35">
      <c r="A1824">
        <v>1823</v>
      </c>
    </row>
    <row r="1825" spans="1:1" x14ac:dyDescent="0.35">
      <c r="A1825">
        <v>1824</v>
      </c>
    </row>
    <row r="1826" spans="1:1" x14ac:dyDescent="0.35">
      <c r="A1826">
        <v>1825</v>
      </c>
    </row>
    <row r="1827" spans="1:1" x14ac:dyDescent="0.35">
      <c r="A1827">
        <v>1826</v>
      </c>
    </row>
    <row r="1828" spans="1:1" x14ac:dyDescent="0.35">
      <c r="A1828">
        <v>1827</v>
      </c>
    </row>
    <row r="1829" spans="1:1" x14ac:dyDescent="0.35">
      <c r="A1829">
        <v>1828</v>
      </c>
    </row>
    <row r="1830" spans="1:1" x14ac:dyDescent="0.35">
      <c r="A1830">
        <v>1829</v>
      </c>
    </row>
    <row r="1831" spans="1:1" x14ac:dyDescent="0.35">
      <c r="A1831">
        <v>1830</v>
      </c>
    </row>
    <row r="1832" spans="1:1" x14ac:dyDescent="0.35">
      <c r="A1832">
        <v>1831</v>
      </c>
    </row>
    <row r="1833" spans="1:1" x14ac:dyDescent="0.35">
      <c r="A1833">
        <v>1832</v>
      </c>
    </row>
    <row r="1834" spans="1:1" x14ac:dyDescent="0.35">
      <c r="A1834">
        <v>1833</v>
      </c>
    </row>
    <row r="1835" spans="1:1" x14ac:dyDescent="0.35">
      <c r="A1835">
        <v>1834</v>
      </c>
    </row>
    <row r="1836" spans="1:1" x14ac:dyDescent="0.35">
      <c r="A1836">
        <v>1835</v>
      </c>
    </row>
    <row r="1837" spans="1:1" x14ac:dyDescent="0.35">
      <c r="A1837">
        <v>1836</v>
      </c>
    </row>
    <row r="1838" spans="1:1" x14ac:dyDescent="0.35">
      <c r="A1838">
        <v>1837</v>
      </c>
    </row>
    <row r="1839" spans="1:1" x14ac:dyDescent="0.35">
      <c r="A1839">
        <v>1838</v>
      </c>
    </row>
    <row r="1840" spans="1:1" x14ac:dyDescent="0.35">
      <c r="A1840">
        <v>1839</v>
      </c>
    </row>
    <row r="1841" spans="1:1" x14ac:dyDescent="0.35">
      <c r="A1841">
        <v>1840</v>
      </c>
    </row>
    <row r="1842" spans="1:1" x14ac:dyDescent="0.35">
      <c r="A1842">
        <v>1841</v>
      </c>
    </row>
    <row r="1843" spans="1:1" x14ac:dyDescent="0.35">
      <c r="A1843">
        <v>1842</v>
      </c>
    </row>
    <row r="1844" spans="1:1" x14ac:dyDescent="0.35">
      <c r="A1844">
        <v>1843</v>
      </c>
    </row>
    <row r="1845" spans="1:1" x14ac:dyDescent="0.35">
      <c r="A1845">
        <v>1844</v>
      </c>
    </row>
    <row r="1846" spans="1:1" x14ac:dyDescent="0.35">
      <c r="A1846">
        <v>1845</v>
      </c>
    </row>
    <row r="1847" spans="1:1" x14ac:dyDescent="0.35">
      <c r="A1847">
        <v>1846</v>
      </c>
    </row>
    <row r="1848" spans="1:1" x14ac:dyDescent="0.35">
      <c r="A1848">
        <v>1847</v>
      </c>
    </row>
    <row r="1849" spans="1:1" x14ac:dyDescent="0.35">
      <c r="A1849">
        <v>1848</v>
      </c>
    </row>
    <row r="1850" spans="1:1" x14ac:dyDescent="0.35">
      <c r="A1850">
        <v>1849</v>
      </c>
    </row>
    <row r="1851" spans="1:1" x14ac:dyDescent="0.35">
      <c r="A1851">
        <v>1850</v>
      </c>
    </row>
    <row r="1852" spans="1:1" x14ac:dyDescent="0.35">
      <c r="A1852">
        <v>1851</v>
      </c>
    </row>
    <row r="1853" spans="1:1" x14ac:dyDescent="0.35">
      <c r="A1853">
        <v>1852</v>
      </c>
    </row>
    <row r="1854" spans="1:1" x14ac:dyDescent="0.35">
      <c r="A1854">
        <v>1853</v>
      </c>
    </row>
    <row r="1855" spans="1:1" x14ac:dyDescent="0.35">
      <c r="A1855">
        <v>1854</v>
      </c>
    </row>
    <row r="1856" spans="1:1" x14ac:dyDescent="0.35">
      <c r="A1856">
        <v>1855</v>
      </c>
    </row>
    <row r="1857" spans="1:1" x14ac:dyDescent="0.35">
      <c r="A1857">
        <v>1856</v>
      </c>
    </row>
    <row r="1858" spans="1:1" x14ac:dyDescent="0.35">
      <c r="A1858">
        <v>1857</v>
      </c>
    </row>
    <row r="1859" spans="1:1" x14ac:dyDescent="0.35">
      <c r="A1859">
        <v>1858</v>
      </c>
    </row>
    <row r="1860" spans="1:1" x14ac:dyDescent="0.35">
      <c r="A1860">
        <v>1859</v>
      </c>
    </row>
    <row r="1861" spans="1:1" x14ac:dyDescent="0.35">
      <c r="A1861">
        <v>1860</v>
      </c>
    </row>
    <row r="1862" spans="1:1" x14ac:dyDescent="0.35">
      <c r="A1862">
        <v>1861</v>
      </c>
    </row>
    <row r="1863" spans="1:1" x14ac:dyDescent="0.35">
      <c r="A1863">
        <v>1862</v>
      </c>
    </row>
    <row r="1864" spans="1:1" x14ac:dyDescent="0.35">
      <c r="A1864">
        <v>1863</v>
      </c>
    </row>
    <row r="1865" spans="1:1" x14ac:dyDescent="0.35">
      <c r="A1865">
        <v>1864</v>
      </c>
    </row>
    <row r="1866" spans="1:1" x14ac:dyDescent="0.35">
      <c r="A1866">
        <v>1865</v>
      </c>
    </row>
    <row r="1867" spans="1:1" x14ac:dyDescent="0.35">
      <c r="A1867">
        <v>1866</v>
      </c>
    </row>
    <row r="1868" spans="1:1" x14ac:dyDescent="0.35">
      <c r="A1868">
        <v>1867</v>
      </c>
    </row>
    <row r="1869" spans="1:1" x14ac:dyDescent="0.35">
      <c r="A1869">
        <v>1868</v>
      </c>
    </row>
    <row r="1870" spans="1:1" x14ac:dyDescent="0.35">
      <c r="A1870">
        <v>1869</v>
      </c>
    </row>
    <row r="1871" spans="1:1" x14ac:dyDescent="0.35">
      <c r="A1871">
        <v>1870</v>
      </c>
    </row>
    <row r="1872" spans="1:1" x14ac:dyDescent="0.35">
      <c r="A1872">
        <v>1871</v>
      </c>
    </row>
    <row r="1873" spans="1:1" x14ac:dyDescent="0.35">
      <c r="A1873">
        <v>1872</v>
      </c>
    </row>
    <row r="1874" spans="1:1" x14ac:dyDescent="0.35">
      <c r="A1874">
        <v>1873</v>
      </c>
    </row>
    <row r="1875" spans="1:1" x14ac:dyDescent="0.35">
      <c r="A1875">
        <v>1874</v>
      </c>
    </row>
    <row r="1876" spans="1:1" x14ac:dyDescent="0.35">
      <c r="A1876">
        <v>1875</v>
      </c>
    </row>
    <row r="1877" spans="1:1" x14ac:dyDescent="0.35">
      <c r="A1877">
        <v>1876</v>
      </c>
    </row>
    <row r="1878" spans="1:1" x14ac:dyDescent="0.35">
      <c r="A1878">
        <v>1877</v>
      </c>
    </row>
    <row r="1879" spans="1:1" x14ac:dyDescent="0.35">
      <c r="A1879">
        <v>1878</v>
      </c>
    </row>
    <row r="1880" spans="1:1" x14ac:dyDescent="0.35">
      <c r="A1880">
        <v>1879</v>
      </c>
    </row>
    <row r="1881" spans="1:1" x14ac:dyDescent="0.35">
      <c r="A1881">
        <v>1880</v>
      </c>
    </row>
    <row r="1882" spans="1:1" x14ac:dyDescent="0.35">
      <c r="A1882">
        <v>1881</v>
      </c>
    </row>
    <row r="1883" spans="1:1" x14ac:dyDescent="0.35">
      <c r="A1883">
        <v>1882</v>
      </c>
    </row>
    <row r="1884" spans="1:1" x14ac:dyDescent="0.35">
      <c r="A1884">
        <v>1883</v>
      </c>
    </row>
    <row r="1885" spans="1:1" x14ac:dyDescent="0.35">
      <c r="A1885">
        <v>1884</v>
      </c>
    </row>
    <row r="1886" spans="1:1" x14ac:dyDescent="0.35">
      <c r="A1886">
        <v>1885</v>
      </c>
    </row>
    <row r="1887" spans="1:1" x14ac:dyDescent="0.35">
      <c r="A1887">
        <v>1886</v>
      </c>
    </row>
    <row r="1888" spans="1:1" x14ac:dyDescent="0.35">
      <c r="A1888">
        <v>1887</v>
      </c>
    </row>
    <row r="1889" spans="1:1" x14ac:dyDescent="0.35">
      <c r="A1889">
        <v>1888</v>
      </c>
    </row>
    <row r="1890" spans="1:1" x14ac:dyDescent="0.35">
      <c r="A1890">
        <v>1889</v>
      </c>
    </row>
    <row r="1891" spans="1:1" x14ac:dyDescent="0.35">
      <c r="A1891">
        <v>1890</v>
      </c>
    </row>
    <row r="1892" spans="1:1" x14ac:dyDescent="0.35">
      <c r="A1892">
        <v>1891</v>
      </c>
    </row>
    <row r="1893" spans="1:1" x14ac:dyDescent="0.35">
      <c r="A1893">
        <v>1892</v>
      </c>
    </row>
    <row r="1894" spans="1:1" x14ac:dyDescent="0.35">
      <c r="A1894">
        <v>1893</v>
      </c>
    </row>
    <row r="1895" spans="1:1" x14ac:dyDescent="0.35">
      <c r="A1895">
        <v>1894</v>
      </c>
    </row>
    <row r="1896" spans="1:1" x14ac:dyDescent="0.35">
      <c r="A1896">
        <v>1895</v>
      </c>
    </row>
    <row r="1897" spans="1:1" x14ac:dyDescent="0.35">
      <c r="A1897">
        <v>1896</v>
      </c>
    </row>
    <row r="1898" spans="1:1" x14ac:dyDescent="0.35">
      <c r="A1898">
        <v>1897</v>
      </c>
    </row>
    <row r="1899" spans="1:1" x14ac:dyDescent="0.35">
      <c r="A1899">
        <v>1898</v>
      </c>
    </row>
    <row r="1900" spans="1:1" x14ac:dyDescent="0.35">
      <c r="A1900">
        <v>1899</v>
      </c>
    </row>
    <row r="1901" spans="1:1" x14ac:dyDescent="0.35">
      <c r="A1901">
        <v>1900</v>
      </c>
    </row>
    <row r="1902" spans="1:1" x14ac:dyDescent="0.35">
      <c r="A1902">
        <v>1901</v>
      </c>
    </row>
    <row r="1903" spans="1:1" x14ac:dyDescent="0.35">
      <c r="A1903">
        <v>1902</v>
      </c>
    </row>
    <row r="1904" spans="1:1" x14ac:dyDescent="0.35">
      <c r="A1904">
        <v>1903</v>
      </c>
    </row>
    <row r="1905" spans="1:1" x14ac:dyDescent="0.35">
      <c r="A1905">
        <v>1904</v>
      </c>
    </row>
    <row r="1906" spans="1:1" x14ac:dyDescent="0.35">
      <c r="A1906">
        <v>1905</v>
      </c>
    </row>
    <row r="1907" spans="1:1" x14ac:dyDescent="0.35">
      <c r="A1907">
        <v>1906</v>
      </c>
    </row>
    <row r="1908" spans="1:1" x14ac:dyDescent="0.35">
      <c r="A1908">
        <v>1907</v>
      </c>
    </row>
    <row r="1909" spans="1:1" x14ac:dyDescent="0.35">
      <c r="A1909">
        <v>1908</v>
      </c>
    </row>
    <row r="1910" spans="1:1" x14ac:dyDescent="0.35">
      <c r="A1910">
        <v>1909</v>
      </c>
    </row>
    <row r="1911" spans="1:1" x14ac:dyDescent="0.35">
      <c r="A1911">
        <v>1910</v>
      </c>
    </row>
    <row r="1912" spans="1:1" x14ac:dyDescent="0.35">
      <c r="A1912">
        <v>1911</v>
      </c>
    </row>
    <row r="1913" spans="1:1" x14ac:dyDescent="0.35">
      <c r="A1913">
        <v>1912</v>
      </c>
    </row>
    <row r="1914" spans="1:1" x14ac:dyDescent="0.35">
      <c r="A1914">
        <v>1913</v>
      </c>
    </row>
    <row r="1915" spans="1:1" x14ac:dyDescent="0.35">
      <c r="A1915">
        <v>1914</v>
      </c>
    </row>
    <row r="1916" spans="1:1" x14ac:dyDescent="0.35">
      <c r="A1916">
        <v>1915</v>
      </c>
    </row>
    <row r="1917" spans="1:1" x14ac:dyDescent="0.35">
      <c r="A1917">
        <v>1916</v>
      </c>
    </row>
    <row r="1918" spans="1:1" x14ac:dyDescent="0.35">
      <c r="A1918">
        <v>1917</v>
      </c>
    </row>
    <row r="1919" spans="1:1" x14ac:dyDescent="0.35">
      <c r="A1919">
        <v>1918</v>
      </c>
    </row>
    <row r="1920" spans="1:1" x14ac:dyDescent="0.35">
      <c r="A1920">
        <v>1919</v>
      </c>
    </row>
    <row r="1921" spans="1:1" x14ac:dyDescent="0.35">
      <c r="A1921">
        <v>1920</v>
      </c>
    </row>
    <row r="1922" spans="1:1" x14ac:dyDescent="0.35">
      <c r="A1922">
        <v>1921</v>
      </c>
    </row>
    <row r="1923" spans="1:1" x14ac:dyDescent="0.35">
      <c r="A1923">
        <v>1922</v>
      </c>
    </row>
    <row r="1924" spans="1:1" x14ac:dyDescent="0.35">
      <c r="A1924">
        <v>1923</v>
      </c>
    </row>
    <row r="1925" spans="1:1" x14ac:dyDescent="0.35">
      <c r="A1925">
        <v>1924</v>
      </c>
    </row>
    <row r="1926" spans="1:1" x14ac:dyDescent="0.35">
      <c r="A1926">
        <v>1925</v>
      </c>
    </row>
    <row r="1927" spans="1:1" x14ac:dyDescent="0.35">
      <c r="A1927">
        <v>1926</v>
      </c>
    </row>
    <row r="1928" spans="1:1" x14ac:dyDescent="0.35">
      <c r="A1928">
        <v>1927</v>
      </c>
    </row>
    <row r="1929" spans="1:1" x14ac:dyDescent="0.35">
      <c r="A1929">
        <v>1928</v>
      </c>
    </row>
    <row r="1930" spans="1:1" x14ac:dyDescent="0.35">
      <c r="A1930">
        <v>1929</v>
      </c>
    </row>
    <row r="1931" spans="1:1" x14ac:dyDescent="0.35">
      <c r="A1931">
        <v>1930</v>
      </c>
    </row>
    <row r="1932" spans="1:1" x14ac:dyDescent="0.35">
      <c r="A1932">
        <v>1931</v>
      </c>
    </row>
    <row r="1933" spans="1:1" x14ac:dyDescent="0.35">
      <c r="A1933">
        <v>1932</v>
      </c>
    </row>
    <row r="1934" spans="1:1" x14ac:dyDescent="0.35">
      <c r="A1934">
        <v>1933</v>
      </c>
    </row>
    <row r="1935" spans="1:1" x14ac:dyDescent="0.35">
      <c r="A1935">
        <v>1934</v>
      </c>
    </row>
    <row r="1936" spans="1:1" x14ac:dyDescent="0.35">
      <c r="A1936">
        <v>1935</v>
      </c>
    </row>
    <row r="1937" spans="1:1" x14ac:dyDescent="0.35">
      <c r="A1937">
        <v>1936</v>
      </c>
    </row>
    <row r="1938" spans="1:1" x14ac:dyDescent="0.35">
      <c r="A1938">
        <v>1937</v>
      </c>
    </row>
    <row r="1939" spans="1:1" x14ac:dyDescent="0.35">
      <c r="A1939">
        <v>1938</v>
      </c>
    </row>
    <row r="1940" spans="1:1" x14ac:dyDescent="0.35">
      <c r="A1940">
        <v>1939</v>
      </c>
    </row>
    <row r="1941" spans="1:1" x14ac:dyDescent="0.35">
      <c r="A1941">
        <v>1940</v>
      </c>
    </row>
    <row r="1942" spans="1:1" x14ac:dyDescent="0.35">
      <c r="A1942">
        <v>1941</v>
      </c>
    </row>
    <row r="1943" spans="1:1" x14ac:dyDescent="0.35">
      <c r="A1943">
        <v>1942</v>
      </c>
    </row>
    <row r="1944" spans="1:1" x14ac:dyDescent="0.35">
      <c r="A1944">
        <v>1943</v>
      </c>
    </row>
    <row r="1945" spans="1:1" x14ac:dyDescent="0.35">
      <c r="A1945">
        <v>1944</v>
      </c>
    </row>
    <row r="1946" spans="1:1" x14ac:dyDescent="0.35">
      <c r="A1946">
        <v>1945</v>
      </c>
    </row>
    <row r="1947" spans="1:1" x14ac:dyDescent="0.35">
      <c r="A1947">
        <v>1946</v>
      </c>
    </row>
    <row r="1948" spans="1:1" x14ac:dyDescent="0.35">
      <c r="A1948">
        <v>1947</v>
      </c>
    </row>
    <row r="1949" spans="1:1" x14ac:dyDescent="0.35">
      <c r="A1949">
        <v>1948</v>
      </c>
    </row>
    <row r="1950" spans="1:1" x14ac:dyDescent="0.35">
      <c r="A1950">
        <v>1949</v>
      </c>
    </row>
    <row r="1951" spans="1:1" x14ac:dyDescent="0.35">
      <c r="A1951">
        <v>1950</v>
      </c>
    </row>
    <row r="1952" spans="1:1" x14ac:dyDescent="0.35">
      <c r="A1952">
        <v>1951</v>
      </c>
    </row>
    <row r="1953" spans="1:1" x14ac:dyDescent="0.35">
      <c r="A1953">
        <v>1952</v>
      </c>
    </row>
    <row r="1954" spans="1:1" x14ac:dyDescent="0.35">
      <c r="A1954">
        <v>1953</v>
      </c>
    </row>
    <row r="1955" spans="1:1" x14ac:dyDescent="0.35">
      <c r="A1955">
        <v>1954</v>
      </c>
    </row>
    <row r="1956" spans="1:1" x14ac:dyDescent="0.35">
      <c r="A1956">
        <v>1955</v>
      </c>
    </row>
    <row r="1957" spans="1:1" x14ac:dyDescent="0.35">
      <c r="A1957">
        <v>1956</v>
      </c>
    </row>
    <row r="1958" spans="1:1" x14ac:dyDescent="0.35">
      <c r="A1958">
        <v>1957</v>
      </c>
    </row>
    <row r="1959" spans="1:1" x14ac:dyDescent="0.35">
      <c r="A1959">
        <v>1958</v>
      </c>
    </row>
    <row r="1960" spans="1:1" x14ac:dyDescent="0.35">
      <c r="A1960">
        <v>1959</v>
      </c>
    </row>
    <row r="1961" spans="1:1" x14ac:dyDescent="0.35">
      <c r="A1961">
        <v>1960</v>
      </c>
    </row>
    <row r="1962" spans="1:1" x14ac:dyDescent="0.35">
      <c r="A1962">
        <v>1961</v>
      </c>
    </row>
    <row r="1963" spans="1:1" x14ac:dyDescent="0.35">
      <c r="A1963">
        <v>1962</v>
      </c>
    </row>
    <row r="1964" spans="1:1" x14ac:dyDescent="0.35">
      <c r="A1964">
        <v>1963</v>
      </c>
    </row>
    <row r="1965" spans="1:1" x14ac:dyDescent="0.35">
      <c r="A1965">
        <v>1964</v>
      </c>
    </row>
    <row r="1966" spans="1:1" x14ac:dyDescent="0.35">
      <c r="A1966">
        <v>1965</v>
      </c>
    </row>
    <row r="1967" spans="1:1" x14ac:dyDescent="0.35">
      <c r="A1967">
        <v>1966</v>
      </c>
    </row>
    <row r="1968" spans="1:1" x14ac:dyDescent="0.35">
      <c r="A1968">
        <v>1967</v>
      </c>
    </row>
    <row r="1969" spans="1:1" x14ac:dyDescent="0.35">
      <c r="A1969">
        <v>1968</v>
      </c>
    </row>
    <row r="1970" spans="1:1" x14ac:dyDescent="0.35">
      <c r="A1970">
        <v>1969</v>
      </c>
    </row>
    <row r="1971" spans="1:1" x14ac:dyDescent="0.35">
      <c r="A1971">
        <v>1970</v>
      </c>
    </row>
    <row r="1972" spans="1:1" x14ac:dyDescent="0.35">
      <c r="A1972">
        <v>1971</v>
      </c>
    </row>
    <row r="1973" spans="1:1" x14ac:dyDescent="0.35">
      <c r="A1973">
        <v>1972</v>
      </c>
    </row>
    <row r="1974" spans="1:1" x14ac:dyDescent="0.35">
      <c r="A1974">
        <v>1973</v>
      </c>
    </row>
    <row r="1975" spans="1:1" x14ac:dyDescent="0.35">
      <c r="A1975">
        <v>1974</v>
      </c>
    </row>
    <row r="1976" spans="1:1" x14ac:dyDescent="0.35">
      <c r="A1976">
        <v>1975</v>
      </c>
    </row>
    <row r="1977" spans="1:1" x14ac:dyDescent="0.35">
      <c r="A1977">
        <v>1976</v>
      </c>
    </row>
    <row r="1978" spans="1:1" x14ac:dyDescent="0.35">
      <c r="A1978">
        <v>1977</v>
      </c>
    </row>
    <row r="1979" spans="1:1" x14ac:dyDescent="0.35">
      <c r="A1979">
        <v>1978</v>
      </c>
    </row>
    <row r="1980" spans="1:1" x14ac:dyDescent="0.35">
      <c r="A1980">
        <v>1979</v>
      </c>
    </row>
    <row r="1981" spans="1:1" x14ac:dyDescent="0.35">
      <c r="A1981">
        <v>1980</v>
      </c>
    </row>
    <row r="1982" spans="1:1" x14ac:dyDescent="0.35">
      <c r="A1982">
        <v>1981</v>
      </c>
    </row>
    <row r="1983" spans="1:1" x14ac:dyDescent="0.35">
      <c r="A1983">
        <v>1982</v>
      </c>
    </row>
    <row r="1984" spans="1:1" x14ac:dyDescent="0.35">
      <c r="A1984">
        <v>1983</v>
      </c>
    </row>
    <row r="1985" spans="1:1" x14ac:dyDescent="0.35">
      <c r="A1985">
        <v>1984</v>
      </c>
    </row>
    <row r="1986" spans="1:1" x14ac:dyDescent="0.35">
      <c r="A1986">
        <v>1985</v>
      </c>
    </row>
    <row r="1987" spans="1:1" x14ac:dyDescent="0.35">
      <c r="A1987">
        <v>1986</v>
      </c>
    </row>
    <row r="1988" spans="1:1" x14ac:dyDescent="0.35">
      <c r="A1988">
        <v>1987</v>
      </c>
    </row>
    <row r="1989" spans="1:1" x14ac:dyDescent="0.35">
      <c r="A1989">
        <v>1988</v>
      </c>
    </row>
    <row r="1990" spans="1:1" x14ac:dyDescent="0.35">
      <c r="A1990">
        <v>1989</v>
      </c>
    </row>
    <row r="1991" spans="1:1" x14ac:dyDescent="0.35">
      <c r="A1991">
        <v>1990</v>
      </c>
    </row>
    <row r="1992" spans="1:1" x14ac:dyDescent="0.35">
      <c r="A1992">
        <v>1991</v>
      </c>
    </row>
    <row r="1993" spans="1:1" x14ac:dyDescent="0.35">
      <c r="A1993">
        <v>1992</v>
      </c>
    </row>
    <row r="1994" spans="1:1" x14ac:dyDescent="0.35">
      <c r="A1994">
        <v>1993</v>
      </c>
    </row>
    <row r="1995" spans="1:1" x14ac:dyDescent="0.35">
      <c r="A1995">
        <v>1994</v>
      </c>
    </row>
    <row r="1996" spans="1:1" x14ac:dyDescent="0.35">
      <c r="A1996">
        <v>1995</v>
      </c>
    </row>
    <row r="1997" spans="1:1" x14ac:dyDescent="0.35">
      <c r="A1997">
        <v>1996</v>
      </c>
    </row>
    <row r="1998" spans="1:1" x14ac:dyDescent="0.35">
      <c r="A1998">
        <v>1997</v>
      </c>
    </row>
    <row r="1999" spans="1:1" x14ac:dyDescent="0.35">
      <c r="A1999">
        <v>1998</v>
      </c>
    </row>
    <row r="2000" spans="1:1" x14ac:dyDescent="0.35">
      <c r="A2000">
        <v>1999</v>
      </c>
    </row>
    <row r="2001" spans="1:1" x14ac:dyDescent="0.35">
      <c r="A2001">
        <v>2000</v>
      </c>
    </row>
    <row r="2002" spans="1:1" x14ac:dyDescent="0.35">
      <c r="A2002">
        <v>2001</v>
      </c>
    </row>
    <row r="2003" spans="1:1" x14ac:dyDescent="0.35">
      <c r="A2003">
        <v>2002</v>
      </c>
    </row>
    <row r="2004" spans="1:1" x14ac:dyDescent="0.35">
      <c r="A2004">
        <v>2003</v>
      </c>
    </row>
    <row r="2005" spans="1:1" x14ac:dyDescent="0.35">
      <c r="A2005">
        <v>2004</v>
      </c>
    </row>
    <row r="2006" spans="1:1" x14ac:dyDescent="0.35">
      <c r="A2006">
        <v>2005</v>
      </c>
    </row>
    <row r="2007" spans="1:1" x14ac:dyDescent="0.35">
      <c r="A2007">
        <v>2006</v>
      </c>
    </row>
    <row r="2008" spans="1:1" x14ac:dyDescent="0.35">
      <c r="A2008">
        <v>2007</v>
      </c>
    </row>
    <row r="2009" spans="1:1" x14ac:dyDescent="0.35">
      <c r="A2009">
        <v>2008</v>
      </c>
    </row>
    <row r="2010" spans="1:1" x14ac:dyDescent="0.35">
      <c r="A2010">
        <v>2009</v>
      </c>
    </row>
    <row r="2011" spans="1:1" x14ac:dyDescent="0.35">
      <c r="A2011">
        <v>2010</v>
      </c>
    </row>
    <row r="2012" spans="1:1" x14ac:dyDescent="0.35">
      <c r="A2012">
        <v>2011</v>
      </c>
    </row>
    <row r="2013" spans="1:1" x14ac:dyDescent="0.35">
      <c r="A2013">
        <v>2012</v>
      </c>
    </row>
    <row r="2014" spans="1:1" x14ac:dyDescent="0.35">
      <c r="A2014">
        <v>2013</v>
      </c>
    </row>
    <row r="2015" spans="1:1" x14ac:dyDescent="0.35">
      <c r="A2015">
        <v>2014</v>
      </c>
    </row>
    <row r="2016" spans="1:1" x14ac:dyDescent="0.35">
      <c r="A2016">
        <v>2015</v>
      </c>
    </row>
    <row r="2017" spans="1:1" x14ac:dyDescent="0.35">
      <c r="A2017">
        <v>2016</v>
      </c>
    </row>
    <row r="2018" spans="1:1" x14ac:dyDescent="0.35">
      <c r="A2018">
        <v>2017</v>
      </c>
    </row>
    <row r="2019" spans="1:1" x14ac:dyDescent="0.35">
      <c r="A2019">
        <v>2018</v>
      </c>
    </row>
    <row r="2020" spans="1:1" x14ac:dyDescent="0.35">
      <c r="A2020">
        <v>2019</v>
      </c>
    </row>
    <row r="2021" spans="1:1" x14ac:dyDescent="0.35">
      <c r="A2021">
        <v>2020</v>
      </c>
    </row>
    <row r="2022" spans="1:1" x14ac:dyDescent="0.35">
      <c r="A2022">
        <v>2021</v>
      </c>
    </row>
    <row r="2023" spans="1:1" x14ac:dyDescent="0.35">
      <c r="A2023">
        <v>2022</v>
      </c>
    </row>
    <row r="2024" spans="1:1" x14ac:dyDescent="0.35">
      <c r="A2024">
        <v>2023</v>
      </c>
    </row>
    <row r="2025" spans="1:1" x14ac:dyDescent="0.35">
      <c r="A2025">
        <v>2024</v>
      </c>
    </row>
    <row r="2026" spans="1:1" x14ac:dyDescent="0.35">
      <c r="A2026">
        <v>2025</v>
      </c>
    </row>
    <row r="2027" spans="1:1" x14ac:dyDescent="0.35">
      <c r="A2027">
        <v>2026</v>
      </c>
    </row>
    <row r="2028" spans="1:1" x14ac:dyDescent="0.35">
      <c r="A2028">
        <v>2027</v>
      </c>
    </row>
    <row r="2029" spans="1:1" x14ac:dyDescent="0.35">
      <c r="A2029">
        <v>2028</v>
      </c>
    </row>
    <row r="2030" spans="1:1" x14ac:dyDescent="0.35">
      <c r="A2030">
        <v>2029</v>
      </c>
    </row>
    <row r="2031" spans="1:1" x14ac:dyDescent="0.35">
      <c r="A2031">
        <v>2030</v>
      </c>
    </row>
    <row r="2032" spans="1:1" x14ac:dyDescent="0.35">
      <c r="A2032">
        <v>2031</v>
      </c>
    </row>
    <row r="2033" spans="1:1" x14ac:dyDescent="0.35">
      <c r="A2033">
        <v>2032</v>
      </c>
    </row>
    <row r="2034" spans="1:1" x14ac:dyDescent="0.35">
      <c r="A2034">
        <v>2033</v>
      </c>
    </row>
    <row r="2035" spans="1:1" x14ac:dyDescent="0.35">
      <c r="A2035">
        <v>2034</v>
      </c>
    </row>
    <row r="2036" spans="1:1" x14ac:dyDescent="0.35">
      <c r="A2036">
        <v>2035</v>
      </c>
    </row>
    <row r="2037" spans="1:1" x14ac:dyDescent="0.35">
      <c r="A2037">
        <v>2036</v>
      </c>
    </row>
    <row r="2038" spans="1:1" x14ac:dyDescent="0.35">
      <c r="A2038">
        <v>2037</v>
      </c>
    </row>
    <row r="2039" spans="1:1" x14ac:dyDescent="0.35">
      <c r="A2039">
        <v>2038</v>
      </c>
    </row>
    <row r="2040" spans="1:1" x14ac:dyDescent="0.35">
      <c r="A2040">
        <v>2039</v>
      </c>
    </row>
    <row r="2041" spans="1:1" x14ac:dyDescent="0.35">
      <c r="A2041">
        <v>2040</v>
      </c>
    </row>
    <row r="2042" spans="1:1" x14ac:dyDescent="0.35">
      <c r="A2042">
        <v>2041</v>
      </c>
    </row>
    <row r="2043" spans="1:1" x14ac:dyDescent="0.35">
      <c r="A2043">
        <v>2042</v>
      </c>
    </row>
    <row r="2044" spans="1:1" x14ac:dyDescent="0.35">
      <c r="A2044">
        <v>2043</v>
      </c>
    </row>
    <row r="2045" spans="1:1" x14ac:dyDescent="0.35">
      <c r="A2045">
        <v>2044</v>
      </c>
    </row>
    <row r="2046" spans="1:1" x14ac:dyDescent="0.35">
      <c r="A2046">
        <v>2045</v>
      </c>
    </row>
    <row r="2047" spans="1:1" x14ac:dyDescent="0.35">
      <c r="A2047">
        <v>2046</v>
      </c>
    </row>
    <row r="2048" spans="1:1" x14ac:dyDescent="0.35">
      <c r="A2048">
        <v>2047</v>
      </c>
    </row>
    <row r="2049" spans="1:1" x14ac:dyDescent="0.35">
      <c r="A2049">
        <v>2048</v>
      </c>
    </row>
    <row r="2050" spans="1:1" x14ac:dyDescent="0.35">
      <c r="A2050">
        <v>2049</v>
      </c>
    </row>
    <row r="2051" spans="1:1" x14ac:dyDescent="0.35">
      <c r="A2051">
        <v>2050</v>
      </c>
    </row>
    <row r="2052" spans="1:1" x14ac:dyDescent="0.35">
      <c r="A2052">
        <v>2051</v>
      </c>
    </row>
    <row r="2053" spans="1:1" x14ac:dyDescent="0.35">
      <c r="A2053">
        <v>2052</v>
      </c>
    </row>
    <row r="2054" spans="1:1" x14ac:dyDescent="0.35">
      <c r="A2054">
        <v>2053</v>
      </c>
    </row>
    <row r="2055" spans="1:1" x14ac:dyDescent="0.35">
      <c r="A2055">
        <v>2054</v>
      </c>
    </row>
    <row r="2056" spans="1:1" x14ac:dyDescent="0.35">
      <c r="A2056">
        <v>2055</v>
      </c>
    </row>
    <row r="2057" spans="1:1" x14ac:dyDescent="0.35">
      <c r="A2057">
        <v>2056</v>
      </c>
    </row>
    <row r="2058" spans="1:1" x14ac:dyDescent="0.35">
      <c r="A2058">
        <v>2057</v>
      </c>
    </row>
    <row r="2059" spans="1:1" x14ac:dyDescent="0.35">
      <c r="A2059">
        <v>2058</v>
      </c>
    </row>
    <row r="2060" spans="1:1" x14ac:dyDescent="0.35">
      <c r="A2060">
        <v>2059</v>
      </c>
    </row>
    <row r="2061" spans="1:1" x14ac:dyDescent="0.35">
      <c r="A2061">
        <v>2060</v>
      </c>
    </row>
    <row r="2062" spans="1:1" x14ac:dyDescent="0.35">
      <c r="A2062">
        <v>2061</v>
      </c>
    </row>
    <row r="2063" spans="1:1" x14ac:dyDescent="0.35">
      <c r="A2063">
        <v>2062</v>
      </c>
    </row>
    <row r="2064" spans="1:1" x14ac:dyDescent="0.35">
      <c r="A2064">
        <v>2063</v>
      </c>
    </row>
    <row r="2065" spans="1:1" x14ac:dyDescent="0.35">
      <c r="A2065">
        <v>2064</v>
      </c>
    </row>
    <row r="2066" spans="1:1" x14ac:dyDescent="0.35">
      <c r="A2066">
        <v>2065</v>
      </c>
    </row>
    <row r="2067" spans="1:1" x14ac:dyDescent="0.35">
      <c r="A2067">
        <v>2066</v>
      </c>
    </row>
    <row r="2068" spans="1:1" x14ac:dyDescent="0.35">
      <c r="A2068">
        <v>2067</v>
      </c>
    </row>
    <row r="2069" spans="1:1" x14ac:dyDescent="0.35">
      <c r="A2069">
        <v>2068</v>
      </c>
    </row>
    <row r="2070" spans="1:1" x14ac:dyDescent="0.35">
      <c r="A2070">
        <v>2069</v>
      </c>
    </row>
    <row r="2071" spans="1:1" x14ac:dyDescent="0.35">
      <c r="A2071">
        <v>2070</v>
      </c>
    </row>
    <row r="2072" spans="1:1" x14ac:dyDescent="0.35">
      <c r="A2072">
        <v>2071</v>
      </c>
    </row>
    <row r="2073" spans="1:1" x14ac:dyDescent="0.35">
      <c r="A2073">
        <v>2072</v>
      </c>
    </row>
    <row r="2074" spans="1:1" x14ac:dyDescent="0.35">
      <c r="A2074">
        <v>2073</v>
      </c>
    </row>
    <row r="2075" spans="1:1" x14ac:dyDescent="0.35">
      <c r="A2075">
        <v>2074</v>
      </c>
    </row>
    <row r="2076" spans="1:1" x14ac:dyDescent="0.35">
      <c r="A2076">
        <v>2075</v>
      </c>
    </row>
    <row r="2077" spans="1:1" x14ac:dyDescent="0.35">
      <c r="A2077">
        <v>2076</v>
      </c>
    </row>
    <row r="2078" spans="1:1" x14ac:dyDescent="0.35">
      <c r="A2078">
        <v>2077</v>
      </c>
    </row>
    <row r="2079" spans="1:1" x14ac:dyDescent="0.35">
      <c r="A2079">
        <v>2078</v>
      </c>
    </row>
    <row r="2080" spans="1:1" x14ac:dyDescent="0.35">
      <c r="A2080">
        <v>2079</v>
      </c>
    </row>
    <row r="2081" spans="1:1" x14ac:dyDescent="0.35">
      <c r="A2081">
        <v>2080</v>
      </c>
    </row>
    <row r="2082" spans="1:1" x14ac:dyDescent="0.35">
      <c r="A2082">
        <v>2081</v>
      </c>
    </row>
    <row r="2083" spans="1:1" x14ac:dyDescent="0.35">
      <c r="A2083">
        <v>2082</v>
      </c>
    </row>
    <row r="2084" spans="1:1" x14ac:dyDescent="0.35">
      <c r="A2084">
        <v>2083</v>
      </c>
    </row>
    <row r="2085" spans="1:1" x14ac:dyDescent="0.35">
      <c r="A2085">
        <v>2084</v>
      </c>
    </row>
    <row r="2086" spans="1:1" x14ac:dyDescent="0.35">
      <c r="A2086">
        <v>2085</v>
      </c>
    </row>
    <row r="2087" spans="1:1" x14ac:dyDescent="0.35">
      <c r="A2087">
        <v>2086</v>
      </c>
    </row>
    <row r="2088" spans="1:1" x14ac:dyDescent="0.35">
      <c r="A2088">
        <v>2087</v>
      </c>
    </row>
    <row r="2089" spans="1:1" x14ac:dyDescent="0.35">
      <c r="A2089">
        <v>2088</v>
      </c>
    </row>
    <row r="2090" spans="1:1" x14ac:dyDescent="0.35">
      <c r="A2090">
        <v>2089</v>
      </c>
    </row>
    <row r="2091" spans="1:1" x14ac:dyDescent="0.35">
      <c r="A2091">
        <v>2090</v>
      </c>
    </row>
    <row r="2092" spans="1:1" x14ac:dyDescent="0.35">
      <c r="A2092">
        <v>2091</v>
      </c>
    </row>
    <row r="2093" spans="1:1" x14ac:dyDescent="0.35">
      <c r="A2093">
        <v>2092</v>
      </c>
    </row>
    <row r="2094" spans="1:1" x14ac:dyDescent="0.35">
      <c r="A2094">
        <v>2093</v>
      </c>
    </row>
    <row r="2095" spans="1:1" x14ac:dyDescent="0.35">
      <c r="A2095">
        <v>2094</v>
      </c>
    </row>
    <row r="2096" spans="1:1" x14ac:dyDescent="0.35">
      <c r="A2096">
        <v>2095</v>
      </c>
    </row>
    <row r="2097" spans="1:1" x14ac:dyDescent="0.35">
      <c r="A2097">
        <v>2096</v>
      </c>
    </row>
    <row r="2098" spans="1:1" x14ac:dyDescent="0.35">
      <c r="A2098">
        <v>2097</v>
      </c>
    </row>
    <row r="2099" spans="1:1" x14ac:dyDescent="0.35">
      <c r="A2099">
        <v>2098</v>
      </c>
    </row>
    <row r="2100" spans="1:1" x14ac:dyDescent="0.35">
      <c r="A2100">
        <v>2099</v>
      </c>
    </row>
    <row r="2101" spans="1:1" x14ac:dyDescent="0.35">
      <c r="A2101">
        <v>2100</v>
      </c>
    </row>
    <row r="2102" spans="1:1" x14ac:dyDescent="0.35">
      <c r="A2102">
        <v>2101</v>
      </c>
    </row>
    <row r="2103" spans="1:1" x14ac:dyDescent="0.35">
      <c r="A2103">
        <v>2102</v>
      </c>
    </row>
    <row r="2104" spans="1:1" x14ac:dyDescent="0.35">
      <c r="A2104">
        <v>2103</v>
      </c>
    </row>
    <row r="2105" spans="1:1" x14ac:dyDescent="0.35">
      <c r="A2105">
        <v>2104</v>
      </c>
    </row>
    <row r="2106" spans="1:1" x14ac:dyDescent="0.35">
      <c r="A2106">
        <v>2105</v>
      </c>
    </row>
    <row r="2107" spans="1:1" x14ac:dyDescent="0.35">
      <c r="A2107">
        <v>2106</v>
      </c>
    </row>
    <row r="2108" spans="1:1" x14ac:dyDescent="0.35">
      <c r="A2108">
        <v>2107</v>
      </c>
    </row>
    <row r="2109" spans="1:1" x14ac:dyDescent="0.35">
      <c r="A2109">
        <v>2108</v>
      </c>
    </row>
    <row r="2110" spans="1:1" x14ac:dyDescent="0.35">
      <c r="A2110">
        <v>2109</v>
      </c>
    </row>
    <row r="2111" spans="1:1" x14ac:dyDescent="0.35">
      <c r="A2111">
        <v>2110</v>
      </c>
    </row>
    <row r="2112" spans="1:1" x14ac:dyDescent="0.35">
      <c r="A2112">
        <v>2111</v>
      </c>
    </row>
    <row r="2113" spans="1:1" x14ac:dyDescent="0.35">
      <c r="A2113">
        <v>2112</v>
      </c>
    </row>
    <row r="2114" spans="1:1" x14ac:dyDescent="0.35">
      <c r="A2114">
        <v>2113</v>
      </c>
    </row>
    <row r="2115" spans="1:1" x14ac:dyDescent="0.35">
      <c r="A2115">
        <v>2114</v>
      </c>
    </row>
    <row r="2116" spans="1:1" x14ac:dyDescent="0.35">
      <c r="A2116">
        <v>2115</v>
      </c>
    </row>
    <row r="2117" spans="1:1" x14ac:dyDescent="0.35">
      <c r="A2117">
        <v>2116</v>
      </c>
    </row>
    <row r="2118" spans="1:1" x14ac:dyDescent="0.35">
      <c r="A2118">
        <v>2117</v>
      </c>
    </row>
    <row r="2119" spans="1:1" x14ac:dyDescent="0.35">
      <c r="A2119">
        <v>2118</v>
      </c>
    </row>
    <row r="2120" spans="1:1" x14ac:dyDescent="0.35">
      <c r="A2120">
        <v>2119</v>
      </c>
    </row>
    <row r="2121" spans="1:1" x14ac:dyDescent="0.35">
      <c r="A2121">
        <v>2120</v>
      </c>
    </row>
    <row r="2122" spans="1:1" x14ac:dyDescent="0.35">
      <c r="A2122">
        <v>2121</v>
      </c>
    </row>
    <row r="2123" spans="1:1" x14ac:dyDescent="0.35">
      <c r="A2123">
        <v>2122</v>
      </c>
    </row>
    <row r="2124" spans="1:1" x14ac:dyDescent="0.35">
      <c r="A2124">
        <v>2123</v>
      </c>
    </row>
    <row r="2125" spans="1:1" x14ac:dyDescent="0.35">
      <c r="A2125">
        <v>2124</v>
      </c>
    </row>
    <row r="2126" spans="1:1" x14ac:dyDescent="0.35">
      <c r="A2126">
        <v>2125</v>
      </c>
    </row>
    <row r="2127" spans="1:1" x14ac:dyDescent="0.35">
      <c r="A2127">
        <v>2126</v>
      </c>
    </row>
    <row r="2128" spans="1:1" x14ac:dyDescent="0.35">
      <c r="A2128">
        <v>2127</v>
      </c>
    </row>
    <row r="2129" spans="1:1" x14ac:dyDescent="0.35">
      <c r="A2129">
        <v>2128</v>
      </c>
    </row>
    <row r="2130" spans="1:1" x14ac:dyDescent="0.35">
      <c r="A2130">
        <v>2129</v>
      </c>
    </row>
    <row r="2131" spans="1:1" x14ac:dyDescent="0.35">
      <c r="A2131">
        <v>2130</v>
      </c>
    </row>
    <row r="2132" spans="1:1" x14ac:dyDescent="0.35">
      <c r="A2132">
        <v>2131</v>
      </c>
    </row>
    <row r="2133" spans="1:1" x14ac:dyDescent="0.35">
      <c r="A2133">
        <v>2132</v>
      </c>
    </row>
    <row r="2134" spans="1:1" x14ac:dyDescent="0.35">
      <c r="A2134">
        <v>2133</v>
      </c>
    </row>
    <row r="2135" spans="1:1" x14ac:dyDescent="0.35">
      <c r="A2135">
        <v>2134</v>
      </c>
    </row>
    <row r="2136" spans="1:1" x14ac:dyDescent="0.35">
      <c r="A2136">
        <v>2135</v>
      </c>
    </row>
    <row r="2137" spans="1:1" x14ac:dyDescent="0.35">
      <c r="A2137">
        <v>2136</v>
      </c>
    </row>
    <row r="2138" spans="1:1" x14ac:dyDescent="0.35">
      <c r="A2138">
        <v>2137</v>
      </c>
    </row>
    <row r="2139" spans="1:1" x14ac:dyDescent="0.35">
      <c r="A2139">
        <v>2138</v>
      </c>
    </row>
    <row r="2140" spans="1:1" x14ac:dyDescent="0.35">
      <c r="A2140">
        <v>2139</v>
      </c>
    </row>
    <row r="2141" spans="1:1" x14ac:dyDescent="0.35">
      <c r="A2141">
        <v>2140</v>
      </c>
    </row>
    <row r="2142" spans="1:1" x14ac:dyDescent="0.35">
      <c r="A2142">
        <v>2141</v>
      </c>
    </row>
    <row r="2143" spans="1:1" x14ac:dyDescent="0.35">
      <c r="A2143">
        <v>2142</v>
      </c>
    </row>
    <row r="2144" spans="1:1" x14ac:dyDescent="0.35">
      <c r="A2144">
        <v>2143</v>
      </c>
    </row>
    <row r="2145" spans="1:1" x14ac:dyDescent="0.35">
      <c r="A2145">
        <v>2144</v>
      </c>
    </row>
    <row r="2146" spans="1:1" x14ac:dyDescent="0.35">
      <c r="A2146">
        <v>2145</v>
      </c>
    </row>
    <row r="2147" spans="1:1" x14ac:dyDescent="0.35">
      <c r="A2147">
        <v>2146</v>
      </c>
    </row>
    <row r="2148" spans="1:1" x14ac:dyDescent="0.35">
      <c r="A2148">
        <v>2147</v>
      </c>
    </row>
    <row r="2149" spans="1:1" x14ac:dyDescent="0.35">
      <c r="A2149">
        <v>2148</v>
      </c>
    </row>
    <row r="2150" spans="1:1" x14ac:dyDescent="0.35">
      <c r="A2150">
        <v>2149</v>
      </c>
    </row>
    <row r="2151" spans="1:1" x14ac:dyDescent="0.35">
      <c r="A2151">
        <v>2150</v>
      </c>
    </row>
    <row r="2152" spans="1:1" x14ac:dyDescent="0.35">
      <c r="A2152">
        <v>2151</v>
      </c>
    </row>
    <row r="2153" spans="1:1" x14ac:dyDescent="0.35">
      <c r="A2153">
        <v>2152</v>
      </c>
    </row>
    <row r="2154" spans="1:1" x14ac:dyDescent="0.35">
      <c r="A2154">
        <v>2153</v>
      </c>
    </row>
    <row r="2155" spans="1:1" x14ac:dyDescent="0.35">
      <c r="A2155">
        <v>2154</v>
      </c>
    </row>
    <row r="2156" spans="1:1" x14ac:dyDescent="0.35">
      <c r="A2156">
        <v>2155</v>
      </c>
    </row>
    <row r="2157" spans="1:1" x14ac:dyDescent="0.35">
      <c r="A2157">
        <v>2156</v>
      </c>
    </row>
    <row r="2158" spans="1:1" x14ac:dyDescent="0.35">
      <c r="A2158">
        <v>2157</v>
      </c>
    </row>
    <row r="2159" spans="1:1" x14ac:dyDescent="0.35">
      <c r="A2159">
        <v>2158</v>
      </c>
    </row>
    <row r="2160" spans="1:1" x14ac:dyDescent="0.35">
      <c r="A2160">
        <v>2159</v>
      </c>
    </row>
    <row r="2161" spans="1:1" x14ac:dyDescent="0.35">
      <c r="A2161">
        <v>2160</v>
      </c>
    </row>
    <row r="2162" spans="1:1" x14ac:dyDescent="0.35">
      <c r="A2162">
        <v>2161</v>
      </c>
    </row>
    <row r="2163" spans="1:1" x14ac:dyDescent="0.35">
      <c r="A2163">
        <v>2162</v>
      </c>
    </row>
    <row r="2164" spans="1:1" x14ac:dyDescent="0.35">
      <c r="A2164">
        <v>2163</v>
      </c>
    </row>
    <row r="2165" spans="1:1" x14ac:dyDescent="0.35">
      <c r="A2165">
        <v>2164</v>
      </c>
    </row>
    <row r="2166" spans="1:1" x14ac:dyDescent="0.35">
      <c r="A2166">
        <v>2165</v>
      </c>
    </row>
    <row r="2167" spans="1:1" x14ac:dyDescent="0.35">
      <c r="A2167">
        <v>2166</v>
      </c>
    </row>
    <row r="2168" spans="1:1" x14ac:dyDescent="0.35">
      <c r="A2168">
        <v>2167</v>
      </c>
    </row>
    <row r="2169" spans="1:1" x14ac:dyDescent="0.35">
      <c r="A2169">
        <v>2168</v>
      </c>
    </row>
    <row r="2170" spans="1:1" x14ac:dyDescent="0.35">
      <c r="A2170">
        <v>2169</v>
      </c>
    </row>
    <row r="2171" spans="1:1" x14ac:dyDescent="0.35">
      <c r="A2171">
        <v>2170</v>
      </c>
    </row>
    <row r="2172" spans="1:1" x14ac:dyDescent="0.35">
      <c r="A2172">
        <v>2171</v>
      </c>
    </row>
    <row r="2173" spans="1:1" x14ac:dyDescent="0.35">
      <c r="A2173">
        <v>2172</v>
      </c>
    </row>
    <row r="2174" spans="1:1" x14ac:dyDescent="0.35">
      <c r="A2174">
        <v>2173</v>
      </c>
    </row>
    <row r="2175" spans="1:1" x14ac:dyDescent="0.35">
      <c r="A2175">
        <v>2174</v>
      </c>
    </row>
    <row r="2176" spans="1:1" x14ac:dyDescent="0.35">
      <c r="A2176">
        <v>2175</v>
      </c>
    </row>
    <row r="2177" spans="1:1" x14ac:dyDescent="0.35">
      <c r="A2177">
        <v>2176</v>
      </c>
    </row>
    <row r="2178" spans="1:1" x14ac:dyDescent="0.35">
      <c r="A2178">
        <v>2177</v>
      </c>
    </row>
    <row r="2179" spans="1:1" x14ac:dyDescent="0.35">
      <c r="A2179">
        <v>2178</v>
      </c>
    </row>
    <row r="2180" spans="1:1" x14ac:dyDescent="0.35">
      <c r="A2180">
        <v>2179</v>
      </c>
    </row>
    <row r="2181" spans="1:1" x14ac:dyDescent="0.35">
      <c r="A2181">
        <v>2180</v>
      </c>
    </row>
    <row r="2182" spans="1:1" x14ac:dyDescent="0.35">
      <c r="A2182">
        <v>2181</v>
      </c>
    </row>
    <row r="2183" spans="1:1" x14ac:dyDescent="0.35">
      <c r="A2183">
        <v>2182</v>
      </c>
    </row>
    <row r="2184" spans="1:1" x14ac:dyDescent="0.35">
      <c r="A2184">
        <v>2183</v>
      </c>
    </row>
    <row r="2185" spans="1:1" x14ac:dyDescent="0.35">
      <c r="A2185">
        <v>2184</v>
      </c>
    </row>
    <row r="2186" spans="1:1" x14ac:dyDescent="0.35">
      <c r="A2186">
        <v>2185</v>
      </c>
    </row>
    <row r="2187" spans="1:1" x14ac:dyDescent="0.35">
      <c r="A2187">
        <v>2186</v>
      </c>
    </row>
    <row r="2188" spans="1:1" x14ac:dyDescent="0.35">
      <c r="A2188">
        <v>2187</v>
      </c>
    </row>
    <row r="2189" spans="1:1" x14ac:dyDescent="0.35">
      <c r="A2189">
        <v>2188</v>
      </c>
    </row>
    <row r="2190" spans="1:1" x14ac:dyDescent="0.35">
      <c r="A2190">
        <v>2189</v>
      </c>
    </row>
    <row r="2191" spans="1:1" x14ac:dyDescent="0.35">
      <c r="A2191">
        <v>2190</v>
      </c>
    </row>
    <row r="2192" spans="1:1" x14ac:dyDescent="0.35">
      <c r="A2192">
        <v>2191</v>
      </c>
    </row>
    <row r="2193" spans="1:1" x14ac:dyDescent="0.35">
      <c r="A2193">
        <v>2192</v>
      </c>
    </row>
    <row r="2194" spans="1:1" x14ac:dyDescent="0.35">
      <c r="A2194">
        <v>2193</v>
      </c>
    </row>
    <row r="2195" spans="1:1" x14ac:dyDescent="0.35">
      <c r="A2195">
        <v>2194</v>
      </c>
    </row>
    <row r="2196" spans="1:1" x14ac:dyDescent="0.35">
      <c r="A2196">
        <v>2195</v>
      </c>
    </row>
    <row r="2197" spans="1:1" x14ac:dyDescent="0.35">
      <c r="A2197">
        <v>2196</v>
      </c>
    </row>
    <row r="2198" spans="1:1" x14ac:dyDescent="0.35">
      <c r="A2198">
        <v>2197</v>
      </c>
    </row>
    <row r="2199" spans="1:1" x14ac:dyDescent="0.35">
      <c r="A2199">
        <v>2198</v>
      </c>
    </row>
    <row r="2200" spans="1:1" x14ac:dyDescent="0.35">
      <c r="A2200">
        <v>2199</v>
      </c>
    </row>
    <row r="2201" spans="1:1" x14ac:dyDescent="0.35">
      <c r="A2201">
        <v>2200</v>
      </c>
    </row>
    <row r="2202" spans="1:1" x14ac:dyDescent="0.35">
      <c r="A2202">
        <v>2201</v>
      </c>
    </row>
    <row r="2203" spans="1:1" x14ac:dyDescent="0.35">
      <c r="A2203">
        <v>2202</v>
      </c>
    </row>
    <row r="2204" spans="1:1" x14ac:dyDescent="0.35">
      <c r="A2204">
        <v>2203</v>
      </c>
    </row>
    <row r="2205" spans="1:1" x14ac:dyDescent="0.35">
      <c r="A2205">
        <v>2204</v>
      </c>
    </row>
    <row r="2206" spans="1:1" x14ac:dyDescent="0.35">
      <c r="A2206">
        <v>2205</v>
      </c>
    </row>
    <row r="2207" spans="1:1" x14ac:dyDescent="0.35">
      <c r="A2207">
        <v>2206</v>
      </c>
    </row>
    <row r="2208" spans="1:1" x14ac:dyDescent="0.35">
      <c r="A2208">
        <v>2207</v>
      </c>
    </row>
    <row r="2209" spans="1:1" x14ac:dyDescent="0.35">
      <c r="A2209">
        <v>2208</v>
      </c>
    </row>
    <row r="2210" spans="1:1" x14ac:dyDescent="0.35">
      <c r="A2210">
        <v>2209</v>
      </c>
    </row>
    <row r="2211" spans="1:1" x14ac:dyDescent="0.35">
      <c r="A2211">
        <v>2210</v>
      </c>
    </row>
    <row r="2212" spans="1:1" x14ac:dyDescent="0.35">
      <c r="A2212">
        <v>2211</v>
      </c>
    </row>
    <row r="2213" spans="1:1" x14ac:dyDescent="0.35">
      <c r="A2213">
        <v>2212</v>
      </c>
    </row>
    <row r="2214" spans="1:1" x14ac:dyDescent="0.35">
      <c r="A2214">
        <v>2213</v>
      </c>
    </row>
    <row r="2215" spans="1:1" x14ac:dyDescent="0.35">
      <c r="A2215">
        <v>2214</v>
      </c>
    </row>
    <row r="2216" spans="1:1" x14ac:dyDescent="0.35">
      <c r="A2216">
        <v>2215</v>
      </c>
    </row>
    <row r="2217" spans="1:1" x14ac:dyDescent="0.35">
      <c r="A2217">
        <v>2216</v>
      </c>
    </row>
    <row r="2218" spans="1:1" x14ac:dyDescent="0.35">
      <c r="A2218">
        <v>2217</v>
      </c>
    </row>
    <row r="2219" spans="1:1" x14ac:dyDescent="0.35">
      <c r="A2219">
        <v>2218</v>
      </c>
    </row>
    <row r="2220" spans="1:1" x14ac:dyDescent="0.35">
      <c r="A2220">
        <v>2219</v>
      </c>
    </row>
    <row r="2221" spans="1:1" x14ac:dyDescent="0.35">
      <c r="A2221">
        <v>2220</v>
      </c>
    </row>
    <row r="2222" spans="1:1" x14ac:dyDescent="0.35">
      <c r="A2222">
        <v>2221</v>
      </c>
    </row>
    <row r="2223" spans="1:1" x14ac:dyDescent="0.35">
      <c r="A2223">
        <v>2222</v>
      </c>
    </row>
    <row r="2224" spans="1:1" x14ac:dyDescent="0.35">
      <c r="A2224">
        <v>2223</v>
      </c>
    </row>
    <row r="2225" spans="1:1" x14ac:dyDescent="0.35">
      <c r="A2225">
        <v>2224</v>
      </c>
    </row>
    <row r="2226" spans="1:1" x14ac:dyDescent="0.35">
      <c r="A2226">
        <v>2225</v>
      </c>
    </row>
    <row r="2227" spans="1:1" x14ac:dyDescent="0.35">
      <c r="A2227">
        <v>2226</v>
      </c>
    </row>
    <row r="2228" spans="1:1" x14ac:dyDescent="0.35">
      <c r="A2228">
        <v>2227</v>
      </c>
    </row>
    <row r="2229" spans="1:1" x14ac:dyDescent="0.35">
      <c r="A2229">
        <v>2228</v>
      </c>
    </row>
    <row r="2230" spans="1:1" x14ac:dyDescent="0.35">
      <c r="A2230">
        <v>2229</v>
      </c>
    </row>
    <row r="2231" spans="1:1" x14ac:dyDescent="0.35">
      <c r="A2231">
        <v>2230</v>
      </c>
    </row>
    <row r="2232" spans="1:1" x14ac:dyDescent="0.35">
      <c r="A2232">
        <v>2231</v>
      </c>
    </row>
    <row r="2233" spans="1:1" x14ac:dyDescent="0.35">
      <c r="A2233">
        <v>2232</v>
      </c>
    </row>
    <row r="2234" spans="1:1" x14ac:dyDescent="0.35">
      <c r="A2234">
        <v>2233</v>
      </c>
    </row>
    <row r="2235" spans="1:1" x14ac:dyDescent="0.35">
      <c r="A2235">
        <v>2234</v>
      </c>
    </row>
    <row r="2236" spans="1:1" x14ac:dyDescent="0.35">
      <c r="A2236">
        <v>2235</v>
      </c>
    </row>
    <row r="2237" spans="1:1" x14ac:dyDescent="0.35">
      <c r="A2237">
        <v>2236</v>
      </c>
    </row>
    <row r="2238" spans="1:1" x14ac:dyDescent="0.35">
      <c r="A2238">
        <v>2237</v>
      </c>
    </row>
    <row r="2239" spans="1:1" x14ac:dyDescent="0.35">
      <c r="A2239">
        <v>2238</v>
      </c>
    </row>
    <row r="2240" spans="1:1" x14ac:dyDescent="0.35">
      <c r="A2240">
        <v>2239</v>
      </c>
    </row>
    <row r="2241" spans="1:1" x14ac:dyDescent="0.35">
      <c r="A2241">
        <v>2240</v>
      </c>
    </row>
    <row r="2242" spans="1:1" x14ac:dyDescent="0.35">
      <c r="A2242">
        <v>2241</v>
      </c>
    </row>
    <row r="2243" spans="1:1" x14ac:dyDescent="0.35">
      <c r="A2243">
        <v>2242</v>
      </c>
    </row>
    <row r="2244" spans="1:1" x14ac:dyDescent="0.35">
      <c r="A2244">
        <v>2243</v>
      </c>
    </row>
    <row r="2245" spans="1:1" x14ac:dyDescent="0.35">
      <c r="A2245">
        <v>2244</v>
      </c>
    </row>
    <row r="2246" spans="1:1" x14ac:dyDescent="0.35">
      <c r="A2246">
        <v>2245</v>
      </c>
    </row>
    <row r="2247" spans="1:1" x14ac:dyDescent="0.35">
      <c r="A2247">
        <v>2246</v>
      </c>
    </row>
    <row r="2248" spans="1:1" x14ac:dyDescent="0.35">
      <c r="A2248">
        <v>2247</v>
      </c>
    </row>
    <row r="2249" spans="1:1" x14ac:dyDescent="0.35">
      <c r="A2249">
        <v>2248</v>
      </c>
    </row>
    <row r="2250" spans="1:1" x14ac:dyDescent="0.35">
      <c r="A2250">
        <v>2249</v>
      </c>
    </row>
    <row r="2251" spans="1:1" x14ac:dyDescent="0.35">
      <c r="A2251">
        <v>2250</v>
      </c>
    </row>
    <row r="2252" spans="1:1" x14ac:dyDescent="0.35">
      <c r="A2252">
        <v>2251</v>
      </c>
    </row>
    <row r="2253" spans="1:1" x14ac:dyDescent="0.35">
      <c r="A2253">
        <v>2252</v>
      </c>
    </row>
    <row r="2254" spans="1:1" x14ac:dyDescent="0.35">
      <c r="A2254">
        <v>2253</v>
      </c>
    </row>
    <row r="2255" spans="1:1" x14ac:dyDescent="0.35">
      <c r="A2255">
        <v>2254</v>
      </c>
    </row>
    <row r="2256" spans="1:1" x14ac:dyDescent="0.35">
      <c r="A2256">
        <v>2255</v>
      </c>
    </row>
    <row r="2257" spans="1:1" x14ac:dyDescent="0.35">
      <c r="A2257">
        <v>2256</v>
      </c>
    </row>
    <row r="2258" spans="1:1" x14ac:dyDescent="0.35">
      <c r="A2258">
        <v>2257</v>
      </c>
    </row>
    <row r="2259" spans="1:1" x14ac:dyDescent="0.35">
      <c r="A2259">
        <v>2258</v>
      </c>
    </row>
    <row r="2260" spans="1:1" x14ac:dyDescent="0.35">
      <c r="A2260">
        <v>2259</v>
      </c>
    </row>
    <row r="2261" spans="1:1" x14ac:dyDescent="0.35">
      <c r="A2261">
        <v>2260</v>
      </c>
    </row>
    <row r="2262" spans="1:1" x14ac:dyDescent="0.35">
      <c r="A2262">
        <v>2261</v>
      </c>
    </row>
    <row r="2263" spans="1:1" x14ac:dyDescent="0.35">
      <c r="A2263">
        <v>2262</v>
      </c>
    </row>
    <row r="2264" spans="1:1" x14ac:dyDescent="0.35">
      <c r="A2264">
        <v>2263</v>
      </c>
    </row>
    <row r="2265" spans="1:1" x14ac:dyDescent="0.35">
      <c r="A2265">
        <v>2264</v>
      </c>
    </row>
    <row r="2266" spans="1:1" x14ac:dyDescent="0.35">
      <c r="A2266">
        <v>2265</v>
      </c>
    </row>
    <row r="2267" spans="1:1" x14ac:dyDescent="0.35">
      <c r="A2267">
        <v>2266</v>
      </c>
    </row>
    <row r="2268" spans="1:1" x14ac:dyDescent="0.35">
      <c r="A2268">
        <v>2267</v>
      </c>
    </row>
    <row r="2269" spans="1:1" x14ac:dyDescent="0.35">
      <c r="A2269">
        <v>2268</v>
      </c>
    </row>
    <row r="2270" spans="1:1" x14ac:dyDescent="0.35">
      <c r="A2270">
        <v>2269</v>
      </c>
    </row>
    <row r="2271" spans="1:1" x14ac:dyDescent="0.35">
      <c r="A2271">
        <v>2270</v>
      </c>
    </row>
    <row r="2272" spans="1:1" x14ac:dyDescent="0.35">
      <c r="A2272">
        <v>2271</v>
      </c>
    </row>
    <row r="2273" spans="1:1" x14ac:dyDescent="0.35">
      <c r="A2273">
        <v>2272</v>
      </c>
    </row>
    <row r="2274" spans="1:1" x14ac:dyDescent="0.35">
      <c r="A2274">
        <v>2273</v>
      </c>
    </row>
    <row r="2275" spans="1:1" x14ac:dyDescent="0.35">
      <c r="A2275">
        <v>2274</v>
      </c>
    </row>
    <row r="2276" spans="1:1" x14ac:dyDescent="0.35">
      <c r="A2276">
        <v>2275</v>
      </c>
    </row>
    <row r="2277" spans="1:1" x14ac:dyDescent="0.35">
      <c r="A2277">
        <v>2276</v>
      </c>
    </row>
    <row r="2278" spans="1:1" x14ac:dyDescent="0.35">
      <c r="A2278">
        <v>2277</v>
      </c>
    </row>
    <row r="2279" spans="1:1" x14ac:dyDescent="0.35">
      <c r="A2279">
        <v>2278</v>
      </c>
    </row>
    <row r="2280" spans="1:1" x14ac:dyDescent="0.35">
      <c r="A2280">
        <v>2279</v>
      </c>
    </row>
    <row r="2281" spans="1:1" x14ac:dyDescent="0.35">
      <c r="A2281">
        <v>2280</v>
      </c>
    </row>
    <row r="2282" spans="1:1" x14ac:dyDescent="0.35">
      <c r="A2282">
        <v>2281</v>
      </c>
    </row>
    <row r="2283" spans="1:1" x14ac:dyDescent="0.35">
      <c r="A2283">
        <v>2282</v>
      </c>
    </row>
    <row r="2284" spans="1:1" x14ac:dyDescent="0.35">
      <c r="A2284">
        <v>2283</v>
      </c>
    </row>
    <row r="2285" spans="1:1" x14ac:dyDescent="0.35">
      <c r="A2285">
        <v>2284</v>
      </c>
    </row>
    <row r="2286" spans="1:1" x14ac:dyDescent="0.35">
      <c r="A2286">
        <v>2285</v>
      </c>
    </row>
    <row r="2287" spans="1:1" x14ac:dyDescent="0.35">
      <c r="A2287">
        <v>2286</v>
      </c>
    </row>
    <row r="2288" spans="1:1" x14ac:dyDescent="0.35">
      <c r="A2288">
        <v>2287</v>
      </c>
    </row>
    <row r="2289" spans="1:1" x14ac:dyDescent="0.35">
      <c r="A2289">
        <v>2288</v>
      </c>
    </row>
    <row r="2290" spans="1:1" x14ac:dyDescent="0.35">
      <c r="A2290">
        <v>2289</v>
      </c>
    </row>
    <row r="2291" spans="1:1" x14ac:dyDescent="0.35">
      <c r="A2291">
        <v>2290</v>
      </c>
    </row>
    <row r="2292" spans="1:1" x14ac:dyDescent="0.35">
      <c r="A2292">
        <v>2291</v>
      </c>
    </row>
    <row r="2293" spans="1:1" x14ac:dyDescent="0.35">
      <c r="A2293">
        <v>2292</v>
      </c>
    </row>
    <row r="2294" spans="1:1" x14ac:dyDescent="0.35">
      <c r="A2294">
        <v>2293</v>
      </c>
    </row>
    <row r="2295" spans="1:1" x14ac:dyDescent="0.35">
      <c r="A2295">
        <v>2294</v>
      </c>
    </row>
    <row r="2296" spans="1:1" x14ac:dyDescent="0.35">
      <c r="A2296">
        <v>2295</v>
      </c>
    </row>
    <row r="2297" spans="1:1" x14ac:dyDescent="0.35">
      <c r="A2297">
        <v>2296</v>
      </c>
    </row>
    <row r="2298" spans="1:1" x14ac:dyDescent="0.35">
      <c r="A2298">
        <v>2297</v>
      </c>
    </row>
    <row r="2299" spans="1:1" x14ac:dyDescent="0.35">
      <c r="A2299">
        <v>2298</v>
      </c>
    </row>
    <row r="2300" spans="1:1" x14ac:dyDescent="0.35">
      <c r="A2300">
        <v>2299</v>
      </c>
    </row>
    <row r="2301" spans="1:1" x14ac:dyDescent="0.35">
      <c r="A2301">
        <v>2300</v>
      </c>
    </row>
    <row r="2302" spans="1:1" x14ac:dyDescent="0.35">
      <c r="A2302">
        <v>2301</v>
      </c>
    </row>
    <row r="2303" spans="1:1" x14ac:dyDescent="0.35">
      <c r="A2303">
        <v>2302</v>
      </c>
    </row>
    <row r="2304" spans="1:1" x14ac:dyDescent="0.35">
      <c r="A2304">
        <v>2303</v>
      </c>
    </row>
    <row r="2305" spans="1:1" x14ac:dyDescent="0.35">
      <c r="A2305">
        <v>2304</v>
      </c>
    </row>
    <row r="2306" spans="1:1" x14ac:dyDescent="0.35">
      <c r="A2306">
        <v>2305</v>
      </c>
    </row>
    <row r="2307" spans="1:1" x14ac:dyDescent="0.35">
      <c r="A2307">
        <v>2306</v>
      </c>
    </row>
    <row r="2308" spans="1:1" x14ac:dyDescent="0.35">
      <c r="A2308">
        <v>2307</v>
      </c>
    </row>
    <row r="2309" spans="1:1" x14ac:dyDescent="0.35">
      <c r="A2309">
        <v>2308</v>
      </c>
    </row>
    <row r="2310" spans="1:1" x14ac:dyDescent="0.35">
      <c r="A2310">
        <v>2309</v>
      </c>
    </row>
    <row r="2311" spans="1:1" x14ac:dyDescent="0.35">
      <c r="A2311">
        <v>2310</v>
      </c>
    </row>
    <row r="2312" spans="1:1" x14ac:dyDescent="0.35">
      <c r="A2312">
        <v>2311</v>
      </c>
    </row>
    <row r="2313" spans="1:1" x14ac:dyDescent="0.35">
      <c r="A2313">
        <v>2312</v>
      </c>
    </row>
    <row r="2314" spans="1:1" x14ac:dyDescent="0.35">
      <c r="A2314">
        <v>2313</v>
      </c>
    </row>
    <row r="2315" spans="1:1" x14ac:dyDescent="0.35">
      <c r="A2315">
        <v>2314</v>
      </c>
    </row>
    <row r="2316" spans="1:1" x14ac:dyDescent="0.35">
      <c r="A2316">
        <v>2315</v>
      </c>
    </row>
    <row r="2317" spans="1:1" x14ac:dyDescent="0.35">
      <c r="A2317">
        <v>2316</v>
      </c>
    </row>
    <row r="2318" spans="1:1" x14ac:dyDescent="0.35">
      <c r="A2318">
        <v>2317</v>
      </c>
    </row>
    <row r="2319" spans="1:1" x14ac:dyDescent="0.35">
      <c r="A2319">
        <v>2318</v>
      </c>
    </row>
    <row r="2320" spans="1:1" x14ac:dyDescent="0.35">
      <c r="A2320">
        <v>2319</v>
      </c>
    </row>
    <row r="2321" spans="1:1" x14ac:dyDescent="0.35">
      <c r="A2321">
        <v>2320</v>
      </c>
    </row>
    <row r="2322" spans="1:1" x14ac:dyDescent="0.35">
      <c r="A2322">
        <v>2321</v>
      </c>
    </row>
    <row r="2323" spans="1:1" x14ac:dyDescent="0.35">
      <c r="A2323">
        <v>2322</v>
      </c>
    </row>
    <row r="2324" spans="1:1" x14ac:dyDescent="0.35">
      <c r="A2324">
        <v>2323</v>
      </c>
    </row>
    <row r="2325" spans="1:1" x14ac:dyDescent="0.35">
      <c r="A2325">
        <v>2324</v>
      </c>
    </row>
    <row r="2326" spans="1:1" x14ac:dyDescent="0.35">
      <c r="A2326">
        <v>2325</v>
      </c>
    </row>
    <row r="2327" spans="1:1" x14ac:dyDescent="0.35">
      <c r="A2327">
        <v>2326</v>
      </c>
    </row>
    <row r="2328" spans="1:1" x14ac:dyDescent="0.35">
      <c r="A2328">
        <v>2327</v>
      </c>
    </row>
    <row r="2329" spans="1:1" x14ac:dyDescent="0.35">
      <c r="A2329">
        <v>2328</v>
      </c>
    </row>
    <row r="2330" spans="1:1" x14ac:dyDescent="0.35">
      <c r="A2330">
        <v>2329</v>
      </c>
    </row>
    <row r="2331" spans="1:1" x14ac:dyDescent="0.35">
      <c r="A2331">
        <v>2330</v>
      </c>
    </row>
    <row r="2332" spans="1:1" x14ac:dyDescent="0.35">
      <c r="A2332">
        <v>2331</v>
      </c>
    </row>
    <row r="2333" spans="1:1" x14ac:dyDescent="0.35">
      <c r="A2333">
        <v>2332</v>
      </c>
    </row>
    <row r="2334" spans="1:1" x14ac:dyDescent="0.35">
      <c r="A2334">
        <v>2333</v>
      </c>
    </row>
    <row r="2335" spans="1:1" x14ac:dyDescent="0.35">
      <c r="A2335">
        <v>2334</v>
      </c>
    </row>
    <row r="2336" spans="1:1" x14ac:dyDescent="0.35">
      <c r="A2336">
        <v>2335</v>
      </c>
    </row>
    <row r="2337" spans="1:1" x14ac:dyDescent="0.35">
      <c r="A2337">
        <v>2336</v>
      </c>
    </row>
    <row r="2338" spans="1:1" x14ac:dyDescent="0.35">
      <c r="A2338">
        <v>2337</v>
      </c>
    </row>
    <row r="2339" spans="1:1" x14ac:dyDescent="0.35">
      <c r="A2339">
        <v>2338</v>
      </c>
    </row>
    <row r="2340" spans="1:1" x14ac:dyDescent="0.35">
      <c r="A2340">
        <v>2339</v>
      </c>
    </row>
    <row r="2341" spans="1:1" x14ac:dyDescent="0.35">
      <c r="A2341">
        <v>2340</v>
      </c>
    </row>
    <row r="2342" spans="1:1" x14ac:dyDescent="0.35">
      <c r="A2342">
        <v>2341</v>
      </c>
    </row>
    <row r="2343" spans="1:1" x14ac:dyDescent="0.35">
      <c r="A2343">
        <v>2342</v>
      </c>
    </row>
    <row r="2344" spans="1:1" x14ac:dyDescent="0.35">
      <c r="A2344">
        <v>2343</v>
      </c>
    </row>
    <row r="2345" spans="1:1" x14ac:dyDescent="0.35">
      <c r="A2345">
        <v>2344</v>
      </c>
    </row>
    <row r="2346" spans="1:1" x14ac:dyDescent="0.35">
      <c r="A2346">
        <v>2345</v>
      </c>
    </row>
    <row r="2347" spans="1:1" x14ac:dyDescent="0.35">
      <c r="A2347">
        <v>2346</v>
      </c>
    </row>
    <row r="2348" spans="1:1" x14ac:dyDescent="0.35">
      <c r="A2348">
        <v>2347</v>
      </c>
    </row>
    <row r="2349" spans="1:1" x14ac:dyDescent="0.35">
      <c r="A2349">
        <v>2348</v>
      </c>
    </row>
    <row r="2350" spans="1:1" x14ac:dyDescent="0.35">
      <c r="A2350">
        <v>2349</v>
      </c>
    </row>
    <row r="2351" spans="1:1" x14ac:dyDescent="0.35">
      <c r="A2351">
        <v>2350</v>
      </c>
    </row>
    <row r="2352" spans="1:1" x14ac:dyDescent="0.35">
      <c r="A2352">
        <v>2351</v>
      </c>
    </row>
    <row r="2353" spans="1:1" x14ac:dyDescent="0.35">
      <c r="A2353">
        <v>2352</v>
      </c>
    </row>
    <row r="2354" spans="1:1" x14ac:dyDescent="0.35">
      <c r="A2354">
        <v>2353</v>
      </c>
    </row>
    <row r="2355" spans="1:1" x14ac:dyDescent="0.35">
      <c r="A2355">
        <v>2354</v>
      </c>
    </row>
    <row r="2356" spans="1:1" x14ac:dyDescent="0.35">
      <c r="A2356">
        <v>2355</v>
      </c>
    </row>
    <row r="2357" spans="1:1" x14ac:dyDescent="0.35">
      <c r="A2357">
        <v>2356</v>
      </c>
    </row>
    <row r="2358" spans="1:1" x14ac:dyDescent="0.35">
      <c r="A2358">
        <v>2357</v>
      </c>
    </row>
    <row r="2359" spans="1:1" x14ac:dyDescent="0.35">
      <c r="A2359">
        <v>2358</v>
      </c>
    </row>
    <row r="2360" spans="1:1" x14ac:dyDescent="0.35">
      <c r="A2360">
        <v>2359</v>
      </c>
    </row>
    <row r="2361" spans="1:1" x14ac:dyDescent="0.35">
      <c r="A2361">
        <v>2360</v>
      </c>
    </row>
    <row r="2362" spans="1:1" x14ac:dyDescent="0.35">
      <c r="A2362">
        <v>2361</v>
      </c>
    </row>
    <row r="2363" spans="1:1" x14ac:dyDescent="0.35">
      <c r="A2363">
        <v>2362</v>
      </c>
    </row>
    <row r="2364" spans="1:1" x14ac:dyDescent="0.35">
      <c r="A2364">
        <v>2363</v>
      </c>
    </row>
    <row r="2365" spans="1:1" x14ac:dyDescent="0.35">
      <c r="A2365">
        <v>2364</v>
      </c>
    </row>
    <row r="2366" spans="1:1" x14ac:dyDescent="0.35">
      <c r="A2366">
        <v>2365</v>
      </c>
    </row>
    <row r="2367" spans="1:1" x14ac:dyDescent="0.35">
      <c r="A2367">
        <v>2366</v>
      </c>
    </row>
    <row r="2368" spans="1:1" x14ac:dyDescent="0.35">
      <c r="A2368">
        <v>2367</v>
      </c>
    </row>
    <row r="2369" spans="1:1" x14ac:dyDescent="0.35">
      <c r="A2369">
        <v>2368</v>
      </c>
    </row>
    <row r="2370" spans="1:1" x14ac:dyDescent="0.35">
      <c r="A2370">
        <v>2369</v>
      </c>
    </row>
    <row r="2371" spans="1:1" x14ac:dyDescent="0.35">
      <c r="A2371">
        <v>2370</v>
      </c>
    </row>
    <row r="2372" spans="1:1" x14ac:dyDescent="0.35">
      <c r="A2372">
        <v>2371</v>
      </c>
    </row>
    <row r="2373" spans="1:1" x14ac:dyDescent="0.35">
      <c r="A2373">
        <v>2372</v>
      </c>
    </row>
    <row r="2374" spans="1:1" x14ac:dyDescent="0.35">
      <c r="A2374">
        <v>2373</v>
      </c>
    </row>
    <row r="2375" spans="1:1" x14ac:dyDescent="0.35">
      <c r="A2375">
        <v>2374</v>
      </c>
    </row>
    <row r="2376" spans="1:1" x14ac:dyDescent="0.35">
      <c r="A2376">
        <v>2375</v>
      </c>
    </row>
    <row r="2377" spans="1:1" x14ac:dyDescent="0.35">
      <c r="A2377">
        <v>2376</v>
      </c>
    </row>
    <row r="2378" spans="1:1" x14ac:dyDescent="0.35">
      <c r="A2378">
        <v>2377</v>
      </c>
    </row>
    <row r="2379" spans="1:1" x14ac:dyDescent="0.35">
      <c r="A2379">
        <v>2378</v>
      </c>
    </row>
    <row r="2380" spans="1:1" x14ac:dyDescent="0.35">
      <c r="A2380">
        <v>2379</v>
      </c>
    </row>
    <row r="2381" spans="1:1" x14ac:dyDescent="0.35">
      <c r="A2381">
        <v>2380</v>
      </c>
    </row>
    <row r="2382" spans="1:1" x14ac:dyDescent="0.35">
      <c r="A2382">
        <v>2381</v>
      </c>
    </row>
    <row r="2383" spans="1:1" x14ac:dyDescent="0.35">
      <c r="A2383">
        <v>2382</v>
      </c>
    </row>
    <row r="2384" spans="1:1" x14ac:dyDescent="0.35">
      <c r="A2384">
        <v>2383</v>
      </c>
    </row>
    <row r="2385" spans="1:1" x14ac:dyDescent="0.35">
      <c r="A2385">
        <v>2384</v>
      </c>
    </row>
    <row r="2386" spans="1:1" x14ac:dyDescent="0.35">
      <c r="A2386">
        <v>2385</v>
      </c>
    </row>
    <row r="2387" spans="1:1" x14ac:dyDescent="0.35">
      <c r="A2387">
        <v>2386</v>
      </c>
    </row>
    <row r="2388" spans="1:1" x14ac:dyDescent="0.35">
      <c r="A2388">
        <v>2387</v>
      </c>
    </row>
    <row r="2389" spans="1:1" x14ac:dyDescent="0.35">
      <c r="A2389">
        <v>2388</v>
      </c>
    </row>
    <row r="2390" spans="1:1" x14ac:dyDescent="0.35">
      <c r="A2390">
        <v>2389</v>
      </c>
    </row>
    <row r="2391" spans="1:1" x14ac:dyDescent="0.35">
      <c r="A2391">
        <v>2390</v>
      </c>
    </row>
    <row r="2392" spans="1:1" x14ac:dyDescent="0.35">
      <c r="A2392">
        <v>2391</v>
      </c>
    </row>
    <row r="2393" spans="1:1" x14ac:dyDescent="0.35">
      <c r="A2393">
        <v>2392</v>
      </c>
    </row>
    <row r="2394" spans="1:1" x14ac:dyDescent="0.35">
      <c r="A2394">
        <v>2393</v>
      </c>
    </row>
    <row r="2395" spans="1:1" x14ac:dyDescent="0.35">
      <c r="A2395">
        <v>2394</v>
      </c>
    </row>
    <row r="2396" spans="1:1" x14ac:dyDescent="0.35">
      <c r="A2396">
        <v>2395</v>
      </c>
    </row>
    <row r="2397" spans="1:1" x14ac:dyDescent="0.35">
      <c r="A2397">
        <v>2396</v>
      </c>
    </row>
    <row r="2398" spans="1:1" x14ac:dyDescent="0.35">
      <c r="A2398">
        <v>2397</v>
      </c>
    </row>
    <row r="2399" spans="1:1" x14ac:dyDescent="0.35">
      <c r="A2399">
        <v>2398</v>
      </c>
    </row>
    <row r="2400" spans="1:1" x14ac:dyDescent="0.35">
      <c r="A2400">
        <v>2399</v>
      </c>
    </row>
    <row r="2401" spans="1:1" x14ac:dyDescent="0.35">
      <c r="A2401">
        <v>2400</v>
      </c>
    </row>
    <row r="2402" spans="1:1" x14ac:dyDescent="0.35">
      <c r="A2402">
        <v>2401</v>
      </c>
    </row>
    <row r="2403" spans="1:1" x14ac:dyDescent="0.35">
      <c r="A2403">
        <v>2402</v>
      </c>
    </row>
    <row r="2404" spans="1:1" x14ac:dyDescent="0.35">
      <c r="A2404">
        <v>2403</v>
      </c>
    </row>
    <row r="2405" spans="1:1" x14ac:dyDescent="0.35">
      <c r="A2405">
        <v>2404</v>
      </c>
    </row>
    <row r="2406" spans="1:1" x14ac:dyDescent="0.35">
      <c r="A2406">
        <v>2405</v>
      </c>
    </row>
    <row r="2407" spans="1:1" x14ac:dyDescent="0.35">
      <c r="A2407">
        <v>2406</v>
      </c>
    </row>
    <row r="2408" spans="1:1" x14ac:dyDescent="0.35">
      <c r="A2408">
        <v>2407</v>
      </c>
    </row>
    <row r="2409" spans="1:1" x14ac:dyDescent="0.35">
      <c r="A2409">
        <v>2408</v>
      </c>
    </row>
    <row r="2410" spans="1:1" x14ac:dyDescent="0.35">
      <c r="A2410">
        <v>2409</v>
      </c>
    </row>
    <row r="2411" spans="1:1" x14ac:dyDescent="0.35">
      <c r="A2411">
        <v>2410</v>
      </c>
    </row>
    <row r="2412" spans="1:1" x14ac:dyDescent="0.35">
      <c r="A2412">
        <v>2411</v>
      </c>
    </row>
    <row r="2413" spans="1:1" x14ac:dyDescent="0.35">
      <c r="A2413">
        <v>2412</v>
      </c>
    </row>
    <row r="2414" spans="1:1" x14ac:dyDescent="0.35">
      <c r="A2414">
        <v>2413</v>
      </c>
    </row>
    <row r="2415" spans="1:1" x14ac:dyDescent="0.35">
      <c r="A2415">
        <v>2414</v>
      </c>
    </row>
    <row r="2416" spans="1:1" x14ac:dyDescent="0.35">
      <c r="A2416">
        <v>2415</v>
      </c>
    </row>
    <row r="2417" spans="1:1" x14ac:dyDescent="0.35">
      <c r="A2417">
        <v>2416</v>
      </c>
    </row>
    <row r="2418" spans="1:1" x14ac:dyDescent="0.35">
      <c r="A2418">
        <v>2417</v>
      </c>
    </row>
    <row r="2419" spans="1:1" x14ac:dyDescent="0.35">
      <c r="A2419">
        <v>2418</v>
      </c>
    </row>
    <row r="2420" spans="1:1" x14ac:dyDescent="0.35">
      <c r="A2420">
        <v>2419</v>
      </c>
    </row>
    <row r="2421" spans="1:1" x14ac:dyDescent="0.35">
      <c r="A2421">
        <v>2420</v>
      </c>
    </row>
    <row r="2422" spans="1:1" x14ac:dyDescent="0.35">
      <c r="A2422">
        <v>2421</v>
      </c>
    </row>
    <row r="2423" spans="1:1" x14ac:dyDescent="0.35">
      <c r="A2423">
        <v>2422</v>
      </c>
    </row>
    <row r="2424" spans="1:1" x14ac:dyDescent="0.35">
      <c r="A2424">
        <v>2423</v>
      </c>
    </row>
    <row r="2425" spans="1:1" x14ac:dyDescent="0.35">
      <c r="A2425">
        <v>2424</v>
      </c>
    </row>
    <row r="2426" spans="1:1" x14ac:dyDescent="0.35">
      <c r="A2426">
        <v>2425</v>
      </c>
    </row>
    <row r="2427" spans="1:1" x14ac:dyDescent="0.35">
      <c r="A2427">
        <v>2426</v>
      </c>
    </row>
    <row r="2428" spans="1:1" x14ac:dyDescent="0.35">
      <c r="A2428">
        <v>2427</v>
      </c>
    </row>
    <row r="2429" spans="1:1" x14ac:dyDescent="0.35">
      <c r="A2429">
        <v>2428</v>
      </c>
    </row>
    <row r="2430" spans="1:1" x14ac:dyDescent="0.35">
      <c r="A2430">
        <v>2429</v>
      </c>
    </row>
    <row r="2431" spans="1:1" x14ac:dyDescent="0.35">
      <c r="A2431">
        <v>2430</v>
      </c>
    </row>
    <row r="2432" spans="1:1" x14ac:dyDescent="0.35">
      <c r="A2432">
        <v>2431</v>
      </c>
    </row>
    <row r="2433" spans="1:1" x14ac:dyDescent="0.35">
      <c r="A2433">
        <v>2432</v>
      </c>
    </row>
    <row r="2434" spans="1:1" x14ac:dyDescent="0.35">
      <c r="A2434">
        <v>2433</v>
      </c>
    </row>
    <row r="2435" spans="1:1" x14ac:dyDescent="0.35">
      <c r="A2435">
        <v>2434</v>
      </c>
    </row>
    <row r="2436" spans="1:1" x14ac:dyDescent="0.35">
      <c r="A2436">
        <v>2435</v>
      </c>
    </row>
    <row r="2437" spans="1:1" x14ac:dyDescent="0.35">
      <c r="A2437">
        <v>2436</v>
      </c>
    </row>
    <row r="2438" spans="1:1" x14ac:dyDescent="0.35">
      <c r="A2438">
        <v>2437</v>
      </c>
    </row>
    <row r="2439" spans="1:1" x14ac:dyDescent="0.35">
      <c r="A2439">
        <v>2438</v>
      </c>
    </row>
    <row r="2440" spans="1:1" x14ac:dyDescent="0.35">
      <c r="A2440">
        <v>2439</v>
      </c>
    </row>
    <row r="2441" spans="1:1" x14ac:dyDescent="0.35">
      <c r="A2441">
        <v>2440</v>
      </c>
    </row>
    <row r="2442" spans="1:1" x14ac:dyDescent="0.35">
      <c r="A2442">
        <v>2441</v>
      </c>
    </row>
    <row r="2443" spans="1:1" x14ac:dyDescent="0.35">
      <c r="A2443">
        <v>2442</v>
      </c>
    </row>
    <row r="2444" spans="1:1" x14ac:dyDescent="0.35">
      <c r="A2444">
        <v>2443</v>
      </c>
    </row>
    <row r="2445" spans="1:1" x14ac:dyDescent="0.35">
      <c r="A2445">
        <v>2444</v>
      </c>
    </row>
    <row r="2446" spans="1:1" x14ac:dyDescent="0.35">
      <c r="A2446">
        <v>2445</v>
      </c>
    </row>
    <row r="2447" spans="1:1" x14ac:dyDescent="0.35">
      <c r="A2447">
        <v>2446</v>
      </c>
    </row>
    <row r="2448" spans="1:1" x14ac:dyDescent="0.35">
      <c r="A2448">
        <v>2447</v>
      </c>
    </row>
    <row r="2449" spans="1:1" x14ac:dyDescent="0.35">
      <c r="A2449">
        <v>2448</v>
      </c>
    </row>
    <row r="2450" spans="1:1" x14ac:dyDescent="0.35">
      <c r="A2450">
        <v>2449</v>
      </c>
    </row>
    <row r="2451" spans="1:1" x14ac:dyDescent="0.35">
      <c r="A2451">
        <v>2450</v>
      </c>
    </row>
    <row r="2452" spans="1:1" x14ac:dyDescent="0.35">
      <c r="A2452">
        <v>2451</v>
      </c>
    </row>
    <row r="2453" spans="1:1" x14ac:dyDescent="0.35">
      <c r="A2453">
        <v>2452</v>
      </c>
    </row>
    <row r="2454" spans="1:1" x14ac:dyDescent="0.35">
      <c r="A2454">
        <v>2453</v>
      </c>
    </row>
    <row r="2455" spans="1:1" x14ac:dyDescent="0.35">
      <c r="A2455">
        <v>2454</v>
      </c>
    </row>
    <row r="2456" spans="1:1" x14ac:dyDescent="0.35">
      <c r="A2456">
        <v>2455</v>
      </c>
    </row>
    <row r="2457" spans="1:1" x14ac:dyDescent="0.35">
      <c r="A2457">
        <v>2456</v>
      </c>
    </row>
    <row r="2458" spans="1:1" x14ac:dyDescent="0.35">
      <c r="A2458">
        <v>2457</v>
      </c>
    </row>
    <row r="2459" spans="1:1" x14ac:dyDescent="0.35">
      <c r="A2459">
        <v>2458</v>
      </c>
    </row>
    <row r="2460" spans="1:1" x14ac:dyDescent="0.35">
      <c r="A2460">
        <v>2459</v>
      </c>
    </row>
    <row r="2461" spans="1:1" x14ac:dyDescent="0.35">
      <c r="A2461">
        <v>2460</v>
      </c>
    </row>
    <row r="2462" spans="1:1" x14ac:dyDescent="0.35">
      <c r="A2462">
        <v>2461</v>
      </c>
    </row>
    <row r="2463" spans="1:1" x14ac:dyDescent="0.35">
      <c r="A2463">
        <v>2462</v>
      </c>
    </row>
    <row r="2464" spans="1:1" x14ac:dyDescent="0.35">
      <c r="A2464">
        <v>2463</v>
      </c>
    </row>
    <row r="2465" spans="1:1" x14ac:dyDescent="0.35">
      <c r="A2465">
        <v>2464</v>
      </c>
    </row>
    <row r="2466" spans="1:1" x14ac:dyDescent="0.35">
      <c r="A2466">
        <v>2465</v>
      </c>
    </row>
    <row r="2467" spans="1:1" x14ac:dyDescent="0.35">
      <c r="A2467">
        <v>2466</v>
      </c>
    </row>
    <row r="2468" spans="1:1" x14ac:dyDescent="0.35">
      <c r="A2468">
        <v>2467</v>
      </c>
    </row>
    <row r="2469" spans="1:1" x14ac:dyDescent="0.35">
      <c r="A2469">
        <v>2468</v>
      </c>
    </row>
    <row r="2470" spans="1:1" x14ac:dyDescent="0.35">
      <c r="A2470">
        <v>2469</v>
      </c>
    </row>
    <row r="2471" spans="1:1" x14ac:dyDescent="0.35">
      <c r="A2471">
        <v>2470</v>
      </c>
    </row>
    <row r="2472" spans="1:1" x14ac:dyDescent="0.35">
      <c r="A2472">
        <v>2471</v>
      </c>
    </row>
    <row r="2473" spans="1:1" x14ac:dyDescent="0.35">
      <c r="A2473">
        <v>2472</v>
      </c>
    </row>
    <row r="2474" spans="1:1" x14ac:dyDescent="0.35">
      <c r="A2474">
        <v>2473</v>
      </c>
    </row>
    <row r="2475" spans="1:1" x14ac:dyDescent="0.35">
      <c r="A2475">
        <v>2474</v>
      </c>
    </row>
    <row r="2476" spans="1:1" x14ac:dyDescent="0.35">
      <c r="A2476">
        <v>2475</v>
      </c>
    </row>
    <row r="2477" spans="1:1" x14ac:dyDescent="0.35">
      <c r="A2477">
        <v>2476</v>
      </c>
    </row>
    <row r="2478" spans="1:1" x14ac:dyDescent="0.35">
      <c r="A2478">
        <v>2477</v>
      </c>
    </row>
    <row r="2479" spans="1:1" x14ac:dyDescent="0.35">
      <c r="A2479">
        <v>2478</v>
      </c>
    </row>
    <row r="2480" spans="1:1" x14ac:dyDescent="0.35">
      <c r="A2480">
        <v>2479</v>
      </c>
    </row>
    <row r="2481" spans="1:1" x14ac:dyDescent="0.35">
      <c r="A2481">
        <v>2480</v>
      </c>
    </row>
    <row r="2482" spans="1:1" x14ac:dyDescent="0.35">
      <c r="A2482">
        <v>2481</v>
      </c>
    </row>
    <row r="2483" spans="1:1" x14ac:dyDescent="0.35">
      <c r="A2483">
        <v>2482</v>
      </c>
    </row>
    <row r="2484" spans="1:1" x14ac:dyDescent="0.35">
      <c r="A2484">
        <v>2483</v>
      </c>
    </row>
    <row r="2485" spans="1:1" x14ac:dyDescent="0.35">
      <c r="A2485">
        <v>2484</v>
      </c>
    </row>
    <row r="2486" spans="1:1" x14ac:dyDescent="0.35">
      <c r="A2486">
        <v>2485</v>
      </c>
    </row>
    <row r="2487" spans="1:1" x14ac:dyDescent="0.35">
      <c r="A2487">
        <v>2486</v>
      </c>
    </row>
    <row r="2488" spans="1:1" x14ac:dyDescent="0.35">
      <c r="A2488">
        <v>2487</v>
      </c>
    </row>
    <row r="2489" spans="1:1" x14ac:dyDescent="0.35">
      <c r="A2489">
        <v>2488</v>
      </c>
    </row>
    <row r="2490" spans="1:1" x14ac:dyDescent="0.35">
      <c r="A2490">
        <v>2489</v>
      </c>
    </row>
    <row r="2491" spans="1:1" x14ac:dyDescent="0.35">
      <c r="A2491">
        <v>2490</v>
      </c>
    </row>
    <row r="2492" spans="1:1" x14ac:dyDescent="0.35">
      <c r="A2492">
        <v>2491</v>
      </c>
    </row>
    <row r="2493" spans="1:1" x14ac:dyDescent="0.35">
      <c r="A2493">
        <v>2492</v>
      </c>
    </row>
    <row r="2494" spans="1:1" x14ac:dyDescent="0.35">
      <c r="A2494">
        <v>2493</v>
      </c>
    </row>
    <row r="2495" spans="1:1" x14ac:dyDescent="0.35">
      <c r="A2495">
        <v>2494</v>
      </c>
    </row>
    <row r="2496" spans="1:1" x14ac:dyDescent="0.35">
      <c r="A2496">
        <v>2495</v>
      </c>
    </row>
    <row r="2497" spans="1:1" x14ac:dyDescent="0.35">
      <c r="A2497">
        <v>2496</v>
      </c>
    </row>
    <row r="2498" spans="1:1" x14ac:dyDescent="0.35">
      <c r="A2498">
        <v>2497</v>
      </c>
    </row>
    <row r="2499" spans="1:1" x14ac:dyDescent="0.35">
      <c r="A2499">
        <v>2498</v>
      </c>
    </row>
    <row r="2500" spans="1:1" x14ac:dyDescent="0.35">
      <c r="A2500">
        <v>2499</v>
      </c>
    </row>
    <row r="2501" spans="1:1" x14ac:dyDescent="0.35">
      <c r="A2501">
        <v>2500</v>
      </c>
    </row>
    <row r="2502" spans="1:1" x14ac:dyDescent="0.35">
      <c r="A2502">
        <v>2501</v>
      </c>
    </row>
    <row r="2503" spans="1:1" x14ac:dyDescent="0.35">
      <c r="A2503">
        <v>2502</v>
      </c>
    </row>
    <row r="2504" spans="1:1" x14ac:dyDescent="0.35">
      <c r="A2504">
        <v>2503</v>
      </c>
    </row>
    <row r="2505" spans="1:1" x14ac:dyDescent="0.35">
      <c r="A2505">
        <v>2504</v>
      </c>
    </row>
    <row r="2506" spans="1:1" x14ac:dyDescent="0.35">
      <c r="A2506">
        <v>2505</v>
      </c>
    </row>
    <row r="2507" spans="1:1" x14ac:dyDescent="0.35">
      <c r="A2507">
        <v>2506</v>
      </c>
    </row>
    <row r="2508" spans="1:1" x14ac:dyDescent="0.35">
      <c r="A2508">
        <v>2507</v>
      </c>
    </row>
    <row r="2509" spans="1:1" x14ac:dyDescent="0.35">
      <c r="A2509">
        <v>2508</v>
      </c>
    </row>
    <row r="2510" spans="1:1" x14ac:dyDescent="0.35">
      <c r="A2510">
        <v>2509</v>
      </c>
    </row>
    <row r="2511" spans="1:1" x14ac:dyDescent="0.35">
      <c r="A2511">
        <v>2510</v>
      </c>
    </row>
    <row r="2512" spans="1:1" x14ac:dyDescent="0.35">
      <c r="A2512">
        <v>2511</v>
      </c>
    </row>
    <row r="2513" spans="1:1" x14ac:dyDescent="0.35">
      <c r="A2513">
        <v>2512</v>
      </c>
    </row>
    <row r="2514" spans="1:1" x14ac:dyDescent="0.35">
      <c r="A2514">
        <v>2513</v>
      </c>
    </row>
    <row r="2515" spans="1:1" x14ac:dyDescent="0.35">
      <c r="A2515">
        <v>2514</v>
      </c>
    </row>
    <row r="2516" spans="1:1" x14ac:dyDescent="0.35">
      <c r="A2516">
        <v>2515</v>
      </c>
    </row>
    <row r="2517" spans="1:1" x14ac:dyDescent="0.35">
      <c r="A2517">
        <v>2516</v>
      </c>
    </row>
    <row r="2518" spans="1:1" x14ac:dyDescent="0.35">
      <c r="A2518">
        <v>2517</v>
      </c>
    </row>
    <row r="2519" spans="1:1" x14ac:dyDescent="0.35">
      <c r="A2519">
        <v>2518</v>
      </c>
    </row>
    <row r="2520" spans="1:1" x14ac:dyDescent="0.35">
      <c r="A2520">
        <v>2519</v>
      </c>
    </row>
    <row r="2521" spans="1:1" x14ac:dyDescent="0.35">
      <c r="A2521">
        <v>2520</v>
      </c>
    </row>
    <row r="2522" spans="1:1" x14ac:dyDescent="0.35">
      <c r="A2522">
        <v>2521</v>
      </c>
    </row>
    <row r="2523" spans="1:1" x14ac:dyDescent="0.35">
      <c r="A2523">
        <v>2522</v>
      </c>
    </row>
    <row r="2524" spans="1:1" x14ac:dyDescent="0.35">
      <c r="A2524">
        <v>2523</v>
      </c>
    </row>
    <row r="2525" spans="1:1" x14ac:dyDescent="0.35">
      <c r="A2525">
        <v>2524</v>
      </c>
    </row>
    <row r="2526" spans="1:1" x14ac:dyDescent="0.35">
      <c r="A2526">
        <v>2525</v>
      </c>
    </row>
    <row r="2527" spans="1:1" x14ac:dyDescent="0.35">
      <c r="A2527">
        <v>2526</v>
      </c>
    </row>
    <row r="2528" spans="1:1" x14ac:dyDescent="0.35">
      <c r="A2528">
        <v>2527</v>
      </c>
    </row>
    <row r="2529" spans="1:1" x14ac:dyDescent="0.35">
      <c r="A2529">
        <v>2528</v>
      </c>
    </row>
    <row r="2530" spans="1:1" x14ac:dyDescent="0.35">
      <c r="A2530">
        <v>2529</v>
      </c>
    </row>
    <row r="2531" spans="1:1" x14ac:dyDescent="0.35">
      <c r="A2531">
        <v>2530</v>
      </c>
    </row>
    <row r="2532" spans="1:1" x14ac:dyDescent="0.35">
      <c r="A2532">
        <v>2531</v>
      </c>
    </row>
    <row r="2533" spans="1:1" x14ac:dyDescent="0.35">
      <c r="A2533">
        <v>2532</v>
      </c>
    </row>
    <row r="2534" spans="1:1" x14ac:dyDescent="0.35">
      <c r="A2534">
        <v>2533</v>
      </c>
    </row>
    <row r="2535" spans="1:1" x14ac:dyDescent="0.35">
      <c r="A2535">
        <v>2534</v>
      </c>
    </row>
    <row r="2536" spans="1:1" x14ac:dyDescent="0.35">
      <c r="A2536">
        <v>2535</v>
      </c>
    </row>
    <row r="2537" spans="1:1" x14ac:dyDescent="0.35">
      <c r="A2537">
        <v>2536</v>
      </c>
    </row>
    <row r="2538" spans="1:1" x14ac:dyDescent="0.35">
      <c r="A2538">
        <v>2537</v>
      </c>
    </row>
    <row r="2539" spans="1:1" x14ac:dyDescent="0.35">
      <c r="A2539">
        <v>2538</v>
      </c>
    </row>
    <row r="2540" spans="1:1" x14ac:dyDescent="0.35">
      <c r="A2540">
        <v>2539</v>
      </c>
    </row>
    <row r="2541" spans="1:1" x14ac:dyDescent="0.35">
      <c r="A2541">
        <v>2540</v>
      </c>
    </row>
    <row r="2542" spans="1:1" x14ac:dyDescent="0.35">
      <c r="A2542">
        <v>2541</v>
      </c>
    </row>
    <row r="2543" spans="1:1" x14ac:dyDescent="0.35">
      <c r="A2543">
        <v>2542</v>
      </c>
    </row>
    <row r="2544" spans="1:1" x14ac:dyDescent="0.35">
      <c r="A2544">
        <v>2543</v>
      </c>
    </row>
    <row r="2545" spans="1:1" x14ac:dyDescent="0.35">
      <c r="A2545">
        <v>2544</v>
      </c>
    </row>
    <row r="2546" spans="1:1" x14ac:dyDescent="0.35">
      <c r="A2546">
        <v>2545</v>
      </c>
    </row>
    <row r="2547" spans="1:1" x14ac:dyDescent="0.35">
      <c r="A2547">
        <v>2546</v>
      </c>
    </row>
    <row r="2548" spans="1:1" x14ac:dyDescent="0.35">
      <c r="A2548">
        <v>2547</v>
      </c>
    </row>
    <row r="2549" spans="1:1" x14ac:dyDescent="0.35">
      <c r="A2549">
        <v>2548</v>
      </c>
    </row>
    <row r="2550" spans="1:1" x14ac:dyDescent="0.35">
      <c r="A2550">
        <v>2549</v>
      </c>
    </row>
    <row r="2551" spans="1:1" x14ac:dyDescent="0.35">
      <c r="A2551">
        <v>2550</v>
      </c>
    </row>
    <row r="2552" spans="1:1" x14ac:dyDescent="0.35">
      <c r="A2552">
        <v>2551</v>
      </c>
    </row>
    <row r="2553" spans="1:1" x14ac:dyDescent="0.35">
      <c r="A2553">
        <v>2552</v>
      </c>
    </row>
    <row r="2554" spans="1:1" x14ac:dyDescent="0.35">
      <c r="A2554">
        <v>2553</v>
      </c>
    </row>
    <row r="2555" spans="1:1" x14ac:dyDescent="0.35">
      <c r="A2555">
        <v>2554</v>
      </c>
    </row>
    <row r="2556" spans="1:1" x14ac:dyDescent="0.35">
      <c r="A2556">
        <v>2555</v>
      </c>
    </row>
    <row r="2557" spans="1:1" x14ac:dyDescent="0.35">
      <c r="A2557">
        <v>2556</v>
      </c>
    </row>
    <row r="2558" spans="1:1" x14ac:dyDescent="0.35">
      <c r="A2558">
        <v>2557</v>
      </c>
    </row>
    <row r="2559" spans="1:1" x14ac:dyDescent="0.35">
      <c r="A2559">
        <v>2558</v>
      </c>
    </row>
    <row r="2560" spans="1:1" x14ac:dyDescent="0.35">
      <c r="A2560">
        <v>2559</v>
      </c>
    </row>
    <row r="2561" spans="1:1" x14ac:dyDescent="0.35">
      <c r="A2561">
        <v>2560</v>
      </c>
    </row>
    <row r="2562" spans="1:1" x14ac:dyDescent="0.35">
      <c r="A2562">
        <v>2561</v>
      </c>
    </row>
    <row r="2563" spans="1:1" x14ac:dyDescent="0.35">
      <c r="A2563">
        <v>2562</v>
      </c>
    </row>
    <row r="2564" spans="1:1" x14ac:dyDescent="0.35">
      <c r="A2564">
        <v>2563</v>
      </c>
    </row>
    <row r="2565" spans="1:1" x14ac:dyDescent="0.35">
      <c r="A2565">
        <v>2564</v>
      </c>
    </row>
    <row r="2566" spans="1:1" x14ac:dyDescent="0.35">
      <c r="A2566">
        <v>2565</v>
      </c>
    </row>
    <row r="2567" spans="1:1" x14ac:dyDescent="0.35">
      <c r="A2567">
        <v>2566</v>
      </c>
    </row>
    <row r="2568" spans="1:1" x14ac:dyDescent="0.35">
      <c r="A2568">
        <v>2567</v>
      </c>
    </row>
    <row r="2569" spans="1:1" x14ac:dyDescent="0.35">
      <c r="A2569">
        <v>2568</v>
      </c>
    </row>
    <row r="2570" spans="1:1" x14ac:dyDescent="0.35">
      <c r="A2570">
        <v>2569</v>
      </c>
    </row>
    <row r="2571" spans="1:1" x14ac:dyDescent="0.35">
      <c r="A2571">
        <v>2570</v>
      </c>
    </row>
    <row r="2572" spans="1:1" x14ac:dyDescent="0.35">
      <c r="A2572">
        <v>2571</v>
      </c>
    </row>
    <row r="2573" spans="1:1" x14ac:dyDescent="0.35">
      <c r="A2573">
        <v>2572</v>
      </c>
    </row>
    <row r="2574" spans="1:1" x14ac:dyDescent="0.35">
      <c r="A2574">
        <v>2573</v>
      </c>
    </row>
    <row r="2575" spans="1:1" x14ac:dyDescent="0.35">
      <c r="A2575">
        <v>2574</v>
      </c>
    </row>
    <row r="2576" spans="1:1" x14ac:dyDescent="0.35">
      <c r="A2576">
        <v>2575</v>
      </c>
    </row>
    <row r="2577" spans="1:1" x14ac:dyDescent="0.35">
      <c r="A2577">
        <v>2576</v>
      </c>
    </row>
    <row r="2578" spans="1:1" x14ac:dyDescent="0.35">
      <c r="A2578">
        <v>2577</v>
      </c>
    </row>
    <row r="2579" spans="1:1" x14ac:dyDescent="0.35">
      <c r="A2579">
        <v>2578</v>
      </c>
    </row>
    <row r="2580" spans="1:1" x14ac:dyDescent="0.35">
      <c r="A2580">
        <v>2579</v>
      </c>
    </row>
    <row r="2581" spans="1:1" x14ac:dyDescent="0.35">
      <c r="A2581">
        <v>2580</v>
      </c>
    </row>
    <row r="2582" spans="1:1" x14ac:dyDescent="0.35">
      <c r="A2582">
        <v>2581</v>
      </c>
    </row>
    <row r="2583" spans="1:1" x14ac:dyDescent="0.35">
      <c r="A2583">
        <v>2582</v>
      </c>
    </row>
    <row r="2584" spans="1:1" x14ac:dyDescent="0.35">
      <c r="A2584">
        <v>2583</v>
      </c>
    </row>
    <row r="2585" spans="1:1" x14ac:dyDescent="0.35">
      <c r="A2585">
        <v>2584</v>
      </c>
    </row>
    <row r="2586" spans="1:1" x14ac:dyDescent="0.35">
      <c r="A2586">
        <v>2585</v>
      </c>
    </row>
    <row r="2587" spans="1:1" x14ac:dyDescent="0.35">
      <c r="A2587">
        <v>2586</v>
      </c>
    </row>
    <row r="2588" spans="1:1" x14ac:dyDescent="0.35">
      <c r="A2588">
        <v>2587</v>
      </c>
    </row>
    <row r="2589" spans="1:1" x14ac:dyDescent="0.35">
      <c r="A2589">
        <v>2588</v>
      </c>
    </row>
    <row r="2590" spans="1:1" x14ac:dyDescent="0.35">
      <c r="A2590">
        <v>2589</v>
      </c>
    </row>
    <row r="2591" spans="1:1" x14ac:dyDescent="0.35">
      <c r="A2591">
        <v>2590</v>
      </c>
    </row>
    <row r="2592" spans="1:1" x14ac:dyDescent="0.35">
      <c r="A2592">
        <v>2591</v>
      </c>
    </row>
    <row r="2593" spans="1:1" x14ac:dyDescent="0.35">
      <c r="A2593">
        <v>2592</v>
      </c>
    </row>
    <row r="2594" spans="1:1" x14ac:dyDescent="0.35">
      <c r="A2594">
        <v>2593</v>
      </c>
    </row>
    <row r="2595" spans="1:1" x14ac:dyDescent="0.35">
      <c r="A2595">
        <v>2594</v>
      </c>
    </row>
    <row r="2596" spans="1:1" x14ac:dyDescent="0.35">
      <c r="A2596">
        <v>2595</v>
      </c>
    </row>
    <row r="2597" spans="1:1" x14ac:dyDescent="0.35">
      <c r="A2597">
        <v>2596</v>
      </c>
    </row>
    <row r="2598" spans="1:1" x14ac:dyDescent="0.35">
      <c r="A2598">
        <v>2597</v>
      </c>
    </row>
    <row r="2599" spans="1:1" x14ac:dyDescent="0.35">
      <c r="A2599">
        <v>2598</v>
      </c>
    </row>
    <row r="2600" spans="1:1" x14ac:dyDescent="0.35">
      <c r="A2600">
        <v>2599</v>
      </c>
    </row>
    <row r="2601" spans="1:1" x14ac:dyDescent="0.35">
      <c r="A2601">
        <v>2600</v>
      </c>
    </row>
    <row r="2602" spans="1:1" x14ac:dyDescent="0.35">
      <c r="A2602">
        <v>2601</v>
      </c>
    </row>
    <row r="2603" spans="1:1" x14ac:dyDescent="0.35">
      <c r="A2603">
        <v>2602</v>
      </c>
    </row>
    <row r="2604" spans="1:1" x14ac:dyDescent="0.35">
      <c r="A2604">
        <v>2603</v>
      </c>
    </row>
    <row r="2605" spans="1:1" x14ac:dyDescent="0.35">
      <c r="A2605">
        <v>2604</v>
      </c>
    </row>
    <row r="2606" spans="1:1" x14ac:dyDescent="0.35">
      <c r="A2606">
        <v>2605</v>
      </c>
    </row>
    <row r="2607" spans="1:1" x14ac:dyDescent="0.35">
      <c r="A2607">
        <v>2606</v>
      </c>
    </row>
    <row r="2608" spans="1:1" x14ac:dyDescent="0.35">
      <c r="A2608">
        <v>2607</v>
      </c>
    </row>
    <row r="2609" spans="1:1" x14ac:dyDescent="0.35">
      <c r="A2609">
        <v>2608</v>
      </c>
    </row>
    <row r="2610" spans="1:1" x14ac:dyDescent="0.35">
      <c r="A2610">
        <v>2609</v>
      </c>
    </row>
    <row r="2611" spans="1:1" x14ac:dyDescent="0.35">
      <c r="A2611">
        <v>2610</v>
      </c>
    </row>
    <row r="2612" spans="1:1" x14ac:dyDescent="0.35">
      <c r="A2612">
        <v>2611</v>
      </c>
    </row>
    <row r="2613" spans="1:1" x14ac:dyDescent="0.35">
      <c r="A2613">
        <v>2612</v>
      </c>
    </row>
    <row r="2614" spans="1:1" x14ac:dyDescent="0.35">
      <c r="A2614">
        <v>2613</v>
      </c>
    </row>
    <row r="2615" spans="1:1" x14ac:dyDescent="0.35">
      <c r="A2615">
        <v>2614</v>
      </c>
    </row>
    <row r="2616" spans="1:1" x14ac:dyDescent="0.35">
      <c r="A2616">
        <v>2615</v>
      </c>
    </row>
    <row r="2617" spans="1:1" x14ac:dyDescent="0.35">
      <c r="A2617">
        <v>2616</v>
      </c>
    </row>
    <row r="2618" spans="1:1" x14ac:dyDescent="0.35">
      <c r="A2618">
        <v>2617</v>
      </c>
    </row>
    <row r="2619" spans="1:1" x14ac:dyDescent="0.35">
      <c r="A2619">
        <v>2618</v>
      </c>
    </row>
    <row r="2620" spans="1:1" x14ac:dyDescent="0.35">
      <c r="A2620">
        <v>2619</v>
      </c>
    </row>
    <row r="2621" spans="1:1" x14ac:dyDescent="0.35">
      <c r="A2621">
        <v>2620</v>
      </c>
    </row>
    <row r="2622" spans="1:1" x14ac:dyDescent="0.35">
      <c r="A2622">
        <v>2621</v>
      </c>
    </row>
    <row r="2623" spans="1:1" x14ac:dyDescent="0.35">
      <c r="A2623">
        <v>2622</v>
      </c>
    </row>
    <row r="2624" spans="1:1" x14ac:dyDescent="0.35">
      <c r="A2624">
        <v>2623</v>
      </c>
    </row>
    <row r="2625" spans="1:1" x14ac:dyDescent="0.35">
      <c r="A2625">
        <v>2624</v>
      </c>
    </row>
    <row r="2626" spans="1:1" x14ac:dyDescent="0.35">
      <c r="A2626">
        <v>2625</v>
      </c>
    </row>
    <row r="2627" spans="1:1" x14ac:dyDescent="0.35">
      <c r="A2627">
        <v>2626</v>
      </c>
    </row>
    <row r="2628" spans="1:1" x14ac:dyDescent="0.35">
      <c r="A2628">
        <v>2627</v>
      </c>
    </row>
    <row r="2629" spans="1:1" x14ac:dyDescent="0.35">
      <c r="A2629">
        <v>2628</v>
      </c>
    </row>
    <row r="2630" spans="1:1" x14ac:dyDescent="0.35">
      <c r="A2630">
        <v>2629</v>
      </c>
    </row>
    <row r="2631" spans="1:1" x14ac:dyDescent="0.35">
      <c r="A2631">
        <v>2630</v>
      </c>
    </row>
    <row r="2632" spans="1:1" x14ac:dyDescent="0.35">
      <c r="A2632">
        <v>2631</v>
      </c>
    </row>
    <row r="2633" spans="1:1" x14ac:dyDescent="0.35">
      <c r="A2633">
        <v>2632</v>
      </c>
    </row>
    <row r="2634" spans="1:1" x14ac:dyDescent="0.35">
      <c r="A2634">
        <v>2633</v>
      </c>
    </row>
    <row r="2635" spans="1:1" x14ac:dyDescent="0.35">
      <c r="A2635">
        <v>2634</v>
      </c>
    </row>
    <row r="2636" spans="1:1" x14ac:dyDescent="0.35">
      <c r="A2636">
        <v>2635</v>
      </c>
    </row>
    <row r="2637" spans="1:1" x14ac:dyDescent="0.35">
      <c r="A2637">
        <v>2636</v>
      </c>
    </row>
    <row r="2638" spans="1:1" x14ac:dyDescent="0.35">
      <c r="A2638">
        <v>2637</v>
      </c>
    </row>
    <row r="2639" spans="1:1" x14ac:dyDescent="0.35">
      <c r="A2639">
        <v>2638</v>
      </c>
    </row>
    <row r="2640" spans="1:1" x14ac:dyDescent="0.35">
      <c r="A2640">
        <v>2639</v>
      </c>
    </row>
    <row r="2641" spans="1:1" x14ac:dyDescent="0.35">
      <c r="A2641">
        <v>2640</v>
      </c>
    </row>
    <row r="2642" spans="1:1" x14ac:dyDescent="0.35">
      <c r="A2642">
        <v>2641</v>
      </c>
    </row>
    <row r="2643" spans="1:1" x14ac:dyDescent="0.35">
      <c r="A2643">
        <v>2642</v>
      </c>
    </row>
    <row r="2644" spans="1:1" x14ac:dyDescent="0.35">
      <c r="A2644">
        <v>2643</v>
      </c>
    </row>
    <row r="2645" spans="1:1" x14ac:dyDescent="0.35">
      <c r="A2645">
        <v>2644</v>
      </c>
    </row>
    <row r="2646" spans="1:1" x14ac:dyDescent="0.35">
      <c r="A2646">
        <v>2645</v>
      </c>
    </row>
    <row r="2647" spans="1:1" x14ac:dyDescent="0.35">
      <c r="A2647">
        <v>2646</v>
      </c>
    </row>
    <row r="2648" spans="1:1" x14ac:dyDescent="0.35">
      <c r="A2648">
        <v>2647</v>
      </c>
    </row>
    <row r="2649" spans="1:1" x14ac:dyDescent="0.35">
      <c r="A2649">
        <v>2648</v>
      </c>
    </row>
    <row r="2650" spans="1:1" x14ac:dyDescent="0.35">
      <c r="A2650">
        <v>2649</v>
      </c>
    </row>
    <row r="2651" spans="1:1" x14ac:dyDescent="0.35">
      <c r="A2651">
        <v>2650</v>
      </c>
    </row>
    <row r="2652" spans="1:1" x14ac:dyDescent="0.35">
      <c r="A2652">
        <v>2651</v>
      </c>
    </row>
    <row r="2653" spans="1:1" x14ac:dyDescent="0.35">
      <c r="A2653">
        <v>2652</v>
      </c>
    </row>
    <row r="2654" spans="1:1" x14ac:dyDescent="0.35">
      <c r="A2654">
        <v>2653</v>
      </c>
    </row>
    <row r="2655" spans="1:1" x14ac:dyDescent="0.35">
      <c r="A2655">
        <v>2654</v>
      </c>
    </row>
    <row r="2656" spans="1:1" x14ac:dyDescent="0.35">
      <c r="A2656">
        <v>2655</v>
      </c>
    </row>
    <row r="2657" spans="1:1" x14ac:dyDescent="0.35">
      <c r="A2657">
        <v>2656</v>
      </c>
    </row>
    <row r="2658" spans="1:1" x14ac:dyDescent="0.35">
      <c r="A2658">
        <v>2657</v>
      </c>
    </row>
    <row r="2659" spans="1:1" x14ac:dyDescent="0.35">
      <c r="A2659">
        <v>2658</v>
      </c>
    </row>
    <row r="2660" spans="1:1" x14ac:dyDescent="0.35">
      <c r="A2660">
        <v>2659</v>
      </c>
    </row>
    <row r="2661" spans="1:1" x14ac:dyDescent="0.35">
      <c r="A2661">
        <v>2660</v>
      </c>
    </row>
    <row r="2662" spans="1:1" x14ac:dyDescent="0.35">
      <c r="A2662">
        <v>2661</v>
      </c>
    </row>
    <row r="2663" spans="1:1" x14ac:dyDescent="0.35">
      <c r="A2663">
        <v>2662</v>
      </c>
    </row>
    <row r="2664" spans="1:1" x14ac:dyDescent="0.35">
      <c r="A2664">
        <v>2663</v>
      </c>
    </row>
    <row r="2665" spans="1:1" x14ac:dyDescent="0.35">
      <c r="A2665">
        <v>2664</v>
      </c>
    </row>
    <row r="2666" spans="1:1" x14ac:dyDescent="0.35">
      <c r="A2666">
        <v>2665</v>
      </c>
    </row>
    <row r="2667" spans="1:1" x14ac:dyDescent="0.35">
      <c r="A2667">
        <v>2666</v>
      </c>
    </row>
    <row r="2668" spans="1:1" x14ac:dyDescent="0.35">
      <c r="A2668">
        <v>2667</v>
      </c>
    </row>
    <row r="2669" spans="1:1" x14ac:dyDescent="0.35">
      <c r="A2669">
        <v>2668</v>
      </c>
    </row>
    <row r="2670" spans="1:1" x14ac:dyDescent="0.35">
      <c r="A2670">
        <v>2669</v>
      </c>
    </row>
    <row r="2671" spans="1:1" x14ac:dyDescent="0.35">
      <c r="A2671">
        <v>2670</v>
      </c>
    </row>
    <row r="2672" spans="1:1" x14ac:dyDescent="0.35">
      <c r="A2672">
        <v>2671</v>
      </c>
    </row>
    <row r="2673" spans="1:1" x14ac:dyDescent="0.35">
      <c r="A2673">
        <v>2672</v>
      </c>
    </row>
    <row r="2674" spans="1:1" x14ac:dyDescent="0.35">
      <c r="A2674">
        <v>2673</v>
      </c>
    </row>
    <row r="2675" spans="1:1" x14ac:dyDescent="0.35">
      <c r="A2675">
        <v>2674</v>
      </c>
    </row>
    <row r="2676" spans="1:1" x14ac:dyDescent="0.35">
      <c r="A2676">
        <v>2675</v>
      </c>
    </row>
    <row r="2677" spans="1:1" x14ac:dyDescent="0.35">
      <c r="A2677">
        <v>2676</v>
      </c>
    </row>
    <row r="2678" spans="1:1" x14ac:dyDescent="0.35">
      <c r="A2678">
        <v>2677</v>
      </c>
    </row>
    <row r="2679" spans="1:1" x14ac:dyDescent="0.35">
      <c r="A2679">
        <v>2678</v>
      </c>
    </row>
    <row r="2680" spans="1:1" x14ac:dyDescent="0.35">
      <c r="A2680">
        <v>2679</v>
      </c>
    </row>
    <row r="2681" spans="1:1" x14ac:dyDescent="0.35">
      <c r="A2681">
        <v>2680</v>
      </c>
    </row>
    <row r="2682" spans="1:1" x14ac:dyDescent="0.35">
      <c r="A2682">
        <v>2681</v>
      </c>
    </row>
    <row r="2683" spans="1:1" x14ac:dyDescent="0.35">
      <c r="A2683">
        <v>2682</v>
      </c>
    </row>
    <row r="2684" spans="1:1" x14ac:dyDescent="0.35">
      <c r="A2684">
        <v>2683</v>
      </c>
    </row>
    <row r="2685" spans="1:1" x14ac:dyDescent="0.35">
      <c r="A2685">
        <v>2684</v>
      </c>
    </row>
    <row r="2686" spans="1:1" x14ac:dyDescent="0.35">
      <c r="A2686">
        <v>2685</v>
      </c>
    </row>
    <row r="2687" spans="1:1" x14ac:dyDescent="0.35">
      <c r="A2687">
        <v>2686</v>
      </c>
    </row>
    <row r="2688" spans="1:1" x14ac:dyDescent="0.35">
      <c r="A2688">
        <v>2687</v>
      </c>
    </row>
    <row r="2689" spans="1:1" x14ac:dyDescent="0.35">
      <c r="A2689">
        <v>2688</v>
      </c>
    </row>
    <row r="2690" spans="1:1" x14ac:dyDescent="0.35">
      <c r="A2690">
        <v>2689</v>
      </c>
    </row>
    <row r="2691" spans="1:1" x14ac:dyDescent="0.35">
      <c r="A2691">
        <v>2690</v>
      </c>
    </row>
    <row r="2692" spans="1:1" x14ac:dyDescent="0.35">
      <c r="A2692">
        <v>2691</v>
      </c>
    </row>
    <row r="2693" spans="1:1" x14ac:dyDescent="0.35">
      <c r="A2693">
        <v>2692</v>
      </c>
    </row>
    <row r="2694" spans="1:1" x14ac:dyDescent="0.35">
      <c r="A2694">
        <v>2693</v>
      </c>
    </row>
    <row r="2695" spans="1:1" x14ac:dyDescent="0.35">
      <c r="A2695">
        <v>2694</v>
      </c>
    </row>
    <row r="2696" spans="1:1" x14ac:dyDescent="0.35">
      <c r="A2696">
        <v>2695</v>
      </c>
    </row>
    <row r="2697" spans="1:1" x14ac:dyDescent="0.35">
      <c r="A2697">
        <v>2696</v>
      </c>
    </row>
    <row r="2698" spans="1:1" x14ac:dyDescent="0.35">
      <c r="A2698">
        <v>2697</v>
      </c>
    </row>
    <row r="2699" spans="1:1" x14ac:dyDescent="0.35">
      <c r="A2699">
        <v>2698</v>
      </c>
    </row>
    <row r="2700" spans="1:1" x14ac:dyDescent="0.35">
      <c r="A2700">
        <v>2699</v>
      </c>
    </row>
    <row r="2701" spans="1:1" x14ac:dyDescent="0.35">
      <c r="A2701">
        <v>2700</v>
      </c>
    </row>
    <row r="2702" spans="1:1" x14ac:dyDescent="0.35">
      <c r="A2702">
        <v>2701</v>
      </c>
    </row>
    <row r="2703" spans="1:1" x14ac:dyDescent="0.35">
      <c r="A2703">
        <v>2702</v>
      </c>
    </row>
    <row r="2704" spans="1:1" x14ac:dyDescent="0.35">
      <c r="A2704">
        <v>2703</v>
      </c>
    </row>
    <row r="2705" spans="1:1" x14ac:dyDescent="0.35">
      <c r="A2705">
        <v>2704</v>
      </c>
    </row>
    <row r="2706" spans="1:1" x14ac:dyDescent="0.35">
      <c r="A2706">
        <v>2705</v>
      </c>
    </row>
    <row r="2707" spans="1:1" x14ac:dyDescent="0.35">
      <c r="A2707">
        <v>2706</v>
      </c>
    </row>
    <row r="2708" spans="1:1" x14ac:dyDescent="0.35">
      <c r="A2708">
        <v>2707</v>
      </c>
    </row>
    <row r="2709" spans="1:1" x14ac:dyDescent="0.35">
      <c r="A2709">
        <v>2708</v>
      </c>
    </row>
    <row r="2710" spans="1:1" x14ac:dyDescent="0.35">
      <c r="A2710">
        <v>2709</v>
      </c>
    </row>
    <row r="2711" spans="1:1" x14ac:dyDescent="0.35">
      <c r="A2711">
        <v>2710</v>
      </c>
    </row>
    <row r="2712" spans="1:1" x14ac:dyDescent="0.35">
      <c r="A2712">
        <v>2711</v>
      </c>
    </row>
    <row r="2713" spans="1:1" x14ac:dyDescent="0.35">
      <c r="A2713">
        <v>2712</v>
      </c>
    </row>
    <row r="2714" spans="1:1" x14ac:dyDescent="0.35">
      <c r="A2714">
        <v>2713</v>
      </c>
    </row>
    <row r="2715" spans="1:1" x14ac:dyDescent="0.35">
      <c r="A2715">
        <v>2714</v>
      </c>
    </row>
    <row r="2716" spans="1:1" x14ac:dyDescent="0.35">
      <c r="A2716">
        <v>2715</v>
      </c>
    </row>
    <row r="2717" spans="1:1" x14ac:dyDescent="0.35">
      <c r="A2717">
        <v>2716</v>
      </c>
    </row>
    <row r="2718" spans="1:1" x14ac:dyDescent="0.35">
      <c r="A2718">
        <v>2717</v>
      </c>
    </row>
    <row r="2719" spans="1:1" x14ac:dyDescent="0.35">
      <c r="A2719">
        <v>2718</v>
      </c>
    </row>
    <row r="2720" spans="1:1" x14ac:dyDescent="0.35">
      <c r="A2720">
        <v>2719</v>
      </c>
    </row>
    <row r="2721" spans="1:1" x14ac:dyDescent="0.35">
      <c r="A2721">
        <v>2720</v>
      </c>
    </row>
    <row r="2722" spans="1:1" x14ac:dyDescent="0.35">
      <c r="A2722">
        <v>2721</v>
      </c>
    </row>
    <row r="2723" spans="1:1" x14ac:dyDescent="0.35">
      <c r="A2723">
        <v>2722</v>
      </c>
    </row>
    <row r="2724" spans="1:1" x14ac:dyDescent="0.35">
      <c r="A2724">
        <v>2723</v>
      </c>
    </row>
    <row r="2725" spans="1:1" x14ac:dyDescent="0.35">
      <c r="A2725">
        <v>2724</v>
      </c>
    </row>
    <row r="2726" spans="1:1" x14ac:dyDescent="0.35">
      <c r="A2726">
        <v>2725</v>
      </c>
    </row>
    <row r="2727" spans="1:1" x14ac:dyDescent="0.35">
      <c r="A2727">
        <v>2726</v>
      </c>
    </row>
    <row r="2728" spans="1:1" x14ac:dyDescent="0.35">
      <c r="A2728">
        <v>2727</v>
      </c>
    </row>
    <row r="2729" spans="1:1" x14ac:dyDescent="0.35">
      <c r="A2729">
        <v>2728</v>
      </c>
    </row>
    <row r="2730" spans="1:1" x14ac:dyDescent="0.35">
      <c r="A2730">
        <v>2729</v>
      </c>
    </row>
    <row r="2731" spans="1:1" x14ac:dyDescent="0.35">
      <c r="A2731">
        <v>2730</v>
      </c>
    </row>
    <row r="2732" spans="1:1" x14ac:dyDescent="0.35">
      <c r="A2732">
        <v>2731</v>
      </c>
    </row>
    <row r="2733" spans="1:1" x14ac:dyDescent="0.35">
      <c r="A2733">
        <v>2732</v>
      </c>
    </row>
    <row r="2734" spans="1:1" x14ac:dyDescent="0.35">
      <c r="A2734">
        <v>2733</v>
      </c>
    </row>
    <row r="2735" spans="1:1" x14ac:dyDescent="0.35">
      <c r="A2735">
        <v>2734</v>
      </c>
    </row>
    <row r="2736" spans="1:1" x14ac:dyDescent="0.35">
      <c r="A2736">
        <v>2735</v>
      </c>
    </row>
    <row r="2737" spans="1:1" x14ac:dyDescent="0.35">
      <c r="A2737">
        <v>2736</v>
      </c>
    </row>
    <row r="2738" spans="1:1" x14ac:dyDescent="0.35">
      <c r="A2738">
        <v>2737</v>
      </c>
    </row>
    <row r="2739" spans="1:1" x14ac:dyDescent="0.35">
      <c r="A2739">
        <v>2738</v>
      </c>
    </row>
    <row r="2740" spans="1:1" x14ac:dyDescent="0.35">
      <c r="A2740">
        <v>2739</v>
      </c>
    </row>
    <row r="2741" spans="1:1" x14ac:dyDescent="0.35">
      <c r="A2741">
        <v>2740</v>
      </c>
    </row>
    <row r="2742" spans="1:1" x14ac:dyDescent="0.35">
      <c r="A2742">
        <v>2741</v>
      </c>
    </row>
    <row r="2743" spans="1:1" x14ac:dyDescent="0.35">
      <c r="A2743">
        <v>2742</v>
      </c>
    </row>
    <row r="2744" spans="1:1" x14ac:dyDescent="0.35">
      <c r="A2744">
        <v>2743</v>
      </c>
    </row>
    <row r="2745" spans="1:1" x14ac:dyDescent="0.35">
      <c r="A2745">
        <v>2744</v>
      </c>
    </row>
    <row r="2746" spans="1:1" x14ac:dyDescent="0.35">
      <c r="A2746">
        <v>2745</v>
      </c>
    </row>
    <row r="2747" spans="1:1" x14ac:dyDescent="0.35">
      <c r="A2747">
        <v>2746</v>
      </c>
    </row>
    <row r="2748" spans="1:1" x14ac:dyDescent="0.35">
      <c r="A2748">
        <v>2747</v>
      </c>
    </row>
    <row r="2749" spans="1:1" x14ac:dyDescent="0.35">
      <c r="A2749">
        <v>2748</v>
      </c>
    </row>
    <row r="2750" spans="1:1" x14ac:dyDescent="0.35">
      <c r="A2750">
        <v>2749</v>
      </c>
    </row>
    <row r="2751" spans="1:1" x14ac:dyDescent="0.35">
      <c r="A2751">
        <v>2750</v>
      </c>
    </row>
    <row r="2752" spans="1:1" x14ac:dyDescent="0.35">
      <c r="A2752">
        <v>2751</v>
      </c>
    </row>
    <row r="2753" spans="1:1" x14ac:dyDescent="0.35">
      <c r="A2753">
        <v>2752</v>
      </c>
    </row>
    <row r="2754" spans="1:1" x14ac:dyDescent="0.35">
      <c r="A2754">
        <v>2753</v>
      </c>
    </row>
    <row r="2755" spans="1:1" x14ac:dyDescent="0.35">
      <c r="A2755">
        <v>2754</v>
      </c>
    </row>
    <row r="2756" spans="1:1" x14ac:dyDescent="0.35">
      <c r="A2756">
        <v>2755</v>
      </c>
    </row>
    <row r="2757" spans="1:1" x14ac:dyDescent="0.35">
      <c r="A2757">
        <v>2756</v>
      </c>
    </row>
    <row r="2758" spans="1:1" x14ac:dyDescent="0.35">
      <c r="A2758">
        <v>2757</v>
      </c>
    </row>
    <row r="2759" spans="1:1" x14ac:dyDescent="0.35">
      <c r="A2759">
        <v>2758</v>
      </c>
    </row>
    <row r="2760" spans="1:1" x14ac:dyDescent="0.35">
      <c r="A2760">
        <v>2759</v>
      </c>
    </row>
    <row r="2761" spans="1:1" x14ac:dyDescent="0.35">
      <c r="A2761">
        <v>2760</v>
      </c>
    </row>
    <row r="2762" spans="1:1" x14ac:dyDescent="0.35">
      <c r="A2762">
        <v>2761</v>
      </c>
    </row>
    <row r="2763" spans="1:1" x14ac:dyDescent="0.35">
      <c r="A2763">
        <v>2762</v>
      </c>
    </row>
    <row r="2764" spans="1:1" x14ac:dyDescent="0.35">
      <c r="A2764">
        <v>2763</v>
      </c>
    </row>
    <row r="2765" spans="1:1" x14ac:dyDescent="0.35">
      <c r="A2765">
        <v>2764</v>
      </c>
    </row>
    <row r="2766" spans="1:1" x14ac:dyDescent="0.35">
      <c r="A2766">
        <v>2765</v>
      </c>
    </row>
    <row r="2767" spans="1:1" x14ac:dyDescent="0.35">
      <c r="A2767">
        <v>2766</v>
      </c>
    </row>
    <row r="2768" spans="1:1" x14ac:dyDescent="0.35">
      <c r="A2768">
        <v>2767</v>
      </c>
    </row>
    <row r="2769" spans="1:1" x14ac:dyDescent="0.35">
      <c r="A2769">
        <v>2768</v>
      </c>
    </row>
    <row r="2770" spans="1:1" x14ac:dyDescent="0.35">
      <c r="A2770">
        <v>2769</v>
      </c>
    </row>
    <row r="2771" spans="1:1" x14ac:dyDescent="0.35">
      <c r="A2771">
        <v>2770</v>
      </c>
    </row>
    <row r="2772" spans="1:1" x14ac:dyDescent="0.35">
      <c r="A2772">
        <v>2771</v>
      </c>
    </row>
    <row r="2773" spans="1:1" x14ac:dyDescent="0.35">
      <c r="A2773">
        <v>2772</v>
      </c>
    </row>
    <row r="2774" spans="1:1" x14ac:dyDescent="0.35">
      <c r="A2774">
        <v>2773</v>
      </c>
    </row>
    <row r="2775" spans="1:1" x14ac:dyDescent="0.35">
      <c r="A2775">
        <v>2774</v>
      </c>
    </row>
    <row r="2776" spans="1:1" x14ac:dyDescent="0.35">
      <c r="A2776">
        <v>2775</v>
      </c>
    </row>
    <row r="2777" spans="1:1" x14ac:dyDescent="0.35">
      <c r="A2777">
        <v>2776</v>
      </c>
    </row>
    <row r="2778" spans="1:1" x14ac:dyDescent="0.35">
      <c r="A2778">
        <v>2777</v>
      </c>
    </row>
    <row r="2779" spans="1:1" x14ac:dyDescent="0.35">
      <c r="A2779">
        <v>2778</v>
      </c>
    </row>
    <row r="2780" spans="1:1" x14ac:dyDescent="0.35">
      <c r="A2780">
        <v>2779</v>
      </c>
    </row>
    <row r="2781" spans="1:1" x14ac:dyDescent="0.35">
      <c r="A2781">
        <v>2780</v>
      </c>
    </row>
    <row r="2782" spans="1:1" x14ac:dyDescent="0.35">
      <c r="A2782">
        <v>2781</v>
      </c>
    </row>
    <row r="2783" spans="1:1" x14ac:dyDescent="0.35">
      <c r="A2783">
        <v>2782</v>
      </c>
    </row>
    <row r="2784" spans="1:1" x14ac:dyDescent="0.35">
      <c r="A2784">
        <v>2783</v>
      </c>
    </row>
    <row r="2785" spans="1:1" x14ac:dyDescent="0.35">
      <c r="A2785">
        <v>2784</v>
      </c>
    </row>
    <row r="2786" spans="1:1" x14ac:dyDescent="0.35">
      <c r="A2786">
        <v>2785</v>
      </c>
    </row>
    <row r="2787" spans="1:1" x14ac:dyDescent="0.35">
      <c r="A2787">
        <v>2786</v>
      </c>
    </row>
    <row r="2788" spans="1:1" x14ac:dyDescent="0.35">
      <c r="A2788">
        <v>2787</v>
      </c>
    </row>
    <row r="2789" spans="1:1" x14ac:dyDescent="0.35">
      <c r="A2789">
        <v>2788</v>
      </c>
    </row>
    <row r="2790" spans="1:1" x14ac:dyDescent="0.35">
      <c r="A2790">
        <v>2789</v>
      </c>
    </row>
    <row r="2791" spans="1:1" x14ac:dyDescent="0.35">
      <c r="A2791">
        <v>2790</v>
      </c>
    </row>
    <row r="2792" spans="1:1" x14ac:dyDescent="0.35">
      <c r="A2792">
        <v>2791</v>
      </c>
    </row>
    <row r="2793" spans="1:1" x14ac:dyDescent="0.35">
      <c r="A2793">
        <v>2792</v>
      </c>
    </row>
    <row r="2794" spans="1:1" x14ac:dyDescent="0.35">
      <c r="A2794">
        <v>2793</v>
      </c>
    </row>
    <row r="2795" spans="1:1" x14ac:dyDescent="0.35">
      <c r="A2795">
        <v>2794</v>
      </c>
    </row>
    <row r="2796" spans="1:1" x14ac:dyDescent="0.35">
      <c r="A2796">
        <v>2795</v>
      </c>
    </row>
    <row r="2797" spans="1:1" x14ac:dyDescent="0.35">
      <c r="A2797">
        <v>2796</v>
      </c>
    </row>
    <row r="2798" spans="1:1" x14ac:dyDescent="0.35">
      <c r="A2798">
        <v>2797</v>
      </c>
    </row>
    <row r="2799" spans="1:1" x14ac:dyDescent="0.35">
      <c r="A2799">
        <v>2798</v>
      </c>
    </row>
    <row r="2800" spans="1:1" x14ac:dyDescent="0.35">
      <c r="A2800">
        <v>2799</v>
      </c>
    </row>
    <row r="2801" spans="1:1" x14ac:dyDescent="0.35">
      <c r="A2801">
        <v>2800</v>
      </c>
    </row>
    <row r="2802" spans="1:1" x14ac:dyDescent="0.35">
      <c r="A2802">
        <v>2801</v>
      </c>
    </row>
    <row r="2803" spans="1:1" x14ac:dyDescent="0.35">
      <c r="A2803">
        <v>2802</v>
      </c>
    </row>
    <row r="2804" spans="1:1" x14ac:dyDescent="0.35">
      <c r="A2804">
        <v>2803</v>
      </c>
    </row>
    <row r="2805" spans="1:1" x14ac:dyDescent="0.35">
      <c r="A2805">
        <v>2804</v>
      </c>
    </row>
    <row r="2806" spans="1:1" x14ac:dyDescent="0.35">
      <c r="A2806">
        <v>2805</v>
      </c>
    </row>
    <row r="2807" spans="1:1" x14ac:dyDescent="0.35">
      <c r="A2807">
        <v>2806</v>
      </c>
    </row>
    <row r="2808" spans="1:1" x14ac:dyDescent="0.35">
      <c r="A2808">
        <v>2807</v>
      </c>
    </row>
    <row r="2809" spans="1:1" x14ac:dyDescent="0.35">
      <c r="A2809">
        <v>2808</v>
      </c>
    </row>
    <row r="2810" spans="1:1" x14ac:dyDescent="0.35">
      <c r="A2810">
        <v>2809</v>
      </c>
    </row>
    <row r="2811" spans="1:1" x14ac:dyDescent="0.35">
      <c r="A2811">
        <v>2810</v>
      </c>
    </row>
    <row r="2812" spans="1:1" x14ac:dyDescent="0.35">
      <c r="A2812">
        <v>2811</v>
      </c>
    </row>
    <row r="2813" spans="1:1" x14ac:dyDescent="0.35">
      <c r="A2813">
        <v>2812</v>
      </c>
    </row>
    <row r="2814" spans="1:1" x14ac:dyDescent="0.35">
      <c r="A2814">
        <v>2813</v>
      </c>
    </row>
    <row r="2815" spans="1:1" x14ac:dyDescent="0.35">
      <c r="A2815">
        <v>2814</v>
      </c>
    </row>
    <row r="2816" spans="1:1" x14ac:dyDescent="0.35">
      <c r="A2816">
        <v>2815</v>
      </c>
    </row>
    <row r="2817" spans="1:1" x14ac:dyDescent="0.35">
      <c r="A2817">
        <v>2816</v>
      </c>
    </row>
    <row r="2818" spans="1:1" x14ac:dyDescent="0.35">
      <c r="A2818">
        <v>2817</v>
      </c>
    </row>
    <row r="2819" spans="1:1" x14ac:dyDescent="0.35">
      <c r="A2819">
        <v>2818</v>
      </c>
    </row>
    <row r="2820" spans="1:1" x14ac:dyDescent="0.35">
      <c r="A2820">
        <v>2819</v>
      </c>
    </row>
    <row r="2821" spans="1:1" x14ac:dyDescent="0.35">
      <c r="A2821">
        <v>2820</v>
      </c>
    </row>
    <row r="2822" spans="1:1" x14ac:dyDescent="0.35">
      <c r="A2822">
        <v>2821</v>
      </c>
    </row>
    <row r="2823" spans="1:1" x14ac:dyDescent="0.35">
      <c r="A2823">
        <v>2822</v>
      </c>
    </row>
    <row r="2824" spans="1:1" x14ac:dyDescent="0.35">
      <c r="A2824">
        <v>2823</v>
      </c>
    </row>
    <row r="2825" spans="1:1" x14ac:dyDescent="0.35">
      <c r="A2825">
        <v>2824</v>
      </c>
    </row>
    <row r="2826" spans="1:1" x14ac:dyDescent="0.35">
      <c r="A2826">
        <v>2825</v>
      </c>
    </row>
    <row r="2827" spans="1:1" x14ac:dyDescent="0.35">
      <c r="A2827">
        <v>2826</v>
      </c>
    </row>
    <row r="2828" spans="1:1" x14ac:dyDescent="0.35">
      <c r="A2828">
        <v>2827</v>
      </c>
    </row>
    <row r="2829" spans="1:1" x14ac:dyDescent="0.35">
      <c r="A2829">
        <v>2828</v>
      </c>
    </row>
    <row r="2830" spans="1:1" x14ac:dyDescent="0.35">
      <c r="A2830">
        <v>2829</v>
      </c>
    </row>
    <row r="2831" spans="1:1" x14ac:dyDescent="0.35">
      <c r="A2831">
        <v>2830</v>
      </c>
    </row>
    <row r="2832" spans="1:1" x14ac:dyDescent="0.35">
      <c r="A2832">
        <v>2831</v>
      </c>
    </row>
    <row r="2833" spans="1:1" x14ac:dyDescent="0.35">
      <c r="A2833">
        <v>2832</v>
      </c>
    </row>
    <row r="2834" spans="1:1" x14ac:dyDescent="0.35">
      <c r="A2834">
        <v>2833</v>
      </c>
    </row>
    <row r="2835" spans="1:1" x14ac:dyDescent="0.35">
      <c r="A2835">
        <v>2834</v>
      </c>
    </row>
    <row r="2836" spans="1:1" x14ac:dyDescent="0.35">
      <c r="A2836">
        <v>2835</v>
      </c>
    </row>
    <row r="2837" spans="1:1" x14ac:dyDescent="0.35">
      <c r="A2837">
        <v>2836</v>
      </c>
    </row>
    <row r="2838" spans="1:1" x14ac:dyDescent="0.35">
      <c r="A2838">
        <v>2837</v>
      </c>
    </row>
    <row r="2839" spans="1:1" x14ac:dyDescent="0.35">
      <c r="A2839">
        <v>2838</v>
      </c>
    </row>
    <row r="2840" spans="1:1" x14ac:dyDescent="0.35">
      <c r="A2840">
        <v>2839</v>
      </c>
    </row>
    <row r="2841" spans="1:1" x14ac:dyDescent="0.35">
      <c r="A2841">
        <v>2840</v>
      </c>
    </row>
    <row r="2842" spans="1:1" x14ac:dyDescent="0.35">
      <c r="A2842">
        <v>2841</v>
      </c>
    </row>
    <row r="2843" spans="1:1" x14ac:dyDescent="0.35">
      <c r="A2843">
        <v>2842</v>
      </c>
    </row>
    <row r="2844" spans="1:1" x14ac:dyDescent="0.35">
      <c r="A2844">
        <v>2843</v>
      </c>
    </row>
    <row r="2845" spans="1:1" x14ac:dyDescent="0.35">
      <c r="A2845">
        <v>2844</v>
      </c>
    </row>
    <row r="2846" spans="1:1" x14ac:dyDescent="0.35">
      <c r="A2846">
        <v>2845</v>
      </c>
    </row>
    <row r="2847" spans="1:1" x14ac:dyDescent="0.35">
      <c r="A2847">
        <v>2846</v>
      </c>
    </row>
    <row r="2848" spans="1:1" x14ac:dyDescent="0.35">
      <c r="A2848">
        <v>2847</v>
      </c>
    </row>
    <row r="2849" spans="1:1" x14ac:dyDescent="0.35">
      <c r="A2849">
        <v>2848</v>
      </c>
    </row>
    <row r="2850" spans="1:1" x14ac:dyDescent="0.35">
      <c r="A2850">
        <v>2849</v>
      </c>
    </row>
    <row r="2851" spans="1:1" x14ac:dyDescent="0.35">
      <c r="A2851">
        <v>2850</v>
      </c>
    </row>
    <row r="2852" spans="1:1" x14ac:dyDescent="0.35">
      <c r="A2852">
        <v>2851</v>
      </c>
    </row>
    <row r="2853" spans="1:1" x14ac:dyDescent="0.35">
      <c r="A2853">
        <v>2852</v>
      </c>
    </row>
    <row r="2854" spans="1:1" x14ac:dyDescent="0.35">
      <c r="A2854">
        <v>2853</v>
      </c>
    </row>
    <row r="2855" spans="1:1" x14ac:dyDescent="0.35">
      <c r="A2855">
        <v>2854</v>
      </c>
    </row>
    <row r="2856" spans="1:1" x14ac:dyDescent="0.35">
      <c r="A2856">
        <v>2855</v>
      </c>
    </row>
    <row r="2857" spans="1:1" x14ac:dyDescent="0.35">
      <c r="A2857">
        <v>2856</v>
      </c>
    </row>
    <row r="2858" spans="1:1" x14ac:dyDescent="0.35">
      <c r="A2858">
        <v>2857</v>
      </c>
    </row>
    <row r="2859" spans="1:1" x14ac:dyDescent="0.35">
      <c r="A2859">
        <v>2858</v>
      </c>
    </row>
    <row r="2860" spans="1:1" x14ac:dyDescent="0.35">
      <c r="A2860">
        <v>2859</v>
      </c>
    </row>
    <row r="2861" spans="1:1" x14ac:dyDescent="0.35">
      <c r="A2861">
        <v>2860</v>
      </c>
    </row>
    <row r="2862" spans="1:1" x14ac:dyDescent="0.35">
      <c r="A2862">
        <v>2861</v>
      </c>
    </row>
    <row r="2863" spans="1:1" x14ac:dyDescent="0.35">
      <c r="A2863">
        <v>2862</v>
      </c>
    </row>
    <row r="2864" spans="1:1" x14ac:dyDescent="0.35">
      <c r="A2864">
        <v>2863</v>
      </c>
    </row>
    <row r="2865" spans="1:1" x14ac:dyDescent="0.35">
      <c r="A2865">
        <v>2864</v>
      </c>
    </row>
    <row r="2866" spans="1:1" x14ac:dyDescent="0.35">
      <c r="A2866">
        <v>2865</v>
      </c>
    </row>
    <row r="2867" spans="1:1" x14ac:dyDescent="0.35">
      <c r="A2867">
        <v>2866</v>
      </c>
    </row>
    <row r="2868" spans="1:1" x14ac:dyDescent="0.35">
      <c r="A2868">
        <v>2867</v>
      </c>
    </row>
    <row r="2869" spans="1:1" x14ac:dyDescent="0.35">
      <c r="A2869">
        <v>2868</v>
      </c>
    </row>
    <row r="2870" spans="1:1" x14ac:dyDescent="0.35">
      <c r="A2870">
        <v>2869</v>
      </c>
    </row>
    <row r="2871" spans="1:1" x14ac:dyDescent="0.35">
      <c r="A2871">
        <v>2870</v>
      </c>
    </row>
    <row r="2872" spans="1:1" x14ac:dyDescent="0.35">
      <c r="A2872">
        <v>2871</v>
      </c>
    </row>
    <row r="2873" spans="1:1" x14ac:dyDescent="0.35">
      <c r="A2873">
        <v>2872</v>
      </c>
    </row>
    <row r="2874" spans="1:1" x14ac:dyDescent="0.35">
      <c r="A2874">
        <v>2873</v>
      </c>
    </row>
    <row r="2875" spans="1:1" x14ac:dyDescent="0.35">
      <c r="A2875">
        <v>2874</v>
      </c>
    </row>
    <row r="2876" spans="1:1" x14ac:dyDescent="0.35">
      <c r="A2876">
        <v>2875</v>
      </c>
    </row>
    <row r="2877" spans="1:1" x14ac:dyDescent="0.35">
      <c r="A2877">
        <v>2876</v>
      </c>
    </row>
    <row r="2878" spans="1:1" x14ac:dyDescent="0.35">
      <c r="A2878">
        <v>2877</v>
      </c>
    </row>
    <row r="2879" spans="1:1" x14ac:dyDescent="0.35">
      <c r="A2879">
        <v>2878</v>
      </c>
    </row>
    <row r="2880" spans="1:1" x14ac:dyDescent="0.35">
      <c r="A2880">
        <v>2879</v>
      </c>
    </row>
    <row r="2881" spans="1:1" x14ac:dyDescent="0.35">
      <c r="A2881">
        <v>2880</v>
      </c>
    </row>
    <row r="2882" spans="1:1" x14ac:dyDescent="0.35">
      <c r="A2882">
        <v>2881</v>
      </c>
    </row>
    <row r="2883" spans="1:1" x14ac:dyDescent="0.35">
      <c r="A2883">
        <v>2882</v>
      </c>
    </row>
    <row r="2884" spans="1:1" x14ac:dyDescent="0.35">
      <c r="A2884">
        <v>2883</v>
      </c>
    </row>
    <row r="2885" spans="1:1" x14ac:dyDescent="0.35">
      <c r="A2885">
        <v>2884</v>
      </c>
    </row>
    <row r="2886" spans="1:1" x14ac:dyDescent="0.35">
      <c r="A2886">
        <v>2885</v>
      </c>
    </row>
    <row r="2887" spans="1:1" x14ac:dyDescent="0.35">
      <c r="A2887">
        <v>2886</v>
      </c>
    </row>
    <row r="2888" spans="1:1" x14ac:dyDescent="0.35">
      <c r="A2888">
        <v>2887</v>
      </c>
    </row>
    <row r="2889" spans="1:1" x14ac:dyDescent="0.35">
      <c r="A2889">
        <v>2888</v>
      </c>
    </row>
    <row r="2890" spans="1:1" x14ac:dyDescent="0.35">
      <c r="A2890">
        <v>2889</v>
      </c>
    </row>
    <row r="2891" spans="1:1" x14ac:dyDescent="0.35">
      <c r="A2891">
        <v>2890</v>
      </c>
    </row>
    <row r="2892" spans="1:1" x14ac:dyDescent="0.35">
      <c r="A2892">
        <v>2891</v>
      </c>
    </row>
    <row r="2893" spans="1:1" x14ac:dyDescent="0.35">
      <c r="A2893">
        <v>2892</v>
      </c>
    </row>
    <row r="2894" spans="1:1" x14ac:dyDescent="0.35">
      <c r="A2894">
        <v>2893</v>
      </c>
    </row>
    <row r="2895" spans="1:1" x14ac:dyDescent="0.35">
      <c r="A2895">
        <v>2894</v>
      </c>
    </row>
    <row r="2896" spans="1:1" x14ac:dyDescent="0.35">
      <c r="A2896">
        <v>2895</v>
      </c>
    </row>
    <row r="2897" spans="1:1" x14ac:dyDescent="0.35">
      <c r="A2897">
        <v>2896</v>
      </c>
    </row>
    <row r="2898" spans="1:1" x14ac:dyDescent="0.35">
      <c r="A2898">
        <v>2897</v>
      </c>
    </row>
    <row r="2899" spans="1:1" x14ac:dyDescent="0.35">
      <c r="A2899">
        <v>2898</v>
      </c>
    </row>
    <row r="2900" spans="1:1" x14ac:dyDescent="0.35">
      <c r="A2900">
        <v>2899</v>
      </c>
    </row>
    <row r="2901" spans="1:1" x14ac:dyDescent="0.35">
      <c r="A2901">
        <v>2900</v>
      </c>
    </row>
    <row r="2902" spans="1:1" x14ac:dyDescent="0.35">
      <c r="A2902">
        <v>2901</v>
      </c>
    </row>
    <row r="2903" spans="1:1" x14ac:dyDescent="0.35">
      <c r="A2903">
        <v>2902</v>
      </c>
    </row>
    <row r="2904" spans="1:1" x14ac:dyDescent="0.35">
      <c r="A2904">
        <v>2903</v>
      </c>
    </row>
    <row r="2905" spans="1:1" x14ac:dyDescent="0.35">
      <c r="A2905">
        <v>2904</v>
      </c>
    </row>
    <row r="2906" spans="1:1" x14ac:dyDescent="0.35">
      <c r="A2906">
        <v>2905</v>
      </c>
    </row>
    <row r="2907" spans="1:1" x14ac:dyDescent="0.35">
      <c r="A2907">
        <v>2906</v>
      </c>
    </row>
    <row r="2908" spans="1:1" x14ac:dyDescent="0.35">
      <c r="A2908">
        <v>2907</v>
      </c>
    </row>
    <row r="2909" spans="1:1" x14ac:dyDescent="0.35">
      <c r="A2909">
        <v>2908</v>
      </c>
    </row>
    <row r="2910" spans="1:1" x14ac:dyDescent="0.35">
      <c r="A2910">
        <v>2909</v>
      </c>
    </row>
    <row r="2911" spans="1:1" x14ac:dyDescent="0.35">
      <c r="A2911">
        <v>2910</v>
      </c>
    </row>
    <row r="2912" spans="1:1" x14ac:dyDescent="0.35">
      <c r="A2912">
        <v>2911</v>
      </c>
    </row>
    <row r="2913" spans="1:1" x14ac:dyDescent="0.35">
      <c r="A2913">
        <v>2912</v>
      </c>
    </row>
    <row r="2914" spans="1:1" x14ac:dyDescent="0.35">
      <c r="A2914">
        <v>2913</v>
      </c>
    </row>
    <row r="2915" spans="1:1" x14ac:dyDescent="0.35">
      <c r="A2915">
        <v>2914</v>
      </c>
    </row>
    <row r="2916" spans="1:1" x14ac:dyDescent="0.35">
      <c r="A2916">
        <v>2915</v>
      </c>
    </row>
    <row r="2917" spans="1:1" x14ac:dyDescent="0.35">
      <c r="A2917">
        <v>2916</v>
      </c>
    </row>
    <row r="2918" spans="1:1" x14ac:dyDescent="0.35">
      <c r="A2918">
        <v>2917</v>
      </c>
    </row>
    <row r="2919" spans="1:1" x14ac:dyDescent="0.35">
      <c r="A2919">
        <v>2918</v>
      </c>
    </row>
    <row r="2920" spans="1:1" x14ac:dyDescent="0.35">
      <c r="A2920">
        <v>2919</v>
      </c>
    </row>
    <row r="2921" spans="1:1" x14ac:dyDescent="0.35">
      <c r="A2921">
        <v>2920</v>
      </c>
    </row>
    <row r="2922" spans="1:1" x14ac:dyDescent="0.35">
      <c r="A2922">
        <v>2921</v>
      </c>
    </row>
    <row r="2923" spans="1:1" x14ac:dyDescent="0.35">
      <c r="A2923">
        <v>2922</v>
      </c>
    </row>
    <row r="2924" spans="1:1" x14ac:dyDescent="0.35">
      <c r="A2924">
        <v>2923</v>
      </c>
    </row>
    <row r="2925" spans="1:1" x14ac:dyDescent="0.35">
      <c r="A2925">
        <v>2924</v>
      </c>
    </row>
    <row r="2926" spans="1:1" x14ac:dyDescent="0.35">
      <c r="A2926">
        <v>2925</v>
      </c>
    </row>
    <row r="2927" spans="1:1" x14ac:dyDescent="0.35">
      <c r="A2927">
        <v>2926</v>
      </c>
    </row>
    <row r="2928" spans="1:1" x14ac:dyDescent="0.35">
      <c r="A2928">
        <v>2927</v>
      </c>
    </row>
    <row r="2929" spans="1:1" x14ac:dyDescent="0.35">
      <c r="A2929">
        <v>2928</v>
      </c>
    </row>
    <row r="2930" spans="1:1" x14ac:dyDescent="0.35">
      <c r="A2930">
        <v>2929</v>
      </c>
    </row>
    <row r="2931" spans="1:1" x14ac:dyDescent="0.35">
      <c r="A2931">
        <v>2930</v>
      </c>
    </row>
    <row r="2932" spans="1:1" x14ac:dyDescent="0.35">
      <c r="A2932">
        <v>2931</v>
      </c>
    </row>
    <row r="2933" spans="1:1" x14ac:dyDescent="0.35">
      <c r="A2933">
        <v>2932</v>
      </c>
    </row>
    <row r="2934" spans="1:1" x14ac:dyDescent="0.35">
      <c r="A2934">
        <v>2933</v>
      </c>
    </row>
    <row r="2935" spans="1:1" x14ac:dyDescent="0.35">
      <c r="A2935">
        <v>2934</v>
      </c>
    </row>
    <row r="2936" spans="1:1" x14ac:dyDescent="0.35">
      <c r="A2936">
        <v>2935</v>
      </c>
    </row>
    <row r="2937" spans="1:1" x14ac:dyDescent="0.35">
      <c r="A2937">
        <v>2936</v>
      </c>
    </row>
    <row r="2938" spans="1:1" x14ac:dyDescent="0.35">
      <c r="A2938">
        <v>2937</v>
      </c>
    </row>
    <row r="2939" spans="1:1" x14ac:dyDescent="0.35">
      <c r="A2939">
        <v>2938</v>
      </c>
    </row>
    <row r="2940" spans="1:1" x14ac:dyDescent="0.35">
      <c r="A2940">
        <v>2939</v>
      </c>
    </row>
    <row r="2941" spans="1:1" x14ac:dyDescent="0.35">
      <c r="A2941">
        <v>2940</v>
      </c>
    </row>
    <row r="2942" spans="1:1" x14ac:dyDescent="0.35">
      <c r="A2942">
        <v>2941</v>
      </c>
    </row>
    <row r="2943" spans="1:1" x14ac:dyDescent="0.35">
      <c r="A2943">
        <v>2942</v>
      </c>
    </row>
    <row r="2944" spans="1:1" x14ac:dyDescent="0.35">
      <c r="A2944">
        <v>2943</v>
      </c>
    </row>
    <row r="2945" spans="1:1" x14ac:dyDescent="0.35">
      <c r="A2945">
        <v>2944</v>
      </c>
    </row>
    <row r="2946" spans="1:1" x14ac:dyDescent="0.35">
      <c r="A2946">
        <v>2945</v>
      </c>
    </row>
    <row r="2947" spans="1:1" x14ac:dyDescent="0.35">
      <c r="A2947">
        <v>2946</v>
      </c>
    </row>
    <row r="2948" spans="1:1" x14ac:dyDescent="0.35">
      <c r="A2948">
        <v>2947</v>
      </c>
    </row>
    <row r="2949" spans="1:1" x14ac:dyDescent="0.35">
      <c r="A2949">
        <v>2948</v>
      </c>
    </row>
    <row r="2950" spans="1:1" x14ac:dyDescent="0.35">
      <c r="A2950">
        <v>2949</v>
      </c>
    </row>
    <row r="2951" spans="1:1" x14ac:dyDescent="0.35">
      <c r="A2951">
        <v>2950</v>
      </c>
    </row>
    <row r="2952" spans="1:1" x14ac:dyDescent="0.35">
      <c r="A2952">
        <v>2951</v>
      </c>
    </row>
    <row r="2953" spans="1:1" x14ac:dyDescent="0.35">
      <c r="A2953">
        <v>2952</v>
      </c>
    </row>
    <row r="2954" spans="1:1" x14ac:dyDescent="0.35">
      <c r="A2954">
        <v>2953</v>
      </c>
    </row>
    <row r="2955" spans="1:1" x14ac:dyDescent="0.35">
      <c r="A2955">
        <v>2954</v>
      </c>
    </row>
    <row r="2956" spans="1:1" x14ac:dyDescent="0.35">
      <c r="A2956">
        <v>2955</v>
      </c>
    </row>
    <row r="2957" spans="1:1" x14ac:dyDescent="0.35">
      <c r="A2957">
        <v>2956</v>
      </c>
    </row>
    <row r="2958" spans="1:1" x14ac:dyDescent="0.35">
      <c r="A2958">
        <v>2957</v>
      </c>
    </row>
    <row r="2959" spans="1:1" x14ac:dyDescent="0.35">
      <c r="A2959">
        <v>2958</v>
      </c>
    </row>
    <row r="2960" spans="1:1" x14ac:dyDescent="0.35">
      <c r="A2960">
        <v>2959</v>
      </c>
    </row>
    <row r="2961" spans="1:1" x14ac:dyDescent="0.35">
      <c r="A2961">
        <v>2960</v>
      </c>
    </row>
    <row r="2962" spans="1:1" x14ac:dyDescent="0.35">
      <c r="A2962">
        <v>2961</v>
      </c>
    </row>
    <row r="2963" spans="1:1" x14ac:dyDescent="0.35">
      <c r="A2963">
        <v>2962</v>
      </c>
    </row>
    <row r="2964" spans="1:1" x14ac:dyDescent="0.35">
      <c r="A2964">
        <v>2963</v>
      </c>
    </row>
    <row r="2965" spans="1:1" x14ac:dyDescent="0.35">
      <c r="A2965">
        <v>2964</v>
      </c>
    </row>
    <row r="2966" spans="1:1" x14ac:dyDescent="0.35">
      <c r="A2966">
        <v>2965</v>
      </c>
    </row>
    <row r="2967" spans="1:1" x14ac:dyDescent="0.35">
      <c r="A2967">
        <v>2966</v>
      </c>
    </row>
    <row r="2968" spans="1:1" x14ac:dyDescent="0.35">
      <c r="A2968">
        <v>2967</v>
      </c>
    </row>
    <row r="2969" spans="1:1" x14ac:dyDescent="0.35">
      <c r="A2969">
        <v>2968</v>
      </c>
    </row>
    <row r="2970" spans="1:1" x14ac:dyDescent="0.35">
      <c r="A2970">
        <v>2969</v>
      </c>
    </row>
    <row r="2971" spans="1:1" x14ac:dyDescent="0.35">
      <c r="A2971">
        <v>2970</v>
      </c>
    </row>
    <row r="2972" spans="1:1" x14ac:dyDescent="0.35">
      <c r="A2972">
        <v>2971</v>
      </c>
    </row>
    <row r="2973" spans="1:1" x14ac:dyDescent="0.35">
      <c r="A2973">
        <v>2972</v>
      </c>
    </row>
    <row r="2974" spans="1:1" x14ac:dyDescent="0.35">
      <c r="A2974">
        <v>2973</v>
      </c>
    </row>
    <row r="2975" spans="1:1" x14ac:dyDescent="0.35">
      <c r="A2975">
        <v>2974</v>
      </c>
    </row>
    <row r="2976" spans="1:1" x14ac:dyDescent="0.35">
      <c r="A2976">
        <v>2975</v>
      </c>
    </row>
    <row r="2977" spans="1:1" x14ac:dyDescent="0.35">
      <c r="A2977">
        <v>2976</v>
      </c>
    </row>
    <row r="2978" spans="1:1" x14ac:dyDescent="0.35">
      <c r="A2978">
        <v>2977</v>
      </c>
    </row>
    <row r="2979" spans="1:1" x14ac:dyDescent="0.35">
      <c r="A2979">
        <v>2978</v>
      </c>
    </row>
    <row r="2980" spans="1:1" x14ac:dyDescent="0.35">
      <c r="A2980">
        <v>2979</v>
      </c>
    </row>
    <row r="2981" spans="1:1" x14ac:dyDescent="0.35">
      <c r="A2981">
        <v>2980</v>
      </c>
    </row>
    <row r="2982" spans="1:1" x14ac:dyDescent="0.35">
      <c r="A2982">
        <v>2981</v>
      </c>
    </row>
    <row r="2983" spans="1:1" x14ac:dyDescent="0.35">
      <c r="A2983">
        <v>2982</v>
      </c>
    </row>
    <row r="2984" spans="1:1" x14ac:dyDescent="0.35">
      <c r="A2984">
        <v>2983</v>
      </c>
    </row>
    <row r="2985" spans="1:1" x14ac:dyDescent="0.35">
      <c r="A2985">
        <v>2984</v>
      </c>
    </row>
    <row r="2986" spans="1:1" x14ac:dyDescent="0.35">
      <c r="A2986">
        <v>2985</v>
      </c>
    </row>
    <row r="2987" spans="1:1" x14ac:dyDescent="0.35">
      <c r="A2987">
        <v>2986</v>
      </c>
    </row>
    <row r="2988" spans="1:1" x14ac:dyDescent="0.35">
      <c r="A2988">
        <v>2987</v>
      </c>
    </row>
    <row r="2989" spans="1:1" x14ac:dyDescent="0.35">
      <c r="A2989">
        <v>2988</v>
      </c>
    </row>
    <row r="2990" spans="1:1" x14ac:dyDescent="0.35">
      <c r="A2990">
        <v>2989</v>
      </c>
    </row>
    <row r="2991" spans="1:1" x14ac:dyDescent="0.35">
      <c r="A2991">
        <v>2990</v>
      </c>
    </row>
    <row r="2992" spans="1:1" x14ac:dyDescent="0.35">
      <c r="A2992">
        <v>2991</v>
      </c>
    </row>
    <row r="2993" spans="1:1" x14ac:dyDescent="0.35">
      <c r="A2993">
        <v>2992</v>
      </c>
    </row>
    <row r="2994" spans="1:1" x14ac:dyDescent="0.35">
      <c r="A2994">
        <v>2993</v>
      </c>
    </row>
    <row r="2995" spans="1:1" x14ac:dyDescent="0.35">
      <c r="A2995">
        <v>2994</v>
      </c>
    </row>
    <row r="2996" spans="1:1" x14ac:dyDescent="0.35">
      <c r="A2996">
        <v>2995</v>
      </c>
    </row>
    <row r="2997" spans="1:1" x14ac:dyDescent="0.35">
      <c r="A2997">
        <v>2996</v>
      </c>
    </row>
    <row r="2998" spans="1:1" x14ac:dyDescent="0.35">
      <c r="A2998">
        <v>2997</v>
      </c>
    </row>
    <row r="2999" spans="1:1" x14ac:dyDescent="0.35">
      <c r="A2999">
        <v>2998</v>
      </c>
    </row>
    <row r="3000" spans="1:1" x14ac:dyDescent="0.35">
      <c r="A3000">
        <v>2999</v>
      </c>
    </row>
    <row r="3001" spans="1:1" x14ac:dyDescent="0.35">
      <c r="A3001">
        <v>3000</v>
      </c>
    </row>
    <row r="3002" spans="1:1" x14ac:dyDescent="0.35">
      <c r="A3002">
        <v>3001</v>
      </c>
    </row>
    <row r="3003" spans="1:1" x14ac:dyDescent="0.35">
      <c r="A3003">
        <v>3002</v>
      </c>
    </row>
    <row r="3004" spans="1:1" x14ac:dyDescent="0.35">
      <c r="A3004">
        <v>3003</v>
      </c>
    </row>
    <row r="3005" spans="1:1" x14ac:dyDescent="0.35">
      <c r="A3005">
        <v>3004</v>
      </c>
    </row>
    <row r="3006" spans="1:1" x14ac:dyDescent="0.35">
      <c r="A3006">
        <v>3005</v>
      </c>
    </row>
    <row r="3007" spans="1:1" x14ac:dyDescent="0.35">
      <c r="A3007">
        <v>3006</v>
      </c>
    </row>
    <row r="3008" spans="1:1" x14ac:dyDescent="0.35">
      <c r="A3008">
        <v>3007</v>
      </c>
    </row>
    <row r="3009" spans="1:1" x14ac:dyDescent="0.35">
      <c r="A3009">
        <v>3008</v>
      </c>
    </row>
    <row r="3010" spans="1:1" x14ac:dyDescent="0.35">
      <c r="A3010">
        <v>3009</v>
      </c>
    </row>
    <row r="3011" spans="1:1" x14ac:dyDescent="0.35">
      <c r="A3011">
        <v>3010</v>
      </c>
    </row>
    <row r="3012" spans="1:1" x14ac:dyDescent="0.35">
      <c r="A3012">
        <v>3011</v>
      </c>
    </row>
    <row r="3013" spans="1:1" x14ac:dyDescent="0.35">
      <c r="A3013">
        <v>3012</v>
      </c>
    </row>
    <row r="3014" spans="1:1" x14ac:dyDescent="0.35">
      <c r="A3014">
        <v>3013</v>
      </c>
    </row>
    <row r="3015" spans="1:1" x14ac:dyDescent="0.35">
      <c r="A3015">
        <v>3014</v>
      </c>
    </row>
    <row r="3016" spans="1:1" x14ac:dyDescent="0.35">
      <c r="A3016">
        <v>3015</v>
      </c>
    </row>
    <row r="3017" spans="1:1" x14ac:dyDescent="0.35">
      <c r="A3017">
        <v>3016</v>
      </c>
    </row>
    <row r="3018" spans="1:1" x14ac:dyDescent="0.35">
      <c r="A3018">
        <v>3017</v>
      </c>
    </row>
    <row r="3019" spans="1:1" x14ac:dyDescent="0.35">
      <c r="A3019">
        <v>3018</v>
      </c>
    </row>
    <row r="3020" spans="1:1" x14ac:dyDescent="0.35">
      <c r="A3020">
        <v>3019</v>
      </c>
    </row>
    <row r="3021" spans="1:1" x14ac:dyDescent="0.35">
      <c r="A3021">
        <v>3020</v>
      </c>
    </row>
    <row r="3022" spans="1:1" x14ac:dyDescent="0.35">
      <c r="A3022">
        <v>3021</v>
      </c>
    </row>
    <row r="3023" spans="1:1" x14ac:dyDescent="0.35">
      <c r="A3023">
        <v>3022</v>
      </c>
    </row>
    <row r="3024" spans="1:1" x14ac:dyDescent="0.35">
      <c r="A3024">
        <v>3023</v>
      </c>
    </row>
    <row r="3025" spans="1:1" x14ac:dyDescent="0.35">
      <c r="A3025">
        <v>3024</v>
      </c>
    </row>
    <row r="3026" spans="1:1" x14ac:dyDescent="0.35">
      <c r="A3026">
        <v>3025</v>
      </c>
    </row>
    <row r="3027" spans="1:1" x14ac:dyDescent="0.35">
      <c r="A3027">
        <v>3026</v>
      </c>
    </row>
    <row r="3028" spans="1:1" x14ac:dyDescent="0.35">
      <c r="A3028">
        <v>3027</v>
      </c>
    </row>
    <row r="3029" spans="1:1" x14ac:dyDescent="0.35">
      <c r="A3029">
        <v>3028</v>
      </c>
    </row>
    <row r="3030" spans="1:1" x14ac:dyDescent="0.35">
      <c r="A3030">
        <v>3029</v>
      </c>
    </row>
    <row r="3031" spans="1:1" x14ac:dyDescent="0.35">
      <c r="A3031">
        <v>3030</v>
      </c>
    </row>
    <row r="3032" spans="1:1" x14ac:dyDescent="0.35">
      <c r="A3032">
        <v>3031</v>
      </c>
    </row>
    <row r="3033" spans="1:1" x14ac:dyDescent="0.35">
      <c r="A3033">
        <v>3032</v>
      </c>
    </row>
    <row r="3034" spans="1:1" x14ac:dyDescent="0.35">
      <c r="A3034">
        <v>3033</v>
      </c>
    </row>
    <row r="3035" spans="1:1" x14ac:dyDescent="0.35">
      <c r="A3035">
        <v>3034</v>
      </c>
    </row>
    <row r="3036" spans="1:1" x14ac:dyDescent="0.35">
      <c r="A3036">
        <v>3035</v>
      </c>
    </row>
    <row r="3037" spans="1:1" x14ac:dyDescent="0.35">
      <c r="A3037">
        <v>3036</v>
      </c>
    </row>
    <row r="3038" spans="1:1" x14ac:dyDescent="0.35">
      <c r="A3038">
        <v>3037</v>
      </c>
    </row>
    <row r="3039" spans="1:1" x14ac:dyDescent="0.35">
      <c r="A3039">
        <v>3038</v>
      </c>
    </row>
    <row r="3040" spans="1:1" x14ac:dyDescent="0.35">
      <c r="A3040">
        <v>3039</v>
      </c>
    </row>
    <row r="3041" spans="1:1" x14ac:dyDescent="0.35">
      <c r="A3041">
        <v>3040</v>
      </c>
    </row>
    <row r="3042" spans="1:1" x14ac:dyDescent="0.35">
      <c r="A3042">
        <v>3041</v>
      </c>
    </row>
    <row r="3043" spans="1:1" x14ac:dyDescent="0.35">
      <c r="A3043">
        <v>3042</v>
      </c>
    </row>
    <row r="3044" spans="1:1" x14ac:dyDescent="0.35">
      <c r="A3044">
        <v>3043</v>
      </c>
    </row>
    <row r="3045" spans="1:1" x14ac:dyDescent="0.35">
      <c r="A3045">
        <v>3044</v>
      </c>
    </row>
    <row r="3046" spans="1:1" x14ac:dyDescent="0.35">
      <c r="A3046">
        <v>3045</v>
      </c>
    </row>
    <row r="3047" spans="1:1" x14ac:dyDescent="0.35">
      <c r="A3047">
        <v>3046</v>
      </c>
    </row>
    <row r="3048" spans="1:1" x14ac:dyDescent="0.35">
      <c r="A3048">
        <v>3047</v>
      </c>
    </row>
    <row r="3049" spans="1:1" x14ac:dyDescent="0.35">
      <c r="A3049">
        <v>3048</v>
      </c>
    </row>
    <row r="3050" spans="1:1" x14ac:dyDescent="0.35">
      <c r="A3050">
        <v>3049</v>
      </c>
    </row>
    <row r="3051" spans="1:1" x14ac:dyDescent="0.35">
      <c r="A3051">
        <v>3050</v>
      </c>
    </row>
    <row r="3052" spans="1:1" x14ac:dyDescent="0.35">
      <c r="A3052">
        <v>3051</v>
      </c>
    </row>
    <row r="3053" spans="1:1" x14ac:dyDescent="0.35">
      <c r="A3053">
        <v>3052</v>
      </c>
    </row>
    <row r="3054" spans="1:1" x14ac:dyDescent="0.35">
      <c r="A3054">
        <v>3053</v>
      </c>
    </row>
    <row r="3055" spans="1:1" x14ac:dyDescent="0.35">
      <c r="A3055">
        <v>3054</v>
      </c>
    </row>
    <row r="3056" spans="1:1" x14ac:dyDescent="0.35">
      <c r="A3056">
        <v>3055</v>
      </c>
    </row>
    <row r="3057" spans="1:1" x14ac:dyDescent="0.35">
      <c r="A3057">
        <v>3056</v>
      </c>
    </row>
    <row r="3058" spans="1:1" x14ac:dyDescent="0.35">
      <c r="A3058">
        <v>3057</v>
      </c>
    </row>
    <row r="3059" spans="1:1" x14ac:dyDescent="0.35">
      <c r="A3059">
        <v>3058</v>
      </c>
    </row>
    <row r="3060" spans="1:1" x14ac:dyDescent="0.35">
      <c r="A3060">
        <v>3059</v>
      </c>
    </row>
    <row r="3061" spans="1:1" x14ac:dyDescent="0.35">
      <c r="A3061">
        <v>3060</v>
      </c>
    </row>
    <row r="3062" spans="1:1" x14ac:dyDescent="0.35">
      <c r="A3062">
        <v>3061</v>
      </c>
    </row>
    <row r="3063" spans="1:1" x14ac:dyDescent="0.35">
      <c r="A3063">
        <v>3062</v>
      </c>
    </row>
    <row r="3064" spans="1:1" x14ac:dyDescent="0.35">
      <c r="A3064">
        <v>3063</v>
      </c>
    </row>
    <row r="3065" spans="1:1" x14ac:dyDescent="0.35">
      <c r="A3065">
        <v>3064</v>
      </c>
    </row>
    <row r="3066" spans="1:1" x14ac:dyDescent="0.35">
      <c r="A3066">
        <v>3065</v>
      </c>
    </row>
    <row r="3067" spans="1:1" x14ac:dyDescent="0.35">
      <c r="A3067">
        <v>3066</v>
      </c>
    </row>
    <row r="3068" spans="1:1" x14ac:dyDescent="0.35">
      <c r="A3068">
        <v>3067</v>
      </c>
    </row>
    <row r="3069" spans="1:1" x14ac:dyDescent="0.35">
      <c r="A3069">
        <v>3068</v>
      </c>
    </row>
    <row r="3070" spans="1:1" x14ac:dyDescent="0.35">
      <c r="A3070">
        <v>3069</v>
      </c>
    </row>
    <row r="3071" spans="1:1" x14ac:dyDescent="0.35">
      <c r="A3071">
        <v>3070</v>
      </c>
    </row>
    <row r="3072" spans="1:1" x14ac:dyDescent="0.35">
      <c r="A3072">
        <v>3071</v>
      </c>
    </row>
    <row r="3073" spans="1:1" x14ac:dyDescent="0.35">
      <c r="A3073">
        <v>3072</v>
      </c>
    </row>
    <row r="3074" spans="1:1" x14ac:dyDescent="0.35">
      <c r="A3074">
        <v>3073</v>
      </c>
    </row>
    <row r="3075" spans="1:1" x14ac:dyDescent="0.35">
      <c r="A3075">
        <v>3074</v>
      </c>
    </row>
    <row r="3076" spans="1:1" x14ac:dyDescent="0.35">
      <c r="A3076">
        <v>3075</v>
      </c>
    </row>
    <row r="3077" spans="1:1" x14ac:dyDescent="0.35">
      <c r="A3077">
        <v>3076</v>
      </c>
    </row>
    <row r="3078" spans="1:1" x14ac:dyDescent="0.35">
      <c r="A3078">
        <v>3077</v>
      </c>
    </row>
    <row r="3079" spans="1:1" x14ac:dyDescent="0.35">
      <c r="A3079">
        <v>3078</v>
      </c>
    </row>
    <row r="3080" spans="1:1" x14ac:dyDescent="0.35">
      <c r="A3080">
        <v>3079</v>
      </c>
    </row>
    <row r="3081" spans="1:1" x14ac:dyDescent="0.35">
      <c r="A3081">
        <v>3080</v>
      </c>
    </row>
    <row r="3082" spans="1:1" x14ac:dyDescent="0.35">
      <c r="A3082">
        <v>3081</v>
      </c>
    </row>
    <row r="3083" spans="1:1" x14ac:dyDescent="0.35">
      <c r="A3083">
        <v>3082</v>
      </c>
    </row>
    <row r="3084" spans="1:1" x14ac:dyDescent="0.35">
      <c r="A3084">
        <v>3083</v>
      </c>
    </row>
    <row r="3085" spans="1:1" x14ac:dyDescent="0.35">
      <c r="A3085">
        <v>3084</v>
      </c>
    </row>
    <row r="3086" spans="1:1" x14ac:dyDescent="0.35">
      <c r="A3086">
        <v>3085</v>
      </c>
    </row>
    <row r="3087" spans="1:1" x14ac:dyDescent="0.35">
      <c r="A3087">
        <v>3086</v>
      </c>
    </row>
    <row r="3088" spans="1:1" x14ac:dyDescent="0.35">
      <c r="A3088">
        <v>3087</v>
      </c>
    </row>
    <row r="3089" spans="1:1" x14ac:dyDescent="0.35">
      <c r="A3089">
        <v>3088</v>
      </c>
    </row>
    <row r="3090" spans="1:1" x14ac:dyDescent="0.35">
      <c r="A3090">
        <v>3089</v>
      </c>
    </row>
    <row r="3091" spans="1:1" x14ac:dyDescent="0.35">
      <c r="A3091">
        <v>3090</v>
      </c>
    </row>
    <row r="3092" spans="1:1" x14ac:dyDescent="0.35">
      <c r="A3092">
        <v>3091</v>
      </c>
    </row>
    <row r="3093" spans="1:1" x14ac:dyDescent="0.35">
      <c r="A3093">
        <v>3092</v>
      </c>
    </row>
    <row r="3094" spans="1:1" x14ac:dyDescent="0.35">
      <c r="A3094">
        <v>3093</v>
      </c>
    </row>
    <row r="3095" spans="1:1" x14ac:dyDescent="0.35">
      <c r="A3095">
        <v>3094</v>
      </c>
    </row>
    <row r="3096" spans="1:1" x14ac:dyDescent="0.35">
      <c r="A3096">
        <v>3095</v>
      </c>
    </row>
    <row r="3097" spans="1:1" x14ac:dyDescent="0.35">
      <c r="A3097">
        <v>3096</v>
      </c>
    </row>
    <row r="3098" spans="1:1" x14ac:dyDescent="0.35">
      <c r="A3098">
        <v>3097</v>
      </c>
    </row>
    <row r="3099" spans="1:1" x14ac:dyDescent="0.35">
      <c r="A3099">
        <v>3098</v>
      </c>
    </row>
    <row r="3100" spans="1:1" x14ac:dyDescent="0.35">
      <c r="A3100">
        <v>3099</v>
      </c>
    </row>
    <row r="3101" spans="1:1" x14ac:dyDescent="0.35">
      <c r="A3101">
        <v>3100</v>
      </c>
    </row>
    <row r="3102" spans="1:1" x14ac:dyDescent="0.35">
      <c r="A3102">
        <v>3101</v>
      </c>
    </row>
    <row r="3103" spans="1:1" x14ac:dyDescent="0.35">
      <c r="A3103">
        <v>3102</v>
      </c>
    </row>
    <row r="3104" spans="1:1" x14ac:dyDescent="0.35">
      <c r="A3104">
        <v>3103</v>
      </c>
    </row>
    <row r="3105" spans="1:1" x14ac:dyDescent="0.35">
      <c r="A3105">
        <v>3104</v>
      </c>
    </row>
    <row r="3106" spans="1:1" x14ac:dyDescent="0.35">
      <c r="A3106">
        <v>3105</v>
      </c>
    </row>
    <row r="3107" spans="1:1" x14ac:dyDescent="0.35">
      <c r="A3107">
        <v>3106</v>
      </c>
    </row>
    <row r="3108" spans="1:1" x14ac:dyDescent="0.35">
      <c r="A3108">
        <v>3107</v>
      </c>
    </row>
    <row r="3109" spans="1:1" x14ac:dyDescent="0.35">
      <c r="A3109">
        <v>3108</v>
      </c>
    </row>
    <row r="3110" spans="1:1" x14ac:dyDescent="0.35">
      <c r="A3110">
        <v>3109</v>
      </c>
    </row>
    <row r="3111" spans="1:1" x14ac:dyDescent="0.35">
      <c r="A3111">
        <v>3110</v>
      </c>
    </row>
    <row r="3112" spans="1:1" x14ac:dyDescent="0.35">
      <c r="A3112">
        <v>3111</v>
      </c>
    </row>
    <row r="3113" spans="1:1" x14ac:dyDescent="0.35">
      <c r="A3113">
        <v>3112</v>
      </c>
    </row>
    <row r="3114" spans="1:1" x14ac:dyDescent="0.35">
      <c r="A3114">
        <v>3113</v>
      </c>
    </row>
    <row r="3115" spans="1:1" x14ac:dyDescent="0.35">
      <c r="A3115">
        <v>3114</v>
      </c>
    </row>
    <row r="3116" spans="1:1" x14ac:dyDescent="0.35">
      <c r="A3116">
        <v>3115</v>
      </c>
    </row>
    <row r="3117" spans="1:1" x14ac:dyDescent="0.35">
      <c r="A3117">
        <v>3116</v>
      </c>
    </row>
    <row r="3118" spans="1:1" x14ac:dyDescent="0.35">
      <c r="A3118">
        <v>3117</v>
      </c>
    </row>
    <row r="3119" spans="1:1" x14ac:dyDescent="0.35">
      <c r="A3119">
        <v>3118</v>
      </c>
    </row>
    <row r="3120" spans="1:1" x14ac:dyDescent="0.35">
      <c r="A3120">
        <v>3119</v>
      </c>
    </row>
    <row r="3121" spans="1:1" x14ac:dyDescent="0.35">
      <c r="A3121">
        <v>3120</v>
      </c>
    </row>
    <row r="3122" spans="1:1" x14ac:dyDescent="0.35">
      <c r="A3122">
        <v>3121</v>
      </c>
    </row>
    <row r="3123" spans="1:1" x14ac:dyDescent="0.35">
      <c r="A3123">
        <v>3122</v>
      </c>
    </row>
    <row r="3124" spans="1:1" x14ac:dyDescent="0.35">
      <c r="A3124">
        <v>3123</v>
      </c>
    </row>
    <row r="3125" spans="1:1" x14ac:dyDescent="0.35">
      <c r="A3125">
        <v>3124</v>
      </c>
    </row>
    <row r="3126" spans="1:1" x14ac:dyDescent="0.35">
      <c r="A3126">
        <v>3125</v>
      </c>
    </row>
    <row r="3127" spans="1:1" x14ac:dyDescent="0.35">
      <c r="A3127">
        <v>3126</v>
      </c>
    </row>
    <row r="3128" spans="1:1" x14ac:dyDescent="0.35">
      <c r="A3128">
        <v>3127</v>
      </c>
    </row>
    <row r="3129" spans="1:1" x14ac:dyDescent="0.35">
      <c r="A3129">
        <v>3128</v>
      </c>
    </row>
    <row r="3130" spans="1:1" x14ac:dyDescent="0.35">
      <c r="A3130">
        <v>3129</v>
      </c>
    </row>
    <row r="3131" spans="1:1" x14ac:dyDescent="0.35">
      <c r="A3131">
        <v>3130</v>
      </c>
    </row>
    <row r="3132" spans="1:1" x14ac:dyDescent="0.35">
      <c r="A3132">
        <v>3131</v>
      </c>
    </row>
    <row r="3133" spans="1:1" x14ac:dyDescent="0.35">
      <c r="A3133">
        <v>3132</v>
      </c>
    </row>
    <row r="3134" spans="1:1" x14ac:dyDescent="0.35">
      <c r="A3134">
        <v>3133</v>
      </c>
    </row>
    <row r="3135" spans="1:1" x14ac:dyDescent="0.35">
      <c r="A3135">
        <v>3134</v>
      </c>
    </row>
    <row r="3136" spans="1:1" x14ac:dyDescent="0.35">
      <c r="A3136">
        <v>3135</v>
      </c>
    </row>
    <row r="3137" spans="1:1" x14ac:dyDescent="0.35">
      <c r="A3137">
        <v>3136</v>
      </c>
    </row>
    <row r="3138" spans="1:1" x14ac:dyDescent="0.35">
      <c r="A3138">
        <v>3137</v>
      </c>
    </row>
    <row r="3139" spans="1:1" x14ac:dyDescent="0.35">
      <c r="A3139">
        <v>3138</v>
      </c>
    </row>
    <row r="3140" spans="1:1" x14ac:dyDescent="0.35">
      <c r="A3140">
        <v>3139</v>
      </c>
    </row>
    <row r="3141" spans="1:1" x14ac:dyDescent="0.35">
      <c r="A3141">
        <v>3140</v>
      </c>
    </row>
    <row r="3142" spans="1:1" x14ac:dyDescent="0.35">
      <c r="A3142">
        <v>3141</v>
      </c>
    </row>
    <row r="3143" spans="1:1" x14ac:dyDescent="0.35">
      <c r="A3143">
        <v>3142</v>
      </c>
    </row>
    <row r="3144" spans="1:1" x14ac:dyDescent="0.35">
      <c r="A3144">
        <v>3143</v>
      </c>
    </row>
    <row r="3145" spans="1:1" x14ac:dyDescent="0.35">
      <c r="A3145">
        <v>3144</v>
      </c>
    </row>
    <row r="3146" spans="1:1" x14ac:dyDescent="0.35">
      <c r="A3146">
        <v>3145</v>
      </c>
    </row>
    <row r="3147" spans="1:1" x14ac:dyDescent="0.35">
      <c r="A3147">
        <v>3146</v>
      </c>
    </row>
    <row r="3148" spans="1:1" x14ac:dyDescent="0.35">
      <c r="A3148">
        <v>3147</v>
      </c>
    </row>
    <row r="3149" spans="1:1" x14ac:dyDescent="0.35">
      <c r="A3149">
        <v>3148</v>
      </c>
    </row>
    <row r="3150" spans="1:1" x14ac:dyDescent="0.35">
      <c r="A3150">
        <v>3149</v>
      </c>
    </row>
    <row r="3151" spans="1:1" x14ac:dyDescent="0.35">
      <c r="A3151">
        <v>3150</v>
      </c>
    </row>
    <row r="3152" spans="1:1" x14ac:dyDescent="0.35">
      <c r="A3152">
        <v>3151</v>
      </c>
    </row>
    <row r="3153" spans="1:1" x14ac:dyDescent="0.35">
      <c r="A3153">
        <v>3152</v>
      </c>
    </row>
    <row r="3154" spans="1:1" x14ac:dyDescent="0.35">
      <c r="A3154">
        <v>3153</v>
      </c>
    </row>
    <row r="3155" spans="1:1" x14ac:dyDescent="0.35">
      <c r="A3155">
        <v>3154</v>
      </c>
    </row>
    <row r="3156" spans="1:1" x14ac:dyDescent="0.35">
      <c r="A3156">
        <v>3155</v>
      </c>
    </row>
    <row r="3157" spans="1:1" x14ac:dyDescent="0.35">
      <c r="A3157">
        <v>3156</v>
      </c>
    </row>
    <row r="3158" spans="1:1" x14ac:dyDescent="0.35">
      <c r="A3158">
        <v>3157</v>
      </c>
    </row>
    <row r="3159" spans="1:1" x14ac:dyDescent="0.35">
      <c r="A3159">
        <v>3158</v>
      </c>
    </row>
    <row r="3160" spans="1:1" x14ac:dyDescent="0.35">
      <c r="A3160">
        <v>3159</v>
      </c>
    </row>
    <row r="3161" spans="1:1" x14ac:dyDescent="0.35">
      <c r="A3161">
        <v>3160</v>
      </c>
    </row>
    <row r="3162" spans="1:1" x14ac:dyDescent="0.35">
      <c r="A3162">
        <v>3161</v>
      </c>
    </row>
    <row r="3163" spans="1:1" x14ac:dyDescent="0.35">
      <c r="A3163">
        <v>3162</v>
      </c>
    </row>
    <row r="3164" spans="1:1" x14ac:dyDescent="0.35">
      <c r="A3164">
        <v>3163</v>
      </c>
    </row>
    <row r="3165" spans="1:1" x14ac:dyDescent="0.35">
      <c r="A3165">
        <v>3164</v>
      </c>
    </row>
    <row r="3166" spans="1:1" x14ac:dyDescent="0.35">
      <c r="A3166">
        <v>3165</v>
      </c>
    </row>
    <row r="3167" spans="1:1" x14ac:dyDescent="0.35">
      <c r="A3167">
        <v>3166</v>
      </c>
    </row>
    <row r="3168" spans="1:1" x14ac:dyDescent="0.35">
      <c r="A3168">
        <v>3167</v>
      </c>
    </row>
    <row r="3169" spans="1:1" x14ac:dyDescent="0.35">
      <c r="A3169">
        <v>3168</v>
      </c>
    </row>
    <row r="3170" spans="1:1" x14ac:dyDescent="0.35">
      <c r="A3170">
        <v>3169</v>
      </c>
    </row>
    <row r="3171" spans="1:1" x14ac:dyDescent="0.35">
      <c r="A3171">
        <v>3170</v>
      </c>
    </row>
    <row r="3172" spans="1:1" x14ac:dyDescent="0.35">
      <c r="A3172">
        <v>3171</v>
      </c>
    </row>
    <row r="3173" spans="1:1" x14ac:dyDescent="0.35">
      <c r="A3173">
        <v>3172</v>
      </c>
    </row>
    <row r="3174" spans="1:1" x14ac:dyDescent="0.35">
      <c r="A3174">
        <v>3173</v>
      </c>
    </row>
    <row r="3175" spans="1:1" x14ac:dyDescent="0.35">
      <c r="A3175">
        <v>3174</v>
      </c>
    </row>
    <row r="3176" spans="1:1" x14ac:dyDescent="0.35">
      <c r="A3176">
        <v>3175</v>
      </c>
    </row>
    <row r="3177" spans="1:1" x14ac:dyDescent="0.35">
      <c r="A3177">
        <v>3176</v>
      </c>
    </row>
    <row r="3178" spans="1:1" x14ac:dyDescent="0.35">
      <c r="A3178">
        <v>3177</v>
      </c>
    </row>
    <row r="3179" spans="1:1" x14ac:dyDescent="0.35">
      <c r="A3179">
        <v>3178</v>
      </c>
    </row>
    <row r="3180" spans="1:1" x14ac:dyDescent="0.35">
      <c r="A3180">
        <v>3179</v>
      </c>
    </row>
    <row r="3181" spans="1:1" x14ac:dyDescent="0.35">
      <c r="A3181">
        <v>3180</v>
      </c>
    </row>
    <row r="3182" spans="1:1" x14ac:dyDescent="0.35">
      <c r="A3182">
        <v>3181</v>
      </c>
    </row>
    <row r="3183" spans="1:1" x14ac:dyDescent="0.35">
      <c r="A3183">
        <v>3182</v>
      </c>
    </row>
    <row r="3184" spans="1:1" x14ac:dyDescent="0.35">
      <c r="A3184">
        <v>3183</v>
      </c>
    </row>
    <row r="3185" spans="1:1" x14ac:dyDescent="0.35">
      <c r="A3185">
        <v>3184</v>
      </c>
    </row>
    <row r="3186" spans="1:1" x14ac:dyDescent="0.35">
      <c r="A3186">
        <v>3185</v>
      </c>
    </row>
    <row r="3187" spans="1:1" x14ac:dyDescent="0.35">
      <c r="A3187">
        <v>3186</v>
      </c>
    </row>
    <row r="3188" spans="1:1" x14ac:dyDescent="0.35">
      <c r="A3188">
        <v>3187</v>
      </c>
    </row>
    <row r="3189" spans="1:1" x14ac:dyDescent="0.35">
      <c r="A3189">
        <v>3188</v>
      </c>
    </row>
    <row r="3190" spans="1:1" x14ac:dyDescent="0.35">
      <c r="A3190">
        <v>3189</v>
      </c>
    </row>
    <row r="3191" spans="1:1" x14ac:dyDescent="0.35">
      <c r="A3191">
        <v>3190</v>
      </c>
    </row>
    <row r="3192" spans="1:1" x14ac:dyDescent="0.35">
      <c r="A3192">
        <v>3191</v>
      </c>
    </row>
    <row r="3193" spans="1:1" x14ac:dyDescent="0.35">
      <c r="A3193">
        <v>3192</v>
      </c>
    </row>
    <row r="3194" spans="1:1" x14ac:dyDescent="0.35">
      <c r="A3194">
        <v>3193</v>
      </c>
    </row>
    <row r="3195" spans="1:1" x14ac:dyDescent="0.35">
      <c r="A3195">
        <v>3194</v>
      </c>
    </row>
    <row r="3196" spans="1:1" x14ac:dyDescent="0.35">
      <c r="A3196">
        <v>3195</v>
      </c>
    </row>
    <row r="3197" spans="1:1" x14ac:dyDescent="0.35">
      <c r="A3197">
        <v>3196</v>
      </c>
    </row>
    <row r="3198" spans="1:1" x14ac:dyDescent="0.35">
      <c r="A3198">
        <v>3197</v>
      </c>
    </row>
    <row r="3199" spans="1:1" x14ac:dyDescent="0.35">
      <c r="A3199">
        <v>3198</v>
      </c>
    </row>
    <row r="3200" spans="1:1" x14ac:dyDescent="0.35">
      <c r="A3200">
        <v>3199</v>
      </c>
    </row>
    <row r="3201" spans="1:1" x14ac:dyDescent="0.35">
      <c r="A3201">
        <v>3200</v>
      </c>
    </row>
    <row r="3202" spans="1:1" x14ac:dyDescent="0.35">
      <c r="A3202">
        <v>3201</v>
      </c>
    </row>
    <row r="3203" spans="1:1" x14ac:dyDescent="0.35">
      <c r="A3203">
        <v>3202</v>
      </c>
    </row>
    <row r="3204" spans="1:1" x14ac:dyDescent="0.35">
      <c r="A3204">
        <v>3203</v>
      </c>
    </row>
    <row r="3205" spans="1:1" x14ac:dyDescent="0.35">
      <c r="A3205">
        <v>3204</v>
      </c>
    </row>
    <row r="3206" spans="1:1" x14ac:dyDescent="0.35">
      <c r="A3206">
        <v>3205</v>
      </c>
    </row>
    <row r="3207" spans="1:1" x14ac:dyDescent="0.35">
      <c r="A3207">
        <v>3206</v>
      </c>
    </row>
    <row r="3208" spans="1:1" x14ac:dyDescent="0.35">
      <c r="A3208">
        <v>3207</v>
      </c>
    </row>
    <row r="3209" spans="1:1" x14ac:dyDescent="0.35">
      <c r="A3209">
        <v>3208</v>
      </c>
    </row>
    <row r="3210" spans="1:1" x14ac:dyDescent="0.35">
      <c r="A3210">
        <v>3209</v>
      </c>
    </row>
    <row r="3211" spans="1:1" x14ac:dyDescent="0.35">
      <c r="A3211">
        <v>3210</v>
      </c>
    </row>
    <row r="3212" spans="1:1" x14ac:dyDescent="0.35">
      <c r="A3212">
        <v>3211</v>
      </c>
    </row>
    <row r="3213" spans="1:1" x14ac:dyDescent="0.35">
      <c r="A3213">
        <v>3212</v>
      </c>
    </row>
    <row r="3214" spans="1:1" x14ac:dyDescent="0.35">
      <c r="A3214">
        <v>3213</v>
      </c>
    </row>
    <row r="3215" spans="1:1" x14ac:dyDescent="0.35">
      <c r="A3215">
        <v>3214</v>
      </c>
    </row>
    <row r="3216" spans="1:1" x14ac:dyDescent="0.35">
      <c r="A3216">
        <v>3215</v>
      </c>
    </row>
    <row r="3217" spans="1:1" x14ac:dyDescent="0.35">
      <c r="A3217">
        <v>3216</v>
      </c>
    </row>
    <row r="3218" spans="1:1" x14ac:dyDescent="0.35">
      <c r="A3218">
        <v>3217</v>
      </c>
    </row>
    <row r="3219" spans="1:1" x14ac:dyDescent="0.35">
      <c r="A3219">
        <v>3218</v>
      </c>
    </row>
    <row r="3220" spans="1:1" x14ac:dyDescent="0.35">
      <c r="A3220">
        <v>3219</v>
      </c>
    </row>
    <row r="3221" spans="1:1" x14ac:dyDescent="0.35">
      <c r="A3221">
        <v>3220</v>
      </c>
    </row>
    <row r="3222" spans="1:1" x14ac:dyDescent="0.35">
      <c r="A3222">
        <v>3221</v>
      </c>
    </row>
    <row r="3223" spans="1:1" x14ac:dyDescent="0.35">
      <c r="A3223">
        <v>3222</v>
      </c>
    </row>
    <row r="3224" spans="1:1" x14ac:dyDescent="0.35">
      <c r="A3224">
        <v>3223</v>
      </c>
    </row>
    <row r="3225" spans="1:1" x14ac:dyDescent="0.35">
      <c r="A3225">
        <v>3224</v>
      </c>
    </row>
    <row r="3226" spans="1:1" x14ac:dyDescent="0.35">
      <c r="A3226">
        <v>3225</v>
      </c>
    </row>
    <row r="3227" spans="1:1" x14ac:dyDescent="0.35">
      <c r="A3227">
        <v>3226</v>
      </c>
    </row>
    <row r="3228" spans="1:1" x14ac:dyDescent="0.35">
      <c r="A3228">
        <v>3227</v>
      </c>
    </row>
    <row r="3229" spans="1:1" x14ac:dyDescent="0.35">
      <c r="A3229">
        <v>3228</v>
      </c>
    </row>
    <row r="3230" spans="1:1" x14ac:dyDescent="0.35">
      <c r="A3230">
        <v>3229</v>
      </c>
    </row>
    <row r="3231" spans="1:1" x14ac:dyDescent="0.35">
      <c r="A3231">
        <v>3230</v>
      </c>
    </row>
    <row r="3232" spans="1:1" x14ac:dyDescent="0.35">
      <c r="A3232">
        <v>3231</v>
      </c>
    </row>
    <row r="3233" spans="1:1" x14ac:dyDescent="0.35">
      <c r="A3233">
        <v>3232</v>
      </c>
    </row>
    <row r="3234" spans="1:1" x14ac:dyDescent="0.35">
      <c r="A3234">
        <v>3233</v>
      </c>
    </row>
    <row r="3235" spans="1:1" x14ac:dyDescent="0.35">
      <c r="A3235">
        <v>3234</v>
      </c>
    </row>
    <row r="3236" spans="1:1" x14ac:dyDescent="0.35">
      <c r="A3236">
        <v>3235</v>
      </c>
    </row>
    <row r="3237" spans="1:1" x14ac:dyDescent="0.35">
      <c r="A3237">
        <v>3236</v>
      </c>
    </row>
    <row r="3238" spans="1:1" x14ac:dyDescent="0.35">
      <c r="A3238">
        <v>3237</v>
      </c>
    </row>
    <row r="3239" spans="1:1" x14ac:dyDescent="0.35">
      <c r="A3239">
        <v>3238</v>
      </c>
    </row>
    <row r="3240" spans="1:1" x14ac:dyDescent="0.35">
      <c r="A3240">
        <v>3239</v>
      </c>
    </row>
    <row r="3241" spans="1:1" x14ac:dyDescent="0.35">
      <c r="A3241">
        <v>3240</v>
      </c>
    </row>
    <row r="3242" spans="1:1" x14ac:dyDescent="0.35">
      <c r="A3242">
        <v>3241</v>
      </c>
    </row>
    <row r="3243" spans="1:1" x14ac:dyDescent="0.35">
      <c r="A3243">
        <v>3242</v>
      </c>
    </row>
    <row r="3244" spans="1:1" x14ac:dyDescent="0.35">
      <c r="A3244">
        <v>3243</v>
      </c>
    </row>
    <row r="3245" spans="1:1" x14ac:dyDescent="0.35">
      <c r="A3245">
        <v>3244</v>
      </c>
    </row>
    <row r="3246" spans="1:1" x14ac:dyDescent="0.35">
      <c r="A3246">
        <v>3245</v>
      </c>
    </row>
    <row r="3247" spans="1:1" x14ac:dyDescent="0.35">
      <c r="A3247">
        <v>3246</v>
      </c>
    </row>
    <row r="3248" spans="1:1" x14ac:dyDescent="0.35">
      <c r="A3248">
        <v>3247</v>
      </c>
    </row>
    <row r="3249" spans="1:1" x14ac:dyDescent="0.35">
      <c r="A3249">
        <v>3248</v>
      </c>
    </row>
    <row r="3250" spans="1:1" x14ac:dyDescent="0.35">
      <c r="A3250">
        <v>3249</v>
      </c>
    </row>
    <row r="3251" spans="1:1" x14ac:dyDescent="0.35">
      <c r="A3251">
        <v>3250</v>
      </c>
    </row>
    <row r="3252" spans="1:1" x14ac:dyDescent="0.35">
      <c r="A3252">
        <v>3251</v>
      </c>
    </row>
    <row r="3253" spans="1:1" x14ac:dyDescent="0.35">
      <c r="A3253">
        <v>3252</v>
      </c>
    </row>
    <row r="3254" spans="1:1" x14ac:dyDescent="0.35">
      <c r="A3254">
        <v>3253</v>
      </c>
    </row>
    <row r="3255" spans="1:1" x14ac:dyDescent="0.35">
      <c r="A3255">
        <v>3254</v>
      </c>
    </row>
    <row r="3256" spans="1:1" x14ac:dyDescent="0.35">
      <c r="A3256">
        <v>3255</v>
      </c>
    </row>
    <row r="3257" spans="1:1" x14ac:dyDescent="0.35">
      <c r="A3257">
        <v>3256</v>
      </c>
    </row>
    <row r="3258" spans="1:1" x14ac:dyDescent="0.35">
      <c r="A3258">
        <v>3257</v>
      </c>
    </row>
    <row r="3259" spans="1:1" x14ac:dyDescent="0.35">
      <c r="A3259">
        <v>3258</v>
      </c>
    </row>
    <row r="3260" spans="1:1" x14ac:dyDescent="0.35">
      <c r="A3260">
        <v>3259</v>
      </c>
    </row>
    <row r="3261" spans="1:1" x14ac:dyDescent="0.35">
      <c r="A3261">
        <v>3260</v>
      </c>
    </row>
    <row r="3262" spans="1:1" x14ac:dyDescent="0.35">
      <c r="A3262">
        <v>3261</v>
      </c>
    </row>
    <row r="3263" spans="1:1" x14ac:dyDescent="0.35">
      <c r="A3263">
        <v>3262</v>
      </c>
    </row>
    <row r="3264" spans="1:1" x14ac:dyDescent="0.35">
      <c r="A3264">
        <v>3263</v>
      </c>
    </row>
    <row r="3265" spans="1:1" x14ac:dyDescent="0.35">
      <c r="A3265">
        <v>3264</v>
      </c>
    </row>
    <row r="3266" spans="1:1" x14ac:dyDescent="0.35">
      <c r="A3266">
        <v>3265</v>
      </c>
    </row>
    <row r="3267" spans="1:1" x14ac:dyDescent="0.35">
      <c r="A3267">
        <v>3266</v>
      </c>
    </row>
    <row r="3268" spans="1:1" x14ac:dyDescent="0.35">
      <c r="A3268">
        <v>3267</v>
      </c>
    </row>
    <row r="3269" spans="1:1" x14ac:dyDescent="0.35">
      <c r="A3269">
        <v>3268</v>
      </c>
    </row>
    <row r="3270" spans="1:1" x14ac:dyDescent="0.35">
      <c r="A3270">
        <v>3269</v>
      </c>
    </row>
    <row r="3271" spans="1:1" x14ac:dyDescent="0.35">
      <c r="A3271">
        <v>3270</v>
      </c>
    </row>
    <row r="3272" spans="1:1" x14ac:dyDescent="0.35">
      <c r="A3272">
        <v>3271</v>
      </c>
    </row>
    <row r="3273" spans="1:1" x14ac:dyDescent="0.35">
      <c r="A3273">
        <v>3272</v>
      </c>
    </row>
    <row r="3274" spans="1:1" x14ac:dyDescent="0.35">
      <c r="A3274">
        <v>3273</v>
      </c>
    </row>
    <row r="3275" spans="1:1" x14ac:dyDescent="0.35">
      <c r="A3275">
        <v>3274</v>
      </c>
    </row>
    <row r="3276" spans="1:1" x14ac:dyDescent="0.35">
      <c r="A3276">
        <v>3275</v>
      </c>
    </row>
    <row r="3277" spans="1:1" x14ac:dyDescent="0.35">
      <c r="A3277">
        <v>3276</v>
      </c>
    </row>
    <row r="3278" spans="1:1" x14ac:dyDescent="0.35">
      <c r="A3278">
        <v>3277</v>
      </c>
    </row>
    <row r="3279" spans="1:1" x14ac:dyDescent="0.35">
      <c r="A3279">
        <v>3278</v>
      </c>
    </row>
    <row r="3280" spans="1:1" x14ac:dyDescent="0.35">
      <c r="A3280">
        <v>3279</v>
      </c>
    </row>
    <row r="3281" spans="1:1" x14ac:dyDescent="0.35">
      <c r="A3281">
        <v>3280</v>
      </c>
    </row>
    <row r="3282" spans="1:1" x14ac:dyDescent="0.35">
      <c r="A3282">
        <v>3281</v>
      </c>
    </row>
    <row r="3283" spans="1:1" x14ac:dyDescent="0.35">
      <c r="A3283">
        <v>3282</v>
      </c>
    </row>
    <row r="3284" spans="1:1" x14ac:dyDescent="0.35">
      <c r="A3284">
        <v>3283</v>
      </c>
    </row>
    <row r="3285" spans="1:1" x14ac:dyDescent="0.35">
      <c r="A3285">
        <v>3284</v>
      </c>
    </row>
    <row r="3286" spans="1:1" x14ac:dyDescent="0.35">
      <c r="A3286">
        <v>3285</v>
      </c>
    </row>
    <row r="3287" spans="1:1" x14ac:dyDescent="0.35">
      <c r="A3287">
        <v>3286</v>
      </c>
    </row>
    <row r="3288" spans="1:1" x14ac:dyDescent="0.35">
      <c r="A3288">
        <v>3287</v>
      </c>
    </row>
    <row r="3289" spans="1:1" x14ac:dyDescent="0.35">
      <c r="A3289">
        <v>3288</v>
      </c>
    </row>
    <row r="3290" spans="1:1" x14ac:dyDescent="0.35">
      <c r="A3290">
        <v>3289</v>
      </c>
    </row>
    <row r="3291" spans="1:1" x14ac:dyDescent="0.35">
      <c r="A3291">
        <v>3290</v>
      </c>
    </row>
    <row r="3292" spans="1:1" x14ac:dyDescent="0.35">
      <c r="A3292">
        <v>3291</v>
      </c>
    </row>
    <row r="3293" spans="1:1" x14ac:dyDescent="0.35">
      <c r="A3293">
        <v>3292</v>
      </c>
    </row>
    <row r="3294" spans="1:1" x14ac:dyDescent="0.35">
      <c r="A3294">
        <v>3293</v>
      </c>
    </row>
    <row r="3295" spans="1:1" x14ac:dyDescent="0.35">
      <c r="A3295">
        <v>3294</v>
      </c>
    </row>
    <row r="3296" spans="1:1" x14ac:dyDescent="0.35">
      <c r="A3296">
        <v>3295</v>
      </c>
    </row>
    <row r="3297" spans="1:1" x14ac:dyDescent="0.35">
      <c r="A3297">
        <v>3296</v>
      </c>
    </row>
    <row r="3298" spans="1:1" x14ac:dyDescent="0.35">
      <c r="A3298">
        <v>3297</v>
      </c>
    </row>
    <row r="3299" spans="1:1" x14ac:dyDescent="0.35">
      <c r="A3299">
        <v>3298</v>
      </c>
    </row>
    <row r="3300" spans="1:1" x14ac:dyDescent="0.35">
      <c r="A3300">
        <v>3299</v>
      </c>
    </row>
    <row r="3301" spans="1:1" x14ac:dyDescent="0.35">
      <c r="A3301">
        <v>3300</v>
      </c>
    </row>
    <row r="3302" spans="1:1" x14ac:dyDescent="0.35">
      <c r="A3302">
        <v>3301</v>
      </c>
    </row>
    <row r="3303" spans="1:1" x14ac:dyDescent="0.35">
      <c r="A3303">
        <v>3302</v>
      </c>
    </row>
    <row r="3304" spans="1:1" x14ac:dyDescent="0.35">
      <c r="A3304">
        <v>3303</v>
      </c>
    </row>
    <row r="3305" spans="1:1" x14ac:dyDescent="0.35">
      <c r="A3305">
        <v>3304</v>
      </c>
    </row>
    <row r="3306" spans="1:1" x14ac:dyDescent="0.35">
      <c r="A3306">
        <v>3305</v>
      </c>
    </row>
    <row r="3307" spans="1:1" x14ac:dyDescent="0.35">
      <c r="A3307">
        <v>3306</v>
      </c>
    </row>
    <row r="3308" spans="1:1" x14ac:dyDescent="0.35">
      <c r="A3308">
        <v>3307</v>
      </c>
    </row>
    <row r="3309" spans="1:1" x14ac:dyDescent="0.35">
      <c r="A3309">
        <v>3308</v>
      </c>
    </row>
    <row r="3310" spans="1:1" x14ac:dyDescent="0.35">
      <c r="A3310">
        <v>3309</v>
      </c>
    </row>
    <row r="3311" spans="1:1" x14ac:dyDescent="0.35">
      <c r="A3311">
        <v>3310</v>
      </c>
    </row>
    <row r="3312" spans="1:1" x14ac:dyDescent="0.35">
      <c r="A3312">
        <v>3311</v>
      </c>
    </row>
    <row r="3313" spans="1:1" x14ac:dyDescent="0.35">
      <c r="A3313">
        <v>3312</v>
      </c>
    </row>
    <row r="3314" spans="1:1" x14ac:dyDescent="0.35">
      <c r="A3314">
        <v>3313</v>
      </c>
    </row>
    <row r="3315" spans="1:1" x14ac:dyDescent="0.35">
      <c r="A3315">
        <v>3314</v>
      </c>
    </row>
    <row r="3316" spans="1:1" x14ac:dyDescent="0.35">
      <c r="A3316">
        <v>3315</v>
      </c>
    </row>
    <row r="3317" spans="1:1" x14ac:dyDescent="0.35">
      <c r="A3317">
        <v>3316</v>
      </c>
    </row>
    <row r="3318" spans="1:1" x14ac:dyDescent="0.35">
      <c r="A3318">
        <v>3317</v>
      </c>
    </row>
    <row r="3319" spans="1:1" x14ac:dyDescent="0.35">
      <c r="A3319">
        <v>3318</v>
      </c>
    </row>
    <row r="3320" spans="1:1" x14ac:dyDescent="0.35">
      <c r="A3320">
        <v>3319</v>
      </c>
    </row>
    <row r="3321" spans="1:1" x14ac:dyDescent="0.35">
      <c r="A3321">
        <v>3320</v>
      </c>
    </row>
    <row r="3322" spans="1:1" x14ac:dyDescent="0.35">
      <c r="A3322">
        <v>3321</v>
      </c>
    </row>
    <row r="3323" spans="1:1" x14ac:dyDescent="0.35">
      <c r="A3323">
        <v>3322</v>
      </c>
    </row>
    <row r="3324" spans="1:1" x14ac:dyDescent="0.35">
      <c r="A3324">
        <v>3323</v>
      </c>
    </row>
    <row r="3325" spans="1:1" x14ac:dyDescent="0.35">
      <c r="A3325">
        <v>3324</v>
      </c>
    </row>
    <row r="3326" spans="1:1" x14ac:dyDescent="0.35">
      <c r="A3326">
        <v>3325</v>
      </c>
    </row>
    <row r="3327" spans="1:1" x14ac:dyDescent="0.35">
      <c r="A3327">
        <v>3326</v>
      </c>
    </row>
    <row r="3328" spans="1:1" x14ac:dyDescent="0.35">
      <c r="A3328">
        <v>3327</v>
      </c>
    </row>
    <row r="3329" spans="1:1" x14ac:dyDescent="0.35">
      <c r="A3329">
        <v>3328</v>
      </c>
    </row>
    <row r="3330" spans="1:1" x14ac:dyDescent="0.35">
      <c r="A3330">
        <v>3329</v>
      </c>
    </row>
    <row r="3331" spans="1:1" x14ac:dyDescent="0.35">
      <c r="A3331">
        <v>3330</v>
      </c>
    </row>
    <row r="3332" spans="1:1" x14ac:dyDescent="0.35">
      <c r="A3332">
        <v>3331</v>
      </c>
    </row>
    <row r="3333" spans="1:1" x14ac:dyDescent="0.35">
      <c r="A3333">
        <v>3332</v>
      </c>
    </row>
    <row r="3334" spans="1:1" x14ac:dyDescent="0.35">
      <c r="A3334">
        <v>3333</v>
      </c>
    </row>
    <row r="3335" spans="1:1" x14ac:dyDescent="0.35">
      <c r="A3335">
        <v>3334</v>
      </c>
    </row>
    <row r="3336" spans="1:1" x14ac:dyDescent="0.35">
      <c r="A3336">
        <v>3335</v>
      </c>
    </row>
    <row r="3337" spans="1:1" x14ac:dyDescent="0.35">
      <c r="A3337">
        <v>3336</v>
      </c>
    </row>
    <row r="3338" spans="1:1" x14ac:dyDescent="0.35">
      <c r="A3338">
        <v>3337</v>
      </c>
    </row>
    <row r="3339" spans="1:1" x14ac:dyDescent="0.35">
      <c r="A3339">
        <v>3338</v>
      </c>
    </row>
    <row r="3340" spans="1:1" x14ac:dyDescent="0.35">
      <c r="A3340">
        <v>3339</v>
      </c>
    </row>
    <row r="3341" spans="1:1" x14ac:dyDescent="0.35">
      <c r="A3341">
        <v>3340</v>
      </c>
    </row>
    <row r="3342" spans="1:1" x14ac:dyDescent="0.35">
      <c r="A3342">
        <v>3341</v>
      </c>
    </row>
    <row r="3343" spans="1:1" x14ac:dyDescent="0.35">
      <c r="A3343">
        <v>3342</v>
      </c>
    </row>
    <row r="3344" spans="1:1" x14ac:dyDescent="0.35">
      <c r="A3344">
        <v>3343</v>
      </c>
    </row>
    <row r="3345" spans="1:1" x14ac:dyDescent="0.35">
      <c r="A3345">
        <v>3344</v>
      </c>
    </row>
    <row r="3346" spans="1:1" x14ac:dyDescent="0.35">
      <c r="A3346">
        <v>3345</v>
      </c>
    </row>
    <row r="3347" spans="1:1" x14ac:dyDescent="0.35">
      <c r="A3347">
        <v>3346</v>
      </c>
    </row>
    <row r="3348" spans="1:1" x14ac:dyDescent="0.35">
      <c r="A3348">
        <v>3347</v>
      </c>
    </row>
    <row r="3349" spans="1:1" x14ac:dyDescent="0.35">
      <c r="A3349">
        <v>3348</v>
      </c>
    </row>
    <row r="3350" spans="1:1" x14ac:dyDescent="0.35">
      <c r="A3350">
        <v>3349</v>
      </c>
    </row>
    <row r="3351" spans="1:1" x14ac:dyDescent="0.35">
      <c r="A3351">
        <v>3350</v>
      </c>
    </row>
    <row r="3352" spans="1:1" x14ac:dyDescent="0.35">
      <c r="A3352">
        <v>3351</v>
      </c>
    </row>
    <row r="3353" spans="1:1" x14ac:dyDescent="0.35">
      <c r="A3353">
        <v>3352</v>
      </c>
    </row>
    <row r="3354" spans="1:1" x14ac:dyDescent="0.35">
      <c r="A3354">
        <v>3353</v>
      </c>
    </row>
    <row r="3355" spans="1:1" x14ac:dyDescent="0.35">
      <c r="A3355">
        <v>3354</v>
      </c>
    </row>
    <row r="3356" spans="1:1" x14ac:dyDescent="0.35">
      <c r="A3356">
        <v>3355</v>
      </c>
    </row>
    <row r="3357" spans="1:1" x14ac:dyDescent="0.35">
      <c r="A3357">
        <v>3356</v>
      </c>
    </row>
    <row r="3358" spans="1:1" x14ac:dyDescent="0.35">
      <c r="A3358">
        <v>3357</v>
      </c>
    </row>
    <row r="3359" spans="1:1" x14ac:dyDescent="0.35">
      <c r="A3359">
        <v>3358</v>
      </c>
    </row>
    <row r="3360" spans="1:1" x14ac:dyDescent="0.35">
      <c r="A3360">
        <v>3359</v>
      </c>
    </row>
    <row r="3361" spans="1:1" x14ac:dyDescent="0.35">
      <c r="A3361">
        <v>3360</v>
      </c>
    </row>
    <row r="3362" spans="1:1" x14ac:dyDescent="0.35">
      <c r="A3362">
        <v>3361</v>
      </c>
    </row>
    <row r="3363" spans="1:1" x14ac:dyDescent="0.35">
      <c r="A3363">
        <v>3362</v>
      </c>
    </row>
    <row r="3364" spans="1:1" x14ac:dyDescent="0.35">
      <c r="A3364">
        <v>3363</v>
      </c>
    </row>
    <row r="3365" spans="1:1" x14ac:dyDescent="0.35">
      <c r="A3365">
        <v>3364</v>
      </c>
    </row>
    <row r="3366" spans="1:1" x14ac:dyDescent="0.35">
      <c r="A3366">
        <v>3365</v>
      </c>
    </row>
    <row r="3367" spans="1:1" x14ac:dyDescent="0.35">
      <c r="A3367">
        <v>3366</v>
      </c>
    </row>
    <row r="3368" spans="1:1" x14ac:dyDescent="0.35">
      <c r="A3368">
        <v>3367</v>
      </c>
    </row>
    <row r="3369" spans="1:1" x14ac:dyDescent="0.35">
      <c r="A3369">
        <v>3368</v>
      </c>
    </row>
    <row r="3370" spans="1:1" x14ac:dyDescent="0.35">
      <c r="A3370">
        <v>3369</v>
      </c>
    </row>
    <row r="3371" spans="1:1" x14ac:dyDescent="0.35">
      <c r="A3371">
        <v>3370</v>
      </c>
    </row>
    <row r="3372" spans="1:1" x14ac:dyDescent="0.35">
      <c r="A3372">
        <v>3371</v>
      </c>
    </row>
    <row r="3373" spans="1:1" x14ac:dyDescent="0.35">
      <c r="A3373">
        <v>3372</v>
      </c>
    </row>
    <row r="3374" spans="1:1" x14ac:dyDescent="0.35">
      <c r="A3374">
        <v>3373</v>
      </c>
    </row>
    <row r="3375" spans="1:1" x14ac:dyDescent="0.35">
      <c r="A3375">
        <v>3374</v>
      </c>
    </row>
    <row r="3376" spans="1:1" x14ac:dyDescent="0.35">
      <c r="A3376">
        <v>3375</v>
      </c>
    </row>
    <row r="3377" spans="1:1" x14ac:dyDescent="0.35">
      <c r="A3377">
        <v>3376</v>
      </c>
    </row>
    <row r="3378" spans="1:1" x14ac:dyDescent="0.35">
      <c r="A3378">
        <v>3377</v>
      </c>
    </row>
    <row r="3379" spans="1:1" x14ac:dyDescent="0.35">
      <c r="A3379">
        <v>3378</v>
      </c>
    </row>
    <row r="3380" spans="1:1" x14ac:dyDescent="0.35">
      <c r="A3380">
        <v>3379</v>
      </c>
    </row>
    <row r="3381" spans="1:1" x14ac:dyDescent="0.35">
      <c r="A3381">
        <v>3380</v>
      </c>
    </row>
    <row r="3382" spans="1:1" x14ac:dyDescent="0.35">
      <c r="A3382">
        <v>3381</v>
      </c>
    </row>
    <row r="3383" spans="1:1" x14ac:dyDescent="0.35">
      <c r="A3383">
        <v>3382</v>
      </c>
    </row>
    <row r="3384" spans="1:1" x14ac:dyDescent="0.35">
      <c r="A3384">
        <v>3383</v>
      </c>
    </row>
    <row r="3385" spans="1:1" x14ac:dyDescent="0.35">
      <c r="A3385">
        <v>3384</v>
      </c>
    </row>
    <row r="3386" spans="1:1" x14ac:dyDescent="0.35">
      <c r="A3386">
        <v>3385</v>
      </c>
    </row>
    <row r="3387" spans="1:1" x14ac:dyDescent="0.35">
      <c r="A3387">
        <v>3386</v>
      </c>
    </row>
    <row r="3388" spans="1:1" x14ac:dyDescent="0.35">
      <c r="A3388">
        <v>3387</v>
      </c>
    </row>
    <row r="3389" spans="1:1" x14ac:dyDescent="0.35">
      <c r="A3389">
        <v>3388</v>
      </c>
    </row>
    <row r="3390" spans="1:1" x14ac:dyDescent="0.35">
      <c r="A3390">
        <v>3389</v>
      </c>
    </row>
    <row r="3391" spans="1:1" x14ac:dyDescent="0.35">
      <c r="A3391">
        <v>3390</v>
      </c>
    </row>
    <row r="3392" spans="1:1" x14ac:dyDescent="0.35">
      <c r="A3392">
        <v>3391</v>
      </c>
    </row>
    <row r="3393" spans="1:1" x14ac:dyDescent="0.35">
      <c r="A3393">
        <v>3392</v>
      </c>
    </row>
    <row r="3394" spans="1:1" x14ac:dyDescent="0.35">
      <c r="A3394">
        <v>3393</v>
      </c>
    </row>
    <row r="3395" spans="1:1" x14ac:dyDescent="0.35">
      <c r="A3395">
        <v>3394</v>
      </c>
    </row>
    <row r="3396" spans="1:1" x14ac:dyDescent="0.35">
      <c r="A3396">
        <v>3395</v>
      </c>
    </row>
    <row r="3397" spans="1:1" x14ac:dyDescent="0.35">
      <c r="A3397">
        <v>3396</v>
      </c>
    </row>
    <row r="3398" spans="1:1" x14ac:dyDescent="0.35">
      <c r="A3398">
        <v>3397</v>
      </c>
    </row>
    <row r="3399" spans="1:1" x14ac:dyDescent="0.35">
      <c r="A3399">
        <v>3398</v>
      </c>
    </row>
    <row r="3400" spans="1:1" x14ac:dyDescent="0.35">
      <c r="A3400">
        <v>3399</v>
      </c>
    </row>
    <row r="3401" spans="1:1" x14ac:dyDescent="0.35">
      <c r="A3401">
        <v>3400</v>
      </c>
    </row>
    <row r="3402" spans="1:1" x14ac:dyDescent="0.35">
      <c r="A3402">
        <v>3401</v>
      </c>
    </row>
    <row r="3403" spans="1:1" x14ac:dyDescent="0.35">
      <c r="A3403">
        <v>3402</v>
      </c>
    </row>
    <row r="3404" spans="1:1" x14ac:dyDescent="0.35">
      <c r="A3404">
        <v>3403</v>
      </c>
    </row>
    <row r="3405" spans="1:1" x14ac:dyDescent="0.35">
      <c r="A3405">
        <v>3404</v>
      </c>
    </row>
    <row r="3406" spans="1:1" x14ac:dyDescent="0.35">
      <c r="A3406">
        <v>3405</v>
      </c>
    </row>
    <row r="3407" spans="1:1" x14ac:dyDescent="0.35">
      <c r="A3407">
        <v>3406</v>
      </c>
    </row>
    <row r="3408" spans="1:1" x14ac:dyDescent="0.35">
      <c r="A3408">
        <v>3407</v>
      </c>
    </row>
    <row r="3409" spans="1:1" x14ac:dyDescent="0.35">
      <c r="A3409">
        <v>3408</v>
      </c>
    </row>
    <row r="3410" spans="1:1" x14ac:dyDescent="0.35">
      <c r="A3410">
        <v>3409</v>
      </c>
    </row>
    <row r="3411" spans="1:1" x14ac:dyDescent="0.35">
      <c r="A3411">
        <v>3410</v>
      </c>
    </row>
    <row r="3412" spans="1:1" x14ac:dyDescent="0.35">
      <c r="A3412">
        <v>3411</v>
      </c>
    </row>
    <row r="3413" spans="1:1" x14ac:dyDescent="0.35">
      <c r="A3413">
        <v>3412</v>
      </c>
    </row>
    <row r="3414" spans="1:1" x14ac:dyDescent="0.35">
      <c r="A3414">
        <v>3413</v>
      </c>
    </row>
    <row r="3415" spans="1:1" x14ac:dyDescent="0.35">
      <c r="A3415">
        <v>3414</v>
      </c>
    </row>
    <row r="3416" spans="1:1" x14ac:dyDescent="0.35">
      <c r="A3416">
        <v>3415</v>
      </c>
    </row>
    <row r="3417" spans="1:1" x14ac:dyDescent="0.35">
      <c r="A3417">
        <v>3416</v>
      </c>
    </row>
    <row r="3418" spans="1:1" x14ac:dyDescent="0.35">
      <c r="A3418">
        <v>3417</v>
      </c>
    </row>
    <row r="3419" spans="1:1" x14ac:dyDescent="0.35">
      <c r="A3419">
        <v>3418</v>
      </c>
    </row>
    <row r="3420" spans="1:1" x14ac:dyDescent="0.35">
      <c r="A3420">
        <v>3419</v>
      </c>
    </row>
    <row r="3421" spans="1:1" x14ac:dyDescent="0.35">
      <c r="A3421">
        <v>3420</v>
      </c>
    </row>
    <row r="3422" spans="1:1" x14ac:dyDescent="0.35">
      <c r="A3422">
        <v>3421</v>
      </c>
    </row>
    <row r="3423" spans="1:1" x14ac:dyDescent="0.35">
      <c r="A3423">
        <v>3422</v>
      </c>
    </row>
    <row r="3424" spans="1:1" x14ac:dyDescent="0.35">
      <c r="A3424">
        <v>3423</v>
      </c>
    </row>
    <row r="3425" spans="1:1" x14ac:dyDescent="0.35">
      <c r="A3425">
        <v>3424</v>
      </c>
    </row>
    <row r="3426" spans="1:1" x14ac:dyDescent="0.35">
      <c r="A3426">
        <v>3425</v>
      </c>
    </row>
    <row r="3427" spans="1:1" x14ac:dyDescent="0.35">
      <c r="A3427">
        <v>3426</v>
      </c>
    </row>
    <row r="3428" spans="1:1" x14ac:dyDescent="0.35">
      <c r="A3428">
        <v>3427</v>
      </c>
    </row>
    <row r="3429" spans="1:1" x14ac:dyDescent="0.35">
      <c r="A3429">
        <v>3428</v>
      </c>
    </row>
    <row r="3430" spans="1:1" x14ac:dyDescent="0.35">
      <c r="A3430">
        <v>3429</v>
      </c>
    </row>
    <row r="3431" spans="1:1" x14ac:dyDescent="0.35">
      <c r="A3431">
        <v>3430</v>
      </c>
    </row>
    <row r="3432" spans="1:1" x14ac:dyDescent="0.35">
      <c r="A3432">
        <v>3431</v>
      </c>
    </row>
    <row r="3433" spans="1:1" x14ac:dyDescent="0.35">
      <c r="A3433">
        <v>3432</v>
      </c>
    </row>
    <row r="3434" spans="1:1" x14ac:dyDescent="0.35">
      <c r="A3434">
        <v>3433</v>
      </c>
    </row>
    <row r="3435" spans="1:1" x14ac:dyDescent="0.35">
      <c r="A3435">
        <v>3434</v>
      </c>
    </row>
    <row r="3436" spans="1:1" x14ac:dyDescent="0.35">
      <c r="A3436">
        <v>3435</v>
      </c>
    </row>
    <row r="3437" spans="1:1" x14ac:dyDescent="0.35">
      <c r="A3437">
        <v>3436</v>
      </c>
    </row>
    <row r="3438" spans="1:1" x14ac:dyDescent="0.35">
      <c r="A3438">
        <v>3437</v>
      </c>
    </row>
    <row r="3439" spans="1:1" x14ac:dyDescent="0.35">
      <c r="A3439">
        <v>3438</v>
      </c>
    </row>
    <row r="3440" spans="1:1" x14ac:dyDescent="0.35">
      <c r="A3440">
        <v>3439</v>
      </c>
    </row>
    <row r="3441" spans="1:1" x14ac:dyDescent="0.35">
      <c r="A3441">
        <v>3440</v>
      </c>
    </row>
    <row r="3442" spans="1:1" x14ac:dyDescent="0.35">
      <c r="A3442">
        <v>3441</v>
      </c>
    </row>
    <row r="3443" spans="1:1" x14ac:dyDescent="0.35">
      <c r="A3443">
        <v>3442</v>
      </c>
    </row>
    <row r="3444" spans="1:1" x14ac:dyDescent="0.35">
      <c r="A3444">
        <v>3443</v>
      </c>
    </row>
    <row r="3445" spans="1:1" x14ac:dyDescent="0.35">
      <c r="A3445">
        <v>3444</v>
      </c>
    </row>
    <row r="3446" spans="1:1" x14ac:dyDescent="0.35">
      <c r="A3446">
        <v>3445</v>
      </c>
    </row>
    <row r="3447" spans="1:1" x14ac:dyDescent="0.35">
      <c r="A3447">
        <v>3446</v>
      </c>
    </row>
    <row r="3448" spans="1:1" x14ac:dyDescent="0.35">
      <c r="A3448">
        <v>3447</v>
      </c>
    </row>
    <row r="3449" spans="1:1" x14ac:dyDescent="0.35">
      <c r="A3449">
        <v>3448</v>
      </c>
    </row>
    <row r="3450" spans="1:1" x14ac:dyDescent="0.35">
      <c r="A3450">
        <v>3449</v>
      </c>
    </row>
    <row r="3451" spans="1:1" x14ac:dyDescent="0.35">
      <c r="A3451">
        <v>3450</v>
      </c>
    </row>
    <row r="3452" spans="1:1" x14ac:dyDescent="0.35">
      <c r="A3452">
        <v>3451</v>
      </c>
    </row>
    <row r="3453" spans="1:1" x14ac:dyDescent="0.35">
      <c r="A3453">
        <v>3452</v>
      </c>
    </row>
    <row r="3454" spans="1:1" x14ac:dyDescent="0.35">
      <c r="A3454">
        <v>3453</v>
      </c>
    </row>
    <row r="3455" spans="1:1" x14ac:dyDescent="0.35">
      <c r="A3455">
        <v>3454</v>
      </c>
    </row>
    <row r="3456" spans="1:1" x14ac:dyDescent="0.35">
      <c r="A3456">
        <v>3455</v>
      </c>
    </row>
    <row r="3457" spans="1:1" x14ac:dyDescent="0.35">
      <c r="A3457">
        <v>3456</v>
      </c>
    </row>
    <row r="3458" spans="1:1" x14ac:dyDescent="0.35">
      <c r="A3458">
        <v>3457</v>
      </c>
    </row>
    <row r="3459" spans="1:1" x14ac:dyDescent="0.35">
      <c r="A3459">
        <v>3458</v>
      </c>
    </row>
    <row r="3460" spans="1:1" x14ac:dyDescent="0.35">
      <c r="A3460">
        <v>3459</v>
      </c>
    </row>
    <row r="3461" spans="1:1" x14ac:dyDescent="0.35">
      <c r="A3461">
        <v>3460</v>
      </c>
    </row>
    <row r="3462" spans="1:1" x14ac:dyDescent="0.35">
      <c r="A3462">
        <v>3461</v>
      </c>
    </row>
    <row r="3463" spans="1:1" x14ac:dyDescent="0.35">
      <c r="A3463">
        <v>3462</v>
      </c>
    </row>
    <row r="3464" spans="1:1" x14ac:dyDescent="0.35">
      <c r="A3464">
        <v>3463</v>
      </c>
    </row>
    <row r="3465" spans="1:1" x14ac:dyDescent="0.35">
      <c r="A3465">
        <v>3464</v>
      </c>
    </row>
    <row r="3466" spans="1:1" x14ac:dyDescent="0.35">
      <c r="A3466">
        <v>3465</v>
      </c>
    </row>
    <row r="3467" spans="1:1" x14ac:dyDescent="0.35">
      <c r="A3467">
        <v>3466</v>
      </c>
    </row>
    <row r="3468" spans="1:1" x14ac:dyDescent="0.35">
      <c r="A3468">
        <v>3467</v>
      </c>
    </row>
    <row r="3469" spans="1:1" x14ac:dyDescent="0.35">
      <c r="A3469">
        <v>3468</v>
      </c>
    </row>
    <row r="3470" spans="1:1" x14ac:dyDescent="0.35">
      <c r="A3470">
        <v>3469</v>
      </c>
    </row>
    <row r="3471" spans="1:1" x14ac:dyDescent="0.35">
      <c r="A3471">
        <v>3470</v>
      </c>
    </row>
    <row r="3472" spans="1:1" x14ac:dyDescent="0.35">
      <c r="A3472">
        <v>3471</v>
      </c>
    </row>
    <row r="3473" spans="1:1" x14ac:dyDescent="0.35">
      <c r="A3473">
        <v>3472</v>
      </c>
    </row>
    <row r="3474" spans="1:1" x14ac:dyDescent="0.35">
      <c r="A3474">
        <v>3473</v>
      </c>
    </row>
    <row r="3475" spans="1:1" x14ac:dyDescent="0.35">
      <c r="A3475">
        <v>3474</v>
      </c>
    </row>
    <row r="3476" spans="1:1" x14ac:dyDescent="0.35">
      <c r="A3476">
        <v>3475</v>
      </c>
    </row>
    <row r="3477" spans="1:1" x14ac:dyDescent="0.35">
      <c r="A3477">
        <v>3476</v>
      </c>
    </row>
    <row r="3478" spans="1:1" x14ac:dyDescent="0.35">
      <c r="A3478">
        <v>3477</v>
      </c>
    </row>
    <row r="3479" spans="1:1" x14ac:dyDescent="0.35">
      <c r="A3479">
        <v>3478</v>
      </c>
    </row>
    <row r="3480" spans="1:1" x14ac:dyDescent="0.35">
      <c r="A3480">
        <v>3479</v>
      </c>
    </row>
    <row r="3481" spans="1:1" x14ac:dyDescent="0.35">
      <c r="A3481">
        <v>3480</v>
      </c>
    </row>
    <row r="3482" spans="1:1" x14ac:dyDescent="0.35">
      <c r="A3482">
        <v>3481</v>
      </c>
    </row>
    <row r="3483" spans="1:1" x14ac:dyDescent="0.35">
      <c r="A3483">
        <v>3482</v>
      </c>
    </row>
    <row r="3484" spans="1:1" x14ac:dyDescent="0.35">
      <c r="A3484">
        <v>3483</v>
      </c>
    </row>
    <row r="3485" spans="1:1" x14ac:dyDescent="0.35">
      <c r="A3485">
        <v>3484</v>
      </c>
    </row>
    <row r="3486" spans="1:1" x14ac:dyDescent="0.35">
      <c r="A3486">
        <v>3485</v>
      </c>
    </row>
    <row r="3487" spans="1:1" x14ac:dyDescent="0.35">
      <c r="A3487">
        <v>3486</v>
      </c>
    </row>
    <row r="3488" spans="1:1" x14ac:dyDescent="0.35">
      <c r="A3488">
        <v>3487</v>
      </c>
    </row>
    <row r="3489" spans="1:1" x14ac:dyDescent="0.35">
      <c r="A3489">
        <v>3488</v>
      </c>
    </row>
    <row r="3490" spans="1:1" x14ac:dyDescent="0.35">
      <c r="A3490">
        <v>3489</v>
      </c>
    </row>
    <row r="3491" spans="1:1" x14ac:dyDescent="0.35">
      <c r="A3491">
        <v>3490</v>
      </c>
    </row>
    <row r="3492" spans="1:1" x14ac:dyDescent="0.35">
      <c r="A3492">
        <v>3491</v>
      </c>
    </row>
    <row r="3493" spans="1:1" x14ac:dyDescent="0.35">
      <c r="A3493">
        <v>3492</v>
      </c>
    </row>
    <row r="3494" spans="1:1" x14ac:dyDescent="0.35">
      <c r="A3494">
        <v>3493</v>
      </c>
    </row>
    <row r="3495" spans="1:1" x14ac:dyDescent="0.35">
      <c r="A3495">
        <v>3494</v>
      </c>
    </row>
    <row r="3496" spans="1:1" x14ac:dyDescent="0.35">
      <c r="A3496">
        <v>3495</v>
      </c>
    </row>
    <row r="3497" spans="1:1" x14ac:dyDescent="0.35">
      <c r="A3497">
        <v>3496</v>
      </c>
    </row>
    <row r="3498" spans="1:1" x14ac:dyDescent="0.35">
      <c r="A3498">
        <v>3497</v>
      </c>
    </row>
    <row r="3499" spans="1:1" x14ac:dyDescent="0.35">
      <c r="A3499">
        <v>3498</v>
      </c>
    </row>
    <row r="3500" spans="1:1" x14ac:dyDescent="0.35">
      <c r="A3500">
        <v>3499</v>
      </c>
    </row>
    <row r="3501" spans="1:1" x14ac:dyDescent="0.35">
      <c r="A3501">
        <v>3500</v>
      </c>
    </row>
    <row r="3502" spans="1:1" x14ac:dyDescent="0.35">
      <c r="A3502">
        <v>3501</v>
      </c>
    </row>
    <row r="3503" spans="1:1" x14ac:dyDescent="0.35">
      <c r="A3503">
        <v>3502</v>
      </c>
    </row>
    <row r="3504" spans="1:1" x14ac:dyDescent="0.35">
      <c r="A3504">
        <v>3503</v>
      </c>
    </row>
    <row r="3505" spans="1:1" x14ac:dyDescent="0.35">
      <c r="A3505">
        <v>3504</v>
      </c>
    </row>
    <row r="3506" spans="1:1" x14ac:dyDescent="0.35">
      <c r="A3506">
        <v>3505</v>
      </c>
    </row>
    <row r="3507" spans="1:1" x14ac:dyDescent="0.35">
      <c r="A3507">
        <v>3506</v>
      </c>
    </row>
    <row r="3508" spans="1:1" x14ac:dyDescent="0.35">
      <c r="A3508">
        <v>3507</v>
      </c>
    </row>
    <row r="3509" spans="1:1" x14ac:dyDescent="0.35">
      <c r="A3509">
        <v>3508</v>
      </c>
    </row>
    <row r="3510" spans="1:1" x14ac:dyDescent="0.35">
      <c r="A3510">
        <v>3509</v>
      </c>
    </row>
    <row r="3511" spans="1:1" x14ac:dyDescent="0.35">
      <c r="A3511">
        <v>3510</v>
      </c>
    </row>
    <row r="3512" spans="1:1" x14ac:dyDescent="0.35">
      <c r="A3512">
        <v>3511</v>
      </c>
    </row>
    <row r="3513" spans="1:1" x14ac:dyDescent="0.35">
      <c r="A3513">
        <v>3512</v>
      </c>
    </row>
    <row r="3514" spans="1:1" x14ac:dyDescent="0.35">
      <c r="A3514">
        <v>3513</v>
      </c>
    </row>
    <row r="3515" spans="1:1" x14ac:dyDescent="0.35">
      <c r="A3515">
        <v>3514</v>
      </c>
    </row>
    <row r="3516" spans="1:1" x14ac:dyDescent="0.35">
      <c r="A3516">
        <v>3515</v>
      </c>
    </row>
    <row r="3517" spans="1:1" x14ac:dyDescent="0.35">
      <c r="A3517">
        <v>3516</v>
      </c>
    </row>
    <row r="3518" spans="1:1" x14ac:dyDescent="0.35">
      <c r="A3518">
        <v>3517</v>
      </c>
    </row>
    <row r="3519" spans="1:1" x14ac:dyDescent="0.35">
      <c r="A3519">
        <v>3518</v>
      </c>
    </row>
    <row r="3520" spans="1:1" x14ac:dyDescent="0.35">
      <c r="A3520">
        <v>3519</v>
      </c>
    </row>
    <row r="3521" spans="1:1" x14ac:dyDescent="0.35">
      <c r="A3521">
        <v>3520</v>
      </c>
    </row>
    <row r="3522" spans="1:1" x14ac:dyDescent="0.35">
      <c r="A3522">
        <v>3521</v>
      </c>
    </row>
    <row r="3523" spans="1:1" x14ac:dyDescent="0.35">
      <c r="A3523">
        <v>3522</v>
      </c>
    </row>
    <row r="3524" spans="1:1" x14ac:dyDescent="0.35">
      <c r="A3524">
        <v>3523</v>
      </c>
    </row>
    <row r="3525" spans="1:1" x14ac:dyDescent="0.35">
      <c r="A3525">
        <v>3524</v>
      </c>
    </row>
    <row r="3526" spans="1:1" x14ac:dyDescent="0.35">
      <c r="A3526">
        <v>3525</v>
      </c>
    </row>
    <row r="3527" spans="1:1" x14ac:dyDescent="0.35">
      <c r="A3527">
        <v>3526</v>
      </c>
    </row>
    <row r="3528" spans="1:1" x14ac:dyDescent="0.35">
      <c r="A3528">
        <v>3527</v>
      </c>
    </row>
    <row r="3529" spans="1:1" x14ac:dyDescent="0.35">
      <c r="A3529">
        <v>3528</v>
      </c>
    </row>
    <row r="3530" spans="1:1" x14ac:dyDescent="0.35">
      <c r="A3530">
        <v>3529</v>
      </c>
    </row>
    <row r="3531" spans="1:1" x14ac:dyDescent="0.35">
      <c r="A3531">
        <v>3530</v>
      </c>
    </row>
    <row r="3532" spans="1:1" x14ac:dyDescent="0.35">
      <c r="A3532">
        <v>3531</v>
      </c>
    </row>
    <row r="3533" spans="1:1" x14ac:dyDescent="0.35">
      <c r="A3533">
        <v>3532</v>
      </c>
    </row>
    <row r="3534" spans="1:1" x14ac:dyDescent="0.35">
      <c r="A3534">
        <v>3533</v>
      </c>
    </row>
    <row r="3535" spans="1:1" x14ac:dyDescent="0.35">
      <c r="A3535">
        <v>3534</v>
      </c>
    </row>
    <row r="3536" spans="1:1" x14ac:dyDescent="0.35">
      <c r="A3536">
        <v>3535</v>
      </c>
    </row>
    <row r="3537" spans="1:1" x14ac:dyDescent="0.35">
      <c r="A3537">
        <v>3536</v>
      </c>
    </row>
    <row r="3538" spans="1:1" x14ac:dyDescent="0.35">
      <c r="A3538">
        <v>3537</v>
      </c>
    </row>
    <row r="3539" spans="1:1" x14ac:dyDescent="0.35">
      <c r="A3539">
        <v>3538</v>
      </c>
    </row>
    <row r="3540" spans="1:1" x14ac:dyDescent="0.35">
      <c r="A3540">
        <v>3539</v>
      </c>
    </row>
    <row r="3541" spans="1:1" x14ac:dyDescent="0.35">
      <c r="A3541">
        <v>3540</v>
      </c>
    </row>
    <row r="3542" spans="1:1" x14ac:dyDescent="0.35">
      <c r="A3542">
        <v>3541</v>
      </c>
    </row>
    <row r="3543" spans="1:1" x14ac:dyDescent="0.35">
      <c r="A3543">
        <v>3542</v>
      </c>
    </row>
    <row r="3544" spans="1:1" x14ac:dyDescent="0.35">
      <c r="A3544">
        <v>3543</v>
      </c>
    </row>
    <row r="3545" spans="1:1" x14ac:dyDescent="0.35">
      <c r="A3545">
        <v>3544</v>
      </c>
    </row>
    <row r="3546" spans="1:1" x14ac:dyDescent="0.35">
      <c r="A3546">
        <v>3545</v>
      </c>
    </row>
    <row r="3547" spans="1:1" x14ac:dyDescent="0.35">
      <c r="A3547">
        <v>3546</v>
      </c>
    </row>
    <row r="3548" spans="1:1" x14ac:dyDescent="0.35">
      <c r="A3548">
        <v>3547</v>
      </c>
    </row>
    <row r="3549" spans="1:1" x14ac:dyDescent="0.35">
      <c r="A3549">
        <v>3548</v>
      </c>
    </row>
    <row r="3550" spans="1:1" x14ac:dyDescent="0.35">
      <c r="A3550">
        <v>3549</v>
      </c>
    </row>
    <row r="3551" spans="1:1" x14ac:dyDescent="0.35">
      <c r="A3551">
        <v>3550</v>
      </c>
    </row>
    <row r="3552" spans="1:1" x14ac:dyDescent="0.35">
      <c r="A3552">
        <v>3551</v>
      </c>
    </row>
    <row r="3553" spans="1:1" x14ac:dyDescent="0.35">
      <c r="A3553">
        <v>3552</v>
      </c>
    </row>
    <row r="3554" spans="1:1" x14ac:dyDescent="0.35">
      <c r="A3554">
        <v>3553</v>
      </c>
    </row>
    <row r="3555" spans="1:1" x14ac:dyDescent="0.35">
      <c r="A3555">
        <v>3554</v>
      </c>
    </row>
    <row r="3556" spans="1:1" x14ac:dyDescent="0.35">
      <c r="A3556">
        <v>3555</v>
      </c>
    </row>
    <row r="3557" spans="1:1" x14ac:dyDescent="0.35">
      <c r="A3557">
        <v>3556</v>
      </c>
    </row>
    <row r="3558" spans="1:1" x14ac:dyDescent="0.35">
      <c r="A3558">
        <v>3557</v>
      </c>
    </row>
    <row r="3559" spans="1:1" x14ac:dyDescent="0.35">
      <c r="A3559">
        <v>3558</v>
      </c>
    </row>
    <row r="3560" spans="1:1" x14ac:dyDescent="0.35">
      <c r="A3560">
        <v>3559</v>
      </c>
    </row>
    <row r="3561" spans="1:1" x14ac:dyDescent="0.35">
      <c r="A3561">
        <v>3560</v>
      </c>
    </row>
    <row r="3562" spans="1:1" x14ac:dyDescent="0.35">
      <c r="A3562">
        <v>3561</v>
      </c>
    </row>
    <row r="3563" spans="1:1" x14ac:dyDescent="0.35">
      <c r="A3563">
        <v>3562</v>
      </c>
    </row>
    <row r="3564" spans="1:1" x14ac:dyDescent="0.35">
      <c r="A3564">
        <v>3563</v>
      </c>
    </row>
    <row r="3565" spans="1:1" x14ac:dyDescent="0.35">
      <c r="A3565">
        <v>3564</v>
      </c>
    </row>
    <row r="3566" spans="1:1" x14ac:dyDescent="0.35">
      <c r="A3566">
        <v>3565</v>
      </c>
    </row>
    <row r="3567" spans="1:1" x14ac:dyDescent="0.35">
      <c r="A3567">
        <v>3566</v>
      </c>
    </row>
    <row r="3568" spans="1:1" x14ac:dyDescent="0.35">
      <c r="A3568">
        <v>3567</v>
      </c>
    </row>
    <row r="3569" spans="1:1" x14ac:dyDescent="0.35">
      <c r="A3569">
        <v>3568</v>
      </c>
    </row>
    <row r="3570" spans="1:1" x14ac:dyDescent="0.35">
      <c r="A3570">
        <v>3569</v>
      </c>
    </row>
    <row r="3571" spans="1:1" x14ac:dyDescent="0.35">
      <c r="A3571">
        <v>3570</v>
      </c>
    </row>
    <row r="3572" spans="1:1" x14ac:dyDescent="0.35">
      <c r="A3572">
        <v>3571</v>
      </c>
    </row>
    <row r="3573" spans="1:1" x14ac:dyDescent="0.35">
      <c r="A3573">
        <v>3572</v>
      </c>
    </row>
    <row r="3574" spans="1:1" x14ac:dyDescent="0.35">
      <c r="A3574">
        <v>3573</v>
      </c>
    </row>
    <row r="3575" spans="1:1" x14ac:dyDescent="0.35">
      <c r="A3575">
        <v>3574</v>
      </c>
    </row>
    <row r="3576" spans="1:1" x14ac:dyDescent="0.35">
      <c r="A3576">
        <v>3575</v>
      </c>
    </row>
    <row r="3577" spans="1:1" x14ac:dyDescent="0.35">
      <c r="A3577">
        <v>3576</v>
      </c>
    </row>
    <row r="3578" spans="1:1" x14ac:dyDescent="0.35">
      <c r="A3578">
        <v>3577</v>
      </c>
    </row>
    <row r="3579" spans="1:1" x14ac:dyDescent="0.35">
      <c r="A3579">
        <v>3578</v>
      </c>
    </row>
    <row r="3580" spans="1:1" x14ac:dyDescent="0.35">
      <c r="A3580">
        <v>3579</v>
      </c>
    </row>
    <row r="3581" spans="1:1" x14ac:dyDescent="0.35">
      <c r="A3581">
        <v>3580</v>
      </c>
    </row>
    <row r="3582" spans="1:1" x14ac:dyDescent="0.35">
      <c r="A3582">
        <v>3581</v>
      </c>
    </row>
    <row r="3583" spans="1:1" x14ac:dyDescent="0.35">
      <c r="A3583">
        <v>3582</v>
      </c>
    </row>
    <row r="3584" spans="1:1" x14ac:dyDescent="0.35">
      <c r="A3584">
        <v>3583</v>
      </c>
    </row>
    <row r="3585" spans="1:1" x14ac:dyDescent="0.35">
      <c r="A3585">
        <v>3584</v>
      </c>
    </row>
    <row r="3586" spans="1:1" x14ac:dyDescent="0.35">
      <c r="A3586">
        <v>3585</v>
      </c>
    </row>
    <row r="3587" spans="1:1" x14ac:dyDescent="0.35">
      <c r="A3587">
        <v>3586</v>
      </c>
    </row>
    <row r="3588" spans="1:1" x14ac:dyDescent="0.35">
      <c r="A3588">
        <v>3587</v>
      </c>
    </row>
    <row r="3589" spans="1:1" x14ac:dyDescent="0.35">
      <c r="A3589">
        <v>3588</v>
      </c>
    </row>
    <row r="3590" spans="1:1" x14ac:dyDescent="0.35">
      <c r="A3590">
        <v>3589</v>
      </c>
    </row>
    <row r="3591" spans="1:1" x14ac:dyDescent="0.35">
      <c r="A3591">
        <v>3590</v>
      </c>
    </row>
    <row r="3592" spans="1:1" x14ac:dyDescent="0.35">
      <c r="A3592">
        <v>3591</v>
      </c>
    </row>
    <row r="3593" spans="1:1" x14ac:dyDescent="0.35">
      <c r="A3593">
        <v>3592</v>
      </c>
    </row>
    <row r="3594" spans="1:1" x14ac:dyDescent="0.35">
      <c r="A3594">
        <v>3593</v>
      </c>
    </row>
    <row r="3595" spans="1:1" x14ac:dyDescent="0.35">
      <c r="A3595">
        <v>3594</v>
      </c>
    </row>
    <row r="3596" spans="1:1" x14ac:dyDescent="0.35">
      <c r="A3596">
        <v>3595</v>
      </c>
    </row>
    <row r="3597" spans="1:1" x14ac:dyDescent="0.35">
      <c r="A3597">
        <v>3596</v>
      </c>
    </row>
    <row r="3598" spans="1:1" x14ac:dyDescent="0.35">
      <c r="A3598">
        <v>3597</v>
      </c>
    </row>
    <row r="3599" spans="1:1" x14ac:dyDescent="0.35">
      <c r="A3599">
        <v>3598</v>
      </c>
    </row>
    <row r="3600" spans="1:1" x14ac:dyDescent="0.35">
      <c r="A3600">
        <v>3599</v>
      </c>
    </row>
    <row r="3601" spans="1:1" x14ac:dyDescent="0.35">
      <c r="A3601">
        <v>3600</v>
      </c>
    </row>
    <row r="3602" spans="1:1" x14ac:dyDescent="0.35">
      <c r="A3602">
        <v>3601</v>
      </c>
    </row>
    <row r="3603" spans="1:1" x14ac:dyDescent="0.35">
      <c r="A3603">
        <v>3602</v>
      </c>
    </row>
    <row r="3604" spans="1:1" x14ac:dyDescent="0.35">
      <c r="A3604">
        <v>3603</v>
      </c>
    </row>
    <row r="3605" spans="1:1" x14ac:dyDescent="0.35">
      <c r="A3605">
        <v>3604</v>
      </c>
    </row>
    <row r="3606" spans="1:1" x14ac:dyDescent="0.35">
      <c r="A3606">
        <v>3605</v>
      </c>
    </row>
    <row r="3607" spans="1:1" x14ac:dyDescent="0.35">
      <c r="A3607">
        <v>3606</v>
      </c>
    </row>
    <row r="3608" spans="1:1" x14ac:dyDescent="0.35">
      <c r="A3608">
        <v>3607</v>
      </c>
    </row>
    <row r="3609" spans="1:1" x14ac:dyDescent="0.35">
      <c r="A3609">
        <v>3608</v>
      </c>
    </row>
    <row r="3610" spans="1:1" x14ac:dyDescent="0.35">
      <c r="A3610">
        <v>3609</v>
      </c>
    </row>
    <row r="3611" spans="1:1" x14ac:dyDescent="0.35">
      <c r="A3611">
        <v>3610</v>
      </c>
    </row>
    <row r="3612" spans="1:1" x14ac:dyDescent="0.35">
      <c r="A3612">
        <v>3611</v>
      </c>
    </row>
    <row r="3613" spans="1:1" x14ac:dyDescent="0.35">
      <c r="A3613">
        <v>3612</v>
      </c>
    </row>
    <row r="3614" spans="1:1" x14ac:dyDescent="0.35">
      <c r="A3614">
        <v>3613</v>
      </c>
    </row>
    <row r="3615" spans="1:1" x14ac:dyDescent="0.35">
      <c r="A3615">
        <v>3614</v>
      </c>
    </row>
    <row r="3616" spans="1:1" x14ac:dyDescent="0.35">
      <c r="A3616">
        <v>3615</v>
      </c>
    </row>
    <row r="3617" spans="1:1" x14ac:dyDescent="0.35">
      <c r="A3617">
        <v>3616</v>
      </c>
    </row>
    <row r="3618" spans="1:1" x14ac:dyDescent="0.35">
      <c r="A3618">
        <v>3617</v>
      </c>
    </row>
    <row r="3619" spans="1:1" x14ac:dyDescent="0.35">
      <c r="A3619">
        <v>3618</v>
      </c>
    </row>
    <row r="3620" spans="1:1" x14ac:dyDescent="0.35">
      <c r="A3620">
        <v>3619</v>
      </c>
    </row>
    <row r="3621" spans="1:1" x14ac:dyDescent="0.35">
      <c r="A3621">
        <v>3620</v>
      </c>
    </row>
    <row r="3622" spans="1:1" x14ac:dyDescent="0.35">
      <c r="A3622">
        <v>3621</v>
      </c>
    </row>
    <row r="3623" spans="1:1" x14ac:dyDescent="0.35">
      <c r="A3623">
        <v>3622</v>
      </c>
    </row>
    <row r="3624" spans="1:1" x14ac:dyDescent="0.35">
      <c r="A3624">
        <v>3623</v>
      </c>
    </row>
    <row r="3625" spans="1:1" x14ac:dyDescent="0.35">
      <c r="A3625">
        <v>3624</v>
      </c>
    </row>
    <row r="3626" spans="1:1" x14ac:dyDescent="0.35">
      <c r="A3626">
        <v>3625</v>
      </c>
    </row>
    <row r="3627" spans="1:1" x14ac:dyDescent="0.35">
      <c r="A3627">
        <v>3626</v>
      </c>
    </row>
    <row r="3628" spans="1:1" x14ac:dyDescent="0.35">
      <c r="A3628">
        <v>3627</v>
      </c>
    </row>
    <row r="3629" spans="1:1" x14ac:dyDescent="0.35">
      <c r="A3629">
        <v>3628</v>
      </c>
    </row>
    <row r="3630" spans="1:1" x14ac:dyDescent="0.35">
      <c r="A3630">
        <v>3629</v>
      </c>
    </row>
    <row r="3631" spans="1:1" x14ac:dyDescent="0.35">
      <c r="A3631">
        <v>3630</v>
      </c>
    </row>
    <row r="3632" spans="1:1" x14ac:dyDescent="0.35">
      <c r="A3632">
        <v>3631</v>
      </c>
    </row>
    <row r="3633" spans="1:1" x14ac:dyDescent="0.35">
      <c r="A3633">
        <v>3632</v>
      </c>
    </row>
    <row r="3634" spans="1:1" x14ac:dyDescent="0.35">
      <c r="A3634">
        <v>3633</v>
      </c>
    </row>
    <row r="3635" spans="1:1" x14ac:dyDescent="0.35">
      <c r="A3635">
        <v>3634</v>
      </c>
    </row>
    <row r="3636" spans="1:1" x14ac:dyDescent="0.35">
      <c r="A3636">
        <v>3635</v>
      </c>
    </row>
    <row r="3637" spans="1:1" x14ac:dyDescent="0.35">
      <c r="A3637">
        <v>3636</v>
      </c>
    </row>
    <row r="3638" spans="1:1" x14ac:dyDescent="0.35">
      <c r="A3638">
        <v>3637</v>
      </c>
    </row>
    <row r="3639" spans="1:1" x14ac:dyDescent="0.35">
      <c r="A3639">
        <v>3638</v>
      </c>
    </row>
    <row r="3640" spans="1:1" x14ac:dyDescent="0.35">
      <c r="A3640">
        <v>3639</v>
      </c>
    </row>
    <row r="3641" spans="1:1" x14ac:dyDescent="0.35">
      <c r="A3641">
        <v>3640</v>
      </c>
    </row>
    <row r="3642" spans="1:1" x14ac:dyDescent="0.35">
      <c r="A3642">
        <v>3641</v>
      </c>
    </row>
    <row r="3643" spans="1:1" x14ac:dyDescent="0.35">
      <c r="A3643">
        <v>3642</v>
      </c>
    </row>
    <row r="3644" spans="1:1" x14ac:dyDescent="0.35">
      <c r="A3644">
        <v>3643</v>
      </c>
    </row>
    <row r="3645" spans="1:1" x14ac:dyDescent="0.35">
      <c r="A3645">
        <v>3644</v>
      </c>
    </row>
    <row r="3646" spans="1:1" x14ac:dyDescent="0.35">
      <c r="A3646">
        <v>3645</v>
      </c>
    </row>
    <row r="3647" spans="1:1" x14ac:dyDescent="0.35">
      <c r="A3647">
        <v>3646</v>
      </c>
    </row>
    <row r="3648" spans="1:1" x14ac:dyDescent="0.35">
      <c r="A3648">
        <v>3647</v>
      </c>
    </row>
    <row r="3649" spans="1:1" x14ac:dyDescent="0.35">
      <c r="A3649">
        <v>3648</v>
      </c>
    </row>
    <row r="3650" spans="1:1" x14ac:dyDescent="0.35">
      <c r="A3650">
        <v>3649</v>
      </c>
    </row>
    <row r="3651" spans="1:1" x14ac:dyDescent="0.35">
      <c r="A3651">
        <v>3650</v>
      </c>
    </row>
    <row r="3652" spans="1:1" x14ac:dyDescent="0.35">
      <c r="A3652">
        <v>3651</v>
      </c>
    </row>
    <row r="3653" spans="1:1" x14ac:dyDescent="0.35">
      <c r="A3653">
        <v>3652</v>
      </c>
    </row>
    <row r="3654" spans="1:1" x14ac:dyDescent="0.35">
      <c r="A3654">
        <v>3653</v>
      </c>
    </row>
    <row r="3655" spans="1:1" x14ac:dyDescent="0.35">
      <c r="A3655">
        <v>3654</v>
      </c>
    </row>
    <row r="3656" spans="1:1" x14ac:dyDescent="0.35">
      <c r="A3656">
        <v>3655</v>
      </c>
    </row>
    <row r="3657" spans="1:1" x14ac:dyDescent="0.35">
      <c r="A3657">
        <v>3656</v>
      </c>
    </row>
    <row r="3658" spans="1:1" x14ac:dyDescent="0.35">
      <c r="A3658">
        <v>3657</v>
      </c>
    </row>
    <row r="3659" spans="1:1" x14ac:dyDescent="0.35">
      <c r="A3659">
        <v>3658</v>
      </c>
    </row>
    <row r="3660" spans="1:1" x14ac:dyDescent="0.35">
      <c r="A3660">
        <v>3659</v>
      </c>
    </row>
    <row r="3661" spans="1:1" x14ac:dyDescent="0.35">
      <c r="A3661">
        <v>3660</v>
      </c>
    </row>
    <row r="3662" spans="1:1" x14ac:dyDescent="0.35">
      <c r="A3662">
        <v>3661</v>
      </c>
    </row>
    <row r="3663" spans="1:1" x14ac:dyDescent="0.35">
      <c r="A3663">
        <v>3662</v>
      </c>
    </row>
    <row r="3664" spans="1:1" x14ac:dyDescent="0.35">
      <c r="A3664">
        <v>3663</v>
      </c>
    </row>
    <row r="3665" spans="1:1" x14ac:dyDescent="0.35">
      <c r="A3665">
        <v>3664</v>
      </c>
    </row>
    <row r="3666" spans="1:1" x14ac:dyDescent="0.35">
      <c r="A3666">
        <v>3665</v>
      </c>
    </row>
    <row r="3667" spans="1:1" x14ac:dyDescent="0.35">
      <c r="A3667">
        <v>3666</v>
      </c>
    </row>
    <row r="3668" spans="1:1" x14ac:dyDescent="0.35">
      <c r="A3668">
        <v>3667</v>
      </c>
    </row>
    <row r="3669" spans="1:1" x14ac:dyDescent="0.35">
      <c r="A3669">
        <v>3668</v>
      </c>
    </row>
    <row r="3670" spans="1:1" x14ac:dyDescent="0.35">
      <c r="A3670">
        <v>3669</v>
      </c>
    </row>
    <row r="3671" spans="1:1" x14ac:dyDescent="0.35">
      <c r="A3671">
        <v>3670</v>
      </c>
    </row>
    <row r="3672" spans="1:1" x14ac:dyDescent="0.35">
      <c r="A3672">
        <v>3671</v>
      </c>
    </row>
    <row r="3673" spans="1:1" x14ac:dyDescent="0.35">
      <c r="A3673">
        <v>3672</v>
      </c>
    </row>
    <row r="3674" spans="1:1" x14ac:dyDescent="0.35">
      <c r="A3674">
        <v>3673</v>
      </c>
    </row>
    <row r="3675" spans="1:1" x14ac:dyDescent="0.35">
      <c r="A3675">
        <v>3674</v>
      </c>
    </row>
    <row r="3676" spans="1:1" x14ac:dyDescent="0.35">
      <c r="A3676">
        <v>3675</v>
      </c>
    </row>
    <row r="3677" spans="1:1" x14ac:dyDescent="0.35">
      <c r="A3677">
        <v>3676</v>
      </c>
    </row>
    <row r="3678" spans="1:1" x14ac:dyDescent="0.35">
      <c r="A3678">
        <v>3677</v>
      </c>
    </row>
    <row r="3679" spans="1:1" x14ac:dyDescent="0.35">
      <c r="A3679">
        <v>3678</v>
      </c>
    </row>
    <row r="3680" spans="1:1" x14ac:dyDescent="0.35">
      <c r="A3680">
        <v>3679</v>
      </c>
    </row>
    <row r="3681" spans="1:1" x14ac:dyDescent="0.35">
      <c r="A3681">
        <v>3680</v>
      </c>
    </row>
    <row r="3682" spans="1:1" x14ac:dyDescent="0.35">
      <c r="A3682">
        <v>3681</v>
      </c>
    </row>
    <row r="3683" spans="1:1" x14ac:dyDescent="0.35">
      <c r="A3683">
        <v>3682</v>
      </c>
    </row>
    <row r="3684" spans="1:1" x14ac:dyDescent="0.35">
      <c r="A3684">
        <v>3683</v>
      </c>
    </row>
    <row r="3685" spans="1:1" x14ac:dyDescent="0.35">
      <c r="A3685">
        <v>3684</v>
      </c>
    </row>
    <row r="3686" spans="1:1" x14ac:dyDescent="0.35">
      <c r="A3686">
        <v>3685</v>
      </c>
    </row>
    <row r="3687" spans="1:1" x14ac:dyDescent="0.35">
      <c r="A3687">
        <v>3686</v>
      </c>
    </row>
    <row r="3688" spans="1:1" x14ac:dyDescent="0.35">
      <c r="A3688">
        <v>3687</v>
      </c>
    </row>
    <row r="3689" spans="1:1" x14ac:dyDescent="0.35">
      <c r="A3689">
        <v>3688</v>
      </c>
    </row>
    <row r="3690" spans="1:1" x14ac:dyDescent="0.35">
      <c r="A3690">
        <v>3689</v>
      </c>
    </row>
    <row r="3691" spans="1:1" x14ac:dyDescent="0.35">
      <c r="A3691">
        <v>3690</v>
      </c>
    </row>
    <row r="3692" spans="1:1" x14ac:dyDescent="0.35">
      <c r="A3692">
        <v>3691</v>
      </c>
    </row>
    <row r="3693" spans="1:1" x14ac:dyDescent="0.35">
      <c r="A3693">
        <v>3692</v>
      </c>
    </row>
    <row r="3694" spans="1:1" x14ac:dyDescent="0.35">
      <c r="A3694">
        <v>3693</v>
      </c>
    </row>
    <row r="3695" spans="1:1" x14ac:dyDescent="0.35">
      <c r="A3695">
        <v>3694</v>
      </c>
    </row>
    <row r="3696" spans="1:1" x14ac:dyDescent="0.35">
      <c r="A3696">
        <v>3695</v>
      </c>
    </row>
    <row r="3697" spans="1:1" x14ac:dyDescent="0.35">
      <c r="A3697">
        <v>3696</v>
      </c>
    </row>
    <row r="3698" spans="1:1" x14ac:dyDescent="0.35">
      <c r="A3698">
        <v>3697</v>
      </c>
    </row>
    <row r="3699" spans="1:1" x14ac:dyDescent="0.35">
      <c r="A3699">
        <v>3698</v>
      </c>
    </row>
    <row r="3700" spans="1:1" x14ac:dyDescent="0.35">
      <c r="A3700">
        <v>3699</v>
      </c>
    </row>
    <row r="3701" spans="1:1" x14ac:dyDescent="0.35">
      <c r="A3701">
        <v>3700</v>
      </c>
    </row>
    <row r="3702" spans="1:1" x14ac:dyDescent="0.35">
      <c r="A3702">
        <v>3701</v>
      </c>
    </row>
    <row r="3703" spans="1:1" x14ac:dyDescent="0.35">
      <c r="A3703">
        <v>3702</v>
      </c>
    </row>
    <row r="3704" spans="1:1" x14ac:dyDescent="0.35">
      <c r="A3704">
        <v>3703</v>
      </c>
    </row>
    <row r="3705" spans="1:1" x14ac:dyDescent="0.35">
      <c r="A3705">
        <v>3704</v>
      </c>
    </row>
    <row r="3706" spans="1:1" x14ac:dyDescent="0.35">
      <c r="A3706">
        <v>3705</v>
      </c>
    </row>
    <row r="3707" spans="1:1" x14ac:dyDescent="0.35">
      <c r="A3707">
        <v>3706</v>
      </c>
    </row>
    <row r="3708" spans="1:1" x14ac:dyDescent="0.35">
      <c r="A3708">
        <v>3707</v>
      </c>
    </row>
    <row r="3709" spans="1:1" x14ac:dyDescent="0.35">
      <c r="A3709">
        <v>3708</v>
      </c>
    </row>
    <row r="3710" spans="1:1" x14ac:dyDescent="0.35">
      <c r="A3710">
        <v>3709</v>
      </c>
    </row>
    <row r="3711" spans="1:1" x14ac:dyDescent="0.35">
      <c r="A3711">
        <v>3710</v>
      </c>
    </row>
    <row r="3712" spans="1:1" x14ac:dyDescent="0.35">
      <c r="A3712">
        <v>3711</v>
      </c>
    </row>
    <row r="3713" spans="1:1" x14ac:dyDescent="0.35">
      <c r="A3713">
        <v>3712</v>
      </c>
    </row>
    <row r="3714" spans="1:1" x14ac:dyDescent="0.35">
      <c r="A3714">
        <v>3713</v>
      </c>
    </row>
    <row r="3715" spans="1:1" x14ac:dyDescent="0.35">
      <c r="A3715">
        <v>3714</v>
      </c>
    </row>
    <row r="3716" spans="1:1" x14ac:dyDescent="0.35">
      <c r="A3716">
        <v>3715</v>
      </c>
    </row>
    <row r="3717" spans="1:1" x14ac:dyDescent="0.35">
      <c r="A3717">
        <v>3716</v>
      </c>
    </row>
    <row r="3718" spans="1:1" x14ac:dyDescent="0.35">
      <c r="A3718">
        <v>3717</v>
      </c>
    </row>
    <row r="3719" spans="1:1" x14ac:dyDescent="0.35">
      <c r="A3719">
        <v>3718</v>
      </c>
    </row>
    <row r="3720" spans="1:1" x14ac:dyDescent="0.35">
      <c r="A3720">
        <v>3719</v>
      </c>
    </row>
    <row r="3721" spans="1:1" x14ac:dyDescent="0.35">
      <c r="A3721">
        <v>3720</v>
      </c>
    </row>
    <row r="3722" spans="1:1" x14ac:dyDescent="0.35">
      <c r="A3722">
        <v>3721</v>
      </c>
    </row>
    <row r="3723" spans="1:1" x14ac:dyDescent="0.35">
      <c r="A3723">
        <v>3722</v>
      </c>
    </row>
    <row r="3724" spans="1:1" x14ac:dyDescent="0.35">
      <c r="A3724">
        <v>3723</v>
      </c>
    </row>
    <row r="3725" spans="1:1" x14ac:dyDescent="0.35">
      <c r="A3725">
        <v>3724</v>
      </c>
    </row>
    <row r="3726" spans="1:1" x14ac:dyDescent="0.35">
      <c r="A3726">
        <v>3725</v>
      </c>
    </row>
    <row r="3727" spans="1:1" x14ac:dyDescent="0.35">
      <c r="A3727">
        <v>3726</v>
      </c>
    </row>
    <row r="3728" spans="1:1" x14ac:dyDescent="0.35">
      <c r="A3728">
        <v>3727</v>
      </c>
    </row>
    <row r="3729" spans="1:1" x14ac:dyDescent="0.35">
      <c r="A3729">
        <v>3728</v>
      </c>
    </row>
    <row r="3730" spans="1:1" x14ac:dyDescent="0.35">
      <c r="A3730">
        <v>3729</v>
      </c>
    </row>
    <row r="3731" spans="1:1" x14ac:dyDescent="0.35">
      <c r="A3731">
        <v>3730</v>
      </c>
    </row>
    <row r="3732" spans="1:1" x14ac:dyDescent="0.35">
      <c r="A3732">
        <v>3731</v>
      </c>
    </row>
    <row r="3733" spans="1:1" x14ac:dyDescent="0.35">
      <c r="A3733">
        <v>3732</v>
      </c>
    </row>
    <row r="3734" spans="1:1" x14ac:dyDescent="0.35">
      <c r="A3734">
        <v>3733</v>
      </c>
    </row>
    <row r="3735" spans="1:1" x14ac:dyDescent="0.35">
      <c r="A3735">
        <v>3734</v>
      </c>
    </row>
    <row r="3736" spans="1:1" x14ac:dyDescent="0.35">
      <c r="A3736">
        <v>3735</v>
      </c>
    </row>
    <row r="3737" spans="1:1" x14ac:dyDescent="0.35">
      <c r="A3737">
        <v>3736</v>
      </c>
    </row>
    <row r="3738" spans="1:1" x14ac:dyDescent="0.35">
      <c r="A3738">
        <v>3737</v>
      </c>
    </row>
    <row r="3739" spans="1:1" x14ac:dyDescent="0.35">
      <c r="A3739">
        <v>3738</v>
      </c>
    </row>
    <row r="3740" spans="1:1" x14ac:dyDescent="0.35">
      <c r="A3740">
        <v>3739</v>
      </c>
    </row>
    <row r="3741" spans="1:1" x14ac:dyDescent="0.35">
      <c r="A3741">
        <v>3740</v>
      </c>
    </row>
    <row r="3742" spans="1:1" x14ac:dyDescent="0.35">
      <c r="A3742">
        <v>3741</v>
      </c>
    </row>
    <row r="3743" spans="1:1" x14ac:dyDescent="0.35">
      <c r="A3743">
        <v>3742</v>
      </c>
    </row>
    <row r="3744" spans="1:1" x14ac:dyDescent="0.35">
      <c r="A3744">
        <v>3743</v>
      </c>
    </row>
    <row r="3745" spans="1:1" x14ac:dyDescent="0.35">
      <c r="A3745">
        <v>3744</v>
      </c>
    </row>
    <row r="3746" spans="1:1" x14ac:dyDescent="0.35">
      <c r="A3746">
        <v>3745</v>
      </c>
    </row>
    <row r="3747" spans="1:1" x14ac:dyDescent="0.35">
      <c r="A3747">
        <v>3746</v>
      </c>
    </row>
    <row r="3748" spans="1:1" x14ac:dyDescent="0.35">
      <c r="A3748">
        <v>3747</v>
      </c>
    </row>
    <row r="3749" spans="1:1" x14ac:dyDescent="0.35">
      <c r="A3749">
        <v>3748</v>
      </c>
    </row>
    <row r="3750" spans="1:1" x14ac:dyDescent="0.35">
      <c r="A3750">
        <v>3749</v>
      </c>
    </row>
    <row r="3751" spans="1:1" x14ac:dyDescent="0.35">
      <c r="A3751">
        <v>3750</v>
      </c>
    </row>
    <row r="3752" spans="1:1" x14ac:dyDescent="0.35">
      <c r="A3752">
        <v>3751</v>
      </c>
    </row>
    <row r="3753" spans="1:1" x14ac:dyDescent="0.35">
      <c r="A3753">
        <v>3752</v>
      </c>
    </row>
    <row r="3754" spans="1:1" x14ac:dyDescent="0.35">
      <c r="A3754">
        <v>3753</v>
      </c>
    </row>
    <row r="3755" spans="1:1" x14ac:dyDescent="0.35">
      <c r="A3755">
        <v>3754</v>
      </c>
    </row>
    <row r="3756" spans="1:1" x14ac:dyDescent="0.35">
      <c r="A3756">
        <v>3755</v>
      </c>
    </row>
    <row r="3757" spans="1:1" x14ac:dyDescent="0.35">
      <c r="A3757">
        <v>3756</v>
      </c>
    </row>
    <row r="3758" spans="1:1" x14ac:dyDescent="0.35">
      <c r="A3758">
        <v>3757</v>
      </c>
    </row>
    <row r="3759" spans="1:1" x14ac:dyDescent="0.35">
      <c r="A3759">
        <v>3758</v>
      </c>
    </row>
    <row r="3760" spans="1:1" x14ac:dyDescent="0.35">
      <c r="A3760">
        <v>3759</v>
      </c>
    </row>
    <row r="3761" spans="1:1" x14ac:dyDescent="0.35">
      <c r="A3761">
        <v>3760</v>
      </c>
    </row>
    <row r="3762" spans="1:1" x14ac:dyDescent="0.35">
      <c r="A3762">
        <v>3761</v>
      </c>
    </row>
    <row r="3763" spans="1:1" x14ac:dyDescent="0.35">
      <c r="A3763">
        <v>3762</v>
      </c>
    </row>
    <row r="3764" spans="1:1" x14ac:dyDescent="0.35">
      <c r="A3764">
        <v>3763</v>
      </c>
    </row>
    <row r="3765" spans="1:1" x14ac:dyDescent="0.35">
      <c r="A3765">
        <v>3764</v>
      </c>
    </row>
    <row r="3766" spans="1:1" x14ac:dyDescent="0.35">
      <c r="A3766">
        <v>3765</v>
      </c>
    </row>
    <row r="3767" spans="1:1" x14ac:dyDescent="0.35">
      <c r="A3767">
        <v>3766</v>
      </c>
    </row>
    <row r="3768" spans="1:1" x14ac:dyDescent="0.35">
      <c r="A3768">
        <v>3767</v>
      </c>
    </row>
    <row r="3769" spans="1:1" x14ac:dyDescent="0.35">
      <c r="A3769">
        <v>3768</v>
      </c>
    </row>
    <row r="3770" spans="1:1" x14ac:dyDescent="0.35">
      <c r="A3770">
        <v>3769</v>
      </c>
    </row>
    <row r="3771" spans="1:1" x14ac:dyDescent="0.35">
      <c r="A3771">
        <v>3770</v>
      </c>
    </row>
    <row r="3772" spans="1:1" x14ac:dyDescent="0.35">
      <c r="A3772">
        <v>3771</v>
      </c>
    </row>
    <row r="3773" spans="1:1" x14ac:dyDescent="0.35">
      <c r="A3773">
        <v>3772</v>
      </c>
    </row>
    <row r="3774" spans="1:1" x14ac:dyDescent="0.35">
      <c r="A3774">
        <v>3773</v>
      </c>
    </row>
    <row r="3775" spans="1:1" x14ac:dyDescent="0.35">
      <c r="A3775">
        <v>3774</v>
      </c>
    </row>
    <row r="3776" spans="1:1" x14ac:dyDescent="0.35">
      <c r="A3776">
        <v>3775</v>
      </c>
    </row>
    <row r="3777" spans="1:1" x14ac:dyDescent="0.35">
      <c r="A3777">
        <v>3776</v>
      </c>
    </row>
    <row r="3778" spans="1:1" x14ac:dyDescent="0.35">
      <c r="A3778">
        <v>3777</v>
      </c>
    </row>
    <row r="3779" spans="1:1" x14ac:dyDescent="0.35">
      <c r="A3779">
        <v>3778</v>
      </c>
    </row>
    <row r="3780" spans="1:1" x14ac:dyDescent="0.35">
      <c r="A3780">
        <v>3779</v>
      </c>
    </row>
    <row r="3781" spans="1:1" x14ac:dyDescent="0.35">
      <c r="A3781">
        <v>3780</v>
      </c>
    </row>
    <row r="3782" spans="1:1" x14ac:dyDescent="0.35">
      <c r="A3782">
        <v>3781</v>
      </c>
    </row>
    <row r="3783" spans="1:1" x14ac:dyDescent="0.35">
      <c r="A3783">
        <v>3782</v>
      </c>
    </row>
    <row r="3784" spans="1:1" x14ac:dyDescent="0.35">
      <c r="A3784">
        <v>3783</v>
      </c>
    </row>
    <row r="3785" spans="1:1" x14ac:dyDescent="0.35">
      <c r="A3785">
        <v>3784</v>
      </c>
    </row>
    <row r="3786" spans="1:1" x14ac:dyDescent="0.35">
      <c r="A3786">
        <v>3785</v>
      </c>
    </row>
    <row r="3787" spans="1:1" x14ac:dyDescent="0.35">
      <c r="A3787">
        <v>3786</v>
      </c>
    </row>
    <row r="3788" spans="1:1" x14ac:dyDescent="0.35">
      <c r="A3788">
        <v>3787</v>
      </c>
    </row>
    <row r="3789" spans="1:1" x14ac:dyDescent="0.35">
      <c r="A3789">
        <v>3788</v>
      </c>
    </row>
    <row r="3790" spans="1:1" x14ac:dyDescent="0.35">
      <c r="A3790">
        <v>3789</v>
      </c>
    </row>
    <row r="3791" spans="1:1" x14ac:dyDescent="0.35">
      <c r="A3791">
        <v>3790</v>
      </c>
    </row>
    <row r="3792" spans="1:1" x14ac:dyDescent="0.35">
      <c r="A3792">
        <v>3791</v>
      </c>
    </row>
    <row r="3793" spans="1:1" x14ac:dyDescent="0.35">
      <c r="A3793">
        <v>3792</v>
      </c>
    </row>
    <row r="3794" spans="1:1" x14ac:dyDescent="0.35">
      <c r="A3794">
        <v>3793</v>
      </c>
    </row>
    <row r="3795" spans="1:1" x14ac:dyDescent="0.35">
      <c r="A3795">
        <v>3794</v>
      </c>
    </row>
    <row r="3796" spans="1:1" x14ac:dyDescent="0.35">
      <c r="A3796">
        <v>3795</v>
      </c>
    </row>
    <row r="3797" spans="1:1" x14ac:dyDescent="0.35">
      <c r="A3797">
        <v>3796</v>
      </c>
    </row>
    <row r="3798" spans="1:1" x14ac:dyDescent="0.35">
      <c r="A3798">
        <v>3797</v>
      </c>
    </row>
    <row r="3799" spans="1:1" x14ac:dyDescent="0.35">
      <c r="A3799">
        <v>3798</v>
      </c>
    </row>
    <row r="3800" spans="1:1" x14ac:dyDescent="0.35">
      <c r="A3800">
        <v>3799</v>
      </c>
    </row>
    <row r="3801" spans="1:1" x14ac:dyDescent="0.35">
      <c r="A3801">
        <v>3800</v>
      </c>
    </row>
    <row r="3802" spans="1:1" x14ac:dyDescent="0.35">
      <c r="A3802">
        <v>3801</v>
      </c>
    </row>
    <row r="3803" spans="1:1" x14ac:dyDescent="0.35">
      <c r="A3803">
        <v>3802</v>
      </c>
    </row>
    <row r="3804" spans="1:1" x14ac:dyDescent="0.35">
      <c r="A3804">
        <v>3803</v>
      </c>
    </row>
    <row r="3805" spans="1:1" x14ac:dyDescent="0.35">
      <c r="A3805">
        <v>3804</v>
      </c>
    </row>
    <row r="3806" spans="1:1" x14ac:dyDescent="0.35">
      <c r="A3806">
        <v>3805</v>
      </c>
    </row>
    <row r="3807" spans="1:1" x14ac:dyDescent="0.35">
      <c r="A3807">
        <v>3806</v>
      </c>
    </row>
    <row r="3808" spans="1:1" x14ac:dyDescent="0.35">
      <c r="A3808">
        <v>3807</v>
      </c>
    </row>
    <row r="3809" spans="1:1" x14ac:dyDescent="0.35">
      <c r="A3809">
        <v>3808</v>
      </c>
    </row>
    <row r="3810" spans="1:1" x14ac:dyDescent="0.35">
      <c r="A3810">
        <v>3809</v>
      </c>
    </row>
    <row r="3811" spans="1:1" x14ac:dyDescent="0.35">
      <c r="A3811">
        <v>3810</v>
      </c>
    </row>
    <row r="3812" spans="1:1" x14ac:dyDescent="0.35">
      <c r="A3812">
        <v>3811</v>
      </c>
    </row>
    <row r="3813" spans="1:1" x14ac:dyDescent="0.35">
      <c r="A3813">
        <v>3812</v>
      </c>
    </row>
    <row r="3814" spans="1:1" x14ac:dyDescent="0.35">
      <c r="A3814">
        <v>3813</v>
      </c>
    </row>
    <row r="3815" spans="1:1" x14ac:dyDescent="0.35">
      <c r="A3815">
        <v>3814</v>
      </c>
    </row>
    <row r="3816" spans="1:1" x14ac:dyDescent="0.35">
      <c r="A3816">
        <v>3815</v>
      </c>
    </row>
    <row r="3817" spans="1:1" x14ac:dyDescent="0.35">
      <c r="A3817">
        <v>3816</v>
      </c>
    </row>
    <row r="3818" spans="1:1" x14ac:dyDescent="0.35">
      <c r="A3818">
        <v>3817</v>
      </c>
    </row>
    <row r="3819" spans="1:1" x14ac:dyDescent="0.35">
      <c r="A3819">
        <v>3818</v>
      </c>
    </row>
    <row r="3820" spans="1:1" x14ac:dyDescent="0.35">
      <c r="A3820">
        <v>3819</v>
      </c>
    </row>
    <row r="3821" spans="1:1" x14ac:dyDescent="0.35">
      <c r="A3821">
        <v>3820</v>
      </c>
    </row>
    <row r="3822" spans="1:1" x14ac:dyDescent="0.35">
      <c r="A3822">
        <v>3821</v>
      </c>
    </row>
    <row r="3823" spans="1:1" x14ac:dyDescent="0.35">
      <c r="A3823">
        <v>3822</v>
      </c>
    </row>
    <row r="3824" spans="1:1" x14ac:dyDescent="0.35">
      <c r="A3824">
        <v>3823</v>
      </c>
    </row>
    <row r="3825" spans="1:1" x14ac:dyDescent="0.35">
      <c r="A3825">
        <v>3824</v>
      </c>
    </row>
    <row r="3826" spans="1:1" x14ac:dyDescent="0.35">
      <c r="A3826">
        <v>3825</v>
      </c>
    </row>
    <row r="3827" spans="1:1" x14ac:dyDescent="0.35">
      <c r="A3827">
        <v>3826</v>
      </c>
    </row>
    <row r="3828" spans="1:1" x14ac:dyDescent="0.35">
      <c r="A3828">
        <v>3827</v>
      </c>
    </row>
    <row r="3829" spans="1:1" x14ac:dyDescent="0.35">
      <c r="A3829">
        <v>3828</v>
      </c>
    </row>
    <row r="3830" spans="1:1" x14ac:dyDescent="0.35">
      <c r="A3830">
        <v>3829</v>
      </c>
    </row>
    <row r="3831" spans="1:1" x14ac:dyDescent="0.35">
      <c r="A3831">
        <v>3830</v>
      </c>
    </row>
    <row r="3832" spans="1:1" x14ac:dyDescent="0.35">
      <c r="A3832">
        <v>3831</v>
      </c>
    </row>
    <row r="3833" spans="1:1" x14ac:dyDescent="0.35">
      <c r="A3833">
        <v>3832</v>
      </c>
    </row>
    <row r="3834" spans="1:1" x14ac:dyDescent="0.35">
      <c r="A3834">
        <v>3833</v>
      </c>
    </row>
    <row r="3835" spans="1:1" x14ac:dyDescent="0.35">
      <c r="A3835">
        <v>3834</v>
      </c>
    </row>
    <row r="3836" spans="1:1" x14ac:dyDescent="0.35">
      <c r="A3836">
        <v>3835</v>
      </c>
    </row>
    <row r="3837" spans="1:1" x14ac:dyDescent="0.35">
      <c r="A3837">
        <v>3836</v>
      </c>
    </row>
    <row r="3838" spans="1:1" x14ac:dyDescent="0.35">
      <c r="A3838">
        <v>3837</v>
      </c>
    </row>
    <row r="3839" spans="1:1" x14ac:dyDescent="0.35">
      <c r="A3839">
        <v>3838</v>
      </c>
    </row>
    <row r="3840" spans="1:1" x14ac:dyDescent="0.35">
      <c r="A3840">
        <v>3839</v>
      </c>
    </row>
    <row r="3841" spans="1:1" x14ac:dyDescent="0.35">
      <c r="A3841">
        <v>3840</v>
      </c>
    </row>
    <row r="3842" spans="1:1" x14ac:dyDescent="0.35">
      <c r="A3842">
        <v>3841</v>
      </c>
    </row>
    <row r="3843" spans="1:1" x14ac:dyDescent="0.35">
      <c r="A3843">
        <v>3842</v>
      </c>
    </row>
    <row r="3844" spans="1:1" x14ac:dyDescent="0.35">
      <c r="A3844">
        <v>3843</v>
      </c>
    </row>
    <row r="3845" spans="1:1" x14ac:dyDescent="0.35">
      <c r="A3845">
        <v>3844</v>
      </c>
    </row>
    <row r="3846" spans="1:1" x14ac:dyDescent="0.35">
      <c r="A3846">
        <v>3845</v>
      </c>
    </row>
    <row r="3847" spans="1:1" x14ac:dyDescent="0.35">
      <c r="A3847">
        <v>3846</v>
      </c>
    </row>
    <row r="3848" spans="1:1" x14ac:dyDescent="0.35">
      <c r="A3848">
        <v>3847</v>
      </c>
    </row>
    <row r="3849" spans="1:1" x14ac:dyDescent="0.35">
      <c r="A3849">
        <v>3848</v>
      </c>
    </row>
    <row r="3850" spans="1:1" x14ac:dyDescent="0.35">
      <c r="A3850">
        <v>3849</v>
      </c>
    </row>
    <row r="3851" spans="1:1" x14ac:dyDescent="0.35">
      <c r="A3851">
        <v>3850</v>
      </c>
    </row>
    <row r="3852" spans="1:1" x14ac:dyDescent="0.35">
      <c r="A3852">
        <v>3851</v>
      </c>
    </row>
    <row r="3853" spans="1:1" x14ac:dyDescent="0.35">
      <c r="A3853">
        <v>3852</v>
      </c>
    </row>
    <row r="3854" spans="1:1" x14ac:dyDescent="0.35">
      <c r="A3854">
        <v>3853</v>
      </c>
    </row>
    <row r="3855" spans="1:1" x14ac:dyDescent="0.35">
      <c r="A3855">
        <v>3854</v>
      </c>
    </row>
    <row r="3856" spans="1:1" x14ac:dyDescent="0.35">
      <c r="A3856">
        <v>3855</v>
      </c>
    </row>
    <row r="3857" spans="1:1" x14ac:dyDescent="0.35">
      <c r="A3857">
        <v>3856</v>
      </c>
    </row>
    <row r="3858" spans="1:1" x14ac:dyDescent="0.35">
      <c r="A3858">
        <v>3857</v>
      </c>
    </row>
    <row r="3859" spans="1:1" x14ac:dyDescent="0.35">
      <c r="A3859">
        <v>3858</v>
      </c>
    </row>
    <row r="3860" spans="1:1" x14ac:dyDescent="0.35">
      <c r="A3860">
        <v>3859</v>
      </c>
    </row>
    <row r="3861" spans="1:1" x14ac:dyDescent="0.35">
      <c r="A3861">
        <v>3860</v>
      </c>
    </row>
    <row r="3862" spans="1:1" x14ac:dyDescent="0.35">
      <c r="A3862">
        <v>3861</v>
      </c>
    </row>
    <row r="3863" spans="1:1" x14ac:dyDescent="0.35">
      <c r="A3863">
        <v>3862</v>
      </c>
    </row>
    <row r="3864" spans="1:1" x14ac:dyDescent="0.35">
      <c r="A3864">
        <v>3863</v>
      </c>
    </row>
    <row r="3865" spans="1:1" x14ac:dyDescent="0.35">
      <c r="A3865">
        <v>3864</v>
      </c>
    </row>
    <row r="3866" spans="1:1" x14ac:dyDescent="0.35">
      <c r="A3866">
        <v>3865</v>
      </c>
    </row>
    <row r="3867" spans="1:1" x14ac:dyDescent="0.35">
      <c r="A3867">
        <v>3866</v>
      </c>
    </row>
    <row r="3868" spans="1:1" x14ac:dyDescent="0.35">
      <c r="A3868">
        <v>3867</v>
      </c>
    </row>
    <row r="3869" spans="1:1" x14ac:dyDescent="0.35">
      <c r="A3869">
        <v>3868</v>
      </c>
    </row>
    <row r="3870" spans="1:1" x14ac:dyDescent="0.35">
      <c r="A3870">
        <v>3869</v>
      </c>
    </row>
    <row r="3871" spans="1:1" x14ac:dyDescent="0.35">
      <c r="A3871">
        <v>3870</v>
      </c>
    </row>
    <row r="3872" spans="1:1" x14ac:dyDescent="0.35">
      <c r="A3872">
        <v>3871</v>
      </c>
    </row>
    <row r="3873" spans="1:1" x14ac:dyDescent="0.35">
      <c r="A3873">
        <v>3872</v>
      </c>
    </row>
    <row r="3874" spans="1:1" x14ac:dyDescent="0.35">
      <c r="A3874">
        <v>3873</v>
      </c>
    </row>
    <row r="3875" spans="1:1" x14ac:dyDescent="0.35">
      <c r="A3875">
        <v>3874</v>
      </c>
    </row>
    <row r="3876" spans="1:1" x14ac:dyDescent="0.35">
      <c r="A3876">
        <v>3875</v>
      </c>
    </row>
    <row r="3877" spans="1:1" x14ac:dyDescent="0.35">
      <c r="A3877">
        <v>3876</v>
      </c>
    </row>
    <row r="3878" spans="1:1" x14ac:dyDescent="0.35">
      <c r="A3878">
        <v>3877</v>
      </c>
    </row>
    <row r="3879" spans="1:1" x14ac:dyDescent="0.35">
      <c r="A3879">
        <v>3878</v>
      </c>
    </row>
    <row r="3880" spans="1:1" x14ac:dyDescent="0.35">
      <c r="A3880">
        <v>3879</v>
      </c>
    </row>
    <row r="3881" spans="1:1" x14ac:dyDescent="0.35">
      <c r="A3881">
        <v>3880</v>
      </c>
    </row>
    <row r="3882" spans="1:1" x14ac:dyDescent="0.35">
      <c r="A3882">
        <v>3881</v>
      </c>
    </row>
    <row r="3883" spans="1:1" x14ac:dyDescent="0.35">
      <c r="A3883">
        <v>3882</v>
      </c>
    </row>
    <row r="3884" spans="1:1" x14ac:dyDescent="0.35">
      <c r="A3884">
        <v>3883</v>
      </c>
    </row>
    <row r="3885" spans="1:1" x14ac:dyDescent="0.35">
      <c r="A3885">
        <v>3884</v>
      </c>
    </row>
    <row r="3886" spans="1:1" x14ac:dyDescent="0.35">
      <c r="A3886">
        <v>3885</v>
      </c>
    </row>
    <row r="3887" spans="1:1" x14ac:dyDescent="0.35">
      <c r="A3887">
        <v>3886</v>
      </c>
    </row>
    <row r="3888" spans="1:1" x14ac:dyDescent="0.35">
      <c r="A3888">
        <v>3887</v>
      </c>
    </row>
    <row r="3889" spans="1:1" x14ac:dyDescent="0.35">
      <c r="A3889">
        <v>3888</v>
      </c>
    </row>
    <row r="3890" spans="1:1" x14ac:dyDescent="0.35">
      <c r="A3890">
        <v>3889</v>
      </c>
    </row>
    <row r="3891" spans="1:1" x14ac:dyDescent="0.35">
      <c r="A3891">
        <v>3890</v>
      </c>
    </row>
    <row r="3892" spans="1:1" x14ac:dyDescent="0.35">
      <c r="A3892">
        <v>3891</v>
      </c>
    </row>
    <row r="3893" spans="1:1" x14ac:dyDescent="0.35">
      <c r="A3893">
        <v>3892</v>
      </c>
    </row>
    <row r="3894" spans="1:1" x14ac:dyDescent="0.35">
      <c r="A3894">
        <v>3893</v>
      </c>
    </row>
    <row r="3895" spans="1:1" x14ac:dyDescent="0.35">
      <c r="A3895">
        <v>3894</v>
      </c>
    </row>
    <row r="3896" spans="1:1" x14ac:dyDescent="0.35">
      <c r="A3896">
        <v>3895</v>
      </c>
    </row>
    <row r="3897" spans="1:1" x14ac:dyDescent="0.35">
      <c r="A3897">
        <v>3896</v>
      </c>
    </row>
    <row r="3898" spans="1:1" x14ac:dyDescent="0.35">
      <c r="A3898">
        <v>3897</v>
      </c>
    </row>
    <row r="3899" spans="1:1" x14ac:dyDescent="0.35">
      <c r="A3899">
        <v>3898</v>
      </c>
    </row>
    <row r="3900" spans="1:1" x14ac:dyDescent="0.35">
      <c r="A3900">
        <v>3899</v>
      </c>
    </row>
    <row r="3901" spans="1:1" x14ac:dyDescent="0.35">
      <c r="A3901">
        <v>3900</v>
      </c>
    </row>
    <row r="3902" spans="1:1" x14ac:dyDescent="0.35">
      <c r="A3902">
        <v>3901</v>
      </c>
    </row>
    <row r="3903" spans="1:1" x14ac:dyDescent="0.35">
      <c r="A3903">
        <v>3902</v>
      </c>
    </row>
    <row r="3904" spans="1:1" x14ac:dyDescent="0.35">
      <c r="A3904">
        <v>3903</v>
      </c>
    </row>
    <row r="3905" spans="1:1" x14ac:dyDescent="0.35">
      <c r="A3905">
        <v>3904</v>
      </c>
    </row>
    <row r="3906" spans="1:1" x14ac:dyDescent="0.35">
      <c r="A3906">
        <v>3905</v>
      </c>
    </row>
    <row r="3907" spans="1:1" x14ac:dyDescent="0.35">
      <c r="A3907">
        <v>3906</v>
      </c>
    </row>
    <row r="3908" spans="1:1" x14ac:dyDescent="0.35">
      <c r="A3908">
        <v>3907</v>
      </c>
    </row>
    <row r="3909" spans="1:1" x14ac:dyDescent="0.35">
      <c r="A3909">
        <v>3908</v>
      </c>
    </row>
    <row r="3910" spans="1:1" x14ac:dyDescent="0.35">
      <c r="A3910">
        <v>3909</v>
      </c>
    </row>
    <row r="3911" spans="1:1" x14ac:dyDescent="0.35">
      <c r="A3911">
        <v>3910</v>
      </c>
    </row>
    <row r="3912" spans="1:1" x14ac:dyDescent="0.35">
      <c r="A3912">
        <v>3911</v>
      </c>
    </row>
    <row r="3913" spans="1:1" x14ac:dyDescent="0.35">
      <c r="A3913">
        <v>3912</v>
      </c>
    </row>
    <row r="3914" spans="1:1" x14ac:dyDescent="0.35">
      <c r="A3914">
        <v>3913</v>
      </c>
    </row>
    <row r="3915" spans="1:1" x14ac:dyDescent="0.35">
      <c r="A3915">
        <v>3914</v>
      </c>
    </row>
    <row r="3916" spans="1:1" x14ac:dyDescent="0.35">
      <c r="A3916">
        <v>3915</v>
      </c>
    </row>
    <row r="3917" spans="1:1" x14ac:dyDescent="0.35">
      <c r="A3917">
        <v>3916</v>
      </c>
    </row>
    <row r="3918" spans="1:1" x14ac:dyDescent="0.35">
      <c r="A3918">
        <v>3917</v>
      </c>
    </row>
    <row r="3919" spans="1:1" x14ac:dyDescent="0.35">
      <c r="A3919">
        <v>3918</v>
      </c>
    </row>
    <row r="3920" spans="1:1" x14ac:dyDescent="0.35">
      <c r="A3920">
        <v>3919</v>
      </c>
    </row>
    <row r="3921" spans="1:1" x14ac:dyDescent="0.35">
      <c r="A3921">
        <v>3920</v>
      </c>
    </row>
    <row r="3922" spans="1:1" x14ac:dyDescent="0.35">
      <c r="A3922">
        <v>3921</v>
      </c>
    </row>
    <row r="3923" spans="1:1" x14ac:dyDescent="0.35">
      <c r="A3923">
        <v>3922</v>
      </c>
    </row>
    <row r="3924" spans="1:1" x14ac:dyDescent="0.35">
      <c r="A3924">
        <v>3923</v>
      </c>
    </row>
    <row r="3925" spans="1:1" x14ac:dyDescent="0.35">
      <c r="A3925">
        <v>3924</v>
      </c>
    </row>
    <row r="3926" spans="1:1" x14ac:dyDescent="0.35">
      <c r="A3926">
        <v>3925</v>
      </c>
    </row>
    <row r="3927" spans="1:1" x14ac:dyDescent="0.35">
      <c r="A3927">
        <v>3926</v>
      </c>
    </row>
    <row r="3928" spans="1:1" x14ac:dyDescent="0.35">
      <c r="A3928">
        <v>3927</v>
      </c>
    </row>
    <row r="3929" spans="1:1" x14ac:dyDescent="0.35">
      <c r="A3929">
        <v>3928</v>
      </c>
    </row>
    <row r="3930" spans="1:1" x14ac:dyDescent="0.35">
      <c r="A3930">
        <v>3929</v>
      </c>
    </row>
    <row r="3931" spans="1:1" x14ac:dyDescent="0.35">
      <c r="A3931">
        <v>3930</v>
      </c>
    </row>
    <row r="3932" spans="1:1" x14ac:dyDescent="0.35">
      <c r="A3932">
        <v>3931</v>
      </c>
    </row>
    <row r="3933" spans="1:1" x14ac:dyDescent="0.35">
      <c r="A3933">
        <v>3932</v>
      </c>
    </row>
    <row r="3934" spans="1:1" x14ac:dyDescent="0.35">
      <c r="A3934">
        <v>3933</v>
      </c>
    </row>
    <row r="3935" spans="1:1" x14ac:dyDescent="0.35">
      <c r="A3935">
        <v>3934</v>
      </c>
    </row>
    <row r="3936" spans="1:1" x14ac:dyDescent="0.35">
      <c r="A3936">
        <v>3935</v>
      </c>
    </row>
    <row r="3937" spans="1:1" x14ac:dyDescent="0.35">
      <c r="A3937">
        <v>3936</v>
      </c>
    </row>
    <row r="3938" spans="1:1" x14ac:dyDescent="0.35">
      <c r="A3938">
        <v>3937</v>
      </c>
    </row>
    <row r="3939" spans="1:1" x14ac:dyDescent="0.35">
      <c r="A3939">
        <v>3938</v>
      </c>
    </row>
    <row r="3940" spans="1:1" x14ac:dyDescent="0.35">
      <c r="A3940">
        <v>3939</v>
      </c>
    </row>
    <row r="3941" spans="1:1" x14ac:dyDescent="0.35">
      <c r="A3941">
        <v>3940</v>
      </c>
    </row>
    <row r="3942" spans="1:1" x14ac:dyDescent="0.35">
      <c r="A3942">
        <v>3941</v>
      </c>
    </row>
    <row r="3943" spans="1:1" x14ac:dyDescent="0.35">
      <c r="A3943">
        <v>3942</v>
      </c>
    </row>
    <row r="3944" spans="1:1" x14ac:dyDescent="0.35">
      <c r="A3944">
        <v>3943</v>
      </c>
    </row>
    <row r="3945" spans="1:1" x14ac:dyDescent="0.35">
      <c r="A3945">
        <v>3944</v>
      </c>
    </row>
    <row r="3946" spans="1:1" x14ac:dyDescent="0.35">
      <c r="A3946">
        <v>3945</v>
      </c>
    </row>
    <row r="3947" spans="1:1" x14ac:dyDescent="0.35">
      <c r="A3947">
        <v>3946</v>
      </c>
    </row>
    <row r="3948" spans="1:1" x14ac:dyDescent="0.35">
      <c r="A3948">
        <v>3947</v>
      </c>
    </row>
    <row r="3949" spans="1:1" x14ac:dyDescent="0.35">
      <c r="A3949">
        <v>3948</v>
      </c>
    </row>
    <row r="3950" spans="1:1" x14ac:dyDescent="0.35">
      <c r="A3950">
        <v>3949</v>
      </c>
    </row>
    <row r="3951" spans="1:1" x14ac:dyDescent="0.35">
      <c r="A3951">
        <v>3950</v>
      </c>
    </row>
    <row r="3952" spans="1:1" x14ac:dyDescent="0.35">
      <c r="A3952">
        <v>3951</v>
      </c>
    </row>
    <row r="3953" spans="1:1" x14ac:dyDescent="0.35">
      <c r="A3953">
        <v>3952</v>
      </c>
    </row>
    <row r="3954" spans="1:1" x14ac:dyDescent="0.35">
      <c r="A3954">
        <v>3953</v>
      </c>
    </row>
    <row r="3955" spans="1:1" x14ac:dyDescent="0.35">
      <c r="A3955">
        <v>3954</v>
      </c>
    </row>
    <row r="3956" spans="1:1" x14ac:dyDescent="0.35">
      <c r="A3956">
        <v>3955</v>
      </c>
    </row>
    <row r="3957" spans="1:1" x14ac:dyDescent="0.35">
      <c r="A3957">
        <v>3956</v>
      </c>
    </row>
    <row r="3958" spans="1:1" x14ac:dyDescent="0.35">
      <c r="A3958">
        <v>3957</v>
      </c>
    </row>
    <row r="3959" spans="1:1" x14ac:dyDescent="0.35">
      <c r="A3959">
        <v>3958</v>
      </c>
    </row>
    <row r="3960" spans="1:1" x14ac:dyDescent="0.35">
      <c r="A3960">
        <v>3959</v>
      </c>
    </row>
    <row r="3961" spans="1:1" x14ac:dyDescent="0.35">
      <c r="A3961">
        <v>3960</v>
      </c>
    </row>
    <row r="3962" spans="1:1" x14ac:dyDescent="0.35">
      <c r="A3962">
        <v>3961</v>
      </c>
    </row>
    <row r="3963" spans="1:1" x14ac:dyDescent="0.35">
      <c r="A3963">
        <v>3962</v>
      </c>
    </row>
    <row r="3964" spans="1:1" x14ac:dyDescent="0.35">
      <c r="A3964">
        <v>3963</v>
      </c>
    </row>
    <row r="3965" spans="1:1" x14ac:dyDescent="0.35">
      <c r="A3965">
        <v>3964</v>
      </c>
    </row>
    <row r="3966" spans="1:1" x14ac:dyDescent="0.35">
      <c r="A3966">
        <v>3965</v>
      </c>
    </row>
    <row r="3967" spans="1:1" x14ac:dyDescent="0.35">
      <c r="A3967">
        <v>3966</v>
      </c>
    </row>
    <row r="3968" spans="1:1" x14ac:dyDescent="0.35">
      <c r="A3968">
        <v>3967</v>
      </c>
    </row>
    <row r="3969" spans="1:1" x14ac:dyDescent="0.35">
      <c r="A3969">
        <v>3968</v>
      </c>
    </row>
    <row r="3970" spans="1:1" x14ac:dyDescent="0.35">
      <c r="A3970">
        <v>3969</v>
      </c>
    </row>
    <row r="3971" spans="1:1" x14ac:dyDescent="0.35">
      <c r="A3971">
        <v>3970</v>
      </c>
    </row>
    <row r="3972" spans="1:1" x14ac:dyDescent="0.35">
      <c r="A3972">
        <v>3971</v>
      </c>
    </row>
    <row r="3973" spans="1:1" x14ac:dyDescent="0.35">
      <c r="A3973">
        <v>3972</v>
      </c>
    </row>
    <row r="3974" spans="1:1" x14ac:dyDescent="0.35">
      <c r="A3974">
        <v>3973</v>
      </c>
    </row>
    <row r="3975" spans="1:1" x14ac:dyDescent="0.35">
      <c r="A3975">
        <v>3974</v>
      </c>
    </row>
    <row r="3976" spans="1:1" x14ac:dyDescent="0.35">
      <c r="A3976">
        <v>3975</v>
      </c>
    </row>
    <row r="3977" spans="1:1" x14ac:dyDescent="0.35">
      <c r="A3977">
        <v>3976</v>
      </c>
    </row>
    <row r="3978" spans="1:1" x14ac:dyDescent="0.35">
      <c r="A3978">
        <v>3977</v>
      </c>
    </row>
    <row r="3979" spans="1:1" x14ac:dyDescent="0.35">
      <c r="A3979">
        <v>3978</v>
      </c>
    </row>
    <row r="3980" spans="1:1" x14ac:dyDescent="0.35">
      <c r="A3980">
        <v>3979</v>
      </c>
    </row>
    <row r="3981" spans="1:1" x14ac:dyDescent="0.35">
      <c r="A3981">
        <v>3980</v>
      </c>
    </row>
    <row r="3982" spans="1:1" x14ac:dyDescent="0.35">
      <c r="A3982">
        <v>3981</v>
      </c>
    </row>
    <row r="3983" spans="1:1" x14ac:dyDescent="0.35">
      <c r="A3983">
        <v>3982</v>
      </c>
    </row>
    <row r="3984" spans="1:1" x14ac:dyDescent="0.35">
      <c r="A3984">
        <v>3983</v>
      </c>
    </row>
    <row r="3985" spans="1:1" x14ac:dyDescent="0.35">
      <c r="A3985">
        <v>3984</v>
      </c>
    </row>
    <row r="3986" spans="1:1" x14ac:dyDescent="0.35">
      <c r="A3986">
        <v>3985</v>
      </c>
    </row>
    <row r="3987" spans="1:1" x14ac:dyDescent="0.35">
      <c r="A3987">
        <v>3986</v>
      </c>
    </row>
    <row r="3988" spans="1:1" x14ac:dyDescent="0.35">
      <c r="A3988">
        <v>3987</v>
      </c>
    </row>
    <row r="3989" spans="1:1" x14ac:dyDescent="0.35">
      <c r="A3989">
        <v>3988</v>
      </c>
    </row>
    <row r="3990" spans="1:1" x14ac:dyDescent="0.35">
      <c r="A3990">
        <v>3989</v>
      </c>
    </row>
    <row r="3991" spans="1:1" x14ac:dyDescent="0.35">
      <c r="A3991">
        <v>3990</v>
      </c>
    </row>
    <row r="3992" spans="1:1" x14ac:dyDescent="0.35">
      <c r="A3992">
        <v>3991</v>
      </c>
    </row>
    <row r="3993" spans="1:1" x14ac:dyDescent="0.35">
      <c r="A3993">
        <v>3992</v>
      </c>
    </row>
    <row r="3994" spans="1:1" x14ac:dyDescent="0.35">
      <c r="A3994">
        <v>3993</v>
      </c>
    </row>
    <row r="3995" spans="1:1" x14ac:dyDescent="0.35">
      <c r="A3995">
        <v>3994</v>
      </c>
    </row>
    <row r="3996" spans="1:1" x14ac:dyDescent="0.35">
      <c r="A3996">
        <v>3995</v>
      </c>
    </row>
    <row r="3997" spans="1:1" x14ac:dyDescent="0.35">
      <c r="A3997">
        <v>3996</v>
      </c>
    </row>
    <row r="3998" spans="1:1" x14ac:dyDescent="0.35">
      <c r="A3998">
        <v>3997</v>
      </c>
    </row>
    <row r="3999" spans="1:1" x14ac:dyDescent="0.35">
      <c r="A3999">
        <v>3998</v>
      </c>
    </row>
    <row r="4000" spans="1:1" x14ac:dyDescent="0.35">
      <c r="A4000">
        <v>3999</v>
      </c>
    </row>
    <row r="4001" spans="1:1" x14ac:dyDescent="0.35">
      <c r="A4001">
        <v>4000</v>
      </c>
    </row>
    <row r="4002" spans="1:1" x14ac:dyDescent="0.35">
      <c r="A4002">
        <v>4001</v>
      </c>
    </row>
    <row r="4003" spans="1:1" x14ac:dyDescent="0.35">
      <c r="A4003">
        <v>4002</v>
      </c>
    </row>
    <row r="4004" spans="1:1" x14ac:dyDescent="0.35">
      <c r="A4004">
        <v>4003</v>
      </c>
    </row>
    <row r="4005" spans="1:1" x14ac:dyDescent="0.35">
      <c r="A4005">
        <v>4004</v>
      </c>
    </row>
    <row r="4006" spans="1:1" x14ac:dyDescent="0.35">
      <c r="A4006">
        <v>4005</v>
      </c>
    </row>
    <row r="4007" spans="1:1" x14ac:dyDescent="0.35">
      <c r="A4007">
        <v>4006</v>
      </c>
    </row>
    <row r="4008" spans="1:1" x14ac:dyDescent="0.35">
      <c r="A4008">
        <v>4007</v>
      </c>
    </row>
    <row r="4009" spans="1:1" x14ac:dyDescent="0.35">
      <c r="A4009">
        <v>4008</v>
      </c>
    </row>
    <row r="4010" spans="1:1" x14ac:dyDescent="0.35">
      <c r="A4010">
        <v>4009</v>
      </c>
    </row>
    <row r="4011" spans="1:1" x14ac:dyDescent="0.35">
      <c r="A4011">
        <v>4010</v>
      </c>
    </row>
    <row r="4012" spans="1:1" x14ac:dyDescent="0.35">
      <c r="A4012">
        <v>4011</v>
      </c>
    </row>
    <row r="4013" spans="1:1" x14ac:dyDescent="0.35">
      <c r="A4013">
        <v>4012</v>
      </c>
    </row>
    <row r="4014" spans="1:1" x14ac:dyDescent="0.35">
      <c r="A4014">
        <v>4013</v>
      </c>
    </row>
    <row r="4015" spans="1:1" x14ac:dyDescent="0.35">
      <c r="A4015">
        <v>4014</v>
      </c>
    </row>
    <row r="4016" spans="1:1" x14ac:dyDescent="0.35">
      <c r="A4016">
        <v>4015</v>
      </c>
    </row>
    <row r="4017" spans="1:1" x14ac:dyDescent="0.35">
      <c r="A4017">
        <v>4016</v>
      </c>
    </row>
    <row r="4018" spans="1:1" x14ac:dyDescent="0.35">
      <c r="A4018">
        <v>4017</v>
      </c>
    </row>
    <row r="4019" spans="1:1" x14ac:dyDescent="0.35">
      <c r="A4019">
        <v>4018</v>
      </c>
    </row>
    <row r="4020" spans="1:1" x14ac:dyDescent="0.35">
      <c r="A4020">
        <v>4019</v>
      </c>
    </row>
    <row r="4021" spans="1:1" x14ac:dyDescent="0.35">
      <c r="A4021">
        <v>4020</v>
      </c>
    </row>
    <row r="4022" spans="1:1" x14ac:dyDescent="0.35">
      <c r="A4022">
        <v>4021</v>
      </c>
    </row>
    <row r="4023" spans="1:1" x14ac:dyDescent="0.35">
      <c r="A4023">
        <v>4022</v>
      </c>
    </row>
    <row r="4024" spans="1:1" x14ac:dyDescent="0.35">
      <c r="A4024">
        <v>4023</v>
      </c>
    </row>
    <row r="4025" spans="1:1" x14ac:dyDescent="0.35">
      <c r="A4025">
        <v>4024</v>
      </c>
    </row>
    <row r="4026" spans="1:1" x14ac:dyDescent="0.35">
      <c r="A4026">
        <v>4025</v>
      </c>
    </row>
    <row r="4027" spans="1:1" x14ac:dyDescent="0.35">
      <c r="A4027">
        <v>4026</v>
      </c>
    </row>
    <row r="4028" spans="1:1" x14ac:dyDescent="0.35">
      <c r="A4028">
        <v>4027</v>
      </c>
    </row>
    <row r="4029" spans="1:1" x14ac:dyDescent="0.35">
      <c r="A4029">
        <v>4028</v>
      </c>
    </row>
    <row r="4030" spans="1:1" x14ac:dyDescent="0.35">
      <c r="A4030">
        <v>4029</v>
      </c>
    </row>
    <row r="4031" spans="1:1" x14ac:dyDescent="0.35">
      <c r="A4031">
        <v>4030</v>
      </c>
    </row>
    <row r="4032" spans="1:1" x14ac:dyDescent="0.35">
      <c r="A4032">
        <v>4031</v>
      </c>
    </row>
    <row r="4033" spans="1:1" x14ac:dyDescent="0.35">
      <c r="A4033">
        <v>4032</v>
      </c>
    </row>
    <row r="4034" spans="1:1" x14ac:dyDescent="0.35">
      <c r="A4034">
        <v>4033</v>
      </c>
    </row>
    <row r="4035" spans="1:1" x14ac:dyDescent="0.35">
      <c r="A4035">
        <v>4034</v>
      </c>
    </row>
    <row r="4036" spans="1:1" x14ac:dyDescent="0.35">
      <c r="A4036">
        <v>4035</v>
      </c>
    </row>
    <row r="4037" spans="1:1" x14ac:dyDescent="0.35">
      <c r="A4037">
        <v>4036</v>
      </c>
    </row>
    <row r="4038" spans="1:1" x14ac:dyDescent="0.35">
      <c r="A4038">
        <v>4037</v>
      </c>
    </row>
    <row r="4039" spans="1:1" x14ac:dyDescent="0.35">
      <c r="A4039">
        <v>4038</v>
      </c>
    </row>
    <row r="4040" spans="1:1" x14ac:dyDescent="0.35">
      <c r="A4040">
        <v>4039</v>
      </c>
    </row>
    <row r="4041" spans="1:1" x14ac:dyDescent="0.35">
      <c r="A4041">
        <v>4040</v>
      </c>
    </row>
    <row r="4042" spans="1:1" x14ac:dyDescent="0.35">
      <c r="A4042">
        <v>4041</v>
      </c>
    </row>
    <row r="4043" spans="1:1" x14ac:dyDescent="0.35">
      <c r="A4043">
        <v>4042</v>
      </c>
    </row>
    <row r="4044" spans="1:1" x14ac:dyDescent="0.35">
      <c r="A4044">
        <v>4043</v>
      </c>
    </row>
    <row r="4045" spans="1:1" x14ac:dyDescent="0.35">
      <c r="A4045">
        <v>4044</v>
      </c>
    </row>
    <row r="4046" spans="1:1" x14ac:dyDescent="0.35">
      <c r="A4046">
        <v>4045</v>
      </c>
    </row>
    <row r="4047" spans="1:1" x14ac:dyDescent="0.35">
      <c r="A4047">
        <v>4046</v>
      </c>
    </row>
    <row r="4048" spans="1:1" x14ac:dyDescent="0.35">
      <c r="A4048">
        <v>4047</v>
      </c>
    </row>
    <row r="4049" spans="1:1" x14ac:dyDescent="0.35">
      <c r="A4049">
        <v>4048</v>
      </c>
    </row>
    <row r="4050" spans="1:1" x14ac:dyDescent="0.35">
      <c r="A4050">
        <v>4049</v>
      </c>
    </row>
    <row r="4051" spans="1:1" x14ac:dyDescent="0.35">
      <c r="A4051">
        <v>4050</v>
      </c>
    </row>
    <row r="4052" spans="1:1" x14ac:dyDescent="0.35">
      <c r="A4052">
        <v>4051</v>
      </c>
    </row>
    <row r="4053" spans="1:1" x14ac:dyDescent="0.35">
      <c r="A4053">
        <v>4052</v>
      </c>
    </row>
    <row r="4054" spans="1:1" x14ac:dyDescent="0.35">
      <c r="A4054">
        <v>4053</v>
      </c>
    </row>
    <row r="4055" spans="1:1" x14ac:dyDescent="0.35">
      <c r="A4055">
        <v>4054</v>
      </c>
    </row>
    <row r="4056" spans="1:1" x14ac:dyDescent="0.35">
      <c r="A4056">
        <v>4055</v>
      </c>
    </row>
    <row r="4057" spans="1:1" x14ac:dyDescent="0.35">
      <c r="A4057">
        <v>4056</v>
      </c>
    </row>
    <row r="4058" spans="1:1" x14ac:dyDescent="0.35">
      <c r="A4058">
        <v>4057</v>
      </c>
    </row>
    <row r="4059" spans="1:1" x14ac:dyDescent="0.35">
      <c r="A4059">
        <v>4058</v>
      </c>
    </row>
    <row r="4060" spans="1:1" x14ac:dyDescent="0.35">
      <c r="A4060">
        <v>4059</v>
      </c>
    </row>
    <row r="4061" spans="1:1" x14ac:dyDescent="0.35">
      <c r="A4061">
        <v>4060</v>
      </c>
    </row>
    <row r="4062" spans="1:1" x14ac:dyDescent="0.35">
      <c r="A4062">
        <v>4061</v>
      </c>
    </row>
    <row r="4063" spans="1:1" x14ac:dyDescent="0.35">
      <c r="A4063">
        <v>4062</v>
      </c>
    </row>
    <row r="4064" spans="1:1" x14ac:dyDescent="0.35">
      <c r="A4064">
        <v>4063</v>
      </c>
    </row>
    <row r="4065" spans="1:1" x14ac:dyDescent="0.35">
      <c r="A4065">
        <v>4064</v>
      </c>
    </row>
    <row r="4066" spans="1:1" x14ac:dyDescent="0.35">
      <c r="A4066">
        <v>4065</v>
      </c>
    </row>
    <row r="4067" spans="1:1" x14ac:dyDescent="0.35">
      <c r="A4067">
        <v>4066</v>
      </c>
    </row>
    <row r="4068" spans="1:1" x14ac:dyDescent="0.35">
      <c r="A4068">
        <v>4067</v>
      </c>
    </row>
    <row r="4069" spans="1:1" x14ac:dyDescent="0.35">
      <c r="A4069">
        <v>4068</v>
      </c>
    </row>
    <row r="4070" spans="1:1" x14ac:dyDescent="0.35">
      <c r="A4070">
        <v>4069</v>
      </c>
    </row>
    <row r="4071" spans="1:1" x14ac:dyDescent="0.35">
      <c r="A4071">
        <v>4070</v>
      </c>
    </row>
    <row r="4072" spans="1:1" x14ac:dyDescent="0.35">
      <c r="A4072">
        <v>4071</v>
      </c>
    </row>
    <row r="4073" spans="1:1" x14ac:dyDescent="0.35">
      <c r="A4073">
        <v>4072</v>
      </c>
    </row>
    <row r="4074" spans="1:1" x14ac:dyDescent="0.35">
      <c r="A4074">
        <v>4073</v>
      </c>
    </row>
    <row r="4075" spans="1:1" x14ac:dyDescent="0.35">
      <c r="A4075">
        <v>4074</v>
      </c>
    </row>
    <row r="4076" spans="1:1" x14ac:dyDescent="0.35">
      <c r="A4076">
        <v>4075</v>
      </c>
    </row>
    <row r="4077" spans="1:1" x14ac:dyDescent="0.35">
      <c r="A4077">
        <v>4076</v>
      </c>
    </row>
    <row r="4078" spans="1:1" x14ac:dyDescent="0.35">
      <c r="A4078">
        <v>4077</v>
      </c>
    </row>
    <row r="4079" spans="1:1" x14ac:dyDescent="0.35">
      <c r="A4079">
        <v>4078</v>
      </c>
    </row>
    <row r="4080" spans="1:1" x14ac:dyDescent="0.35">
      <c r="A4080">
        <v>4079</v>
      </c>
    </row>
    <row r="4081" spans="1:1" x14ac:dyDescent="0.35">
      <c r="A4081">
        <v>4080</v>
      </c>
    </row>
    <row r="4082" spans="1:1" x14ac:dyDescent="0.35">
      <c r="A4082">
        <v>4081</v>
      </c>
    </row>
    <row r="4083" spans="1:1" x14ac:dyDescent="0.35">
      <c r="A4083">
        <v>4082</v>
      </c>
    </row>
    <row r="4084" spans="1:1" x14ac:dyDescent="0.35">
      <c r="A4084">
        <v>4083</v>
      </c>
    </row>
    <row r="4085" spans="1:1" x14ac:dyDescent="0.35">
      <c r="A4085">
        <v>4084</v>
      </c>
    </row>
    <row r="4086" spans="1:1" x14ac:dyDescent="0.35">
      <c r="A4086">
        <v>4085</v>
      </c>
    </row>
    <row r="4087" spans="1:1" x14ac:dyDescent="0.35">
      <c r="A4087">
        <v>4086</v>
      </c>
    </row>
    <row r="4088" spans="1:1" x14ac:dyDescent="0.35">
      <c r="A4088">
        <v>4087</v>
      </c>
    </row>
    <row r="4089" spans="1:1" x14ac:dyDescent="0.35">
      <c r="A4089">
        <v>4088</v>
      </c>
    </row>
    <row r="4090" spans="1:1" x14ac:dyDescent="0.35">
      <c r="A4090">
        <v>4089</v>
      </c>
    </row>
    <row r="4091" spans="1:1" x14ac:dyDescent="0.35">
      <c r="A4091">
        <v>4090</v>
      </c>
    </row>
    <row r="4092" spans="1:1" x14ac:dyDescent="0.35">
      <c r="A4092">
        <v>4091</v>
      </c>
    </row>
    <row r="4093" spans="1:1" x14ac:dyDescent="0.35">
      <c r="A4093">
        <v>4092</v>
      </c>
    </row>
    <row r="4094" spans="1:1" x14ac:dyDescent="0.35">
      <c r="A4094">
        <v>4093</v>
      </c>
    </row>
    <row r="4095" spans="1:1" x14ac:dyDescent="0.35">
      <c r="A4095">
        <v>4094</v>
      </c>
    </row>
    <row r="4096" spans="1:1" x14ac:dyDescent="0.35">
      <c r="A4096">
        <v>4095</v>
      </c>
    </row>
    <row r="4097" spans="1:1" x14ac:dyDescent="0.35">
      <c r="A4097">
        <v>4096</v>
      </c>
    </row>
    <row r="4098" spans="1:1" x14ac:dyDescent="0.35">
      <c r="A4098">
        <v>4097</v>
      </c>
    </row>
    <row r="4099" spans="1:1" x14ac:dyDescent="0.35">
      <c r="A4099">
        <v>4098</v>
      </c>
    </row>
    <row r="4100" spans="1:1" x14ac:dyDescent="0.35">
      <c r="A4100">
        <v>4099</v>
      </c>
    </row>
    <row r="4101" spans="1:1" x14ac:dyDescent="0.35">
      <c r="A4101">
        <v>4100</v>
      </c>
    </row>
    <row r="4102" spans="1:1" x14ac:dyDescent="0.35">
      <c r="A4102">
        <v>4101</v>
      </c>
    </row>
    <row r="4103" spans="1:1" x14ac:dyDescent="0.35">
      <c r="A4103">
        <v>4102</v>
      </c>
    </row>
    <row r="4104" spans="1:1" x14ac:dyDescent="0.35">
      <c r="A4104">
        <v>4103</v>
      </c>
    </row>
    <row r="4105" spans="1:1" x14ac:dyDescent="0.35">
      <c r="A4105">
        <v>4104</v>
      </c>
    </row>
    <row r="4106" spans="1:1" x14ac:dyDescent="0.35">
      <c r="A4106">
        <v>4105</v>
      </c>
    </row>
    <row r="4107" spans="1:1" x14ac:dyDescent="0.35">
      <c r="A4107">
        <v>4106</v>
      </c>
    </row>
    <row r="4108" spans="1:1" x14ac:dyDescent="0.35">
      <c r="A4108">
        <v>4107</v>
      </c>
    </row>
    <row r="4109" spans="1:1" x14ac:dyDescent="0.35">
      <c r="A4109">
        <v>4108</v>
      </c>
    </row>
    <row r="4110" spans="1:1" x14ac:dyDescent="0.35">
      <c r="A4110">
        <v>4109</v>
      </c>
    </row>
    <row r="4111" spans="1:1" x14ac:dyDescent="0.35">
      <c r="A4111">
        <v>4110</v>
      </c>
    </row>
    <row r="4112" spans="1:1" x14ac:dyDescent="0.35">
      <c r="A4112">
        <v>4111</v>
      </c>
    </row>
    <row r="4113" spans="1:1" x14ac:dyDescent="0.35">
      <c r="A4113">
        <v>4112</v>
      </c>
    </row>
    <row r="4114" spans="1:1" x14ac:dyDescent="0.35">
      <c r="A4114">
        <v>4113</v>
      </c>
    </row>
    <row r="4115" spans="1:1" x14ac:dyDescent="0.35">
      <c r="A4115">
        <v>4114</v>
      </c>
    </row>
    <row r="4116" spans="1:1" x14ac:dyDescent="0.35">
      <c r="A4116">
        <v>4115</v>
      </c>
    </row>
    <row r="4117" spans="1:1" x14ac:dyDescent="0.35">
      <c r="A4117">
        <v>4116</v>
      </c>
    </row>
    <row r="4118" spans="1:1" x14ac:dyDescent="0.35">
      <c r="A4118">
        <v>4117</v>
      </c>
    </row>
    <row r="4119" spans="1:1" x14ac:dyDescent="0.35">
      <c r="A4119">
        <v>4118</v>
      </c>
    </row>
    <row r="4120" spans="1:1" x14ac:dyDescent="0.35">
      <c r="A4120">
        <v>4119</v>
      </c>
    </row>
    <row r="4121" spans="1:1" x14ac:dyDescent="0.35">
      <c r="A4121">
        <v>4120</v>
      </c>
    </row>
    <row r="4122" spans="1:1" x14ac:dyDescent="0.35">
      <c r="A4122">
        <v>4121</v>
      </c>
    </row>
    <row r="4123" spans="1:1" x14ac:dyDescent="0.35">
      <c r="A4123">
        <v>4122</v>
      </c>
    </row>
    <row r="4124" spans="1:1" x14ac:dyDescent="0.35">
      <c r="A4124">
        <v>4123</v>
      </c>
    </row>
    <row r="4125" spans="1:1" x14ac:dyDescent="0.35">
      <c r="A4125">
        <v>4124</v>
      </c>
    </row>
    <row r="4126" spans="1:1" x14ac:dyDescent="0.35">
      <c r="A4126">
        <v>4125</v>
      </c>
    </row>
    <row r="4127" spans="1:1" x14ac:dyDescent="0.35">
      <c r="A4127">
        <v>4126</v>
      </c>
    </row>
    <row r="4128" spans="1:1" x14ac:dyDescent="0.35">
      <c r="A4128">
        <v>4127</v>
      </c>
    </row>
    <row r="4129" spans="1:1" x14ac:dyDescent="0.35">
      <c r="A4129">
        <v>4128</v>
      </c>
    </row>
    <row r="4130" spans="1:1" x14ac:dyDescent="0.35">
      <c r="A4130">
        <v>4129</v>
      </c>
    </row>
    <row r="4131" spans="1:1" x14ac:dyDescent="0.35">
      <c r="A4131">
        <v>4130</v>
      </c>
    </row>
    <row r="4132" spans="1:1" x14ac:dyDescent="0.35">
      <c r="A4132">
        <v>4131</v>
      </c>
    </row>
    <row r="4133" spans="1:1" x14ac:dyDescent="0.35">
      <c r="A4133">
        <v>4132</v>
      </c>
    </row>
    <row r="4134" spans="1:1" x14ac:dyDescent="0.35">
      <c r="A4134">
        <v>4133</v>
      </c>
    </row>
    <row r="4135" spans="1:1" x14ac:dyDescent="0.35">
      <c r="A4135">
        <v>4134</v>
      </c>
    </row>
    <row r="4136" spans="1:1" x14ac:dyDescent="0.35">
      <c r="A4136">
        <v>4135</v>
      </c>
    </row>
    <row r="4137" spans="1:1" x14ac:dyDescent="0.35">
      <c r="A4137">
        <v>4136</v>
      </c>
    </row>
    <row r="4138" spans="1:1" x14ac:dyDescent="0.35">
      <c r="A4138">
        <v>4137</v>
      </c>
    </row>
    <row r="4139" spans="1:1" x14ac:dyDescent="0.35">
      <c r="A4139">
        <v>4138</v>
      </c>
    </row>
    <row r="4140" spans="1:1" x14ac:dyDescent="0.35">
      <c r="A4140">
        <v>4139</v>
      </c>
    </row>
    <row r="4141" spans="1:1" x14ac:dyDescent="0.35">
      <c r="A4141">
        <v>4140</v>
      </c>
    </row>
    <row r="4142" spans="1:1" x14ac:dyDescent="0.35">
      <c r="A4142">
        <v>4141</v>
      </c>
    </row>
    <row r="4143" spans="1:1" x14ac:dyDescent="0.35">
      <c r="A4143">
        <v>4142</v>
      </c>
    </row>
    <row r="4144" spans="1:1" x14ac:dyDescent="0.35">
      <c r="A4144">
        <v>4143</v>
      </c>
    </row>
    <row r="4145" spans="1:1" x14ac:dyDescent="0.35">
      <c r="A4145">
        <v>4144</v>
      </c>
    </row>
    <row r="4146" spans="1:1" x14ac:dyDescent="0.35">
      <c r="A4146">
        <v>4145</v>
      </c>
    </row>
    <row r="4147" spans="1:1" x14ac:dyDescent="0.35">
      <c r="A4147">
        <v>4146</v>
      </c>
    </row>
    <row r="4148" spans="1:1" x14ac:dyDescent="0.35">
      <c r="A4148">
        <v>4147</v>
      </c>
    </row>
    <row r="4149" spans="1:1" x14ac:dyDescent="0.35">
      <c r="A4149">
        <v>4148</v>
      </c>
    </row>
    <row r="4150" spans="1:1" x14ac:dyDescent="0.35">
      <c r="A4150">
        <v>4149</v>
      </c>
    </row>
    <row r="4151" spans="1:1" x14ac:dyDescent="0.35">
      <c r="A4151">
        <v>4150</v>
      </c>
    </row>
    <row r="4152" spans="1:1" x14ac:dyDescent="0.35">
      <c r="A4152">
        <v>4151</v>
      </c>
    </row>
    <row r="4153" spans="1:1" x14ac:dyDescent="0.35">
      <c r="A4153">
        <v>4152</v>
      </c>
    </row>
    <row r="4154" spans="1:1" x14ac:dyDescent="0.35">
      <c r="A4154">
        <v>4153</v>
      </c>
    </row>
    <row r="4155" spans="1:1" x14ac:dyDescent="0.35">
      <c r="A4155">
        <v>4154</v>
      </c>
    </row>
    <row r="4156" spans="1:1" x14ac:dyDescent="0.35">
      <c r="A4156">
        <v>4155</v>
      </c>
    </row>
    <row r="4157" spans="1:1" x14ac:dyDescent="0.35">
      <c r="A4157">
        <v>4156</v>
      </c>
    </row>
    <row r="4158" spans="1:1" x14ac:dyDescent="0.35">
      <c r="A4158">
        <v>4157</v>
      </c>
    </row>
    <row r="4159" spans="1:1" x14ac:dyDescent="0.35">
      <c r="A4159">
        <v>4158</v>
      </c>
    </row>
    <row r="4160" spans="1:1" x14ac:dyDescent="0.35">
      <c r="A4160">
        <v>4159</v>
      </c>
    </row>
    <row r="4161" spans="1:1" x14ac:dyDescent="0.35">
      <c r="A4161">
        <v>4160</v>
      </c>
    </row>
    <row r="4162" spans="1:1" x14ac:dyDescent="0.35">
      <c r="A4162">
        <v>4161</v>
      </c>
    </row>
    <row r="4163" spans="1:1" x14ac:dyDescent="0.35">
      <c r="A4163">
        <v>4162</v>
      </c>
    </row>
    <row r="4164" spans="1:1" x14ac:dyDescent="0.35">
      <c r="A4164">
        <v>4163</v>
      </c>
    </row>
    <row r="4165" spans="1:1" x14ac:dyDescent="0.35">
      <c r="A4165">
        <v>4164</v>
      </c>
    </row>
    <row r="4166" spans="1:1" x14ac:dyDescent="0.35">
      <c r="A4166">
        <v>4165</v>
      </c>
    </row>
    <row r="4167" spans="1:1" x14ac:dyDescent="0.35">
      <c r="A4167">
        <v>4166</v>
      </c>
    </row>
    <row r="4168" spans="1:1" x14ac:dyDescent="0.35">
      <c r="A4168">
        <v>4167</v>
      </c>
    </row>
    <row r="4169" spans="1:1" x14ac:dyDescent="0.35">
      <c r="A4169">
        <v>4168</v>
      </c>
    </row>
    <row r="4170" spans="1:1" x14ac:dyDescent="0.35">
      <c r="A4170">
        <v>4169</v>
      </c>
    </row>
    <row r="4171" spans="1:1" x14ac:dyDescent="0.35">
      <c r="A4171">
        <v>4170</v>
      </c>
    </row>
    <row r="4172" spans="1:1" x14ac:dyDescent="0.35">
      <c r="A4172">
        <v>4171</v>
      </c>
    </row>
    <row r="4173" spans="1:1" x14ac:dyDescent="0.35">
      <c r="A4173">
        <v>4172</v>
      </c>
    </row>
    <row r="4174" spans="1:1" x14ac:dyDescent="0.35">
      <c r="A4174">
        <v>4173</v>
      </c>
    </row>
    <row r="4175" spans="1:1" x14ac:dyDescent="0.35">
      <c r="A4175">
        <v>4174</v>
      </c>
    </row>
    <row r="4176" spans="1:1" x14ac:dyDescent="0.35">
      <c r="A4176">
        <v>4175</v>
      </c>
    </row>
    <row r="4177" spans="1:1" x14ac:dyDescent="0.35">
      <c r="A4177">
        <v>4176</v>
      </c>
    </row>
    <row r="4178" spans="1:1" x14ac:dyDescent="0.35">
      <c r="A4178">
        <v>4177</v>
      </c>
    </row>
    <row r="4179" spans="1:1" x14ac:dyDescent="0.35">
      <c r="A4179">
        <v>4178</v>
      </c>
    </row>
    <row r="4180" spans="1:1" x14ac:dyDescent="0.35">
      <c r="A4180">
        <v>4179</v>
      </c>
    </row>
    <row r="4181" spans="1:1" x14ac:dyDescent="0.35">
      <c r="A4181">
        <v>4180</v>
      </c>
    </row>
    <row r="4182" spans="1:1" x14ac:dyDescent="0.35">
      <c r="A4182">
        <v>4181</v>
      </c>
    </row>
    <row r="4183" spans="1:1" x14ac:dyDescent="0.35">
      <c r="A4183">
        <v>4182</v>
      </c>
    </row>
    <row r="4184" spans="1:1" x14ac:dyDescent="0.35">
      <c r="A4184">
        <v>4183</v>
      </c>
    </row>
    <row r="4185" spans="1:1" x14ac:dyDescent="0.35">
      <c r="A4185">
        <v>4184</v>
      </c>
    </row>
    <row r="4186" spans="1:1" x14ac:dyDescent="0.35">
      <c r="A4186">
        <v>4185</v>
      </c>
    </row>
    <row r="4187" spans="1:1" x14ac:dyDescent="0.35">
      <c r="A4187">
        <v>4186</v>
      </c>
    </row>
    <row r="4188" spans="1:1" x14ac:dyDescent="0.35">
      <c r="A4188">
        <v>4187</v>
      </c>
    </row>
    <row r="4189" spans="1:1" x14ac:dyDescent="0.35">
      <c r="A4189">
        <v>4188</v>
      </c>
    </row>
    <row r="4190" spans="1:1" x14ac:dyDescent="0.35">
      <c r="A4190">
        <v>4189</v>
      </c>
    </row>
    <row r="4191" spans="1:1" x14ac:dyDescent="0.35">
      <c r="A4191">
        <v>4190</v>
      </c>
    </row>
    <row r="4192" spans="1:1" x14ac:dyDescent="0.35">
      <c r="A4192">
        <v>4191</v>
      </c>
    </row>
    <row r="4193" spans="1:1" x14ac:dyDescent="0.35">
      <c r="A4193">
        <v>4192</v>
      </c>
    </row>
    <row r="4194" spans="1:1" x14ac:dyDescent="0.35">
      <c r="A4194">
        <v>4193</v>
      </c>
    </row>
    <row r="4195" spans="1:1" x14ac:dyDescent="0.35">
      <c r="A4195">
        <v>4194</v>
      </c>
    </row>
    <row r="4196" spans="1:1" x14ac:dyDescent="0.35">
      <c r="A4196">
        <v>4195</v>
      </c>
    </row>
    <row r="4197" spans="1:1" x14ac:dyDescent="0.35">
      <c r="A4197">
        <v>4196</v>
      </c>
    </row>
    <row r="4198" spans="1:1" x14ac:dyDescent="0.35">
      <c r="A4198">
        <v>4197</v>
      </c>
    </row>
    <row r="4199" spans="1:1" x14ac:dyDescent="0.35">
      <c r="A4199">
        <v>4198</v>
      </c>
    </row>
    <row r="4200" spans="1:1" x14ac:dyDescent="0.35">
      <c r="A4200">
        <v>4199</v>
      </c>
    </row>
    <row r="4201" spans="1:1" x14ac:dyDescent="0.35">
      <c r="A4201">
        <v>4200</v>
      </c>
    </row>
    <row r="4202" spans="1:1" x14ac:dyDescent="0.35">
      <c r="A4202">
        <v>4201</v>
      </c>
    </row>
    <row r="4203" spans="1:1" x14ac:dyDescent="0.35">
      <c r="A4203">
        <v>4202</v>
      </c>
    </row>
    <row r="4204" spans="1:1" x14ac:dyDescent="0.35">
      <c r="A4204">
        <v>4203</v>
      </c>
    </row>
    <row r="4205" spans="1:1" x14ac:dyDescent="0.35">
      <c r="A4205">
        <v>4204</v>
      </c>
    </row>
    <row r="4206" spans="1:1" x14ac:dyDescent="0.35">
      <c r="A4206">
        <v>4205</v>
      </c>
    </row>
    <row r="4207" spans="1:1" x14ac:dyDescent="0.35">
      <c r="A4207">
        <v>4206</v>
      </c>
    </row>
    <row r="4208" spans="1:1" x14ac:dyDescent="0.35">
      <c r="A4208">
        <v>4207</v>
      </c>
    </row>
    <row r="4209" spans="1:1" x14ac:dyDescent="0.35">
      <c r="A4209">
        <v>4208</v>
      </c>
    </row>
    <row r="4210" spans="1:1" x14ac:dyDescent="0.35">
      <c r="A4210">
        <v>4209</v>
      </c>
    </row>
    <row r="4211" spans="1:1" x14ac:dyDescent="0.35">
      <c r="A4211">
        <v>4210</v>
      </c>
    </row>
    <row r="4212" spans="1:1" x14ac:dyDescent="0.35">
      <c r="A4212">
        <v>4211</v>
      </c>
    </row>
    <row r="4213" spans="1:1" x14ac:dyDescent="0.35">
      <c r="A4213">
        <v>4212</v>
      </c>
    </row>
    <row r="4214" spans="1:1" x14ac:dyDescent="0.35">
      <c r="A4214">
        <v>4213</v>
      </c>
    </row>
    <row r="4215" spans="1:1" x14ac:dyDescent="0.35">
      <c r="A4215">
        <v>4214</v>
      </c>
    </row>
    <row r="4216" spans="1:1" x14ac:dyDescent="0.35">
      <c r="A4216">
        <v>4215</v>
      </c>
    </row>
    <row r="4217" spans="1:1" x14ac:dyDescent="0.35">
      <c r="A4217">
        <v>4216</v>
      </c>
    </row>
    <row r="4218" spans="1:1" x14ac:dyDescent="0.35">
      <c r="A4218">
        <v>4217</v>
      </c>
    </row>
    <row r="4219" spans="1:1" x14ac:dyDescent="0.35">
      <c r="A4219">
        <v>4218</v>
      </c>
    </row>
    <row r="4220" spans="1:1" x14ac:dyDescent="0.35">
      <c r="A4220">
        <v>4219</v>
      </c>
    </row>
    <row r="4221" spans="1:1" x14ac:dyDescent="0.35">
      <c r="A4221">
        <v>4220</v>
      </c>
    </row>
    <row r="4222" spans="1:1" x14ac:dyDescent="0.35">
      <c r="A4222">
        <v>4221</v>
      </c>
    </row>
    <row r="4223" spans="1:1" x14ac:dyDescent="0.35">
      <c r="A4223">
        <v>4222</v>
      </c>
    </row>
    <row r="4224" spans="1:1" x14ac:dyDescent="0.35">
      <c r="A4224">
        <v>4223</v>
      </c>
    </row>
    <row r="4225" spans="1:1" x14ac:dyDescent="0.35">
      <c r="A4225">
        <v>4224</v>
      </c>
    </row>
    <row r="4226" spans="1:1" x14ac:dyDescent="0.35">
      <c r="A4226">
        <v>4225</v>
      </c>
    </row>
    <row r="4227" spans="1:1" x14ac:dyDescent="0.35">
      <c r="A4227">
        <v>4226</v>
      </c>
    </row>
    <row r="4228" spans="1:1" x14ac:dyDescent="0.35">
      <c r="A4228">
        <v>4227</v>
      </c>
    </row>
    <row r="4229" spans="1:1" x14ac:dyDescent="0.35">
      <c r="A4229">
        <v>4228</v>
      </c>
    </row>
    <row r="4230" spans="1:1" x14ac:dyDescent="0.35">
      <c r="A4230">
        <v>4229</v>
      </c>
    </row>
    <row r="4231" spans="1:1" x14ac:dyDescent="0.35">
      <c r="A4231">
        <v>4230</v>
      </c>
    </row>
    <row r="4232" spans="1:1" x14ac:dyDescent="0.35">
      <c r="A4232">
        <v>4231</v>
      </c>
    </row>
    <row r="4233" spans="1:1" x14ac:dyDescent="0.35">
      <c r="A4233">
        <v>4232</v>
      </c>
    </row>
    <row r="4234" spans="1:1" x14ac:dyDescent="0.35">
      <c r="A4234">
        <v>4233</v>
      </c>
    </row>
    <row r="4235" spans="1:1" x14ac:dyDescent="0.35">
      <c r="A4235">
        <v>4234</v>
      </c>
    </row>
    <row r="4236" spans="1:1" x14ac:dyDescent="0.35">
      <c r="A4236">
        <v>4235</v>
      </c>
    </row>
    <row r="4237" spans="1:1" x14ac:dyDescent="0.35">
      <c r="A4237">
        <v>4236</v>
      </c>
    </row>
    <row r="4238" spans="1:1" x14ac:dyDescent="0.35">
      <c r="A4238">
        <v>4237</v>
      </c>
    </row>
    <row r="4239" spans="1:1" x14ac:dyDescent="0.35">
      <c r="A4239">
        <v>4238</v>
      </c>
    </row>
    <row r="4240" spans="1:1" x14ac:dyDescent="0.35">
      <c r="A4240">
        <v>4239</v>
      </c>
    </row>
    <row r="4241" spans="1:1" x14ac:dyDescent="0.35">
      <c r="A4241">
        <v>4240</v>
      </c>
    </row>
    <row r="4242" spans="1:1" x14ac:dyDescent="0.35">
      <c r="A4242">
        <v>4241</v>
      </c>
    </row>
    <row r="4243" spans="1:1" x14ac:dyDescent="0.35">
      <c r="A4243">
        <v>4242</v>
      </c>
    </row>
    <row r="4244" spans="1:1" x14ac:dyDescent="0.35">
      <c r="A4244">
        <v>4243</v>
      </c>
    </row>
    <row r="4245" spans="1:1" x14ac:dyDescent="0.35">
      <c r="A4245">
        <v>4244</v>
      </c>
    </row>
    <row r="4246" spans="1:1" x14ac:dyDescent="0.35">
      <c r="A4246">
        <v>4245</v>
      </c>
    </row>
    <row r="4247" spans="1:1" x14ac:dyDescent="0.35">
      <c r="A4247">
        <v>4246</v>
      </c>
    </row>
    <row r="4248" spans="1:1" x14ac:dyDescent="0.35">
      <c r="A4248">
        <v>4247</v>
      </c>
    </row>
    <row r="4249" spans="1:1" x14ac:dyDescent="0.35">
      <c r="A4249">
        <v>4248</v>
      </c>
    </row>
    <row r="4250" spans="1:1" x14ac:dyDescent="0.35">
      <c r="A4250">
        <v>4249</v>
      </c>
    </row>
    <row r="4251" spans="1:1" x14ac:dyDescent="0.35">
      <c r="A4251">
        <v>4250</v>
      </c>
    </row>
    <row r="4252" spans="1:1" x14ac:dyDescent="0.35">
      <c r="A4252">
        <v>4251</v>
      </c>
    </row>
    <row r="4253" spans="1:1" x14ac:dyDescent="0.35">
      <c r="A4253">
        <v>4252</v>
      </c>
    </row>
    <row r="4254" spans="1:1" x14ac:dyDescent="0.35">
      <c r="A4254">
        <v>4253</v>
      </c>
    </row>
    <row r="4255" spans="1:1" x14ac:dyDescent="0.35">
      <c r="A4255">
        <v>4254</v>
      </c>
    </row>
    <row r="4256" spans="1:1" x14ac:dyDescent="0.35">
      <c r="A4256">
        <v>4255</v>
      </c>
    </row>
    <row r="4257" spans="1:1" x14ac:dyDescent="0.35">
      <c r="A4257">
        <v>4256</v>
      </c>
    </row>
    <row r="4258" spans="1:1" x14ac:dyDescent="0.35">
      <c r="A4258">
        <v>4257</v>
      </c>
    </row>
    <row r="4259" spans="1:1" x14ac:dyDescent="0.35">
      <c r="A4259">
        <v>4258</v>
      </c>
    </row>
    <row r="4260" spans="1:1" x14ac:dyDescent="0.35">
      <c r="A4260">
        <v>4259</v>
      </c>
    </row>
    <row r="4261" spans="1:1" x14ac:dyDescent="0.35">
      <c r="A4261">
        <v>4260</v>
      </c>
    </row>
    <row r="4262" spans="1:1" x14ac:dyDescent="0.35">
      <c r="A4262">
        <v>4261</v>
      </c>
    </row>
    <row r="4263" spans="1:1" x14ac:dyDescent="0.35">
      <c r="A4263">
        <v>4262</v>
      </c>
    </row>
    <row r="4264" spans="1:1" x14ac:dyDescent="0.35">
      <c r="A4264">
        <v>4263</v>
      </c>
    </row>
    <row r="4265" spans="1:1" x14ac:dyDescent="0.35">
      <c r="A4265">
        <v>4264</v>
      </c>
    </row>
    <row r="4266" spans="1:1" x14ac:dyDescent="0.35">
      <c r="A4266">
        <v>4265</v>
      </c>
    </row>
    <row r="4267" spans="1:1" x14ac:dyDescent="0.35">
      <c r="A4267">
        <v>4266</v>
      </c>
    </row>
    <row r="4268" spans="1:1" x14ac:dyDescent="0.35">
      <c r="A4268">
        <v>4267</v>
      </c>
    </row>
    <row r="4269" spans="1:1" x14ac:dyDescent="0.35">
      <c r="A4269">
        <v>4268</v>
      </c>
    </row>
    <row r="4270" spans="1:1" x14ac:dyDescent="0.35">
      <c r="A4270">
        <v>4269</v>
      </c>
    </row>
    <row r="4271" spans="1:1" x14ac:dyDescent="0.35">
      <c r="A4271">
        <v>4270</v>
      </c>
    </row>
    <row r="4272" spans="1:1" x14ac:dyDescent="0.35">
      <c r="A4272">
        <v>4271</v>
      </c>
    </row>
    <row r="4273" spans="1:1" x14ac:dyDescent="0.35">
      <c r="A4273">
        <v>4272</v>
      </c>
    </row>
    <row r="4274" spans="1:1" x14ac:dyDescent="0.35">
      <c r="A4274">
        <v>4273</v>
      </c>
    </row>
    <row r="4275" spans="1:1" x14ac:dyDescent="0.35">
      <c r="A4275">
        <v>4274</v>
      </c>
    </row>
    <row r="4276" spans="1:1" x14ac:dyDescent="0.35">
      <c r="A4276">
        <v>4275</v>
      </c>
    </row>
    <row r="4277" spans="1:1" x14ac:dyDescent="0.35">
      <c r="A4277">
        <v>4276</v>
      </c>
    </row>
    <row r="4278" spans="1:1" x14ac:dyDescent="0.35">
      <c r="A4278">
        <v>4277</v>
      </c>
    </row>
    <row r="4279" spans="1:1" x14ac:dyDescent="0.35">
      <c r="A4279">
        <v>4278</v>
      </c>
    </row>
    <row r="4280" spans="1:1" x14ac:dyDescent="0.35">
      <c r="A4280">
        <v>4279</v>
      </c>
    </row>
    <row r="4281" spans="1:1" x14ac:dyDescent="0.35">
      <c r="A4281">
        <v>4280</v>
      </c>
    </row>
    <row r="4282" spans="1:1" x14ac:dyDescent="0.35">
      <c r="A4282">
        <v>4281</v>
      </c>
    </row>
    <row r="4283" spans="1:1" x14ac:dyDescent="0.35">
      <c r="A4283">
        <v>4282</v>
      </c>
    </row>
    <row r="4284" spans="1:1" x14ac:dyDescent="0.35">
      <c r="A4284">
        <v>4283</v>
      </c>
    </row>
    <row r="4285" spans="1:1" x14ac:dyDescent="0.35">
      <c r="A4285">
        <v>4284</v>
      </c>
    </row>
    <row r="4286" spans="1:1" x14ac:dyDescent="0.35">
      <c r="A4286">
        <v>4285</v>
      </c>
    </row>
    <row r="4287" spans="1:1" x14ac:dyDescent="0.35">
      <c r="A4287">
        <v>4286</v>
      </c>
    </row>
    <row r="4288" spans="1:1" x14ac:dyDescent="0.35">
      <c r="A4288">
        <v>4287</v>
      </c>
    </row>
    <row r="4289" spans="1:1" x14ac:dyDescent="0.35">
      <c r="A4289">
        <v>4288</v>
      </c>
    </row>
    <row r="4290" spans="1:1" x14ac:dyDescent="0.35">
      <c r="A4290">
        <v>4289</v>
      </c>
    </row>
    <row r="4291" spans="1:1" x14ac:dyDescent="0.35">
      <c r="A4291">
        <v>4290</v>
      </c>
    </row>
    <row r="4292" spans="1:1" x14ac:dyDescent="0.35">
      <c r="A4292">
        <v>4291</v>
      </c>
    </row>
    <row r="4293" spans="1:1" x14ac:dyDescent="0.35">
      <c r="A4293">
        <v>4292</v>
      </c>
    </row>
    <row r="4294" spans="1:1" x14ac:dyDescent="0.35">
      <c r="A4294">
        <v>4293</v>
      </c>
    </row>
    <row r="4295" spans="1:1" x14ac:dyDescent="0.35">
      <c r="A4295">
        <v>4294</v>
      </c>
    </row>
    <row r="4296" spans="1:1" x14ac:dyDescent="0.35">
      <c r="A4296">
        <v>4295</v>
      </c>
    </row>
    <row r="4297" spans="1:1" x14ac:dyDescent="0.35">
      <c r="A4297">
        <v>4296</v>
      </c>
    </row>
    <row r="4298" spans="1:1" x14ac:dyDescent="0.35">
      <c r="A4298">
        <v>4297</v>
      </c>
    </row>
    <row r="4299" spans="1:1" x14ac:dyDescent="0.35">
      <c r="A4299">
        <v>4298</v>
      </c>
    </row>
    <row r="4300" spans="1:1" x14ac:dyDescent="0.35">
      <c r="A4300">
        <v>4299</v>
      </c>
    </row>
    <row r="4301" spans="1:1" x14ac:dyDescent="0.35">
      <c r="A4301">
        <v>4300</v>
      </c>
    </row>
    <row r="4302" spans="1:1" x14ac:dyDescent="0.35">
      <c r="A4302">
        <v>4301</v>
      </c>
    </row>
    <row r="4303" spans="1:1" x14ac:dyDescent="0.35">
      <c r="A4303">
        <v>4302</v>
      </c>
    </row>
    <row r="4304" spans="1:1" x14ac:dyDescent="0.35">
      <c r="A4304">
        <v>4303</v>
      </c>
    </row>
    <row r="4305" spans="1:1" x14ac:dyDescent="0.35">
      <c r="A4305">
        <v>4304</v>
      </c>
    </row>
    <row r="4306" spans="1:1" x14ac:dyDescent="0.35">
      <c r="A4306">
        <v>4305</v>
      </c>
    </row>
    <row r="4307" spans="1:1" x14ac:dyDescent="0.35">
      <c r="A4307">
        <v>4306</v>
      </c>
    </row>
    <row r="4308" spans="1:1" x14ac:dyDescent="0.35">
      <c r="A4308">
        <v>4307</v>
      </c>
    </row>
    <row r="4309" spans="1:1" x14ac:dyDescent="0.35">
      <c r="A4309">
        <v>4308</v>
      </c>
    </row>
    <row r="4310" spans="1:1" x14ac:dyDescent="0.35">
      <c r="A4310">
        <v>4309</v>
      </c>
    </row>
    <row r="4311" spans="1:1" x14ac:dyDescent="0.35">
      <c r="A4311">
        <v>4310</v>
      </c>
    </row>
    <row r="4312" spans="1:1" x14ac:dyDescent="0.35">
      <c r="A4312">
        <v>4311</v>
      </c>
    </row>
    <row r="4313" spans="1:1" x14ac:dyDescent="0.35">
      <c r="A4313">
        <v>4312</v>
      </c>
    </row>
    <row r="4314" spans="1:1" x14ac:dyDescent="0.35">
      <c r="A4314">
        <v>4313</v>
      </c>
    </row>
    <row r="4315" spans="1:1" x14ac:dyDescent="0.35">
      <c r="A4315">
        <v>4314</v>
      </c>
    </row>
    <row r="4316" spans="1:1" x14ac:dyDescent="0.35">
      <c r="A4316">
        <v>4315</v>
      </c>
    </row>
    <row r="4317" spans="1:1" x14ac:dyDescent="0.35">
      <c r="A4317">
        <v>4316</v>
      </c>
    </row>
    <row r="4318" spans="1:1" x14ac:dyDescent="0.35">
      <c r="A4318">
        <v>4317</v>
      </c>
    </row>
    <row r="4319" spans="1:1" x14ac:dyDescent="0.35">
      <c r="A4319">
        <v>4318</v>
      </c>
    </row>
    <row r="4320" spans="1:1" x14ac:dyDescent="0.35">
      <c r="A4320">
        <v>4319</v>
      </c>
    </row>
    <row r="4321" spans="1:1" x14ac:dyDescent="0.35">
      <c r="A4321">
        <v>4320</v>
      </c>
    </row>
    <row r="4322" spans="1:1" x14ac:dyDescent="0.35">
      <c r="A4322">
        <v>4321</v>
      </c>
    </row>
    <row r="4323" spans="1:1" x14ac:dyDescent="0.35">
      <c r="A4323">
        <v>4322</v>
      </c>
    </row>
    <row r="4324" spans="1:1" x14ac:dyDescent="0.35">
      <c r="A4324">
        <v>4323</v>
      </c>
    </row>
    <row r="4325" spans="1:1" x14ac:dyDescent="0.35">
      <c r="A4325">
        <v>4324</v>
      </c>
    </row>
    <row r="4326" spans="1:1" x14ac:dyDescent="0.35">
      <c r="A4326">
        <v>4325</v>
      </c>
    </row>
    <row r="4327" spans="1:1" x14ac:dyDescent="0.35">
      <c r="A4327">
        <v>4326</v>
      </c>
    </row>
    <row r="4328" spans="1:1" x14ac:dyDescent="0.35">
      <c r="A4328">
        <v>4327</v>
      </c>
    </row>
    <row r="4329" spans="1:1" x14ac:dyDescent="0.35">
      <c r="A4329">
        <v>4328</v>
      </c>
    </row>
    <row r="4330" spans="1:1" x14ac:dyDescent="0.35">
      <c r="A4330">
        <v>4329</v>
      </c>
    </row>
    <row r="4331" spans="1:1" x14ac:dyDescent="0.35">
      <c r="A4331">
        <v>4330</v>
      </c>
    </row>
    <row r="4332" spans="1:1" x14ac:dyDescent="0.35">
      <c r="A4332">
        <v>4331</v>
      </c>
    </row>
    <row r="4333" spans="1:1" x14ac:dyDescent="0.35">
      <c r="A4333">
        <v>4332</v>
      </c>
    </row>
    <row r="4334" spans="1:1" x14ac:dyDescent="0.35">
      <c r="A4334">
        <v>4333</v>
      </c>
    </row>
    <row r="4335" spans="1:1" x14ac:dyDescent="0.35">
      <c r="A4335">
        <v>4334</v>
      </c>
    </row>
    <row r="4336" spans="1:1" x14ac:dyDescent="0.35">
      <c r="A4336">
        <v>4335</v>
      </c>
    </row>
    <row r="4337" spans="1:1" x14ac:dyDescent="0.35">
      <c r="A4337">
        <v>4336</v>
      </c>
    </row>
    <row r="4338" spans="1:1" x14ac:dyDescent="0.35">
      <c r="A4338">
        <v>4337</v>
      </c>
    </row>
    <row r="4339" spans="1:1" x14ac:dyDescent="0.35">
      <c r="A4339">
        <v>4338</v>
      </c>
    </row>
    <row r="4340" spans="1:1" x14ac:dyDescent="0.35">
      <c r="A4340">
        <v>4339</v>
      </c>
    </row>
    <row r="4341" spans="1:1" x14ac:dyDescent="0.35">
      <c r="A4341">
        <v>4340</v>
      </c>
    </row>
    <row r="4342" spans="1:1" x14ac:dyDescent="0.35">
      <c r="A4342">
        <v>4341</v>
      </c>
    </row>
    <row r="4343" spans="1:1" x14ac:dyDescent="0.35">
      <c r="A4343">
        <v>4342</v>
      </c>
    </row>
    <row r="4344" spans="1:1" x14ac:dyDescent="0.35">
      <c r="A4344">
        <v>4343</v>
      </c>
    </row>
    <row r="4345" spans="1:1" x14ac:dyDescent="0.35">
      <c r="A4345">
        <v>4344</v>
      </c>
    </row>
    <row r="4346" spans="1:1" x14ac:dyDescent="0.35">
      <c r="A4346">
        <v>4345</v>
      </c>
    </row>
    <row r="4347" spans="1:1" x14ac:dyDescent="0.35">
      <c r="A4347">
        <v>4346</v>
      </c>
    </row>
    <row r="4348" spans="1:1" x14ac:dyDescent="0.35">
      <c r="A4348">
        <v>4347</v>
      </c>
    </row>
    <row r="4349" spans="1:1" x14ac:dyDescent="0.35">
      <c r="A4349">
        <v>4348</v>
      </c>
    </row>
    <row r="4350" spans="1:1" x14ac:dyDescent="0.35">
      <c r="A4350">
        <v>4349</v>
      </c>
    </row>
    <row r="4351" spans="1:1" x14ac:dyDescent="0.35">
      <c r="A4351">
        <v>4350</v>
      </c>
    </row>
    <row r="4352" spans="1:1" x14ac:dyDescent="0.35">
      <c r="A4352">
        <v>4351</v>
      </c>
    </row>
    <row r="4353" spans="1:1" x14ac:dyDescent="0.35">
      <c r="A4353">
        <v>4352</v>
      </c>
    </row>
    <row r="4354" spans="1:1" x14ac:dyDescent="0.35">
      <c r="A4354">
        <v>4353</v>
      </c>
    </row>
    <row r="4355" spans="1:1" x14ac:dyDescent="0.35">
      <c r="A4355">
        <v>4354</v>
      </c>
    </row>
    <row r="4356" spans="1:1" x14ac:dyDescent="0.35">
      <c r="A4356">
        <v>4355</v>
      </c>
    </row>
    <row r="4357" spans="1:1" x14ac:dyDescent="0.35">
      <c r="A4357">
        <v>4356</v>
      </c>
    </row>
    <row r="4358" spans="1:1" x14ac:dyDescent="0.35">
      <c r="A4358">
        <v>4357</v>
      </c>
    </row>
    <row r="4359" spans="1:1" x14ac:dyDescent="0.35">
      <c r="A4359">
        <v>4358</v>
      </c>
    </row>
    <row r="4360" spans="1:1" x14ac:dyDescent="0.35">
      <c r="A4360">
        <v>4359</v>
      </c>
    </row>
    <row r="4361" spans="1:1" x14ac:dyDescent="0.35">
      <c r="A4361">
        <v>4360</v>
      </c>
    </row>
    <row r="4362" spans="1:1" x14ac:dyDescent="0.35">
      <c r="A4362">
        <v>4361</v>
      </c>
    </row>
    <row r="4363" spans="1:1" x14ac:dyDescent="0.35">
      <c r="A4363">
        <v>4362</v>
      </c>
    </row>
    <row r="4364" spans="1:1" x14ac:dyDescent="0.35">
      <c r="A4364">
        <v>4363</v>
      </c>
    </row>
    <row r="4365" spans="1:1" x14ac:dyDescent="0.35">
      <c r="A4365">
        <v>4364</v>
      </c>
    </row>
    <row r="4366" spans="1:1" x14ac:dyDescent="0.35">
      <c r="A4366">
        <v>4365</v>
      </c>
    </row>
    <row r="4367" spans="1:1" x14ac:dyDescent="0.35">
      <c r="A4367">
        <v>4366</v>
      </c>
    </row>
    <row r="4368" spans="1:1" x14ac:dyDescent="0.35">
      <c r="A4368">
        <v>4367</v>
      </c>
    </row>
    <row r="4369" spans="1:1" x14ac:dyDescent="0.35">
      <c r="A4369">
        <v>4368</v>
      </c>
    </row>
    <row r="4370" spans="1:1" x14ac:dyDescent="0.35">
      <c r="A4370">
        <v>4369</v>
      </c>
    </row>
    <row r="4371" spans="1:1" x14ac:dyDescent="0.35">
      <c r="A4371">
        <v>4370</v>
      </c>
    </row>
    <row r="4372" spans="1:1" x14ac:dyDescent="0.35">
      <c r="A4372">
        <v>4371</v>
      </c>
    </row>
    <row r="4373" spans="1:1" x14ac:dyDescent="0.35">
      <c r="A4373">
        <v>4372</v>
      </c>
    </row>
    <row r="4374" spans="1:1" x14ac:dyDescent="0.35">
      <c r="A4374">
        <v>4373</v>
      </c>
    </row>
    <row r="4375" spans="1:1" x14ac:dyDescent="0.35">
      <c r="A4375">
        <v>4374</v>
      </c>
    </row>
    <row r="4376" spans="1:1" x14ac:dyDescent="0.35">
      <c r="A4376">
        <v>4375</v>
      </c>
    </row>
    <row r="4377" spans="1:1" x14ac:dyDescent="0.35">
      <c r="A4377">
        <v>4376</v>
      </c>
    </row>
    <row r="4378" spans="1:1" x14ac:dyDescent="0.35">
      <c r="A4378">
        <v>4377</v>
      </c>
    </row>
    <row r="4379" spans="1:1" x14ac:dyDescent="0.35">
      <c r="A4379">
        <v>4378</v>
      </c>
    </row>
    <row r="4380" spans="1:1" x14ac:dyDescent="0.35">
      <c r="A4380">
        <v>4379</v>
      </c>
    </row>
    <row r="4381" spans="1:1" x14ac:dyDescent="0.35">
      <c r="A4381">
        <v>4380</v>
      </c>
    </row>
    <row r="4382" spans="1:1" x14ac:dyDescent="0.35">
      <c r="A4382">
        <v>4381</v>
      </c>
    </row>
    <row r="4383" spans="1:1" x14ac:dyDescent="0.35">
      <c r="A4383">
        <v>4382</v>
      </c>
    </row>
    <row r="4384" spans="1:1" x14ac:dyDescent="0.35">
      <c r="A4384">
        <v>4383</v>
      </c>
    </row>
    <row r="4385" spans="1:1" x14ac:dyDescent="0.35">
      <c r="A4385">
        <v>4384</v>
      </c>
    </row>
    <row r="4386" spans="1:1" x14ac:dyDescent="0.35">
      <c r="A4386">
        <v>4385</v>
      </c>
    </row>
    <row r="4387" spans="1:1" x14ac:dyDescent="0.35">
      <c r="A4387">
        <v>4386</v>
      </c>
    </row>
    <row r="4388" spans="1:1" x14ac:dyDescent="0.35">
      <c r="A4388">
        <v>4387</v>
      </c>
    </row>
    <row r="4389" spans="1:1" x14ac:dyDescent="0.35">
      <c r="A4389">
        <v>4388</v>
      </c>
    </row>
    <row r="4390" spans="1:1" x14ac:dyDescent="0.35">
      <c r="A4390">
        <v>4389</v>
      </c>
    </row>
    <row r="4391" spans="1:1" x14ac:dyDescent="0.35">
      <c r="A4391">
        <v>4390</v>
      </c>
    </row>
    <row r="4392" spans="1:1" x14ac:dyDescent="0.35">
      <c r="A4392">
        <v>4391</v>
      </c>
    </row>
    <row r="4393" spans="1:1" x14ac:dyDescent="0.35">
      <c r="A4393">
        <v>4392</v>
      </c>
    </row>
    <row r="4394" spans="1:1" x14ac:dyDescent="0.35">
      <c r="A4394">
        <v>4393</v>
      </c>
    </row>
    <row r="4395" spans="1:1" x14ac:dyDescent="0.35">
      <c r="A4395">
        <v>4394</v>
      </c>
    </row>
    <row r="4396" spans="1:1" x14ac:dyDescent="0.35">
      <c r="A4396">
        <v>4395</v>
      </c>
    </row>
    <row r="4397" spans="1:1" x14ac:dyDescent="0.35">
      <c r="A4397">
        <v>4396</v>
      </c>
    </row>
    <row r="4398" spans="1:1" x14ac:dyDescent="0.35">
      <c r="A4398">
        <v>4397</v>
      </c>
    </row>
    <row r="4399" spans="1:1" x14ac:dyDescent="0.35">
      <c r="A4399">
        <v>4398</v>
      </c>
    </row>
    <row r="4400" spans="1:1" x14ac:dyDescent="0.35">
      <c r="A4400">
        <v>4399</v>
      </c>
    </row>
    <row r="4401" spans="1:1" x14ac:dyDescent="0.35">
      <c r="A4401">
        <v>4400</v>
      </c>
    </row>
    <row r="4402" spans="1:1" x14ac:dyDescent="0.35">
      <c r="A4402">
        <v>4401</v>
      </c>
    </row>
    <row r="4403" spans="1:1" x14ac:dyDescent="0.35">
      <c r="A4403">
        <v>4402</v>
      </c>
    </row>
    <row r="4404" spans="1:1" x14ac:dyDescent="0.35">
      <c r="A4404">
        <v>4403</v>
      </c>
    </row>
    <row r="4405" spans="1:1" x14ac:dyDescent="0.35">
      <c r="A4405">
        <v>4404</v>
      </c>
    </row>
    <row r="4406" spans="1:1" x14ac:dyDescent="0.35">
      <c r="A4406">
        <v>4405</v>
      </c>
    </row>
    <row r="4407" spans="1:1" x14ac:dyDescent="0.35">
      <c r="A4407">
        <v>4406</v>
      </c>
    </row>
    <row r="4408" spans="1:1" x14ac:dyDescent="0.35">
      <c r="A4408">
        <v>4407</v>
      </c>
    </row>
    <row r="4409" spans="1:1" x14ac:dyDescent="0.35">
      <c r="A4409">
        <v>4408</v>
      </c>
    </row>
    <row r="4410" spans="1:1" x14ac:dyDescent="0.35">
      <c r="A4410">
        <v>4409</v>
      </c>
    </row>
    <row r="4411" spans="1:1" x14ac:dyDescent="0.35">
      <c r="A4411">
        <v>4410</v>
      </c>
    </row>
    <row r="4412" spans="1:1" x14ac:dyDescent="0.35">
      <c r="A4412">
        <v>4411</v>
      </c>
    </row>
    <row r="4413" spans="1:1" x14ac:dyDescent="0.35">
      <c r="A4413">
        <v>4412</v>
      </c>
    </row>
    <row r="4414" spans="1:1" x14ac:dyDescent="0.35">
      <c r="A4414">
        <v>4413</v>
      </c>
    </row>
    <row r="4415" spans="1:1" x14ac:dyDescent="0.35">
      <c r="A4415">
        <v>4414</v>
      </c>
    </row>
    <row r="4416" spans="1:1" x14ac:dyDescent="0.35">
      <c r="A4416">
        <v>4415</v>
      </c>
    </row>
    <row r="4417" spans="1:1" x14ac:dyDescent="0.35">
      <c r="A4417">
        <v>4416</v>
      </c>
    </row>
    <row r="4418" spans="1:1" x14ac:dyDescent="0.35">
      <c r="A4418">
        <v>4417</v>
      </c>
    </row>
    <row r="4419" spans="1:1" x14ac:dyDescent="0.35">
      <c r="A4419">
        <v>4418</v>
      </c>
    </row>
    <row r="4420" spans="1:1" x14ac:dyDescent="0.35">
      <c r="A4420">
        <v>4419</v>
      </c>
    </row>
    <row r="4421" spans="1:1" x14ac:dyDescent="0.35">
      <c r="A4421">
        <v>4420</v>
      </c>
    </row>
    <row r="4422" spans="1:1" x14ac:dyDescent="0.35">
      <c r="A4422">
        <v>4421</v>
      </c>
    </row>
    <row r="4423" spans="1:1" x14ac:dyDescent="0.35">
      <c r="A4423">
        <v>4422</v>
      </c>
    </row>
    <row r="4424" spans="1:1" x14ac:dyDescent="0.35">
      <c r="A4424">
        <v>4423</v>
      </c>
    </row>
    <row r="4425" spans="1:1" x14ac:dyDescent="0.35">
      <c r="A4425">
        <v>4424</v>
      </c>
    </row>
    <row r="4426" spans="1:1" x14ac:dyDescent="0.35">
      <c r="A4426">
        <v>4425</v>
      </c>
    </row>
    <row r="4427" spans="1:1" x14ac:dyDescent="0.35">
      <c r="A4427">
        <v>4426</v>
      </c>
    </row>
    <row r="4428" spans="1:1" x14ac:dyDescent="0.35">
      <c r="A4428">
        <v>4427</v>
      </c>
    </row>
    <row r="4429" spans="1:1" x14ac:dyDescent="0.35">
      <c r="A4429">
        <v>4428</v>
      </c>
    </row>
    <row r="4430" spans="1:1" x14ac:dyDescent="0.35">
      <c r="A4430">
        <v>4429</v>
      </c>
    </row>
    <row r="4431" spans="1:1" x14ac:dyDescent="0.35">
      <c r="A4431">
        <v>4430</v>
      </c>
    </row>
    <row r="4432" spans="1:1" x14ac:dyDescent="0.35">
      <c r="A4432">
        <v>4431</v>
      </c>
    </row>
    <row r="4433" spans="1:1" x14ac:dyDescent="0.35">
      <c r="A4433">
        <v>4432</v>
      </c>
    </row>
    <row r="4434" spans="1:1" x14ac:dyDescent="0.35">
      <c r="A4434">
        <v>4433</v>
      </c>
    </row>
    <row r="4435" spans="1:1" x14ac:dyDescent="0.35">
      <c r="A4435">
        <v>4434</v>
      </c>
    </row>
    <row r="4436" spans="1:1" x14ac:dyDescent="0.35">
      <c r="A4436">
        <v>4435</v>
      </c>
    </row>
    <row r="4437" spans="1:1" x14ac:dyDescent="0.35">
      <c r="A4437">
        <v>4436</v>
      </c>
    </row>
    <row r="4438" spans="1:1" x14ac:dyDescent="0.35">
      <c r="A4438">
        <v>4437</v>
      </c>
    </row>
    <row r="4439" spans="1:1" x14ac:dyDescent="0.35">
      <c r="A4439">
        <v>4438</v>
      </c>
    </row>
    <row r="4440" spans="1:1" x14ac:dyDescent="0.35">
      <c r="A4440">
        <v>4439</v>
      </c>
    </row>
    <row r="4441" spans="1:1" x14ac:dyDescent="0.35">
      <c r="A4441">
        <v>4440</v>
      </c>
    </row>
    <row r="4442" spans="1:1" x14ac:dyDescent="0.35">
      <c r="A4442">
        <v>4441</v>
      </c>
    </row>
    <row r="4443" spans="1:1" x14ac:dyDescent="0.35">
      <c r="A4443">
        <v>4442</v>
      </c>
    </row>
    <row r="4444" spans="1:1" x14ac:dyDescent="0.35">
      <c r="A4444">
        <v>4443</v>
      </c>
    </row>
    <row r="4445" spans="1:1" x14ac:dyDescent="0.35">
      <c r="A4445">
        <v>4444</v>
      </c>
    </row>
    <row r="4446" spans="1:1" x14ac:dyDescent="0.35">
      <c r="A4446">
        <v>4445</v>
      </c>
    </row>
    <row r="4447" spans="1:1" x14ac:dyDescent="0.35">
      <c r="A4447">
        <v>4446</v>
      </c>
    </row>
    <row r="4448" spans="1:1" x14ac:dyDescent="0.35">
      <c r="A4448">
        <v>4447</v>
      </c>
    </row>
    <row r="4449" spans="1:1" x14ac:dyDescent="0.35">
      <c r="A4449">
        <v>4448</v>
      </c>
    </row>
    <row r="4450" spans="1:1" x14ac:dyDescent="0.35">
      <c r="A4450">
        <v>4449</v>
      </c>
    </row>
    <row r="4451" spans="1:1" x14ac:dyDescent="0.35">
      <c r="A4451">
        <v>4450</v>
      </c>
    </row>
    <row r="4452" spans="1:1" x14ac:dyDescent="0.35">
      <c r="A4452">
        <v>4451</v>
      </c>
    </row>
    <row r="4453" spans="1:1" x14ac:dyDescent="0.35">
      <c r="A4453">
        <v>4452</v>
      </c>
    </row>
    <row r="4454" spans="1:1" x14ac:dyDescent="0.35">
      <c r="A4454">
        <v>4453</v>
      </c>
    </row>
    <row r="4455" spans="1:1" x14ac:dyDescent="0.35">
      <c r="A4455">
        <v>4454</v>
      </c>
    </row>
    <row r="4456" spans="1:1" x14ac:dyDescent="0.35">
      <c r="A4456">
        <v>4455</v>
      </c>
    </row>
    <row r="4457" spans="1:1" x14ac:dyDescent="0.35">
      <c r="A4457">
        <v>4456</v>
      </c>
    </row>
    <row r="4458" spans="1:1" x14ac:dyDescent="0.35">
      <c r="A4458">
        <v>4457</v>
      </c>
    </row>
    <row r="4459" spans="1:1" x14ac:dyDescent="0.35">
      <c r="A4459">
        <v>4458</v>
      </c>
    </row>
    <row r="4460" spans="1:1" x14ac:dyDescent="0.35">
      <c r="A4460">
        <v>4459</v>
      </c>
    </row>
    <row r="4461" spans="1:1" x14ac:dyDescent="0.35">
      <c r="A4461">
        <v>4460</v>
      </c>
    </row>
    <row r="4462" spans="1:1" x14ac:dyDescent="0.35">
      <c r="A4462">
        <v>4461</v>
      </c>
    </row>
    <row r="4463" spans="1:1" x14ac:dyDescent="0.35">
      <c r="A4463">
        <v>4462</v>
      </c>
    </row>
    <row r="4464" spans="1:1" x14ac:dyDescent="0.35">
      <c r="A4464">
        <v>4463</v>
      </c>
    </row>
    <row r="4465" spans="1:1" x14ac:dyDescent="0.35">
      <c r="A4465">
        <v>4464</v>
      </c>
    </row>
    <row r="4466" spans="1:1" x14ac:dyDescent="0.35">
      <c r="A4466">
        <v>4465</v>
      </c>
    </row>
    <row r="4467" spans="1:1" x14ac:dyDescent="0.35">
      <c r="A4467">
        <v>4466</v>
      </c>
    </row>
    <row r="4468" spans="1:1" x14ac:dyDescent="0.35">
      <c r="A4468">
        <v>4467</v>
      </c>
    </row>
    <row r="4469" spans="1:1" x14ac:dyDescent="0.35">
      <c r="A4469">
        <v>4468</v>
      </c>
    </row>
    <row r="4470" spans="1:1" x14ac:dyDescent="0.35">
      <c r="A4470">
        <v>4469</v>
      </c>
    </row>
    <row r="4471" spans="1:1" x14ac:dyDescent="0.35">
      <c r="A4471">
        <v>4470</v>
      </c>
    </row>
    <row r="4472" spans="1:1" x14ac:dyDescent="0.35">
      <c r="A4472">
        <v>4471</v>
      </c>
    </row>
    <row r="4473" spans="1:1" x14ac:dyDescent="0.35">
      <c r="A4473">
        <v>4472</v>
      </c>
    </row>
    <row r="4474" spans="1:1" x14ac:dyDescent="0.35">
      <c r="A4474">
        <v>4473</v>
      </c>
    </row>
    <row r="4475" spans="1:1" x14ac:dyDescent="0.35">
      <c r="A4475">
        <v>4474</v>
      </c>
    </row>
    <row r="4476" spans="1:1" x14ac:dyDescent="0.35">
      <c r="A4476">
        <v>4475</v>
      </c>
    </row>
    <row r="4477" spans="1:1" x14ac:dyDescent="0.35">
      <c r="A4477">
        <v>4476</v>
      </c>
    </row>
    <row r="4478" spans="1:1" x14ac:dyDescent="0.35">
      <c r="A4478">
        <v>4477</v>
      </c>
    </row>
    <row r="4479" spans="1:1" x14ac:dyDescent="0.35">
      <c r="A4479">
        <v>4478</v>
      </c>
    </row>
    <row r="4480" spans="1:1" x14ac:dyDescent="0.35">
      <c r="A4480">
        <v>4479</v>
      </c>
    </row>
    <row r="4481" spans="1:1" x14ac:dyDescent="0.35">
      <c r="A4481">
        <v>4480</v>
      </c>
    </row>
    <row r="4482" spans="1:1" x14ac:dyDescent="0.35">
      <c r="A4482">
        <v>4481</v>
      </c>
    </row>
    <row r="4483" spans="1:1" x14ac:dyDescent="0.35">
      <c r="A4483">
        <v>4482</v>
      </c>
    </row>
    <row r="4484" spans="1:1" x14ac:dyDescent="0.35">
      <c r="A4484">
        <v>4483</v>
      </c>
    </row>
    <row r="4485" spans="1:1" x14ac:dyDescent="0.35">
      <c r="A4485">
        <v>4484</v>
      </c>
    </row>
    <row r="4486" spans="1:1" x14ac:dyDescent="0.35">
      <c r="A4486">
        <v>4485</v>
      </c>
    </row>
    <row r="4487" spans="1:1" x14ac:dyDescent="0.35">
      <c r="A4487">
        <v>4486</v>
      </c>
    </row>
    <row r="4488" spans="1:1" x14ac:dyDescent="0.35">
      <c r="A4488">
        <v>4487</v>
      </c>
    </row>
    <row r="4489" spans="1:1" x14ac:dyDescent="0.35">
      <c r="A4489">
        <v>4488</v>
      </c>
    </row>
    <row r="4490" spans="1:1" x14ac:dyDescent="0.35">
      <c r="A4490">
        <v>4489</v>
      </c>
    </row>
    <row r="4491" spans="1:1" x14ac:dyDescent="0.35">
      <c r="A4491">
        <v>4490</v>
      </c>
    </row>
    <row r="4492" spans="1:1" x14ac:dyDescent="0.35">
      <c r="A4492">
        <v>4491</v>
      </c>
    </row>
    <row r="4493" spans="1:1" x14ac:dyDescent="0.35">
      <c r="A4493">
        <v>4492</v>
      </c>
    </row>
    <row r="4494" spans="1:1" x14ac:dyDescent="0.35">
      <c r="A4494">
        <v>4493</v>
      </c>
    </row>
    <row r="4495" spans="1:1" x14ac:dyDescent="0.35">
      <c r="A4495">
        <v>4494</v>
      </c>
    </row>
    <row r="4496" spans="1:1" x14ac:dyDescent="0.35">
      <c r="A4496">
        <v>4495</v>
      </c>
    </row>
    <row r="4497" spans="1:1" x14ac:dyDescent="0.35">
      <c r="A4497">
        <v>4496</v>
      </c>
    </row>
    <row r="4498" spans="1:1" x14ac:dyDescent="0.35">
      <c r="A4498">
        <v>4497</v>
      </c>
    </row>
    <row r="4499" spans="1:1" x14ac:dyDescent="0.35">
      <c r="A4499">
        <v>4498</v>
      </c>
    </row>
    <row r="4500" spans="1:1" x14ac:dyDescent="0.35">
      <c r="A4500">
        <v>4499</v>
      </c>
    </row>
    <row r="4501" spans="1:1" x14ac:dyDescent="0.35">
      <c r="A4501">
        <v>4500</v>
      </c>
    </row>
    <row r="4502" spans="1:1" x14ac:dyDescent="0.35">
      <c r="A4502">
        <v>4501</v>
      </c>
    </row>
    <row r="4503" spans="1:1" x14ac:dyDescent="0.35">
      <c r="A4503">
        <v>4502</v>
      </c>
    </row>
    <row r="4504" spans="1:1" x14ac:dyDescent="0.35">
      <c r="A4504">
        <v>4503</v>
      </c>
    </row>
    <row r="4505" spans="1:1" x14ac:dyDescent="0.35">
      <c r="A4505">
        <v>4504</v>
      </c>
    </row>
    <row r="4506" spans="1:1" x14ac:dyDescent="0.35">
      <c r="A4506">
        <v>4505</v>
      </c>
    </row>
    <row r="4507" spans="1:1" x14ac:dyDescent="0.35">
      <c r="A4507">
        <v>4506</v>
      </c>
    </row>
    <row r="4508" spans="1:1" x14ac:dyDescent="0.35">
      <c r="A4508">
        <v>4507</v>
      </c>
    </row>
    <row r="4509" spans="1:1" x14ac:dyDescent="0.35">
      <c r="A4509">
        <v>4508</v>
      </c>
    </row>
    <row r="4510" spans="1:1" x14ac:dyDescent="0.35">
      <c r="A4510">
        <v>4509</v>
      </c>
    </row>
    <row r="4511" spans="1:1" x14ac:dyDescent="0.35">
      <c r="A4511">
        <v>4510</v>
      </c>
    </row>
    <row r="4512" spans="1:1" x14ac:dyDescent="0.35">
      <c r="A4512">
        <v>4511</v>
      </c>
    </row>
    <row r="4513" spans="1:1" x14ac:dyDescent="0.35">
      <c r="A4513">
        <v>4512</v>
      </c>
    </row>
    <row r="4514" spans="1:1" x14ac:dyDescent="0.35">
      <c r="A4514">
        <v>4513</v>
      </c>
    </row>
    <row r="4515" spans="1:1" x14ac:dyDescent="0.35">
      <c r="A4515">
        <v>4514</v>
      </c>
    </row>
    <row r="4516" spans="1:1" x14ac:dyDescent="0.35">
      <c r="A4516">
        <v>4515</v>
      </c>
    </row>
    <row r="4517" spans="1:1" x14ac:dyDescent="0.35">
      <c r="A4517">
        <v>4516</v>
      </c>
    </row>
    <row r="4518" spans="1:1" x14ac:dyDescent="0.35">
      <c r="A4518">
        <v>4517</v>
      </c>
    </row>
    <row r="4519" spans="1:1" x14ac:dyDescent="0.35">
      <c r="A4519">
        <v>4518</v>
      </c>
    </row>
    <row r="4520" spans="1:1" x14ac:dyDescent="0.35">
      <c r="A4520">
        <v>4519</v>
      </c>
    </row>
    <row r="4521" spans="1:1" x14ac:dyDescent="0.35">
      <c r="A4521">
        <v>4520</v>
      </c>
    </row>
    <row r="4522" spans="1:1" x14ac:dyDescent="0.35">
      <c r="A4522">
        <v>4521</v>
      </c>
    </row>
    <row r="4523" spans="1:1" x14ac:dyDescent="0.35">
      <c r="A4523">
        <v>4522</v>
      </c>
    </row>
    <row r="4524" spans="1:1" x14ac:dyDescent="0.35">
      <c r="A4524">
        <v>4523</v>
      </c>
    </row>
    <row r="4525" spans="1:1" x14ac:dyDescent="0.35">
      <c r="A4525">
        <v>4524</v>
      </c>
    </row>
    <row r="4526" spans="1:1" x14ac:dyDescent="0.35">
      <c r="A4526">
        <v>4525</v>
      </c>
    </row>
    <row r="4527" spans="1:1" x14ac:dyDescent="0.35">
      <c r="A4527">
        <v>4526</v>
      </c>
    </row>
    <row r="4528" spans="1:1" x14ac:dyDescent="0.35">
      <c r="A4528">
        <v>4527</v>
      </c>
    </row>
    <row r="4529" spans="1:1" x14ac:dyDescent="0.35">
      <c r="A4529">
        <v>4528</v>
      </c>
    </row>
    <row r="4530" spans="1:1" x14ac:dyDescent="0.35">
      <c r="A4530">
        <v>4529</v>
      </c>
    </row>
    <row r="4531" spans="1:1" x14ac:dyDescent="0.35">
      <c r="A4531">
        <v>4530</v>
      </c>
    </row>
    <row r="4532" spans="1:1" x14ac:dyDescent="0.35">
      <c r="A4532">
        <v>4531</v>
      </c>
    </row>
    <row r="4533" spans="1:1" x14ac:dyDescent="0.35">
      <c r="A4533">
        <v>4532</v>
      </c>
    </row>
    <row r="4534" spans="1:1" x14ac:dyDescent="0.35">
      <c r="A4534">
        <v>4533</v>
      </c>
    </row>
    <row r="4535" spans="1:1" x14ac:dyDescent="0.35">
      <c r="A4535">
        <v>4534</v>
      </c>
    </row>
    <row r="4536" spans="1:1" x14ac:dyDescent="0.35">
      <c r="A4536">
        <v>4535</v>
      </c>
    </row>
    <row r="4537" spans="1:1" x14ac:dyDescent="0.35">
      <c r="A4537">
        <v>4536</v>
      </c>
    </row>
    <row r="4538" spans="1:1" x14ac:dyDescent="0.35">
      <c r="A4538">
        <v>4537</v>
      </c>
    </row>
    <row r="4539" spans="1:1" x14ac:dyDescent="0.35">
      <c r="A4539">
        <v>4538</v>
      </c>
    </row>
    <row r="4540" spans="1:1" x14ac:dyDescent="0.35">
      <c r="A4540">
        <v>4539</v>
      </c>
    </row>
    <row r="4541" spans="1:1" x14ac:dyDescent="0.35">
      <c r="A4541">
        <v>4540</v>
      </c>
    </row>
    <row r="4542" spans="1:1" x14ac:dyDescent="0.35">
      <c r="A4542">
        <v>4541</v>
      </c>
    </row>
    <row r="4543" spans="1:1" x14ac:dyDescent="0.35">
      <c r="A4543">
        <v>4542</v>
      </c>
    </row>
    <row r="4544" spans="1:1" x14ac:dyDescent="0.35">
      <c r="A4544">
        <v>4543</v>
      </c>
    </row>
    <row r="4545" spans="1:1" x14ac:dyDescent="0.35">
      <c r="A4545">
        <v>4544</v>
      </c>
    </row>
    <row r="4546" spans="1:1" x14ac:dyDescent="0.35">
      <c r="A4546">
        <v>4545</v>
      </c>
    </row>
    <row r="4547" spans="1:1" x14ac:dyDescent="0.35">
      <c r="A4547">
        <v>4546</v>
      </c>
    </row>
    <row r="4548" spans="1:1" x14ac:dyDescent="0.35">
      <c r="A4548">
        <v>4547</v>
      </c>
    </row>
    <row r="4549" spans="1:1" x14ac:dyDescent="0.35">
      <c r="A4549">
        <v>4548</v>
      </c>
    </row>
    <row r="4550" spans="1:1" x14ac:dyDescent="0.35">
      <c r="A4550">
        <v>4549</v>
      </c>
    </row>
    <row r="4551" spans="1:1" x14ac:dyDescent="0.35">
      <c r="A4551">
        <v>4550</v>
      </c>
    </row>
    <row r="4552" spans="1:1" x14ac:dyDescent="0.35">
      <c r="A4552">
        <v>4551</v>
      </c>
    </row>
    <row r="4553" spans="1:1" x14ac:dyDescent="0.35">
      <c r="A4553">
        <v>4552</v>
      </c>
    </row>
    <row r="4554" spans="1:1" x14ac:dyDescent="0.35">
      <c r="A4554">
        <v>4553</v>
      </c>
    </row>
    <row r="4555" spans="1:1" x14ac:dyDescent="0.35">
      <c r="A4555">
        <v>4554</v>
      </c>
    </row>
    <row r="4556" spans="1:1" x14ac:dyDescent="0.35">
      <c r="A4556">
        <v>4555</v>
      </c>
    </row>
    <row r="4557" spans="1:1" x14ac:dyDescent="0.35">
      <c r="A4557">
        <v>4556</v>
      </c>
    </row>
    <row r="4558" spans="1:1" x14ac:dyDescent="0.35">
      <c r="A4558">
        <v>4557</v>
      </c>
    </row>
    <row r="4559" spans="1:1" x14ac:dyDescent="0.35">
      <c r="A4559">
        <v>4558</v>
      </c>
    </row>
    <row r="4560" spans="1:1" x14ac:dyDescent="0.35">
      <c r="A4560">
        <v>4559</v>
      </c>
    </row>
    <row r="4561" spans="1:1" x14ac:dyDescent="0.35">
      <c r="A4561">
        <v>4560</v>
      </c>
    </row>
    <row r="4562" spans="1:1" x14ac:dyDescent="0.35">
      <c r="A4562">
        <v>4561</v>
      </c>
    </row>
    <row r="4563" spans="1:1" x14ac:dyDescent="0.35">
      <c r="A4563">
        <v>4562</v>
      </c>
    </row>
    <row r="4564" spans="1:1" x14ac:dyDescent="0.35">
      <c r="A4564">
        <v>4563</v>
      </c>
    </row>
    <row r="4565" spans="1:1" x14ac:dyDescent="0.35">
      <c r="A4565">
        <v>4564</v>
      </c>
    </row>
    <row r="4566" spans="1:1" x14ac:dyDescent="0.35">
      <c r="A4566">
        <v>4565</v>
      </c>
    </row>
    <row r="4567" spans="1:1" x14ac:dyDescent="0.35">
      <c r="A4567">
        <v>4566</v>
      </c>
    </row>
    <row r="4568" spans="1:1" x14ac:dyDescent="0.35">
      <c r="A4568">
        <v>4567</v>
      </c>
    </row>
    <row r="4569" spans="1:1" x14ac:dyDescent="0.35">
      <c r="A4569">
        <v>4568</v>
      </c>
    </row>
    <row r="4570" spans="1:1" x14ac:dyDescent="0.35">
      <c r="A4570">
        <v>4569</v>
      </c>
    </row>
    <row r="4571" spans="1:1" x14ac:dyDescent="0.35">
      <c r="A4571">
        <v>4570</v>
      </c>
    </row>
    <row r="4572" spans="1:1" x14ac:dyDescent="0.35">
      <c r="A4572">
        <v>4571</v>
      </c>
    </row>
    <row r="4573" spans="1:1" x14ac:dyDescent="0.35">
      <c r="A4573">
        <v>4572</v>
      </c>
    </row>
    <row r="4574" spans="1:1" x14ac:dyDescent="0.35">
      <c r="A4574">
        <v>4573</v>
      </c>
    </row>
    <row r="4575" spans="1:1" x14ac:dyDescent="0.35">
      <c r="A4575">
        <v>4574</v>
      </c>
    </row>
    <row r="4576" spans="1:1" x14ac:dyDescent="0.35">
      <c r="A4576">
        <v>4575</v>
      </c>
    </row>
    <row r="4577" spans="1:1" x14ac:dyDescent="0.35">
      <c r="A4577">
        <v>4576</v>
      </c>
    </row>
    <row r="4578" spans="1:1" x14ac:dyDescent="0.35">
      <c r="A4578">
        <v>4577</v>
      </c>
    </row>
    <row r="4579" spans="1:1" x14ac:dyDescent="0.35">
      <c r="A4579">
        <v>4578</v>
      </c>
    </row>
    <row r="4580" spans="1:1" x14ac:dyDescent="0.35">
      <c r="A4580">
        <v>4579</v>
      </c>
    </row>
    <row r="4581" spans="1:1" x14ac:dyDescent="0.35">
      <c r="A4581">
        <v>4580</v>
      </c>
    </row>
    <row r="4582" spans="1:1" x14ac:dyDescent="0.35">
      <c r="A4582">
        <v>4581</v>
      </c>
    </row>
    <row r="4583" spans="1:1" x14ac:dyDescent="0.35">
      <c r="A4583">
        <v>4582</v>
      </c>
    </row>
    <row r="4584" spans="1:1" x14ac:dyDescent="0.35">
      <c r="A4584">
        <v>4583</v>
      </c>
    </row>
    <row r="4585" spans="1:1" x14ac:dyDescent="0.35">
      <c r="A4585">
        <v>4584</v>
      </c>
    </row>
    <row r="4586" spans="1:1" x14ac:dyDescent="0.35">
      <c r="A4586">
        <v>4585</v>
      </c>
    </row>
    <row r="4587" spans="1:1" x14ac:dyDescent="0.35">
      <c r="A4587">
        <v>4586</v>
      </c>
    </row>
    <row r="4588" spans="1:1" x14ac:dyDescent="0.35">
      <c r="A4588">
        <v>4587</v>
      </c>
    </row>
    <row r="4589" spans="1:1" x14ac:dyDescent="0.35">
      <c r="A4589">
        <v>4588</v>
      </c>
    </row>
    <row r="4590" spans="1:1" x14ac:dyDescent="0.35">
      <c r="A4590">
        <v>4589</v>
      </c>
    </row>
    <row r="4591" spans="1:1" x14ac:dyDescent="0.35">
      <c r="A4591">
        <v>4590</v>
      </c>
    </row>
    <row r="4592" spans="1:1" x14ac:dyDescent="0.35">
      <c r="A4592">
        <v>4591</v>
      </c>
    </row>
    <row r="4593" spans="1:1" x14ac:dyDescent="0.35">
      <c r="A4593">
        <v>4592</v>
      </c>
    </row>
    <row r="4594" spans="1:1" x14ac:dyDescent="0.35">
      <c r="A4594">
        <v>4593</v>
      </c>
    </row>
    <row r="4595" spans="1:1" x14ac:dyDescent="0.35">
      <c r="A4595">
        <v>4594</v>
      </c>
    </row>
    <row r="4596" spans="1:1" x14ac:dyDescent="0.35">
      <c r="A4596">
        <v>4595</v>
      </c>
    </row>
    <row r="4597" spans="1:1" x14ac:dyDescent="0.35">
      <c r="A4597">
        <v>4596</v>
      </c>
    </row>
    <row r="4598" spans="1:1" x14ac:dyDescent="0.35">
      <c r="A4598">
        <v>4597</v>
      </c>
    </row>
    <row r="4599" spans="1:1" x14ac:dyDescent="0.35">
      <c r="A4599">
        <v>4598</v>
      </c>
    </row>
    <row r="4600" spans="1:1" x14ac:dyDescent="0.35">
      <c r="A4600">
        <v>4599</v>
      </c>
    </row>
    <row r="4601" spans="1:1" x14ac:dyDescent="0.35">
      <c r="A4601">
        <v>4600</v>
      </c>
    </row>
    <row r="4602" spans="1:1" x14ac:dyDescent="0.35">
      <c r="A4602">
        <v>4601</v>
      </c>
    </row>
    <row r="4603" spans="1:1" x14ac:dyDescent="0.35">
      <c r="A4603">
        <v>4602</v>
      </c>
    </row>
    <row r="4604" spans="1:1" x14ac:dyDescent="0.35">
      <c r="A4604">
        <v>4603</v>
      </c>
    </row>
    <row r="4605" spans="1:1" x14ac:dyDescent="0.35">
      <c r="A4605">
        <v>4604</v>
      </c>
    </row>
    <row r="4606" spans="1:1" x14ac:dyDescent="0.35">
      <c r="A4606">
        <v>4605</v>
      </c>
    </row>
    <row r="4607" spans="1:1" x14ac:dyDescent="0.35">
      <c r="A4607">
        <v>4606</v>
      </c>
    </row>
    <row r="4608" spans="1:1" x14ac:dyDescent="0.35">
      <c r="A4608">
        <v>4607</v>
      </c>
    </row>
    <row r="4609" spans="1:1" x14ac:dyDescent="0.35">
      <c r="A4609">
        <v>4608</v>
      </c>
    </row>
    <row r="4610" spans="1:1" x14ac:dyDescent="0.35">
      <c r="A4610">
        <v>4609</v>
      </c>
    </row>
    <row r="4611" spans="1:1" x14ac:dyDescent="0.35">
      <c r="A4611">
        <v>4610</v>
      </c>
    </row>
    <row r="4612" spans="1:1" x14ac:dyDescent="0.35">
      <c r="A4612">
        <v>4611</v>
      </c>
    </row>
    <row r="4613" spans="1:1" x14ac:dyDescent="0.35">
      <c r="A4613">
        <v>4612</v>
      </c>
    </row>
    <row r="4614" spans="1:1" x14ac:dyDescent="0.35">
      <c r="A4614">
        <v>4613</v>
      </c>
    </row>
    <row r="4615" spans="1:1" x14ac:dyDescent="0.35">
      <c r="A4615">
        <v>4614</v>
      </c>
    </row>
    <row r="4616" spans="1:1" x14ac:dyDescent="0.35">
      <c r="A4616">
        <v>4615</v>
      </c>
    </row>
    <row r="4617" spans="1:1" x14ac:dyDescent="0.35">
      <c r="A4617">
        <v>4616</v>
      </c>
    </row>
    <row r="4618" spans="1:1" x14ac:dyDescent="0.35">
      <c r="A4618">
        <v>4617</v>
      </c>
    </row>
    <row r="4619" spans="1:1" x14ac:dyDescent="0.35">
      <c r="A4619">
        <v>4618</v>
      </c>
    </row>
    <row r="4620" spans="1:1" x14ac:dyDescent="0.35">
      <c r="A4620">
        <v>4619</v>
      </c>
    </row>
    <row r="4621" spans="1:1" x14ac:dyDescent="0.35">
      <c r="A4621">
        <v>4620</v>
      </c>
    </row>
    <row r="4622" spans="1:1" x14ac:dyDescent="0.35">
      <c r="A4622">
        <v>4621</v>
      </c>
    </row>
    <row r="4623" spans="1:1" x14ac:dyDescent="0.35">
      <c r="A4623">
        <v>4622</v>
      </c>
    </row>
    <row r="4624" spans="1:1" x14ac:dyDescent="0.35">
      <c r="A4624">
        <v>4623</v>
      </c>
    </row>
    <row r="4625" spans="1:1" x14ac:dyDescent="0.35">
      <c r="A4625">
        <v>4624</v>
      </c>
    </row>
    <row r="4626" spans="1:1" x14ac:dyDescent="0.35">
      <c r="A4626">
        <v>4625</v>
      </c>
    </row>
    <row r="4627" spans="1:1" x14ac:dyDescent="0.35">
      <c r="A4627">
        <v>4626</v>
      </c>
    </row>
    <row r="4628" spans="1:1" x14ac:dyDescent="0.35">
      <c r="A4628">
        <v>4627</v>
      </c>
    </row>
    <row r="4629" spans="1:1" x14ac:dyDescent="0.35">
      <c r="A4629">
        <v>4628</v>
      </c>
    </row>
    <row r="4630" spans="1:1" x14ac:dyDescent="0.35">
      <c r="A4630">
        <v>4629</v>
      </c>
    </row>
    <row r="4631" spans="1:1" x14ac:dyDescent="0.35">
      <c r="A4631">
        <v>4630</v>
      </c>
    </row>
    <row r="4632" spans="1:1" x14ac:dyDescent="0.35">
      <c r="A4632">
        <v>4631</v>
      </c>
    </row>
    <row r="4633" spans="1:1" x14ac:dyDescent="0.35">
      <c r="A4633">
        <v>4632</v>
      </c>
    </row>
    <row r="4634" spans="1:1" x14ac:dyDescent="0.35">
      <c r="A4634">
        <v>4633</v>
      </c>
    </row>
    <row r="4635" spans="1:1" x14ac:dyDescent="0.35">
      <c r="A4635">
        <v>4634</v>
      </c>
    </row>
    <row r="4636" spans="1:1" x14ac:dyDescent="0.35">
      <c r="A4636">
        <v>4635</v>
      </c>
    </row>
    <row r="4637" spans="1:1" x14ac:dyDescent="0.35">
      <c r="A4637">
        <v>4636</v>
      </c>
    </row>
    <row r="4638" spans="1:1" x14ac:dyDescent="0.35">
      <c r="A4638">
        <v>4637</v>
      </c>
    </row>
    <row r="4639" spans="1:1" x14ac:dyDescent="0.35">
      <c r="A4639">
        <v>4638</v>
      </c>
    </row>
    <row r="4640" spans="1:1" x14ac:dyDescent="0.35">
      <c r="A4640">
        <v>4639</v>
      </c>
    </row>
    <row r="4641" spans="1:1" x14ac:dyDescent="0.35">
      <c r="A4641">
        <v>4640</v>
      </c>
    </row>
    <row r="4642" spans="1:1" x14ac:dyDescent="0.35">
      <c r="A4642">
        <v>4641</v>
      </c>
    </row>
    <row r="4643" spans="1:1" x14ac:dyDescent="0.35">
      <c r="A4643">
        <v>4642</v>
      </c>
    </row>
    <row r="4644" spans="1:1" x14ac:dyDescent="0.35">
      <c r="A4644">
        <v>4643</v>
      </c>
    </row>
    <row r="4645" spans="1:1" x14ac:dyDescent="0.35">
      <c r="A4645">
        <v>4644</v>
      </c>
    </row>
    <row r="4646" spans="1:1" x14ac:dyDescent="0.35">
      <c r="A4646">
        <v>4645</v>
      </c>
    </row>
    <row r="4647" spans="1:1" x14ac:dyDescent="0.35">
      <c r="A4647">
        <v>4646</v>
      </c>
    </row>
    <row r="4648" spans="1:1" x14ac:dyDescent="0.35">
      <c r="A4648">
        <v>4647</v>
      </c>
    </row>
    <row r="4649" spans="1:1" x14ac:dyDescent="0.35">
      <c r="A4649">
        <v>4648</v>
      </c>
    </row>
    <row r="4650" spans="1:1" x14ac:dyDescent="0.35">
      <c r="A4650">
        <v>4649</v>
      </c>
    </row>
    <row r="4651" spans="1:1" x14ac:dyDescent="0.35">
      <c r="A4651">
        <v>4650</v>
      </c>
    </row>
    <row r="4652" spans="1:1" x14ac:dyDescent="0.35">
      <c r="A4652">
        <v>4651</v>
      </c>
    </row>
    <row r="4653" spans="1:1" x14ac:dyDescent="0.35">
      <c r="A4653">
        <v>4652</v>
      </c>
    </row>
    <row r="4654" spans="1:1" x14ac:dyDescent="0.35">
      <c r="A4654">
        <v>4653</v>
      </c>
    </row>
    <row r="4655" spans="1:1" x14ac:dyDescent="0.35">
      <c r="A4655">
        <v>4654</v>
      </c>
    </row>
    <row r="4656" spans="1:1" x14ac:dyDescent="0.35">
      <c r="A4656">
        <v>4655</v>
      </c>
    </row>
    <row r="4657" spans="1:1" x14ac:dyDescent="0.35">
      <c r="A4657">
        <v>4656</v>
      </c>
    </row>
    <row r="4658" spans="1:1" x14ac:dyDescent="0.35">
      <c r="A4658">
        <v>4657</v>
      </c>
    </row>
    <row r="4659" spans="1:1" x14ac:dyDescent="0.35">
      <c r="A4659">
        <v>4658</v>
      </c>
    </row>
    <row r="4660" spans="1:1" x14ac:dyDescent="0.35">
      <c r="A4660">
        <v>4659</v>
      </c>
    </row>
    <row r="4661" spans="1:1" x14ac:dyDescent="0.35">
      <c r="A4661">
        <v>4660</v>
      </c>
    </row>
    <row r="4662" spans="1:1" x14ac:dyDescent="0.35">
      <c r="A4662">
        <v>4661</v>
      </c>
    </row>
    <row r="4663" spans="1:1" x14ac:dyDescent="0.35">
      <c r="A4663">
        <v>4662</v>
      </c>
    </row>
    <row r="4664" spans="1:1" x14ac:dyDescent="0.35">
      <c r="A4664">
        <v>4663</v>
      </c>
    </row>
    <row r="4665" spans="1:1" x14ac:dyDescent="0.35">
      <c r="A4665">
        <v>4664</v>
      </c>
    </row>
    <row r="4666" spans="1:1" x14ac:dyDescent="0.35">
      <c r="A4666">
        <v>4665</v>
      </c>
    </row>
    <row r="4667" spans="1:1" x14ac:dyDescent="0.35">
      <c r="A4667">
        <v>4666</v>
      </c>
    </row>
    <row r="4668" spans="1:1" x14ac:dyDescent="0.35">
      <c r="A4668">
        <v>4667</v>
      </c>
    </row>
    <row r="4669" spans="1:1" x14ac:dyDescent="0.35">
      <c r="A4669">
        <v>4668</v>
      </c>
    </row>
    <row r="4670" spans="1:1" x14ac:dyDescent="0.35">
      <c r="A4670">
        <v>4669</v>
      </c>
    </row>
    <row r="4671" spans="1:1" x14ac:dyDescent="0.35">
      <c r="A4671">
        <v>4670</v>
      </c>
    </row>
    <row r="4672" spans="1:1" x14ac:dyDescent="0.35">
      <c r="A4672">
        <v>4671</v>
      </c>
    </row>
    <row r="4673" spans="1:1" x14ac:dyDescent="0.35">
      <c r="A4673">
        <v>4672</v>
      </c>
    </row>
    <row r="4674" spans="1:1" x14ac:dyDescent="0.35">
      <c r="A4674">
        <v>4673</v>
      </c>
    </row>
    <row r="4675" spans="1:1" x14ac:dyDescent="0.35">
      <c r="A4675">
        <v>4674</v>
      </c>
    </row>
    <row r="4676" spans="1:1" x14ac:dyDescent="0.35">
      <c r="A4676">
        <v>4675</v>
      </c>
    </row>
    <row r="4677" spans="1:1" x14ac:dyDescent="0.35">
      <c r="A4677">
        <v>4676</v>
      </c>
    </row>
    <row r="4678" spans="1:1" x14ac:dyDescent="0.35">
      <c r="A4678">
        <v>4677</v>
      </c>
    </row>
    <row r="4679" spans="1:1" x14ac:dyDescent="0.35">
      <c r="A4679">
        <v>4678</v>
      </c>
    </row>
    <row r="4680" spans="1:1" x14ac:dyDescent="0.35">
      <c r="A4680">
        <v>4679</v>
      </c>
    </row>
    <row r="4681" spans="1:1" x14ac:dyDescent="0.35">
      <c r="A4681">
        <v>4680</v>
      </c>
    </row>
    <row r="4682" spans="1:1" x14ac:dyDescent="0.35">
      <c r="A4682">
        <v>4681</v>
      </c>
    </row>
    <row r="4683" spans="1:1" x14ac:dyDescent="0.35">
      <c r="A4683">
        <v>4682</v>
      </c>
    </row>
    <row r="4684" spans="1:1" x14ac:dyDescent="0.35">
      <c r="A4684">
        <v>4683</v>
      </c>
    </row>
    <row r="4685" spans="1:1" x14ac:dyDescent="0.35">
      <c r="A4685">
        <v>4684</v>
      </c>
    </row>
    <row r="4686" spans="1:1" x14ac:dyDescent="0.35">
      <c r="A4686">
        <v>4685</v>
      </c>
    </row>
    <row r="4687" spans="1:1" x14ac:dyDescent="0.35">
      <c r="A4687">
        <v>4686</v>
      </c>
    </row>
    <row r="4688" spans="1:1" x14ac:dyDescent="0.35">
      <c r="A4688">
        <v>4687</v>
      </c>
    </row>
    <row r="4689" spans="1:1" x14ac:dyDescent="0.35">
      <c r="A4689">
        <v>4688</v>
      </c>
    </row>
    <row r="4690" spans="1:1" x14ac:dyDescent="0.35">
      <c r="A4690">
        <v>4689</v>
      </c>
    </row>
    <row r="4691" spans="1:1" x14ac:dyDescent="0.35">
      <c r="A4691">
        <v>4690</v>
      </c>
    </row>
    <row r="4692" spans="1:1" x14ac:dyDescent="0.35">
      <c r="A4692">
        <v>4691</v>
      </c>
    </row>
    <row r="4693" spans="1:1" x14ac:dyDescent="0.35">
      <c r="A4693">
        <v>4692</v>
      </c>
    </row>
    <row r="4694" spans="1:1" x14ac:dyDescent="0.35">
      <c r="A4694">
        <v>4693</v>
      </c>
    </row>
    <row r="4695" spans="1:1" x14ac:dyDescent="0.35">
      <c r="A4695">
        <v>4694</v>
      </c>
    </row>
    <row r="4696" spans="1:1" x14ac:dyDescent="0.35">
      <c r="A4696">
        <v>4695</v>
      </c>
    </row>
    <row r="4697" spans="1:1" x14ac:dyDescent="0.35">
      <c r="A4697">
        <v>4696</v>
      </c>
    </row>
    <row r="4698" spans="1:1" x14ac:dyDescent="0.35">
      <c r="A4698">
        <v>4697</v>
      </c>
    </row>
    <row r="4699" spans="1:1" x14ac:dyDescent="0.35">
      <c r="A4699">
        <v>4698</v>
      </c>
    </row>
    <row r="4700" spans="1:1" x14ac:dyDescent="0.35">
      <c r="A4700">
        <v>4699</v>
      </c>
    </row>
    <row r="4701" spans="1:1" x14ac:dyDescent="0.35">
      <c r="A4701">
        <v>4700</v>
      </c>
    </row>
    <row r="4702" spans="1:1" x14ac:dyDescent="0.35">
      <c r="A4702">
        <v>4701</v>
      </c>
    </row>
    <row r="4703" spans="1:1" x14ac:dyDescent="0.35">
      <c r="A4703">
        <v>4702</v>
      </c>
    </row>
    <row r="4704" spans="1:1" x14ac:dyDescent="0.35">
      <c r="A4704">
        <v>4703</v>
      </c>
    </row>
    <row r="4705" spans="1:1" x14ac:dyDescent="0.35">
      <c r="A4705">
        <v>4704</v>
      </c>
    </row>
    <row r="4706" spans="1:1" x14ac:dyDescent="0.35">
      <c r="A4706">
        <v>4705</v>
      </c>
    </row>
    <row r="4707" spans="1:1" x14ac:dyDescent="0.35">
      <c r="A4707">
        <v>4706</v>
      </c>
    </row>
    <row r="4708" spans="1:1" x14ac:dyDescent="0.35">
      <c r="A4708">
        <v>4707</v>
      </c>
    </row>
    <row r="4709" spans="1:1" x14ac:dyDescent="0.35">
      <c r="A4709">
        <v>4708</v>
      </c>
    </row>
    <row r="4710" spans="1:1" x14ac:dyDescent="0.35">
      <c r="A4710">
        <v>4709</v>
      </c>
    </row>
    <row r="4711" spans="1:1" x14ac:dyDescent="0.35">
      <c r="A4711">
        <v>4710</v>
      </c>
    </row>
    <row r="4712" spans="1:1" x14ac:dyDescent="0.35">
      <c r="A4712">
        <v>4711</v>
      </c>
    </row>
    <row r="4713" spans="1:1" x14ac:dyDescent="0.35">
      <c r="A4713">
        <v>4712</v>
      </c>
    </row>
    <row r="4714" spans="1:1" x14ac:dyDescent="0.35">
      <c r="A4714">
        <v>4713</v>
      </c>
    </row>
    <row r="4715" spans="1:1" x14ac:dyDescent="0.35">
      <c r="A4715">
        <v>4714</v>
      </c>
    </row>
    <row r="4716" spans="1:1" x14ac:dyDescent="0.35">
      <c r="A4716">
        <v>4715</v>
      </c>
    </row>
    <row r="4717" spans="1:1" x14ac:dyDescent="0.35">
      <c r="A4717">
        <v>4716</v>
      </c>
    </row>
    <row r="4718" spans="1:1" x14ac:dyDescent="0.35">
      <c r="A4718">
        <v>4717</v>
      </c>
    </row>
    <row r="4719" spans="1:1" x14ac:dyDescent="0.35">
      <c r="A4719">
        <v>4718</v>
      </c>
    </row>
    <row r="4720" spans="1:1" x14ac:dyDescent="0.35">
      <c r="A4720">
        <v>4719</v>
      </c>
    </row>
    <row r="4721" spans="1:1" x14ac:dyDescent="0.35">
      <c r="A4721">
        <v>4720</v>
      </c>
    </row>
    <row r="4722" spans="1:1" x14ac:dyDescent="0.35">
      <c r="A4722">
        <v>4721</v>
      </c>
    </row>
    <row r="4723" spans="1:1" x14ac:dyDescent="0.35">
      <c r="A4723">
        <v>4722</v>
      </c>
    </row>
    <row r="4724" spans="1:1" x14ac:dyDescent="0.35">
      <c r="A4724">
        <v>4723</v>
      </c>
    </row>
    <row r="4725" spans="1:1" x14ac:dyDescent="0.35">
      <c r="A4725">
        <v>4724</v>
      </c>
    </row>
    <row r="4726" spans="1:1" x14ac:dyDescent="0.35">
      <c r="A4726">
        <v>4725</v>
      </c>
    </row>
    <row r="4727" spans="1:1" x14ac:dyDescent="0.35">
      <c r="A4727">
        <v>4726</v>
      </c>
    </row>
    <row r="4728" spans="1:1" x14ac:dyDescent="0.35">
      <c r="A4728">
        <v>4727</v>
      </c>
    </row>
    <row r="4729" spans="1:1" x14ac:dyDescent="0.35">
      <c r="A4729">
        <v>4728</v>
      </c>
    </row>
    <row r="4730" spans="1:1" x14ac:dyDescent="0.35">
      <c r="A4730">
        <v>4729</v>
      </c>
    </row>
    <row r="4731" spans="1:1" x14ac:dyDescent="0.35">
      <c r="A4731">
        <v>4730</v>
      </c>
    </row>
    <row r="4732" spans="1:1" x14ac:dyDescent="0.35">
      <c r="A4732">
        <v>4731</v>
      </c>
    </row>
    <row r="4733" spans="1:1" x14ac:dyDescent="0.35">
      <c r="A4733">
        <v>4732</v>
      </c>
    </row>
    <row r="4734" spans="1:1" x14ac:dyDescent="0.35">
      <c r="A4734">
        <v>4733</v>
      </c>
    </row>
    <row r="4735" spans="1:1" x14ac:dyDescent="0.35">
      <c r="A4735">
        <v>4734</v>
      </c>
    </row>
    <row r="4736" spans="1:1" x14ac:dyDescent="0.35">
      <c r="A4736">
        <v>4735</v>
      </c>
    </row>
    <row r="4737" spans="1:1" x14ac:dyDescent="0.35">
      <c r="A4737">
        <v>4736</v>
      </c>
    </row>
    <row r="4738" spans="1:1" x14ac:dyDescent="0.35">
      <c r="A4738">
        <v>4737</v>
      </c>
    </row>
    <row r="4739" spans="1:1" x14ac:dyDescent="0.35">
      <c r="A4739">
        <v>4738</v>
      </c>
    </row>
    <row r="4740" spans="1:1" x14ac:dyDescent="0.35">
      <c r="A4740">
        <v>4739</v>
      </c>
    </row>
    <row r="4741" spans="1:1" x14ac:dyDescent="0.35">
      <c r="A4741">
        <v>4740</v>
      </c>
    </row>
    <row r="4742" spans="1:1" x14ac:dyDescent="0.35">
      <c r="A4742">
        <v>4741</v>
      </c>
    </row>
    <row r="4743" spans="1:1" x14ac:dyDescent="0.35">
      <c r="A4743">
        <v>4742</v>
      </c>
    </row>
    <row r="4744" spans="1:1" x14ac:dyDescent="0.35">
      <c r="A4744">
        <v>4743</v>
      </c>
    </row>
    <row r="4745" spans="1:1" x14ac:dyDescent="0.35">
      <c r="A4745">
        <v>4744</v>
      </c>
    </row>
    <row r="4746" spans="1:1" x14ac:dyDescent="0.35">
      <c r="A4746">
        <v>4745</v>
      </c>
    </row>
    <row r="4747" spans="1:1" x14ac:dyDescent="0.35">
      <c r="A4747">
        <v>4746</v>
      </c>
    </row>
    <row r="4748" spans="1:1" x14ac:dyDescent="0.35">
      <c r="A4748">
        <v>4747</v>
      </c>
    </row>
    <row r="4749" spans="1:1" x14ac:dyDescent="0.35">
      <c r="A4749">
        <v>4748</v>
      </c>
    </row>
    <row r="4750" spans="1:1" x14ac:dyDescent="0.35">
      <c r="A4750">
        <v>4749</v>
      </c>
    </row>
    <row r="4751" spans="1:1" x14ac:dyDescent="0.35">
      <c r="A4751">
        <v>4750</v>
      </c>
    </row>
    <row r="4752" spans="1:1" x14ac:dyDescent="0.35">
      <c r="A4752">
        <v>4751</v>
      </c>
    </row>
    <row r="4753" spans="1:1" x14ac:dyDescent="0.35">
      <c r="A4753">
        <v>4752</v>
      </c>
    </row>
    <row r="4754" spans="1:1" x14ac:dyDescent="0.35">
      <c r="A4754">
        <v>4753</v>
      </c>
    </row>
    <row r="4755" spans="1:1" x14ac:dyDescent="0.35">
      <c r="A4755">
        <v>4754</v>
      </c>
    </row>
    <row r="4756" spans="1:1" x14ac:dyDescent="0.35">
      <c r="A4756">
        <v>4755</v>
      </c>
    </row>
    <row r="4757" spans="1:1" x14ac:dyDescent="0.35">
      <c r="A4757">
        <v>4756</v>
      </c>
    </row>
    <row r="4758" spans="1:1" x14ac:dyDescent="0.35">
      <c r="A4758">
        <v>4757</v>
      </c>
    </row>
    <row r="4759" spans="1:1" x14ac:dyDescent="0.35">
      <c r="A4759">
        <v>4758</v>
      </c>
    </row>
    <row r="4760" spans="1:1" x14ac:dyDescent="0.35">
      <c r="A4760">
        <v>4759</v>
      </c>
    </row>
    <row r="4761" spans="1:1" x14ac:dyDescent="0.35">
      <c r="A4761">
        <v>4760</v>
      </c>
    </row>
    <row r="4762" spans="1:1" x14ac:dyDescent="0.35">
      <c r="A4762">
        <v>4761</v>
      </c>
    </row>
    <row r="4763" spans="1:1" x14ac:dyDescent="0.35">
      <c r="A4763">
        <v>4762</v>
      </c>
    </row>
    <row r="4764" spans="1:1" x14ac:dyDescent="0.35">
      <c r="A4764">
        <v>4763</v>
      </c>
    </row>
    <row r="4765" spans="1:1" x14ac:dyDescent="0.35">
      <c r="A4765">
        <v>4764</v>
      </c>
    </row>
    <row r="4766" spans="1:1" x14ac:dyDescent="0.35">
      <c r="A4766">
        <v>4765</v>
      </c>
    </row>
    <row r="4767" spans="1:1" x14ac:dyDescent="0.35">
      <c r="A4767">
        <v>4766</v>
      </c>
    </row>
    <row r="4768" spans="1:1" x14ac:dyDescent="0.35">
      <c r="A4768">
        <v>4767</v>
      </c>
    </row>
    <row r="4769" spans="1:1" x14ac:dyDescent="0.35">
      <c r="A4769">
        <v>4768</v>
      </c>
    </row>
    <row r="4770" spans="1:1" x14ac:dyDescent="0.35">
      <c r="A4770">
        <v>4769</v>
      </c>
    </row>
    <row r="4771" spans="1:1" x14ac:dyDescent="0.35">
      <c r="A4771">
        <v>4770</v>
      </c>
    </row>
    <row r="4772" spans="1:1" x14ac:dyDescent="0.35">
      <c r="A4772">
        <v>4771</v>
      </c>
    </row>
    <row r="4773" spans="1:1" x14ac:dyDescent="0.35">
      <c r="A4773">
        <v>4772</v>
      </c>
    </row>
    <row r="4774" spans="1:1" x14ac:dyDescent="0.35">
      <c r="A4774">
        <v>4773</v>
      </c>
    </row>
    <row r="4775" spans="1:1" x14ac:dyDescent="0.35">
      <c r="A4775">
        <v>4774</v>
      </c>
    </row>
    <row r="4776" spans="1:1" x14ac:dyDescent="0.35">
      <c r="A4776">
        <v>4775</v>
      </c>
    </row>
    <row r="4777" spans="1:1" x14ac:dyDescent="0.35">
      <c r="A4777">
        <v>4776</v>
      </c>
    </row>
    <row r="4778" spans="1:1" x14ac:dyDescent="0.35">
      <c r="A4778">
        <v>4777</v>
      </c>
    </row>
    <row r="4779" spans="1:1" x14ac:dyDescent="0.35">
      <c r="A4779">
        <v>4778</v>
      </c>
    </row>
    <row r="4780" spans="1:1" x14ac:dyDescent="0.35">
      <c r="A4780">
        <v>4779</v>
      </c>
    </row>
    <row r="4781" spans="1:1" x14ac:dyDescent="0.35">
      <c r="A4781">
        <v>4780</v>
      </c>
    </row>
    <row r="4782" spans="1:1" x14ac:dyDescent="0.35">
      <c r="A4782">
        <v>4781</v>
      </c>
    </row>
    <row r="4783" spans="1:1" x14ac:dyDescent="0.35">
      <c r="A4783">
        <v>4782</v>
      </c>
    </row>
    <row r="4784" spans="1:1" x14ac:dyDescent="0.35">
      <c r="A4784">
        <v>4783</v>
      </c>
    </row>
    <row r="4785" spans="1:1" x14ac:dyDescent="0.35">
      <c r="A4785">
        <v>4784</v>
      </c>
    </row>
    <row r="4786" spans="1:1" x14ac:dyDescent="0.35">
      <c r="A4786">
        <v>4785</v>
      </c>
    </row>
    <row r="4787" spans="1:1" x14ac:dyDescent="0.35">
      <c r="A4787">
        <v>4786</v>
      </c>
    </row>
    <row r="4788" spans="1:1" x14ac:dyDescent="0.35">
      <c r="A4788">
        <v>4787</v>
      </c>
    </row>
    <row r="4789" spans="1:1" x14ac:dyDescent="0.35">
      <c r="A4789">
        <v>4788</v>
      </c>
    </row>
    <row r="4790" spans="1:1" x14ac:dyDescent="0.35">
      <c r="A4790">
        <v>4789</v>
      </c>
    </row>
    <row r="4791" spans="1:1" x14ac:dyDescent="0.35">
      <c r="A4791">
        <v>4790</v>
      </c>
    </row>
    <row r="4792" spans="1:1" x14ac:dyDescent="0.35">
      <c r="A4792">
        <v>4791</v>
      </c>
    </row>
    <row r="4793" spans="1:1" x14ac:dyDescent="0.35">
      <c r="A4793">
        <v>4792</v>
      </c>
    </row>
    <row r="4794" spans="1:1" x14ac:dyDescent="0.35">
      <c r="A4794">
        <v>4793</v>
      </c>
    </row>
    <row r="4795" spans="1:1" x14ac:dyDescent="0.35">
      <c r="A4795">
        <v>4794</v>
      </c>
    </row>
    <row r="4796" spans="1:1" x14ac:dyDescent="0.35">
      <c r="A4796">
        <v>4795</v>
      </c>
    </row>
    <row r="4797" spans="1:1" x14ac:dyDescent="0.35">
      <c r="A4797">
        <v>4796</v>
      </c>
    </row>
    <row r="4798" spans="1:1" x14ac:dyDescent="0.35">
      <c r="A4798">
        <v>4797</v>
      </c>
    </row>
    <row r="4799" spans="1:1" x14ac:dyDescent="0.35">
      <c r="A4799">
        <v>4798</v>
      </c>
    </row>
    <row r="4800" spans="1:1" x14ac:dyDescent="0.35">
      <c r="A4800">
        <v>4799</v>
      </c>
    </row>
    <row r="4801" spans="1:1" x14ac:dyDescent="0.35">
      <c r="A4801">
        <v>4800</v>
      </c>
    </row>
    <row r="4802" spans="1:1" x14ac:dyDescent="0.35">
      <c r="A4802">
        <v>4801</v>
      </c>
    </row>
    <row r="4803" spans="1:1" x14ac:dyDescent="0.35">
      <c r="A4803">
        <v>4802</v>
      </c>
    </row>
    <row r="4804" spans="1:1" x14ac:dyDescent="0.35">
      <c r="A4804">
        <v>4803</v>
      </c>
    </row>
    <row r="4805" spans="1:1" x14ac:dyDescent="0.35">
      <c r="A4805">
        <v>4804</v>
      </c>
    </row>
    <row r="4806" spans="1:1" x14ac:dyDescent="0.35">
      <c r="A4806">
        <v>4805</v>
      </c>
    </row>
    <row r="4807" spans="1:1" x14ac:dyDescent="0.35">
      <c r="A4807">
        <v>4806</v>
      </c>
    </row>
    <row r="4808" spans="1:1" x14ac:dyDescent="0.35">
      <c r="A4808">
        <v>4807</v>
      </c>
    </row>
    <row r="4809" spans="1:1" x14ac:dyDescent="0.35">
      <c r="A4809">
        <v>4808</v>
      </c>
    </row>
    <row r="4810" spans="1:1" x14ac:dyDescent="0.35">
      <c r="A4810">
        <v>4809</v>
      </c>
    </row>
    <row r="4811" spans="1:1" x14ac:dyDescent="0.35">
      <c r="A4811">
        <v>4810</v>
      </c>
    </row>
    <row r="4812" spans="1:1" x14ac:dyDescent="0.35">
      <c r="A4812">
        <v>4811</v>
      </c>
    </row>
    <row r="4813" spans="1:1" x14ac:dyDescent="0.35">
      <c r="A4813">
        <v>4812</v>
      </c>
    </row>
    <row r="4814" spans="1:1" x14ac:dyDescent="0.35">
      <c r="A4814">
        <v>4813</v>
      </c>
    </row>
    <row r="4815" spans="1:1" x14ac:dyDescent="0.35">
      <c r="A4815">
        <v>4814</v>
      </c>
    </row>
    <row r="4816" spans="1:1" x14ac:dyDescent="0.35">
      <c r="A4816">
        <v>4815</v>
      </c>
    </row>
    <row r="4817" spans="1:1" x14ac:dyDescent="0.35">
      <c r="A4817">
        <v>4816</v>
      </c>
    </row>
    <row r="4818" spans="1:1" x14ac:dyDescent="0.35">
      <c r="A4818">
        <v>4817</v>
      </c>
    </row>
    <row r="4819" spans="1:1" x14ac:dyDescent="0.35">
      <c r="A4819">
        <v>4818</v>
      </c>
    </row>
    <row r="4820" spans="1:1" x14ac:dyDescent="0.35">
      <c r="A4820">
        <v>4819</v>
      </c>
    </row>
    <row r="4821" spans="1:1" x14ac:dyDescent="0.35">
      <c r="A4821">
        <v>4820</v>
      </c>
    </row>
    <row r="4822" spans="1:1" x14ac:dyDescent="0.35">
      <c r="A4822">
        <v>4821</v>
      </c>
    </row>
    <row r="4823" spans="1:1" x14ac:dyDescent="0.35">
      <c r="A4823">
        <v>4822</v>
      </c>
    </row>
    <row r="4824" spans="1:1" x14ac:dyDescent="0.35">
      <c r="A4824">
        <v>4823</v>
      </c>
    </row>
    <row r="4825" spans="1:1" x14ac:dyDescent="0.35">
      <c r="A4825">
        <v>4824</v>
      </c>
    </row>
    <row r="4826" spans="1:1" x14ac:dyDescent="0.35">
      <c r="A4826">
        <v>4825</v>
      </c>
    </row>
    <row r="4827" spans="1:1" x14ac:dyDescent="0.35">
      <c r="A4827">
        <v>4826</v>
      </c>
    </row>
    <row r="4828" spans="1:1" x14ac:dyDescent="0.35">
      <c r="A4828">
        <v>4827</v>
      </c>
    </row>
    <row r="4829" spans="1:1" x14ac:dyDescent="0.35">
      <c r="A4829">
        <v>4828</v>
      </c>
    </row>
    <row r="4830" spans="1:1" x14ac:dyDescent="0.35">
      <c r="A4830">
        <v>4829</v>
      </c>
    </row>
    <row r="4831" spans="1:1" x14ac:dyDescent="0.35">
      <c r="A4831">
        <v>4830</v>
      </c>
    </row>
    <row r="4832" spans="1:1" x14ac:dyDescent="0.35">
      <c r="A4832">
        <v>4831</v>
      </c>
    </row>
    <row r="4833" spans="1:1" x14ac:dyDescent="0.35">
      <c r="A4833">
        <v>4832</v>
      </c>
    </row>
    <row r="4834" spans="1:1" x14ac:dyDescent="0.35">
      <c r="A4834">
        <v>4833</v>
      </c>
    </row>
    <row r="4835" spans="1:1" x14ac:dyDescent="0.35">
      <c r="A4835">
        <v>4834</v>
      </c>
    </row>
    <row r="4836" spans="1:1" x14ac:dyDescent="0.35">
      <c r="A4836">
        <v>4835</v>
      </c>
    </row>
    <row r="4837" spans="1:1" x14ac:dyDescent="0.35">
      <c r="A4837">
        <v>4836</v>
      </c>
    </row>
    <row r="4838" spans="1:1" x14ac:dyDescent="0.35">
      <c r="A4838">
        <v>4837</v>
      </c>
    </row>
    <row r="4839" spans="1:1" x14ac:dyDescent="0.35">
      <c r="A4839">
        <v>4838</v>
      </c>
    </row>
    <row r="4840" spans="1:1" x14ac:dyDescent="0.35">
      <c r="A4840">
        <v>4839</v>
      </c>
    </row>
    <row r="4841" spans="1:1" x14ac:dyDescent="0.35">
      <c r="A4841">
        <v>4840</v>
      </c>
    </row>
    <row r="4842" spans="1:1" x14ac:dyDescent="0.35">
      <c r="A4842">
        <v>4841</v>
      </c>
    </row>
    <row r="4843" spans="1:1" x14ac:dyDescent="0.35">
      <c r="A4843">
        <v>4842</v>
      </c>
    </row>
    <row r="4844" spans="1:1" x14ac:dyDescent="0.35">
      <c r="A4844">
        <v>4843</v>
      </c>
    </row>
    <row r="4845" spans="1:1" x14ac:dyDescent="0.35">
      <c r="A4845">
        <v>4844</v>
      </c>
    </row>
    <row r="4846" spans="1:1" x14ac:dyDescent="0.35">
      <c r="A4846">
        <v>4845</v>
      </c>
    </row>
    <row r="4847" spans="1:1" x14ac:dyDescent="0.35">
      <c r="A4847">
        <v>4846</v>
      </c>
    </row>
    <row r="4848" spans="1:1" x14ac:dyDescent="0.35">
      <c r="A4848">
        <v>4847</v>
      </c>
    </row>
    <row r="4849" spans="1:1" x14ac:dyDescent="0.35">
      <c r="A4849">
        <v>4848</v>
      </c>
    </row>
    <row r="4850" spans="1:1" x14ac:dyDescent="0.35">
      <c r="A4850">
        <v>4849</v>
      </c>
    </row>
    <row r="4851" spans="1:1" x14ac:dyDescent="0.35">
      <c r="A4851">
        <v>4850</v>
      </c>
    </row>
    <row r="4852" spans="1:1" x14ac:dyDescent="0.35">
      <c r="A4852">
        <v>4851</v>
      </c>
    </row>
    <row r="4853" spans="1:1" x14ac:dyDescent="0.35">
      <c r="A4853">
        <v>4852</v>
      </c>
    </row>
    <row r="4854" spans="1:1" x14ac:dyDescent="0.35">
      <c r="A4854">
        <v>4853</v>
      </c>
    </row>
    <row r="4855" spans="1:1" x14ac:dyDescent="0.35">
      <c r="A4855">
        <v>4854</v>
      </c>
    </row>
    <row r="4856" spans="1:1" x14ac:dyDescent="0.35">
      <c r="A4856">
        <v>4855</v>
      </c>
    </row>
    <row r="4857" spans="1:1" x14ac:dyDescent="0.35">
      <c r="A4857">
        <v>4856</v>
      </c>
    </row>
    <row r="4858" spans="1:1" x14ac:dyDescent="0.35">
      <c r="A4858">
        <v>4857</v>
      </c>
    </row>
    <row r="4859" spans="1:1" x14ac:dyDescent="0.35">
      <c r="A4859">
        <v>4858</v>
      </c>
    </row>
    <row r="4860" spans="1:1" x14ac:dyDescent="0.35">
      <c r="A4860">
        <v>4859</v>
      </c>
    </row>
    <row r="4861" spans="1:1" x14ac:dyDescent="0.35">
      <c r="A4861">
        <v>4860</v>
      </c>
    </row>
    <row r="4862" spans="1:1" x14ac:dyDescent="0.35">
      <c r="A4862">
        <v>4861</v>
      </c>
    </row>
    <row r="4863" spans="1:1" x14ac:dyDescent="0.35">
      <c r="A4863">
        <v>4862</v>
      </c>
    </row>
    <row r="4864" spans="1:1" x14ac:dyDescent="0.35">
      <c r="A4864">
        <v>4863</v>
      </c>
    </row>
    <row r="4865" spans="1:1" x14ac:dyDescent="0.35">
      <c r="A4865">
        <v>4864</v>
      </c>
    </row>
    <row r="4866" spans="1:1" x14ac:dyDescent="0.35">
      <c r="A4866">
        <v>4865</v>
      </c>
    </row>
    <row r="4867" spans="1:1" x14ac:dyDescent="0.35">
      <c r="A4867">
        <v>4866</v>
      </c>
    </row>
    <row r="4868" spans="1:1" x14ac:dyDescent="0.35">
      <c r="A4868">
        <v>4867</v>
      </c>
    </row>
    <row r="4869" spans="1:1" x14ac:dyDescent="0.35">
      <c r="A4869">
        <v>4868</v>
      </c>
    </row>
    <row r="4870" spans="1:1" x14ac:dyDescent="0.35">
      <c r="A4870">
        <v>4869</v>
      </c>
    </row>
    <row r="4871" spans="1:1" x14ac:dyDescent="0.35">
      <c r="A4871">
        <v>4870</v>
      </c>
    </row>
    <row r="4872" spans="1:1" x14ac:dyDescent="0.35">
      <c r="A4872">
        <v>4871</v>
      </c>
    </row>
    <row r="4873" spans="1:1" x14ac:dyDescent="0.35">
      <c r="A4873">
        <v>4872</v>
      </c>
    </row>
    <row r="4874" spans="1:1" x14ac:dyDescent="0.35">
      <c r="A4874">
        <v>4873</v>
      </c>
    </row>
    <row r="4875" spans="1:1" x14ac:dyDescent="0.35">
      <c r="A4875">
        <v>4874</v>
      </c>
    </row>
    <row r="4876" spans="1:1" x14ac:dyDescent="0.35">
      <c r="A4876">
        <v>4875</v>
      </c>
    </row>
    <row r="4877" spans="1:1" x14ac:dyDescent="0.35">
      <c r="A4877">
        <v>4876</v>
      </c>
    </row>
    <row r="4878" spans="1:1" x14ac:dyDescent="0.35">
      <c r="A4878">
        <v>4877</v>
      </c>
    </row>
    <row r="4879" spans="1:1" x14ac:dyDescent="0.35">
      <c r="A4879">
        <v>4878</v>
      </c>
    </row>
    <row r="4880" spans="1:1" x14ac:dyDescent="0.35">
      <c r="A4880">
        <v>4879</v>
      </c>
    </row>
    <row r="4881" spans="1:1" x14ac:dyDescent="0.35">
      <c r="A4881">
        <v>4880</v>
      </c>
    </row>
    <row r="4882" spans="1:1" x14ac:dyDescent="0.35">
      <c r="A4882">
        <v>4881</v>
      </c>
    </row>
    <row r="4883" spans="1:1" x14ac:dyDescent="0.35">
      <c r="A4883">
        <v>4882</v>
      </c>
    </row>
    <row r="4884" spans="1:1" x14ac:dyDescent="0.35">
      <c r="A4884">
        <v>4883</v>
      </c>
    </row>
    <row r="4885" spans="1:1" x14ac:dyDescent="0.35">
      <c r="A4885">
        <v>4884</v>
      </c>
    </row>
    <row r="4886" spans="1:1" x14ac:dyDescent="0.35">
      <c r="A4886">
        <v>4885</v>
      </c>
    </row>
    <row r="4887" spans="1:1" x14ac:dyDescent="0.35">
      <c r="A4887">
        <v>4886</v>
      </c>
    </row>
    <row r="4888" spans="1:1" x14ac:dyDescent="0.35">
      <c r="A4888">
        <v>4887</v>
      </c>
    </row>
    <row r="4889" spans="1:1" x14ac:dyDescent="0.35">
      <c r="A4889">
        <v>4888</v>
      </c>
    </row>
    <row r="4890" spans="1:1" x14ac:dyDescent="0.35">
      <c r="A4890">
        <v>4889</v>
      </c>
    </row>
    <row r="4891" spans="1:1" x14ac:dyDescent="0.35">
      <c r="A4891">
        <v>4890</v>
      </c>
    </row>
    <row r="4892" spans="1:1" x14ac:dyDescent="0.35">
      <c r="A4892">
        <v>4891</v>
      </c>
    </row>
    <row r="4893" spans="1:1" x14ac:dyDescent="0.35">
      <c r="A4893">
        <v>4892</v>
      </c>
    </row>
    <row r="4894" spans="1:1" x14ac:dyDescent="0.35">
      <c r="A4894">
        <v>4893</v>
      </c>
    </row>
    <row r="4895" spans="1:1" x14ac:dyDescent="0.35">
      <c r="A4895">
        <v>4894</v>
      </c>
    </row>
    <row r="4896" spans="1:1" x14ac:dyDescent="0.35">
      <c r="A4896">
        <v>4895</v>
      </c>
    </row>
    <row r="4897" spans="1:1" x14ac:dyDescent="0.35">
      <c r="A4897">
        <v>4896</v>
      </c>
    </row>
    <row r="4898" spans="1:1" x14ac:dyDescent="0.35">
      <c r="A4898">
        <v>4897</v>
      </c>
    </row>
    <row r="4899" spans="1:1" x14ac:dyDescent="0.35">
      <c r="A4899">
        <v>4898</v>
      </c>
    </row>
    <row r="4900" spans="1:1" x14ac:dyDescent="0.35">
      <c r="A4900">
        <v>4899</v>
      </c>
    </row>
    <row r="4901" spans="1:1" x14ac:dyDescent="0.35">
      <c r="A4901">
        <v>4900</v>
      </c>
    </row>
    <row r="4902" spans="1:1" x14ac:dyDescent="0.35">
      <c r="A4902">
        <v>4901</v>
      </c>
    </row>
    <row r="4903" spans="1:1" x14ac:dyDescent="0.35">
      <c r="A4903">
        <v>4902</v>
      </c>
    </row>
    <row r="4904" spans="1:1" x14ac:dyDescent="0.35">
      <c r="A4904">
        <v>4903</v>
      </c>
    </row>
    <row r="4905" spans="1:1" x14ac:dyDescent="0.35">
      <c r="A4905">
        <v>4904</v>
      </c>
    </row>
    <row r="4906" spans="1:1" x14ac:dyDescent="0.35">
      <c r="A4906">
        <v>4905</v>
      </c>
    </row>
    <row r="4907" spans="1:1" x14ac:dyDescent="0.35">
      <c r="A4907">
        <v>4906</v>
      </c>
    </row>
    <row r="4908" spans="1:1" x14ac:dyDescent="0.35">
      <c r="A4908">
        <v>4907</v>
      </c>
    </row>
    <row r="4909" spans="1:1" x14ac:dyDescent="0.35">
      <c r="A4909">
        <v>4908</v>
      </c>
    </row>
    <row r="4910" spans="1:1" x14ac:dyDescent="0.35">
      <c r="A4910">
        <v>4909</v>
      </c>
    </row>
    <row r="4911" spans="1:1" x14ac:dyDescent="0.35">
      <c r="A4911">
        <v>4910</v>
      </c>
    </row>
    <row r="4912" spans="1:1" x14ac:dyDescent="0.35">
      <c r="A4912">
        <v>4911</v>
      </c>
    </row>
    <row r="4913" spans="1:1" x14ac:dyDescent="0.35">
      <c r="A4913">
        <v>4912</v>
      </c>
    </row>
    <row r="4914" spans="1:1" x14ac:dyDescent="0.35">
      <c r="A4914">
        <v>4913</v>
      </c>
    </row>
    <row r="4915" spans="1:1" x14ac:dyDescent="0.35">
      <c r="A4915">
        <v>4914</v>
      </c>
    </row>
    <row r="4916" spans="1:1" x14ac:dyDescent="0.35">
      <c r="A4916">
        <v>4915</v>
      </c>
    </row>
    <row r="4917" spans="1:1" x14ac:dyDescent="0.35">
      <c r="A4917">
        <v>4916</v>
      </c>
    </row>
    <row r="4918" spans="1:1" x14ac:dyDescent="0.35">
      <c r="A4918">
        <v>4917</v>
      </c>
    </row>
    <row r="4919" spans="1:1" x14ac:dyDescent="0.35">
      <c r="A4919">
        <v>4918</v>
      </c>
    </row>
    <row r="4920" spans="1:1" x14ac:dyDescent="0.35">
      <c r="A4920">
        <v>4919</v>
      </c>
    </row>
    <row r="4921" spans="1:1" x14ac:dyDescent="0.35">
      <c r="A4921">
        <v>4920</v>
      </c>
    </row>
    <row r="4922" spans="1:1" x14ac:dyDescent="0.35">
      <c r="A4922">
        <v>4921</v>
      </c>
    </row>
    <row r="4923" spans="1:1" x14ac:dyDescent="0.35">
      <c r="A4923">
        <v>4922</v>
      </c>
    </row>
    <row r="4924" spans="1:1" x14ac:dyDescent="0.35">
      <c r="A4924">
        <v>4923</v>
      </c>
    </row>
    <row r="4925" spans="1:1" x14ac:dyDescent="0.35">
      <c r="A4925">
        <v>4924</v>
      </c>
    </row>
    <row r="4926" spans="1:1" x14ac:dyDescent="0.35">
      <c r="A4926">
        <v>4925</v>
      </c>
    </row>
    <row r="4927" spans="1:1" x14ac:dyDescent="0.35">
      <c r="A4927">
        <v>4926</v>
      </c>
    </row>
    <row r="4928" spans="1:1" x14ac:dyDescent="0.35">
      <c r="A4928">
        <v>4927</v>
      </c>
    </row>
    <row r="4929" spans="1:1" x14ac:dyDescent="0.35">
      <c r="A4929">
        <v>4928</v>
      </c>
    </row>
    <row r="4930" spans="1:1" x14ac:dyDescent="0.35">
      <c r="A4930">
        <v>4929</v>
      </c>
    </row>
    <row r="4931" spans="1:1" x14ac:dyDescent="0.35">
      <c r="A4931">
        <v>4930</v>
      </c>
    </row>
    <row r="4932" spans="1:1" x14ac:dyDescent="0.35">
      <c r="A4932">
        <v>4931</v>
      </c>
    </row>
    <row r="4933" spans="1:1" x14ac:dyDescent="0.35">
      <c r="A4933">
        <v>4932</v>
      </c>
    </row>
    <row r="4934" spans="1:1" x14ac:dyDescent="0.35">
      <c r="A4934">
        <v>4933</v>
      </c>
    </row>
    <row r="4935" spans="1:1" x14ac:dyDescent="0.35">
      <c r="A4935">
        <v>4934</v>
      </c>
    </row>
    <row r="4936" spans="1:1" x14ac:dyDescent="0.35">
      <c r="A4936">
        <v>4935</v>
      </c>
    </row>
    <row r="4937" spans="1:1" x14ac:dyDescent="0.35">
      <c r="A4937">
        <v>4936</v>
      </c>
    </row>
    <row r="4938" spans="1:1" x14ac:dyDescent="0.35">
      <c r="A4938">
        <v>4937</v>
      </c>
    </row>
    <row r="4939" spans="1:1" x14ac:dyDescent="0.35">
      <c r="A4939">
        <v>4938</v>
      </c>
    </row>
    <row r="4940" spans="1:1" x14ac:dyDescent="0.35">
      <c r="A4940">
        <v>4939</v>
      </c>
    </row>
    <row r="4941" spans="1:1" x14ac:dyDescent="0.35">
      <c r="A4941">
        <v>4940</v>
      </c>
    </row>
    <row r="4942" spans="1:1" x14ac:dyDescent="0.35">
      <c r="A4942">
        <v>4941</v>
      </c>
    </row>
    <row r="4943" spans="1:1" x14ac:dyDescent="0.35">
      <c r="A4943">
        <v>4942</v>
      </c>
    </row>
    <row r="4944" spans="1:1" x14ac:dyDescent="0.35">
      <c r="A4944">
        <v>4943</v>
      </c>
    </row>
    <row r="4945" spans="1:1" x14ac:dyDescent="0.35">
      <c r="A4945">
        <v>4944</v>
      </c>
    </row>
    <row r="4946" spans="1:1" x14ac:dyDescent="0.35">
      <c r="A4946">
        <v>4945</v>
      </c>
    </row>
    <row r="4947" spans="1:1" x14ac:dyDescent="0.35">
      <c r="A4947">
        <v>4946</v>
      </c>
    </row>
    <row r="4948" spans="1:1" x14ac:dyDescent="0.35">
      <c r="A4948">
        <v>4947</v>
      </c>
    </row>
    <row r="4949" spans="1:1" x14ac:dyDescent="0.35">
      <c r="A4949">
        <v>4948</v>
      </c>
    </row>
    <row r="4950" spans="1:1" x14ac:dyDescent="0.35">
      <c r="A4950">
        <v>4949</v>
      </c>
    </row>
    <row r="4951" spans="1:1" x14ac:dyDescent="0.35">
      <c r="A4951">
        <v>4950</v>
      </c>
    </row>
    <row r="4952" spans="1:1" x14ac:dyDescent="0.35">
      <c r="A4952">
        <v>4951</v>
      </c>
    </row>
    <row r="4953" spans="1:1" x14ac:dyDescent="0.35">
      <c r="A4953">
        <v>4952</v>
      </c>
    </row>
    <row r="4954" spans="1:1" x14ac:dyDescent="0.35">
      <c r="A4954">
        <v>4953</v>
      </c>
    </row>
    <row r="4955" spans="1:1" x14ac:dyDescent="0.35">
      <c r="A4955">
        <v>4954</v>
      </c>
    </row>
    <row r="4956" spans="1:1" x14ac:dyDescent="0.35">
      <c r="A4956">
        <v>4955</v>
      </c>
    </row>
    <row r="4957" spans="1:1" x14ac:dyDescent="0.35">
      <c r="A4957">
        <v>4956</v>
      </c>
    </row>
    <row r="4958" spans="1:1" x14ac:dyDescent="0.35">
      <c r="A4958">
        <v>4957</v>
      </c>
    </row>
    <row r="4959" spans="1:1" x14ac:dyDescent="0.35">
      <c r="A4959">
        <v>4958</v>
      </c>
    </row>
    <row r="4960" spans="1:1" x14ac:dyDescent="0.35">
      <c r="A4960">
        <v>4959</v>
      </c>
    </row>
    <row r="4961" spans="1:1" x14ac:dyDescent="0.35">
      <c r="A4961">
        <v>4960</v>
      </c>
    </row>
    <row r="4962" spans="1:1" x14ac:dyDescent="0.35">
      <c r="A4962">
        <v>4961</v>
      </c>
    </row>
    <row r="4963" spans="1:1" x14ac:dyDescent="0.35">
      <c r="A4963">
        <v>4962</v>
      </c>
    </row>
    <row r="4964" spans="1:1" x14ac:dyDescent="0.35">
      <c r="A4964">
        <v>4963</v>
      </c>
    </row>
    <row r="4965" spans="1:1" x14ac:dyDescent="0.35">
      <c r="A4965">
        <v>4964</v>
      </c>
    </row>
    <row r="4966" spans="1:1" x14ac:dyDescent="0.35">
      <c r="A4966">
        <v>4965</v>
      </c>
    </row>
    <row r="4967" spans="1:1" x14ac:dyDescent="0.35">
      <c r="A4967">
        <v>4966</v>
      </c>
    </row>
    <row r="4968" spans="1:1" x14ac:dyDescent="0.35">
      <c r="A4968">
        <v>4967</v>
      </c>
    </row>
    <row r="4969" spans="1:1" x14ac:dyDescent="0.35">
      <c r="A4969">
        <v>4968</v>
      </c>
    </row>
    <row r="4970" spans="1:1" x14ac:dyDescent="0.35">
      <c r="A4970">
        <v>4969</v>
      </c>
    </row>
    <row r="4971" spans="1:1" x14ac:dyDescent="0.35">
      <c r="A4971">
        <v>4970</v>
      </c>
    </row>
    <row r="4972" spans="1:1" x14ac:dyDescent="0.35">
      <c r="A4972">
        <v>4971</v>
      </c>
    </row>
    <row r="4973" spans="1:1" x14ac:dyDescent="0.35">
      <c r="A4973">
        <v>4972</v>
      </c>
    </row>
    <row r="4974" spans="1:1" x14ac:dyDescent="0.35">
      <c r="A4974">
        <v>4973</v>
      </c>
    </row>
    <row r="4975" spans="1:1" x14ac:dyDescent="0.35">
      <c r="A4975">
        <v>4974</v>
      </c>
    </row>
    <row r="4976" spans="1:1" x14ac:dyDescent="0.35">
      <c r="A4976">
        <v>4975</v>
      </c>
    </row>
    <row r="4977" spans="1:1" x14ac:dyDescent="0.35">
      <c r="A4977">
        <v>4976</v>
      </c>
    </row>
    <row r="4978" spans="1:1" x14ac:dyDescent="0.35">
      <c r="A4978">
        <v>4977</v>
      </c>
    </row>
    <row r="4979" spans="1:1" x14ac:dyDescent="0.35">
      <c r="A4979">
        <v>4978</v>
      </c>
    </row>
    <row r="4980" spans="1:1" x14ac:dyDescent="0.35">
      <c r="A4980">
        <v>4979</v>
      </c>
    </row>
    <row r="4981" spans="1:1" x14ac:dyDescent="0.35">
      <c r="A4981">
        <v>4980</v>
      </c>
    </row>
    <row r="4982" spans="1:1" x14ac:dyDescent="0.35">
      <c r="A4982">
        <v>4981</v>
      </c>
    </row>
    <row r="4983" spans="1:1" x14ac:dyDescent="0.35">
      <c r="A4983">
        <v>4982</v>
      </c>
    </row>
    <row r="4984" spans="1:1" x14ac:dyDescent="0.35">
      <c r="A4984">
        <v>4983</v>
      </c>
    </row>
    <row r="4985" spans="1:1" x14ac:dyDescent="0.35">
      <c r="A4985">
        <v>4984</v>
      </c>
    </row>
    <row r="4986" spans="1:1" x14ac:dyDescent="0.35">
      <c r="A4986">
        <v>4985</v>
      </c>
    </row>
    <row r="4987" spans="1:1" x14ac:dyDescent="0.35">
      <c r="A4987">
        <v>4986</v>
      </c>
    </row>
    <row r="4988" spans="1:1" x14ac:dyDescent="0.35">
      <c r="A4988">
        <v>4987</v>
      </c>
    </row>
    <row r="4989" spans="1:1" x14ac:dyDescent="0.35">
      <c r="A4989">
        <v>4988</v>
      </c>
    </row>
    <row r="4990" spans="1:1" x14ac:dyDescent="0.35">
      <c r="A4990">
        <v>4989</v>
      </c>
    </row>
    <row r="4991" spans="1:1" x14ac:dyDescent="0.35">
      <c r="A4991">
        <v>4990</v>
      </c>
    </row>
    <row r="4992" spans="1:1" x14ac:dyDescent="0.35">
      <c r="A4992">
        <v>4991</v>
      </c>
    </row>
    <row r="4993" spans="1:1" x14ac:dyDescent="0.35">
      <c r="A4993">
        <v>4992</v>
      </c>
    </row>
    <row r="4994" spans="1:1" x14ac:dyDescent="0.35">
      <c r="A4994">
        <v>4993</v>
      </c>
    </row>
    <row r="4995" spans="1:1" x14ac:dyDescent="0.35">
      <c r="A4995">
        <v>4994</v>
      </c>
    </row>
    <row r="4996" spans="1:1" x14ac:dyDescent="0.35">
      <c r="A4996">
        <v>4995</v>
      </c>
    </row>
    <row r="4997" spans="1:1" x14ac:dyDescent="0.35">
      <c r="A4997">
        <v>4996</v>
      </c>
    </row>
    <row r="4998" spans="1:1" x14ac:dyDescent="0.35">
      <c r="A4998">
        <v>4997</v>
      </c>
    </row>
    <row r="4999" spans="1:1" x14ac:dyDescent="0.35">
      <c r="A4999">
        <v>4998</v>
      </c>
    </row>
    <row r="5000" spans="1:1" x14ac:dyDescent="0.35">
      <c r="A5000">
        <v>4999</v>
      </c>
    </row>
    <row r="5001" spans="1:1" x14ac:dyDescent="0.35">
      <c r="A5001">
        <v>5000</v>
      </c>
    </row>
    <row r="5002" spans="1:1" x14ac:dyDescent="0.35">
      <c r="A5002">
        <v>5001</v>
      </c>
    </row>
    <row r="5003" spans="1:1" x14ac:dyDescent="0.35">
      <c r="A5003">
        <v>5002</v>
      </c>
    </row>
    <row r="5004" spans="1:1" x14ac:dyDescent="0.35">
      <c r="A5004">
        <v>5003</v>
      </c>
    </row>
    <row r="5005" spans="1:1" x14ac:dyDescent="0.35">
      <c r="A5005">
        <v>5004</v>
      </c>
    </row>
    <row r="5006" spans="1:1" x14ac:dyDescent="0.35">
      <c r="A5006">
        <v>5005</v>
      </c>
    </row>
    <row r="5007" spans="1:1" x14ac:dyDescent="0.35">
      <c r="A5007">
        <v>5006</v>
      </c>
    </row>
    <row r="5008" spans="1:1" x14ac:dyDescent="0.35">
      <c r="A5008">
        <v>5007</v>
      </c>
    </row>
    <row r="5009" spans="1:1" x14ac:dyDescent="0.35">
      <c r="A5009">
        <v>5008</v>
      </c>
    </row>
    <row r="5010" spans="1:1" x14ac:dyDescent="0.35">
      <c r="A5010">
        <v>5009</v>
      </c>
    </row>
    <row r="5011" spans="1:1" x14ac:dyDescent="0.35">
      <c r="A5011">
        <v>5010</v>
      </c>
    </row>
    <row r="5012" spans="1:1" x14ac:dyDescent="0.35">
      <c r="A5012">
        <v>5011</v>
      </c>
    </row>
    <row r="5013" spans="1:1" x14ac:dyDescent="0.35">
      <c r="A5013">
        <v>5012</v>
      </c>
    </row>
    <row r="5014" spans="1:1" x14ac:dyDescent="0.35">
      <c r="A5014">
        <v>5013</v>
      </c>
    </row>
    <row r="5015" spans="1:1" x14ac:dyDescent="0.35">
      <c r="A5015">
        <v>5014</v>
      </c>
    </row>
    <row r="5016" spans="1:1" x14ac:dyDescent="0.35">
      <c r="A5016">
        <v>5015</v>
      </c>
    </row>
    <row r="5017" spans="1:1" x14ac:dyDescent="0.35">
      <c r="A5017">
        <v>5016</v>
      </c>
    </row>
    <row r="5018" spans="1:1" x14ac:dyDescent="0.35">
      <c r="A5018">
        <v>5017</v>
      </c>
    </row>
    <row r="5019" spans="1:1" x14ac:dyDescent="0.35">
      <c r="A5019">
        <v>5018</v>
      </c>
    </row>
    <row r="5020" spans="1:1" x14ac:dyDescent="0.35">
      <c r="A5020">
        <v>5019</v>
      </c>
    </row>
    <row r="5021" spans="1:1" x14ac:dyDescent="0.35">
      <c r="A5021">
        <v>5020</v>
      </c>
    </row>
    <row r="5022" spans="1:1" x14ac:dyDescent="0.35">
      <c r="A5022">
        <v>5021</v>
      </c>
    </row>
    <row r="5023" spans="1:1" x14ac:dyDescent="0.35">
      <c r="A5023">
        <v>5022</v>
      </c>
    </row>
    <row r="5024" spans="1:1" x14ac:dyDescent="0.35">
      <c r="A5024">
        <v>5023</v>
      </c>
    </row>
    <row r="5025" spans="1:1" x14ac:dyDescent="0.35">
      <c r="A5025">
        <v>5024</v>
      </c>
    </row>
    <row r="5026" spans="1:1" x14ac:dyDescent="0.35">
      <c r="A5026">
        <v>5025</v>
      </c>
    </row>
    <row r="5027" spans="1:1" x14ac:dyDescent="0.35">
      <c r="A5027">
        <v>5026</v>
      </c>
    </row>
    <row r="5028" spans="1:1" x14ac:dyDescent="0.35">
      <c r="A5028">
        <v>5027</v>
      </c>
    </row>
    <row r="5029" spans="1:1" x14ac:dyDescent="0.35">
      <c r="A5029">
        <v>5028</v>
      </c>
    </row>
    <row r="5030" spans="1:1" x14ac:dyDescent="0.35">
      <c r="A5030">
        <v>5029</v>
      </c>
    </row>
    <row r="5031" spans="1:1" x14ac:dyDescent="0.35">
      <c r="A5031">
        <v>5030</v>
      </c>
    </row>
    <row r="5032" spans="1:1" x14ac:dyDescent="0.35">
      <c r="A5032">
        <v>5031</v>
      </c>
    </row>
    <row r="5033" spans="1:1" x14ac:dyDescent="0.35">
      <c r="A5033">
        <v>5032</v>
      </c>
    </row>
    <row r="5034" spans="1:1" x14ac:dyDescent="0.35">
      <c r="A5034">
        <v>5033</v>
      </c>
    </row>
    <row r="5035" spans="1:1" x14ac:dyDescent="0.35">
      <c r="A5035">
        <v>5034</v>
      </c>
    </row>
    <row r="5036" spans="1:1" x14ac:dyDescent="0.35">
      <c r="A5036">
        <v>5035</v>
      </c>
    </row>
    <row r="5037" spans="1:1" x14ac:dyDescent="0.35">
      <c r="A5037">
        <v>5036</v>
      </c>
    </row>
    <row r="5038" spans="1:1" x14ac:dyDescent="0.35">
      <c r="A5038">
        <v>5037</v>
      </c>
    </row>
    <row r="5039" spans="1:1" x14ac:dyDescent="0.35">
      <c r="A5039">
        <v>5038</v>
      </c>
    </row>
    <row r="5040" spans="1:1" x14ac:dyDescent="0.35">
      <c r="A5040">
        <v>5039</v>
      </c>
    </row>
    <row r="5041" spans="1:1" x14ac:dyDescent="0.35">
      <c r="A5041">
        <v>5040</v>
      </c>
    </row>
    <row r="5042" spans="1:1" x14ac:dyDescent="0.35">
      <c r="A5042">
        <v>5041</v>
      </c>
    </row>
    <row r="5043" spans="1:1" x14ac:dyDescent="0.35">
      <c r="A5043">
        <v>5042</v>
      </c>
    </row>
    <row r="5044" spans="1:1" x14ac:dyDescent="0.35">
      <c r="A5044">
        <v>5043</v>
      </c>
    </row>
    <row r="5045" spans="1:1" x14ac:dyDescent="0.35">
      <c r="A5045">
        <v>5044</v>
      </c>
    </row>
    <row r="5046" spans="1:1" x14ac:dyDescent="0.35">
      <c r="A5046">
        <v>5045</v>
      </c>
    </row>
    <row r="5047" spans="1:1" x14ac:dyDescent="0.35">
      <c r="A5047">
        <v>5046</v>
      </c>
    </row>
    <row r="5048" spans="1:1" x14ac:dyDescent="0.35">
      <c r="A5048">
        <v>5047</v>
      </c>
    </row>
    <row r="5049" spans="1:1" x14ac:dyDescent="0.35">
      <c r="A5049">
        <v>5048</v>
      </c>
    </row>
    <row r="5050" spans="1:1" x14ac:dyDescent="0.35">
      <c r="A5050">
        <v>5049</v>
      </c>
    </row>
    <row r="5051" spans="1:1" x14ac:dyDescent="0.35">
      <c r="A5051">
        <v>5050</v>
      </c>
    </row>
    <row r="5052" spans="1:1" x14ac:dyDescent="0.35">
      <c r="A5052">
        <v>5051</v>
      </c>
    </row>
    <row r="5053" spans="1:1" x14ac:dyDescent="0.35">
      <c r="A5053">
        <v>5052</v>
      </c>
    </row>
    <row r="5054" spans="1:1" x14ac:dyDescent="0.35">
      <c r="A5054">
        <v>5053</v>
      </c>
    </row>
    <row r="5055" spans="1:1" x14ac:dyDescent="0.35">
      <c r="A5055">
        <v>5054</v>
      </c>
    </row>
    <row r="5056" spans="1:1" x14ac:dyDescent="0.35">
      <c r="A5056">
        <v>5055</v>
      </c>
    </row>
    <row r="5057" spans="1:1" x14ac:dyDescent="0.35">
      <c r="A5057">
        <v>5056</v>
      </c>
    </row>
    <row r="5058" spans="1:1" x14ac:dyDescent="0.35">
      <c r="A5058">
        <v>5057</v>
      </c>
    </row>
    <row r="5059" spans="1:1" x14ac:dyDescent="0.35">
      <c r="A5059">
        <v>5058</v>
      </c>
    </row>
    <row r="5060" spans="1:1" x14ac:dyDescent="0.35">
      <c r="A5060">
        <v>5059</v>
      </c>
    </row>
    <row r="5061" spans="1:1" x14ac:dyDescent="0.35">
      <c r="A5061">
        <v>5060</v>
      </c>
    </row>
    <row r="5062" spans="1:1" x14ac:dyDescent="0.35">
      <c r="A5062">
        <v>5061</v>
      </c>
    </row>
    <row r="5063" spans="1:1" x14ac:dyDescent="0.35">
      <c r="A5063">
        <v>5062</v>
      </c>
    </row>
    <row r="5064" spans="1:1" x14ac:dyDescent="0.35">
      <c r="A5064">
        <v>5063</v>
      </c>
    </row>
    <row r="5065" spans="1:1" x14ac:dyDescent="0.35">
      <c r="A5065">
        <v>5064</v>
      </c>
    </row>
    <row r="5066" spans="1:1" x14ac:dyDescent="0.35">
      <c r="A5066">
        <v>5065</v>
      </c>
    </row>
    <row r="5067" spans="1:1" x14ac:dyDescent="0.35">
      <c r="A5067">
        <v>5066</v>
      </c>
    </row>
    <row r="5068" spans="1:1" x14ac:dyDescent="0.35">
      <c r="A5068">
        <v>5067</v>
      </c>
    </row>
    <row r="5069" spans="1:1" x14ac:dyDescent="0.35">
      <c r="A5069">
        <v>5068</v>
      </c>
    </row>
    <row r="5070" spans="1:1" x14ac:dyDescent="0.35">
      <c r="A5070">
        <v>5069</v>
      </c>
    </row>
    <row r="5071" spans="1:1" x14ac:dyDescent="0.35">
      <c r="A5071">
        <v>5070</v>
      </c>
    </row>
    <row r="5072" spans="1:1" x14ac:dyDescent="0.35">
      <c r="A5072">
        <v>5071</v>
      </c>
    </row>
    <row r="5073" spans="1:1" x14ac:dyDescent="0.35">
      <c r="A5073">
        <v>5072</v>
      </c>
    </row>
    <row r="5074" spans="1:1" x14ac:dyDescent="0.35">
      <c r="A5074">
        <v>5073</v>
      </c>
    </row>
    <row r="5075" spans="1:1" x14ac:dyDescent="0.35">
      <c r="A5075">
        <v>5074</v>
      </c>
    </row>
    <row r="5076" spans="1:1" x14ac:dyDescent="0.35">
      <c r="A5076">
        <v>5075</v>
      </c>
    </row>
    <row r="5077" spans="1:1" x14ac:dyDescent="0.35">
      <c r="A5077">
        <v>5076</v>
      </c>
    </row>
    <row r="5078" spans="1:1" x14ac:dyDescent="0.35">
      <c r="A5078">
        <v>5077</v>
      </c>
    </row>
    <row r="5079" spans="1:1" x14ac:dyDescent="0.35">
      <c r="A5079">
        <v>5078</v>
      </c>
    </row>
    <row r="5080" spans="1:1" x14ac:dyDescent="0.35">
      <c r="A5080">
        <v>5079</v>
      </c>
    </row>
    <row r="5081" spans="1:1" x14ac:dyDescent="0.35">
      <c r="A5081">
        <v>5080</v>
      </c>
    </row>
    <row r="5082" spans="1:1" x14ac:dyDescent="0.35">
      <c r="A5082">
        <v>5081</v>
      </c>
    </row>
    <row r="5083" spans="1:1" x14ac:dyDescent="0.35">
      <c r="A5083">
        <v>5082</v>
      </c>
    </row>
    <row r="5084" spans="1:1" x14ac:dyDescent="0.35">
      <c r="A5084">
        <v>5083</v>
      </c>
    </row>
    <row r="5085" spans="1:1" x14ac:dyDescent="0.35">
      <c r="A5085">
        <v>5084</v>
      </c>
    </row>
    <row r="5086" spans="1:1" x14ac:dyDescent="0.35">
      <c r="A5086">
        <v>5085</v>
      </c>
    </row>
    <row r="5087" spans="1:1" x14ac:dyDescent="0.35">
      <c r="A5087">
        <v>5086</v>
      </c>
    </row>
    <row r="5088" spans="1:1" x14ac:dyDescent="0.35">
      <c r="A5088">
        <v>5087</v>
      </c>
    </row>
    <row r="5089" spans="1:1" x14ac:dyDescent="0.35">
      <c r="A5089">
        <v>5088</v>
      </c>
    </row>
    <row r="5090" spans="1:1" x14ac:dyDescent="0.35">
      <c r="A5090">
        <v>5089</v>
      </c>
    </row>
    <row r="5091" spans="1:1" x14ac:dyDescent="0.35">
      <c r="A5091">
        <v>5090</v>
      </c>
    </row>
    <row r="5092" spans="1:1" x14ac:dyDescent="0.35">
      <c r="A5092">
        <v>5091</v>
      </c>
    </row>
    <row r="5093" spans="1:1" x14ac:dyDescent="0.35">
      <c r="A5093">
        <v>5092</v>
      </c>
    </row>
    <row r="5094" spans="1:1" x14ac:dyDescent="0.35">
      <c r="A5094">
        <v>5093</v>
      </c>
    </row>
    <row r="5095" spans="1:1" x14ac:dyDescent="0.35">
      <c r="A5095">
        <v>5094</v>
      </c>
    </row>
    <row r="5096" spans="1:1" x14ac:dyDescent="0.35">
      <c r="A5096">
        <v>5095</v>
      </c>
    </row>
    <row r="5097" spans="1:1" x14ac:dyDescent="0.35">
      <c r="A5097">
        <v>5096</v>
      </c>
    </row>
    <row r="5098" spans="1:1" x14ac:dyDescent="0.35">
      <c r="A5098">
        <v>5097</v>
      </c>
    </row>
    <row r="5099" spans="1:1" x14ac:dyDescent="0.35">
      <c r="A5099">
        <v>5098</v>
      </c>
    </row>
    <row r="5100" spans="1:1" x14ac:dyDescent="0.35">
      <c r="A5100">
        <v>5099</v>
      </c>
    </row>
    <row r="5101" spans="1:1" x14ac:dyDescent="0.35">
      <c r="A5101">
        <v>5100</v>
      </c>
    </row>
    <row r="5102" spans="1:1" x14ac:dyDescent="0.35">
      <c r="A5102">
        <v>5101</v>
      </c>
    </row>
    <row r="5103" spans="1:1" x14ac:dyDescent="0.35">
      <c r="A5103">
        <v>5102</v>
      </c>
    </row>
    <row r="5104" spans="1:1" x14ac:dyDescent="0.35">
      <c r="A5104">
        <v>5103</v>
      </c>
    </row>
    <row r="5105" spans="1:1" x14ac:dyDescent="0.35">
      <c r="A5105">
        <v>5104</v>
      </c>
    </row>
    <row r="5106" spans="1:1" x14ac:dyDescent="0.35">
      <c r="A5106">
        <v>5105</v>
      </c>
    </row>
    <row r="5107" spans="1:1" x14ac:dyDescent="0.35">
      <c r="A5107">
        <v>5106</v>
      </c>
    </row>
    <row r="5108" spans="1:1" x14ac:dyDescent="0.35">
      <c r="A5108">
        <v>5107</v>
      </c>
    </row>
    <row r="5109" spans="1:1" x14ac:dyDescent="0.35">
      <c r="A5109">
        <v>5108</v>
      </c>
    </row>
    <row r="5110" spans="1:1" x14ac:dyDescent="0.35">
      <c r="A5110">
        <v>5109</v>
      </c>
    </row>
    <row r="5111" spans="1:1" x14ac:dyDescent="0.35">
      <c r="A5111">
        <v>5110</v>
      </c>
    </row>
    <row r="5112" spans="1:1" x14ac:dyDescent="0.35">
      <c r="A5112">
        <v>5111</v>
      </c>
    </row>
    <row r="5113" spans="1:1" x14ac:dyDescent="0.35">
      <c r="A5113">
        <v>5112</v>
      </c>
    </row>
    <row r="5114" spans="1:1" x14ac:dyDescent="0.35">
      <c r="A5114">
        <v>5113</v>
      </c>
    </row>
    <row r="5115" spans="1:1" x14ac:dyDescent="0.35">
      <c r="A5115">
        <v>5114</v>
      </c>
    </row>
    <row r="5116" spans="1:1" x14ac:dyDescent="0.35">
      <c r="A5116">
        <v>5115</v>
      </c>
    </row>
    <row r="5117" spans="1:1" x14ac:dyDescent="0.35">
      <c r="A5117">
        <v>5116</v>
      </c>
    </row>
    <row r="5118" spans="1:1" x14ac:dyDescent="0.35">
      <c r="A5118">
        <v>5117</v>
      </c>
    </row>
    <row r="5119" spans="1:1" x14ac:dyDescent="0.35">
      <c r="A5119">
        <v>5118</v>
      </c>
    </row>
    <row r="5120" spans="1:1" x14ac:dyDescent="0.35">
      <c r="A5120">
        <v>5119</v>
      </c>
    </row>
    <row r="5121" spans="1:1" x14ac:dyDescent="0.35">
      <c r="A5121">
        <v>5120</v>
      </c>
    </row>
    <row r="5122" spans="1:1" x14ac:dyDescent="0.35">
      <c r="A5122">
        <v>5121</v>
      </c>
    </row>
    <row r="5123" spans="1:1" x14ac:dyDescent="0.35">
      <c r="A5123">
        <v>5122</v>
      </c>
    </row>
    <row r="5124" spans="1:1" x14ac:dyDescent="0.35">
      <c r="A5124">
        <v>5123</v>
      </c>
    </row>
    <row r="5125" spans="1:1" x14ac:dyDescent="0.35">
      <c r="A5125">
        <v>5124</v>
      </c>
    </row>
    <row r="5126" spans="1:1" x14ac:dyDescent="0.35">
      <c r="A5126">
        <v>5125</v>
      </c>
    </row>
    <row r="5127" spans="1:1" x14ac:dyDescent="0.35">
      <c r="A5127">
        <v>5126</v>
      </c>
    </row>
    <row r="5128" spans="1:1" x14ac:dyDescent="0.35">
      <c r="A5128">
        <v>5127</v>
      </c>
    </row>
    <row r="5129" spans="1:1" x14ac:dyDescent="0.35">
      <c r="A5129">
        <v>5128</v>
      </c>
    </row>
    <row r="5130" spans="1:1" x14ac:dyDescent="0.35">
      <c r="A5130">
        <v>5129</v>
      </c>
    </row>
    <row r="5131" spans="1:1" x14ac:dyDescent="0.35">
      <c r="A5131">
        <v>5130</v>
      </c>
    </row>
    <row r="5132" spans="1:1" x14ac:dyDescent="0.35">
      <c r="A5132">
        <v>5131</v>
      </c>
    </row>
    <row r="5133" spans="1:1" x14ac:dyDescent="0.35">
      <c r="A5133">
        <v>5132</v>
      </c>
    </row>
    <row r="5134" spans="1:1" x14ac:dyDescent="0.35">
      <c r="A5134">
        <v>5133</v>
      </c>
    </row>
    <row r="5135" spans="1:1" x14ac:dyDescent="0.35">
      <c r="A5135">
        <v>5134</v>
      </c>
    </row>
    <row r="5136" spans="1:1" x14ac:dyDescent="0.35">
      <c r="A5136">
        <v>5135</v>
      </c>
    </row>
    <row r="5137" spans="1:1" x14ac:dyDescent="0.35">
      <c r="A5137">
        <v>5136</v>
      </c>
    </row>
    <row r="5138" spans="1:1" x14ac:dyDescent="0.35">
      <c r="A5138">
        <v>5137</v>
      </c>
    </row>
    <row r="5139" spans="1:1" x14ac:dyDescent="0.35">
      <c r="A5139">
        <v>5138</v>
      </c>
    </row>
    <row r="5140" spans="1:1" x14ac:dyDescent="0.35">
      <c r="A5140">
        <v>5139</v>
      </c>
    </row>
    <row r="5141" spans="1:1" x14ac:dyDescent="0.35">
      <c r="A5141">
        <v>5140</v>
      </c>
    </row>
    <row r="5142" spans="1:1" x14ac:dyDescent="0.35">
      <c r="A5142">
        <v>5141</v>
      </c>
    </row>
    <row r="5143" spans="1:1" x14ac:dyDescent="0.35">
      <c r="A5143">
        <v>5142</v>
      </c>
    </row>
    <row r="5144" spans="1:1" x14ac:dyDescent="0.35">
      <c r="A5144">
        <v>5143</v>
      </c>
    </row>
    <row r="5145" spans="1:1" x14ac:dyDescent="0.35">
      <c r="A5145">
        <v>5144</v>
      </c>
    </row>
    <row r="5146" spans="1:1" x14ac:dyDescent="0.35">
      <c r="A5146">
        <v>5145</v>
      </c>
    </row>
    <row r="5147" spans="1:1" x14ac:dyDescent="0.35">
      <c r="A5147">
        <v>5146</v>
      </c>
    </row>
    <row r="5148" spans="1:1" x14ac:dyDescent="0.35">
      <c r="A5148">
        <v>5147</v>
      </c>
    </row>
    <row r="5149" spans="1:1" x14ac:dyDescent="0.35">
      <c r="A5149">
        <v>5148</v>
      </c>
    </row>
    <row r="5150" spans="1:1" x14ac:dyDescent="0.35">
      <c r="A5150">
        <v>5149</v>
      </c>
    </row>
    <row r="5151" spans="1:1" x14ac:dyDescent="0.35">
      <c r="A5151">
        <v>5150</v>
      </c>
    </row>
    <row r="5152" spans="1:1" x14ac:dyDescent="0.35">
      <c r="A5152">
        <v>5151</v>
      </c>
    </row>
    <row r="5153" spans="1:1" x14ac:dyDescent="0.35">
      <c r="A5153">
        <v>5152</v>
      </c>
    </row>
    <row r="5154" spans="1:1" x14ac:dyDescent="0.35">
      <c r="A5154">
        <v>5153</v>
      </c>
    </row>
    <row r="5155" spans="1:1" x14ac:dyDescent="0.35">
      <c r="A5155">
        <v>5154</v>
      </c>
    </row>
    <row r="5156" spans="1:1" x14ac:dyDescent="0.35">
      <c r="A5156">
        <v>5155</v>
      </c>
    </row>
    <row r="5157" spans="1:1" x14ac:dyDescent="0.35">
      <c r="A5157">
        <v>5156</v>
      </c>
    </row>
    <row r="5158" spans="1:1" x14ac:dyDescent="0.35">
      <c r="A5158">
        <v>5157</v>
      </c>
    </row>
    <row r="5159" spans="1:1" x14ac:dyDescent="0.35">
      <c r="A5159">
        <v>5158</v>
      </c>
    </row>
    <row r="5160" spans="1:1" x14ac:dyDescent="0.35">
      <c r="A5160">
        <v>5159</v>
      </c>
    </row>
    <row r="5161" spans="1:1" x14ac:dyDescent="0.35">
      <c r="A5161">
        <v>5160</v>
      </c>
    </row>
    <row r="5162" spans="1:1" x14ac:dyDescent="0.35">
      <c r="A5162">
        <v>5161</v>
      </c>
    </row>
    <row r="5163" spans="1:1" x14ac:dyDescent="0.35">
      <c r="A5163">
        <v>5162</v>
      </c>
    </row>
    <row r="5164" spans="1:1" x14ac:dyDescent="0.35">
      <c r="A5164">
        <v>5163</v>
      </c>
    </row>
    <row r="5165" spans="1:1" x14ac:dyDescent="0.35">
      <c r="A5165">
        <v>5164</v>
      </c>
    </row>
    <row r="5166" spans="1:1" x14ac:dyDescent="0.35">
      <c r="A5166">
        <v>5165</v>
      </c>
    </row>
    <row r="5167" spans="1:1" x14ac:dyDescent="0.35">
      <c r="A5167">
        <v>5166</v>
      </c>
    </row>
    <row r="5168" spans="1:1" x14ac:dyDescent="0.35">
      <c r="A5168">
        <v>5167</v>
      </c>
    </row>
    <row r="5169" spans="1:1" x14ac:dyDescent="0.35">
      <c r="A5169">
        <v>5168</v>
      </c>
    </row>
    <row r="5170" spans="1:1" x14ac:dyDescent="0.35">
      <c r="A5170">
        <v>5169</v>
      </c>
    </row>
    <row r="5171" spans="1:1" x14ac:dyDescent="0.35">
      <c r="A5171">
        <v>5170</v>
      </c>
    </row>
    <row r="5172" spans="1:1" x14ac:dyDescent="0.35">
      <c r="A5172">
        <v>5171</v>
      </c>
    </row>
    <row r="5173" spans="1:1" x14ac:dyDescent="0.35">
      <c r="A5173">
        <v>5172</v>
      </c>
    </row>
    <row r="5174" spans="1:1" x14ac:dyDescent="0.35">
      <c r="A5174">
        <v>5173</v>
      </c>
    </row>
    <row r="5175" spans="1:1" x14ac:dyDescent="0.35">
      <c r="A5175">
        <v>5174</v>
      </c>
    </row>
    <row r="5176" spans="1:1" x14ac:dyDescent="0.35">
      <c r="A5176">
        <v>5175</v>
      </c>
    </row>
    <row r="5177" spans="1:1" x14ac:dyDescent="0.35">
      <c r="A5177">
        <v>5176</v>
      </c>
    </row>
    <row r="5178" spans="1:1" x14ac:dyDescent="0.35">
      <c r="A5178">
        <v>5177</v>
      </c>
    </row>
    <row r="5179" spans="1:1" x14ac:dyDescent="0.35">
      <c r="A5179">
        <v>5178</v>
      </c>
    </row>
    <row r="5180" spans="1:1" x14ac:dyDescent="0.35">
      <c r="A5180">
        <v>5179</v>
      </c>
    </row>
    <row r="5181" spans="1:1" x14ac:dyDescent="0.35">
      <c r="A5181">
        <v>5180</v>
      </c>
    </row>
    <row r="5182" spans="1:1" x14ac:dyDescent="0.35">
      <c r="A5182">
        <v>5181</v>
      </c>
    </row>
    <row r="5183" spans="1:1" x14ac:dyDescent="0.35">
      <c r="A5183">
        <v>5182</v>
      </c>
    </row>
    <row r="5184" spans="1:1" x14ac:dyDescent="0.35">
      <c r="A5184">
        <v>5183</v>
      </c>
    </row>
    <row r="5185" spans="1:1" x14ac:dyDescent="0.35">
      <c r="A5185">
        <v>5184</v>
      </c>
    </row>
    <row r="5186" spans="1:1" x14ac:dyDescent="0.35">
      <c r="A5186">
        <v>5185</v>
      </c>
    </row>
    <row r="5187" spans="1:1" x14ac:dyDescent="0.35">
      <c r="A5187">
        <v>5186</v>
      </c>
    </row>
    <row r="5188" spans="1:1" x14ac:dyDescent="0.35">
      <c r="A5188">
        <v>5187</v>
      </c>
    </row>
    <row r="5189" spans="1:1" x14ac:dyDescent="0.35">
      <c r="A5189">
        <v>5188</v>
      </c>
    </row>
    <row r="5190" spans="1:1" x14ac:dyDescent="0.35">
      <c r="A5190">
        <v>5189</v>
      </c>
    </row>
    <row r="5191" spans="1:1" x14ac:dyDescent="0.35">
      <c r="A5191">
        <v>5190</v>
      </c>
    </row>
    <row r="5192" spans="1:1" x14ac:dyDescent="0.35">
      <c r="A5192">
        <v>5191</v>
      </c>
    </row>
    <row r="5193" spans="1:1" x14ac:dyDescent="0.35">
      <c r="A5193">
        <v>5192</v>
      </c>
    </row>
    <row r="5194" spans="1:1" x14ac:dyDescent="0.35">
      <c r="A5194">
        <v>5193</v>
      </c>
    </row>
    <row r="5195" spans="1:1" x14ac:dyDescent="0.35">
      <c r="A5195">
        <v>5194</v>
      </c>
    </row>
    <row r="5196" spans="1:1" x14ac:dyDescent="0.35">
      <c r="A5196">
        <v>5195</v>
      </c>
    </row>
    <row r="5197" spans="1:1" x14ac:dyDescent="0.35">
      <c r="A5197">
        <v>5196</v>
      </c>
    </row>
    <row r="5198" spans="1:1" x14ac:dyDescent="0.35">
      <c r="A5198">
        <v>5197</v>
      </c>
    </row>
    <row r="5199" spans="1:1" x14ac:dyDescent="0.35">
      <c r="A5199">
        <v>5198</v>
      </c>
    </row>
    <row r="5200" spans="1:1" x14ac:dyDescent="0.35">
      <c r="A5200">
        <v>5199</v>
      </c>
    </row>
    <row r="5201" spans="1:1" x14ac:dyDescent="0.35">
      <c r="A5201">
        <v>5200</v>
      </c>
    </row>
    <row r="5202" spans="1:1" x14ac:dyDescent="0.35">
      <c r="A5202">
        <v>5201</v>
      </c>
    </row>
    <row r="5203" spans="1:1" x14ac:dyDescent="0.35">
      <c r="A5203">
        <v>5202</v>
      </c>
    </row>
    <row r="5204" spans="1:1" x14ac:dyDescent="0.35">
      <c r="A5204">
        <v>5203</v>
      </c>
    </row>
    <row r="5205" spans="1:1" x14ac:dyDescent="0.35">
      <c r="A5205">
        <v>5204</v>
      </c>
    </row>
    <row r="5206" spans="1:1" x14ac:dyDescent="0.35">
      <c r="A5206">
        <v>5205</v>
      </c>
    </row>
    <row r="5207" spans="1:1" x14ac:dyDescent="0.35">
      <c r="A5207">
        <v>5206</v>
      </c>
    </row>
    <row r="5208" spans="1:1" x14ac:dyDescent="0.35">
      <c r="A5208">
        <v>5207</v>
      </c>
    </row>
    <row r="5209" spans="1:1" x14ac:dyDescent="0.35">
      <c r="A5209">
        <v>5208</v>
      </c>
    </row>
    <row r="5210" spans="1:1" x14ac:dyDescent="0.35">
      <c r="A5210">
        <v>5209</v>
      </c>
    </row>
    <row r="5211" spans="1:1" x14ac:dyDescent="0.35">
      <c r="A5211">
        <v>5210</v>
      </c>
    </row>
    <row r="5212" spans="1:1" x14ac:dyDescent="0.35">
      <c r="A5212">
        <v>5211</v>
      </c>
    </row>
    <row r="5213" spans="1:1" x14ac:dyDescent="0.35">
      <c r="A5213">
        <v>5212</v>
      </c>
    </row>
    <row r="5214" spans="1:1" x14ac:dyDescent="0.35">
      <c r="A5214">
        <v>5213</v>
      </c>
    </row>
    <row r="5215" spans="1:1" x14ac:dyDescent="0.35">
      <c r="A5215">
        <v>5214</v>
      </c>
    </row>
    <row r="5216" spans="1:1" x14ac:dyDescent="0.35">
      <c r="A5216">
        <v>5215</v>
      </c>
    </row>
    <row r="5217" spans="1:1" x14ac:dyDescent="0.35">
      <c r="A5217">
        <v>5216</v>
      </c>
    </row>
    <row r="5218" spans="1:1" x14ac:dyDescent="0.35">
      <c r="A5218">
        <v>5217</v>
      </c>
    </row>
    <row r="5219" spans="1:1" x14ac:dyDescent="0.35">
      <c r="A5219">
        <v>5218</v>
      </c>
    </row>
    <row r="5220" spans="1:1" x14ac:dyDescent="0.35">
      <c r="A5220">
        <v>5219</v>
      </c>
    </row>
    <row r="5221" spans="1:1" x14ac:dyDescent="0.35">
      <c r="A5221">
        <v>5220</v>
      </c>
    </row>
    <row r="5222" spans="1:1" x14ac:dyDescent="0.35">
      <c r="A5222">
        <v>5221</v>
      </c>
    </row>
    <row r="5223" spans="1:1" x14ac:dyDescent="0.35">
      <c r="A5223">
        <v>5222</v>
      </c>
    </row>
    <row r="5224" spans="1:1" x14ac:dyDescent="0.35">
      <c r="A5224">
        <v>5223</v>
      </c>
    </row>
    <row r="5225" spans="1:1" x14ac:dyDescent="0.35">
      <c r="A5225">
        <v>5224</v>
      </c>
    </row>
    <row r="5226" spans="1:1" x14ac:dyDescent="0.35">
      <c r="A5226">
        <v>5225</v>
      </c>
    </row>
    <row r="5227" spans="1:1" x14ac:dyDescent="0.35">
      <c r="A5227">
        <v>5226</v>
      </c>
    </row>
    <row r="5228" spans="1:1" x14ac:dyDescent="0.35">
      <c r="A5228">
        <v>5227</v>
      </c>
    </row>
    <row r="5229" spans="1:1" x14ac:dyDescent="0.35">
      <c r="A5229">
        <v>5228</v>
      </c>
    </row>
    <row r="5230" spans="1:1" x14ac:dyDescent="0.35">
      <c r="A5230">
        <v>5229</v>
      </c>
    </row>
    <row r="5231" spans="1:1" x14ac:dyDescent="0.35">
      <c r="A5231">
        <v>5230</v>
      </c>
    </row>
    <row r="5232" spans="1:1" x14ac:dyDescent="0.35">
      <c r="A5232">
        <v>5231</v>
      </c>
    </row>
    <row r="5233" spans="1:1" x14ac:dyDescent="0.35">
      <c r="A5233">
        <v>5232</v>
      </c>
    </row>
    <row r="5234" spans="1:1" x14ac:dyDescent="0.35">
      <c r="A5234">
        <v>5233</v>
      </c>
    </row>
    <row r="5235" spans="1:1" x14ac:dyDescent="0.35">
      <c r="A5235">
        <v>5234</v>
      </c>
    </row>
    <row r="5236" spans="1:1" x14ac:dyDescent="0.35">
      <c r="A5236">
        <v>5235</v>
      </c>
    </row>
    <row r="5237" spans="1:1" x14ac:dyDescent="0.35">
      <c r="A5237">
        <v>5236</v>
      </c>
    </row>
    <row r="5238" spans="1:1" x14ac:dyDescent="0.35">
      <c r="A5238">
        <v>5237</v>
      </c>
    </row>
    <row r="5239" spans="1:1" x14ac:dyDescent="0.35">
      <c r="A5239">
        <v>5238</v>
      </c>
    </row>
    <row r="5240" spans="1:1" x14ac:dyDescent="0.35">
      <c r="A5240">
        <v>5239</v>
      </c>
    </row>
    <row r="5241" spans="1:1" x14ac:dyDescent="0.35">
      <c r="A5241">
        <v>5240</v>
      </c>
    </row>
    <row r="5242" spans="1:1" x14ac:dyDescent="0.35">
      <c r="A5242">
        <v>5241</v>
      </c>
    </row>
    <row r="5243" spans="1:1" x14ac:dyDescent="0.35">
      <c r="A5243">
        <v>5242</v>
      </c>
    </row>
    <row r="5244" spans="1:1" x14ac:dyDescent="0.35">
      <c r="A5244">
        <v>5243</v>
      </c>
    </row>
    <row r="5245" spans="1:1" x14ac:dyDescent="0.35">
      <c r="A5245">
        <v>5244</v>
      </c>
    </row>
    <row r="5246" spans="1:1" x14ac:dyDescent="0.35">
      <c r="A5246">
        <v>5245</v>
      </c>
    </row>
    <row r="5247" spans="1:1" x14ac:dyDescent="0.35">
      <c r="A5247">
        <v>5246</v>
      </c>
    </row>
    <row r="5248" spans="1:1" x14ac:dyDescent="0.35">
      <c r="A5248">
        <v>5247</v>
      </c>
    </row>
    <row r="5249" spans="1:1" x14ac:dyDescent="0.35">
      <c r="A5249">
        <v>5248</v>
      </c>
    </row>
    <row r="5250" spans="1:1" x14ac:dyDescent="0.35">
      <c r="A5250">
        <v>5249</v>
      </c>
    </row>
    <row r="5251" spans="1:1" x14ac:dyDescent="0.35">
      <c r="A5251">
        <v>5250</v>
      </c>
    </row>
    <row r="5252" spans="1:1" x14ac:dyDescent="0.35">
      <c r="A5252">
        <v>5251</v>
      </c>
    </row>
    <row r="5253" spans="1:1" x14ac:dyDescent="0.35">
      <c r="A5253">
        <v>5252</v>
      </c>
    </row>
    <row r="5254" spans="1:1" x14ac:dyDescent="0.35">
      <c r="A5254">
        <v>5253</v>
      </c>
    </row>
    <row r="5255" spans="1:1" x14ac:dyDescent="0.35">
      <c r="A5255">
        <v>5254</v>
      </c>
    </row>
    <row r="5256" spans="1:1" x14ac:dyDescent="0.35">
      <c r="A5256">
        <v>5255</v>
      </c>
    </row>
    <row r="5257" spans="1:1" x14ac:dyDescent="0.35">
      <c r="A5257">
        <v>5256</v>
      </c>
    </row>
    <row r="5258" spans="1:1" x14ac:dyDescent="0.35">
      <c r="A5258">
        <v>5257</v>
      </c>
    </row>
    <row r="5259" spans="1:1" x14ac:dyDescent="0.35">
      <c r="A5259">
        <v>5258</v>
      </c>
    </row>
    <row r="5260" spans="1:1" x14ac:dyDescent="0.35">
      <c r="A5260">
        <v>5259</v>
      </c>
    </row>
    <row r="5261" spans="1:1" x14ac:dyDescent="0.35">
      <c r="A5261">
        <v>5260</v>
      </c>
    </row>
    <row r="5262" spans="1:1" x14ac:dyDescent="0.35">
      <c r="A5262">
        <v>5261</v>
      </c>
    </row>
    <row r="5263" spans="1:1" x14ac:dyDescent="0.35">
      <c r="A5263">
        <v>5262</v>
      </c>
    </row>
    <row r="5264" spans="1:1" x14ac:dyDescent="0.35">
      <c r="A5264">
        <v>5263</v>
      </c>
    </row>
    <row r="5265" spans="1:1" x14ac:dyDescent="0.35">
      <c r="A5265">
        <v>5264</v>
      </c>
    </row>
    <row r="5266" spans="1:1" x14ac:dyDescent="0.35">
      <c r="A5266">
        <v>5265</v>
      </c>
    </row>
    <row r="5267" spans="1:1" x14ac:dyDescent="0.35">
      <c r="A5267">
        <v>5266</v>
      </c>
    </row>
    <row r="5268" spans="1:1" x14ac:dyDescent="0.35">
      <c r="A5268">
        <v>5267</v>
      </c>
    </row>
    <row r="5269" spans="1:1" x14ac:dyDescent="0.35">
      <c r="A5269">
        <v>5268</v>
      </c>
    </row>
    <row r="5270" spans="1:1" x14ac:dyDescent="0.35">
      <c r="A5270">
        <v>5269</v>
      </c>
    </row>
    <row r="5271" spans="1:1" x14ac:dyDescent="0.35">
      <c r="A5271">
        <v>5270</v>
      </c>
    </row>
    <row r="5272" spans="1:1" x14ac:dyDescent="0.35">
      <c r="A5272">
        <v>5271</v>
      </c>
    </row>
    <row r="5273" spans="1:1" x14ac:dyDescent="0.35">
      <c r="A5273">
        <v>5272</v>
      </c>
    </row>
    <row r="5274" spans="1:1" x14ac:dyDescent="0.35">
      <c r="A5274">
        <v>5273</v>
      </c>
    </row>
    <row r="5275" spans="1:1" x14ac:dyDescent="0.35">
      <c r="A5275">
        <v>5274</v>
      </c>
    </row>
    <row r="5276" spans="1:1" x14ac:dyDescent="0.35">
      <c r="A5276">
        <v>5275</v>
      </c>
    </row>
    <row r="5277" spans="1:1" x14ac:dyDescent="0.35">
      <c r="A5277">
        <v>5276</v>
      </c>
    </row>
    <row r="5278" spans="1:1" x14ac:dyDescent="0.35">
      <c r="A5278">
        <v>5277</v>
      </c>
    </row>
    <row r="5279" spans="1:1" x14ac:dyDescent="0.35">
      <c r="A5279">
        <v>5278</v>
      </c>
    </row>
    <row r="5280" spans="1:1" x14ac:dyDescent="0.35">
      <c r="A5280">
        <v>5279</v>
      </c>
    </row>
    <row r="5281" spans="1:1" x14ac:dyDescent="0.35">
      <c r="A5281">
        <v>5280</v>
      </c>
    </row>
    <row r="5282" spans="1:1" x14ac:dyDescent="0.35">
      <c r="A5282">
        <v>5281</v>
      </c>
    </row>
    <row r="5283" spans="1:1" x14ac:dyDescent="0.35">
      <c r="A5283">
        <v>5282</v>
      </c>
    </row>
    <row r="5284" spans="1:1" x14ac:dyDescent="0.35">
      <c r="A5284">
        <v>5283</v>
      </c>
    </row>
    <row r="5285" spans="1:1" x14ac:dyDescent="0.35">
      <c r="A5285">
        <v>5284</v>
      </c>
    </row>
    <row r="5286" spans="1:1" x14ac:dyDescent="0.35">
      <c r="A5286">
        <v>5285</v>
      </c>
    </row>
    <row r="5287" spans="1:1" x14ac:dyDescent="0.35">
      <c r="A5287">
        <v>5286</v>
      </c>
    </row>
    <row r="5288" spans="1:1" x14ac:dyDescent="0.35">
      <c r="A5288">
        <v>5287</v>
      </c>
    </row>
    <row r="5289" spans="1:1" x14ac:dyDescent="0.35">
      <c r="A5289">
        <v>5288</v>
      </c>
    </row>
    <row r="5290" spans="1:1" x14ac:dyDescent="0.35">
      <c r="A5290">
        <v>5289</v>
      </c>
    </row>
    <row r="5291" spans="1:1" x14ac:dyDescent="0.35">
      <c r="A5291">
        <v>5290</v>
      </c>
    </row>
    <row r="5292" spans="1:1" x14ac:dyDescent="0.35">
      <c r="A5292">
        <v>5291</v>
      </c>
    </row>
    <row r="5293" spans="1:1" x14ac:dyDescent="0.35">
      <c r="A5293">
        <v>5292</v>
      </c>
    </row>
    <row r="5294" spans="1:1" x14ac:dyDescent="0.35">
      <c r="A5294">
        <v>5293</v>
      </c>
    </row>
    <row r="5295" spans="1:1" x14ac:dyDescent="0.35">
      <c r="A5295">
        <v>5294</v>
      </c>
    </row>
    <row r="5296" spans="1:1" x14ac:dyDescent="0.35">
      <c r="A5296">
        <v>5295</v>
      </c>
    </row>
    <row r="5297" spans="1:1" x14ac:dyDescent="0.35">
      <c r="A5297">
        <v>5296</v>
      </c>
    </row>
    <row r="5298" spans="1:1" x14ac:dyDescent="0.35">
      <c r="A5298">
        <v>5297</v>
      </c>
    </row>
    <row r="5299" spans="1:1" x14ac:dyDescent="0.35">
      <c r="A5299">
        <v>5298</v>
      </c>
    </row>
    <row r="5300" spans="1:1" x14ac:dyDescent="0.35">
      <c r="A5300">
        <v>5299</v>
      </c>
    </row>
    <row r="5301" spans="1:1" x14ac:dyDescent="0.35">
      <c r="A5301">
        <v>5300</v>
      </c>
    </row>
    <row r="5302" spans="1:1" x14ac:dyDescent="0.35">
      <c r="A5302">
        <v>5301</v>
      </c>
    </row>
    <row r="5303" spans="1:1" x14ac:dyDescent="0.35">
      <c r="A5303">
        <v>5302</v>
      </c>
    </row>
    <row r="5304" spans="1:1" x14ac:dyDescent="0.35">
      <c r="A5304">
        <v>5303</v>
      </c>
    </row>
    <row r="5305" spans="1:1" x14ac:dyDescent="0.35">
      <c r="A5305">
        <v>5304</v>
      </c>
    </row>
    <row r="5306" spans="1:1" x14ac:dyDescent="0.35">
      <c r="A5306">
        <v>5305</v>
      </c>
    </row>
    <row r="5307" spans="1:1" x14ac:dyDescent="0.35">
      <c r="A5307">
        <v>5306</v>
      </c>
    </row>
    <row r="5308" spans="1:1" x14ac:dyDescent="0.35">
      <c r="A5308">
        <v>5307</v>
      </c>
    </row>
    <row r="5309" spans="1:1" x14ac:dyDescent="0.35">
      <c r="A5309">
        <v>5308</v>
      </c>
    </row>
    <row r="5310" spans="1:1" x14ac:dyDescent="0.35">
      <c r="A5310">
        <v>5309</v>
      </c>
    </row>
    <row r="5311" spans="1:1" x14ac:dyDescent="0.35">
      <c r="A5311">
        <v>5310</v>
      </c>
    </row>
    <row r="5312" spans="1:1" x14ac:dyDescent="0.35">
      <c r="A5312">
        <v>5311</v>
      </c>
    </row>
    <row r="5313" spans="1:1" x14ac:dyDescent="0.35">
      <c r="A5313">
        <v>5312</v>
      </c>
    </row>
    <row r="5314" spans="1:1" x14ac:dyDescent="0.35">
      <c r="A5314">
        <v>5313</v>
      </c>
    </row>
    <row r="5315" spans="1:1" x14ac:dyDescent="0.35">
      <c r="A5315">
        <v>5314</v>
      </c>
    </row>
    <row r="5316" spans="1:1" x14ac:dyDescent="0.35">
      <c r="A5316">
        <v>5315</v>
      </c>
    </row>
    <row r="5317" spans="1:1" x14ac:dyDescent="0.35">
      <c r="A5317">
        <v>5316</v>
      </c>
    </row>
    <row r="5318" spans="1:1" x14ac:dyDescent="0.35">
      <c r="A5318">
        <v>5317</v>
      </c>
    </row>
    <row r="5319" spans="1:1" x14ac:dyDescent="0.35">
      <c r="A5319">
        <v>5318</v>
      </c>
    </row>
    <row r="5320" spans="1:1" x14ac:dyDescent="0.35">
      <c r="A5320">
        <v>5319</v>
      </c>
    </row>
    <row r="5321" spans="1:1" x14ac:dyDescent="0.35">
      <c r="A5321">
        <v>5320</v>
      </c>
    </row>
    <row r="5322" spans="1:1" x14ac:dyDescent="0.35">
      <c r="A5322">
        <v>5321</v>
      </c>
    </row>
    <row r="5323" spans="1:1" x14ac:dyDescent="0.35">
      <c r="A5323">
        <v>5322</v>
      </c>
    </row>
    <row r="5324" spans="1:1" x14ac:dyDescent="0.35">
      <c r="A5324">
        <v>5323</v>
      </c>
    </row>
    <row r="5325" spans="1:1" x14ac:dyDescent="0.35">
      <c r="A5325">
        <v>5324</v>
      </c>
    </row>
    <row r="5326" spans="1:1" x14ac:dyDescent="0.35">
      <c r="A5326">
        <v>5325</v>
      </c>
    </row>
    <row r="5327" spans="1:1" x14ac:dyDescent="0.35">
      <c r="A5327">
        <v>5326</v>
      </c>
    </row>
    <row r="5328" spans="1:1" x14ac:dyDescent="0.35">
      <c r="A5328">
        <v>5327</v>
      </c>
    </row>
    <row r="5329" spans="1:1" x14ac:dyDescent="0.35">
      <c r="A5329">
        <v>5328</v>
      </c>
    </row>
    <row r="5330" spans="1:1" x14ac:dyDescent="0.35">
      <c r="A5330">
        <v>5329</v>
      </c>
    </row>
    <row r="5331" spans="1:1" x14ac:dyDescent="0.35">
      <c r="A5331">
        <v>5330</v>
      </c>
    </row>
    <row r="5332" spans="1:1" x14ac:dyDescent="0.35">
      <c r="A5332">
        <v>5331</v>
      </c>
    </row>
    <row r="5333" spans="1:1" x14ac:dyDescent="0.35">
      <c r="A5333">
        <v>5332</v>
      </c>
    </row>
    <row r="5334" spans="1:1" x14ac:dyDescent="0.35">
      <c r="A5334">
        <v>5333</v>
      </c>
    </row>
    <row r="5335" spans="1:1" x14ac:dyDescent="0.35">
      <c r="A5335">
        <v>5334</v>
      </c>
    </row>
    <row r="5336" spans="1:1" x14ac:dyDescent="0.35">
      <c r="A5336">
        <v>5335</v>
      </c>
    </row>
    <row r="5337" spans="1:1" x14ac:dyDescent="0.35">
      <c r="A5337">
        <v>5336</v>
      </c>
    </row>
    <row r="5338" spans="1:1" x14ac:dyDescent="0.35">
      <c r="A5338">
        <v>5337</v>
      </c>
    </row>
    <row r="5339" spans="1:1" x14ac:dyDescent="0.35">
      <c r="A5339">
        <v>5338</v>
      </c>
    </row>
    <row r="5340" spans="1:1" x14ac:dyDescent="0.35">
      <c r="A5340">
        <v>5339</v>
      </c>
    </row>
    <row r="5341" spans="1:1" x14ac:dyDescent="0.35">
      <c r="A5341">
        <v>5340</v>
      </c>
    </row>
    <row r="5342" spans="1:1" x14ac:dyDescent="0.35">
      <c r="A5342">
        <v>5341</v>
      </c>
    </row>
    <row r="5343" spans="1:1" x14ac:dyDescent="0.35">
      <c r="A5343">
        <v>5342</v>
      </c>
    </row>
    <row r="5344" spans="1:1" x14ac:dyDescent="0.35">
      <c r="A5344">
        <v>5343</v>
      </c>
    </row>
    <row r="5345" spans="1:1" x14ac:dyDescent="0.35">
      <c r="A5345">
        <v>5344</v>
      </c>
    </row>
    <row r="5346" spans="1:1" x14ac:dyDescent="0.35">
      <c r="A5346">
        <v>5345</v>
      </c>
    </row>
    <row r="5347" spans="1:1" x14ac:dyDescent="0.35">
      <c r="A5347">
        <v>5346</v>
      </c>
    </row>
    <row r="5348" spans="1:1" x14ac:dyDescent="0.35">
      <c r="A5348">
        <v>5347</v>
      </c>
    </row>
    <row r="5349" spans="1:1" x14ac:dyDescent="0.35">
      <c r="A5349">
        <v>5348</v>
      </c>
    </row>
    <row r="5350" spans="1:1" x14ac:dyDescent="0.35">
      <c r="A5350">
        <v>5349</v>
      </c>
    </row>
    <row r="5351" spans="1:1" x14ac:dyDescent="0.35">
      <c r="A5351">
        <v>5350</v>
      </c>
    </row>
    <row r="5352" spans="1:1" x14ac:dyDescent="0.35">
      <c r="A5352">
        <v>5351</v>
      </c>
    </row>
    <row r="5353" spans="1:1" x14ac:dyDescent="0.35">
      <c r="A5353">
        <v>5352</v>
      </c>
    </row>
    <row r="5354" spans="1:1" x14ac:dyDescent="0.35">
      <c r="A5354">
        <v>5353</v>
      </c>
    </row>
    <row r="5355" spans="1:1" x14ac:dyDescent="0.35">
      <c r="A5355">
        <v>5354</v>
      </c>
    </row>
    <row r="5356" spans="1:1" x14ac:dyDescent="0.35">
      <c r="A5356">
        <v>5355</v>
      </c>
    </row>
    <row r="5357" spans="1:1" x14ac:dyDescent="0.35">
      <c r="A5357">
        <v>5356</v>
      </c>
    </row>
    <row r="5358" spans="1:1" x14ac:dyDescent="0.35">
      <c r="A5358">
        <v>5357</v>
      </c>
    </row>
    <row r="5359" spans="1:1" x14ac:dyDescent="0.35">
      <c r="A5359">
        <v>5358</v>
      </c>
    </row>
    <row r="5360" spans="1:1" x14ac:dyDescent="0.35">
      <c r="A5360">
        <v>5359</v>
      </c>
    </row>
    <row r="5361" spans="1:1" x14ac:dyDescent="0.35">
      <c r="A5361">
        <v>5360</v>
      </c>
    </row>
    <row r="5362" spans="1:1" x14ac:dyDescent="0.35">
      <c r="A5362">
        <v>5361</v>
      </c>
    </row>
    <row r="5363" spans="1:1" x14ac:dyDescent="0.35">
      <c r="A5363">
        <v>5362</v>
      </c>
    </row>
    <row r="5364" spans="1:1" x14ac:dyDescent="0.35">
      <c r="A5364">
        <v>5363</v>
      </c>
    </row>
    <row r="5365" spans="1:1" x14ac:dyDescent="0.35">
      <c r="A5365">
        <v>5364</v>
      </c>
    </row>
    <row r="5366" spans="1:1" x14ac:dyDescent="0.35">
      <c r="A5366">
        <v>5365</v>
      </c>
    </row>
    <row r="5367" spans="1:1" x14ac:dyDescent="0.35">
      <c r="A5367">
        <v>5366</v>
      </c>
    </row>
    <row r="5368" spans="1:1" x14ac:dyDescent="0.35">
      <c r="A5368">
        <v>5367</v>
      </c>
    </row>
    <row r="5369" spans="1:1" x14ac:dyDescent="0.35">
      <c r="A5369">
        <v>5368</v>
      </c>
    </row>
    <row r="5370" spans="1:1" x14ac:dyDescent="0.35">
      <c r="A5370">
        <v>5369</v>
      </c>
    </row>
    <row r="5371" spans="1:1" x14ac:dyDescent="0.35">
      <c r="A5371">
        <v>5370</v>
      </c>
    </row>
    <row r="5372" spans="1:1" x14ac:dyDescent="0.35">
      <c r="A5372">
        <v>5371</v>
      </c>
    </row>
    <row r="5373" spans="1:1" x14ac:dyDescent="0.35">
      <c r="A5373">
        <v>5372</v>
      </c>
    </row>
    <row r="5374" spans="1:1" x14ac:dyDescent="0.35">
      <c r="A5374">
        <v>5373</v>
      </c>
    </row>
    <row r="5375" spans="1:1" x14ac:dyDescent="0.35">
      <c r="A5375">
        <v>5374</v>
      </c>
    </row>
    <row r="5376" spans="1:1" x14ac:dyDescent="0.35">
      <c r="A5376">
        <v>5375</v>
      </c>
    </row>
    <row r="5377" spans="1:1" x14ac:dyDescent="0.35">
      <c r="A5377">
        <v>5376</v>
      </c>
    </row>
    <row r="5378" spans="1:1" x14ac:dyDescent="0.35">
      <c r="A5378">
        <v>5377</v>
      </c>
    </row>
    <row r="5379" spans="1:1" x14ac:dyDescent="0.35">
      <c r="A5379">
        <v>5378</v>
      </c>
    </row>
    <row r="5380" spans="1:1" x14ac:dyDescent="0.35">
      <c r="A5380">
        <v>5379</v>
      </c>
    </row>
    <row r="5381" spans="1:1" x14ac:dyDescent="0.35">
      <c r="A5381">
        <v>5380</v>
      </c>
    </row>
    <row r="5382" spans="1:1" x14ac:dyDescent="0.35">
      <c r="A5382">
        <v>5381</v>
      </c>
    </row>
    <row r="5383" spans="1:1" x14ac:dyDescent="0.35">
      <c r="A5383">
        <v>5382</v>
      </c>
    </row>
    <row r="5384" spans="1:1" x14ac:dyDescent="0.35">
      <c r="A5384">
        <v>5383</v>
      </c>
    </row>
    <row r="5385" spans="1:1" x14ac:dyDescent="0.35">
      <c r="A5385">
        <v>5384</v>
      </c>
    </row>
    <row r="5386" spans="1:1" x14ac:dyDescent="0.35">
      <c r="A5386">
        <v>5385</v>
      </c>
    </row>
    <row r="5387" spans="1:1" x14ac:dyDescent="0.35">
      <c r="A5387">
        <v>5386</v>
      </c>
    </row>
    <row r="5388" spans="1:1" x14ac:dyDescent="0.35">
      <c r="A5388">
        <v>5387</v>
      </c>
    </row>
    <row r="5389" spans="1:1" x14ac:dyDescent="0.35">
      <c r="A5389">
        <v>5388</v>
      </c>
    </row>
    <row r="5390" spans="1:1" x14ac:dyDescent="0.35">
      <c r="A5390">
        <v>5389</v>
      </c>
    </row>
    <row r="5391" spans="1:1" x14ac:dyDescent="0.35">
      <c r="A5391">
        <v>5390</v>
      </c>
    </row>
    <row r="5392" spans="1:1" x14ac:dyDescent="0.35">
      <c r="A5392">
        <v>5391</v>
      </c>
    </row>
    <row r="5393" spans="1:1" x14ac:dyDescent="0.35">
      <c r="A5393">
        <v>5392</v>
      </c>
    </row>
    <row r="5394" spans="1:1" x14ac:dyDescent="0.35">
      <c r="A5394">
        <v>5393</v>
      </c>
    </row>
    <row r="5395" spans="1:1" x14ac:dyDescent="0.35">
      <c r="A5395">
        <v>5394</v>
      </c>
    </row>
    <row r="5396" spans="1:1" x14ac:dyDescent="0.35">
      <c r="A5396">
        <v>5395</v>
      </c>
    </row>
    <row r="5397" spans="1:1" x14ac:dyDescent="0.35">
      <c r="A5397">
        <v>5396</v>
      </c>
    </row>
    <row r="5398" spans="1:1" x14ac:dyDescent="0.35">
      <c r="A5398">
        <v>5397</v>
      </c>
    </row>
    <row r="5399" spans="1:1" x14ac:dyDescent="0.35">
      <c r="A5399">
        <v>5398</v>
      </c>
    </row>
    <row r="5400" spans="1:1" x14ac:dyDescent="0.35">
      <c r="A5400">
        <v>5399</v>
      </c>
    </row>
    <row r="5401" spans="1:1" x14ac:dyDescent="0.35">
      <c r="A5401">
        <v>5400</v>
      </c>
    </row>
    <row r="5402" spans="1:1" x14ac:dyDescent="0.35">
      <c r="A5402">
        <v>5401</v>
      </c>
    </row>
    <row r="5403" spans="1:1" x14ac:dyDescent="0.35">
      <c r="A5403">
        <v>5402</v>
      </c>
    </row>
    <row r="5404" spans="1:1" x14ac:dyDescent="0.35">
      <c r="A5404">
        <v>5403</v>
      </c>
    </row>
    <row r="5405" spans="1:1" x14ac:dyDescent="0.35">
      <c r="A5405">
        <v>5404</v>
      </c>
    </row>
    <row r="5406" spans="1:1" x14ac:dyDescent="0.35">
      <c r="A5406">
        <v>5405</v>
      </c>
    </row>
    <row r="5407" spans="1:1" x14ac:dyDescent="0.35">
      <c r="A5407">
        <v>5406</v>
      </c>
    </row>
    <row r="5408" spans="1:1" x14ac:dyDescent="0.35">
      <c r="A5408">
        <v>5407</v>
      </c>
    </row>
    <row r="5409" spans="1:1" x14ac:dyDescent="0.35">
      <c r="A5409">
        <v>5408</v>
      </c>
    </row>
    <row r="5410" spans="1:1" x14ac:dyDescent="0.35">
      <c r="A5410">
        <v>5409</v>
      </c>
    </row>
    <row r="5411" spans="1:1" x14ac:dyDescent="0.35">
      <c r="A5411">
        <v>5410</v>
      </c>
    </row>
    <row r="5412" spans="1:1" x14ac:dyDescent="0.35">
      <c r="A5412">
        <v>5411</v>
      </c>
    </row>
    <row r="5413" spans="1:1" x14ac:dyDescent="0.35">
      <c r="A5413">
        <v>5412</v>
      </c>
    </row>
    <row r="5414" spans="1:1" x14ac:dyDescent="0.35">
      <c r="A5414">
        <v>5413</v>
      </c>
    </row>
    <row r="5415" spans="1:1" x14ac:dyDescent="0.35">
      <c r="A5415">
        <v>5414</v>
      </c>
    </row>
    <row r="5416" spans="1:1" x14ac:dyDescent="0.35">
      <c r="A5416">
        <v>5415</v>
      </c>
    </row>
    <row r="5417" spans="1:1" x14ac:dyDescent="0.35">
      <c r="A5417">
        <v>5416</v>
      </c>
    </row>
    <row r="5418" spans="1:1" x14ac:dyDescent="0.35">
      <c r="A5418">
        <v>5417</v>
      </c>
    </row>
    <row r="5419" spans="1:1" x14ac:dyDescent="0.35">
      <c r="A5419">
        <v>5418</v>
      </c>
    </row>
    <row r="5420" spans="1:1" x14ac:dyDescent="0.35">
      <c r="A5420">
        <v>5419</v>
      </c>
    </row>
    <row r="5421" spans="1:1" x14ac:dyDescent="0.35">
      <c r="A5421">
        <v>5420</v>
      </c>
    </row>
    <row r="5422" spans="1:1" x14ac:dyDescent="0.35">
      <c r="A5422">
        <v>5421</v>
      </c>
    </row>
    <row r="5423" spans="1:1" x14ac:dyDescent="0.35">
      <c r="A5423">
        <v>5422</v>
      </c>
    </row>
    <row r="5424" spans="1:1" x14ac:dyDescent="0.35">
      <c r="A5424">
        <v>5423</v>
      </c>
    </row>
    <row r="5425" spans="1:1" x14ac:dyDescent="0.35">
      <c r="A5425">
        <v>5424</v>
      </c>
    </row>
    <row r="5426" spans="1:1" x14ac:dyDescent="0.35">
      <c r="A5426">
        <v>5425</v>
      </c>
    </row>
    <row r="5427" spans="1:1" x14ac:dyDescent="0.35">
      <c r="A5427">
        <v>5426</v>
      </c>
    </row>
    <row r="5428" spans="1:1" x14ac:dyDescent="0.35">
      <c r="A5428">
        <v>5427</v>
      </c>
    </row>
    <row r="5429" spans="1:1" x14ac:dyDescent="0.35">
      <c r="A5429">
        <v>5428</v>
      </c>
    </row>
    <row r="5430" spans="1:1" x14ac:dyDescent="0.35">
      <c r="A5430">
        <v>5429</v>
      </c>
    </row>
    <row r="5431" spans="1:1" x14ac:dyDescent="0.35">
      <c r="A5431">
        <v>5430</v>
      </c>
    </row>
    <row r="5432" spans="1:1" x14ac:dyDescent="0.35">
      <c r="A5432">
        <v>5431</v>
      </c>
    </row>
    <row r="5433" spans="1:1" x14ac:dyDescent="0.35">
      <c r="A5433">
        <v>5432</v>
      </c>
    </row>
    <row r="5434" spans="1:1" x14ac:dyDescent="0.35">
      <c r="A5434">
        <v>5433</v>
      </c>
    </row>
    <row r="5435" spans="1:1" x14ac:dyDescent="0.35">
      <c r="A5435">
        <v>5434</v>
      </c>
    </row>
    <row r="5436" spans="1:1" x14ac:dyDescent="0.35">
      <c r="A5436">
        <v>5435</v>
      </c>
    </row>
    <row r="5437" spans="1:1" x14ac:dyDescent="0.35">
      <c r="A5437">
        <v>5436</v>
      </c>
    </row>
    <row r="5438" spans="1:1" x14ac:dyDescent="0.35">
      <c r="A5438">
        <v>5437</v>
      </c>
    </row>
    <row r="5439" spans="1:1" x14ac:dyDescent="0.35">
      <c r="A5439">
        <v>5438</v>
      </c>
    </row>
    <row r="5440" spans="1:1" x14ac:dyDescent="0.35">
      <c r="A5440">
        <v>5439</v>
      </c>
    </row>
    <row r="5441" spans="1:1" x14ac:dyDescent="0.35">
      <c r="A5441">
        <v>5440</v>
      </c>
    </row>
    <row r="5442" spans="1:1" x14ac:dyDescent="0.35">
      <c r="A5442">
        <v>5441</v>
      </c>
    </row>
    <row r="5443" spans="1:1" x14ac:dyDescent="0.35">
      <c r="A5443">
        <v>5442</v>
      </c>
    </row>
    <row r="5444" spans="1:1" x14ac:dyDescent="0.35">
      <c r="A5444">
        <v>5443</v>
      </c>
    </row>
    <row r="5445" spans="1:1" x14ac:dyDescent="0.35">
      <c r="A5445">
        <v>5444</v>
      </c>
    </row>
    <row r="5446" spans="1:1" x14ac:dyDescent="0.35">
      <c r="A5446">
        <v>5445</v>
      </c>
    </row>
    <row r="5447" spans="1:1" x14ac:dyDescent="0.35">
      <c r="A5447">
        <v>5446</v>
      </c>
    </row>
    <row r="5448" spans="1:1" x14ac:dyDescent="0.35">
      <c r="A5448">
        <v>5447</v>
      </c>
    </row>
    <row r="5449" spans="1:1" x14ac:dyDescent="0.35">
      <c r="A5449">
        <v>5448</v>
      </c>
    </row>
    <row r="5450" spans="1:1" x14ac:dyDescent="0.35">
      <c r="A5450">
        <v>5449</v>
      </c>
    </row>
    <row r="5451" spans="1:1" x14ac:dyDescent="0.35">
      <c r="A5451">
        <v>5450</v>
      </c>
    </row>
    <row r="5452" spans="1:1" x14ac:dyDescent="0.35">
      <c r="A5452">
        <v>5451</v>
      </c>
    </row>
    <row r="5453" spans="1:1" x14ac:dyDescent="0.35">
      <c r="A5453">
        <v>5452</v>
      </c>
    </row>
    <row r="5454" spans="1:1" x14ac:dyDescent="0.35">
      <c r="A5454">
        <v>5453</v>
      </c>
    </row>
    <row r="5455" spans="1:1" x14ac:dyDescent="0.35">
      <c r="A5455">
        <v>5454</v>
      </c>
    </row>
    <row r="5456" spans="1:1" x14ac:dyDescent="0.35">
      <c r="A5456">
        <v>5455</v>
      </c>
    </row>
    <row r="5457" spans="1:1" x14ac:dyDescent="0.35">
      <c r="A5457">
        <v>5456</v>
      </c>
    </row>
    <row r="5458" spans="1:1" x14ac:dyDescent="0.35">
      <c r="A5458">
        <v>5457</v>
      </c>
    </row>
    <row r="5459" spans="1:1" x14ac:dyDescent="0.35">
      <c r="A5459">
        <v>5458</v>
      </c>
    </row>
    <row r="5460" spans="1:1" x14ac:dyDescent="0.35">
      <c r="A5460">
        <v>5459</v>
      </c>
    </row>
    <row r="5461" spans="1:1" x14ac:dyDescent="0.35">
      <c r="A5461">
        <v>5460</v>
      </c>
    </row>
    <row r="5462" spans="1:1" x14ac:dyDescent="0.35">
      <c r="A5462">
        <v>5461</v>
      </c>
    </row>
    <row r="5463" spans="1:1" x14ac:dyDescent="0.35">
      <c r="A5463">
        <v>5462</v>
      </c>
    </row>
    <row r="5464" spans="1:1" x14ac:dyDescent="0.35">
      <c r="A5464">
        <v>5463</v>
      </c>
    </row>
    <row r="5465" spans="1:1" x14ac:dyDescent="0.35">
      <c r="A5465">
        <v>5464</v>
      </c>
    </row>
    <row r="5466" spans="1:1" x14ac:dyDescent="0.35">
      <c r="A5466">
        <v>5465</v>
      </c>
    </row>
    <row r="5467" spans="1:1" x14ac:dyDescent="0.35">
      <c r="A5467">
        <v>5466</v>
      </c>
    </row>
    <row r="5468" spans="1:1" x14ac:dyDescent="0.35">
      <c r="A5468">
        <v>5467</v>
      </c>
    </row>
    <row r="5469" spans="1:1" x14ac:dyDescent="0.35">
      <c r="A5469">
        <v>5468</v>
      </c>
    </row>
    <row r="5470" spans="1:1" x14ac:dyDescent="0.35">
      <c r="A5470">
        <v>5469</v>
      </c>
    </row>
    <row r="5471" spans="1:1" x14ac:dyDescent="0.35">
      <c r="A5471">
        <v>5470</v>
      </c>
    </row>
    <row r="5472" spans="1:1" x14ac:dyDescent="0.35">
      <c r="A5472">
        <v>5471</v>
      </c>
    </row>
    <row r="5473" spans="1:1" x14ac:dyDescent="0.35">
      <c r="A5473">
        <v>5472</v>
      </c>
    </row>
    <row r="5474" spans="1:1" x14ac:dyDescent="0.35">
      <c r="A5474">
        <v>5473</v>
      </c>
    </row>
    <row r="5475" spans="1:1" x14ac:dyDescent="0.35">
      <c r="A5475">
        <v>5474</v>
      </c>
    </row>
    <row r="5476" spans="1:1" x14ac:dyDescent="0.35">
      <c r="A5476">
        <v>5475</v>
      </c>
    </row>
    <row r="5477" spans="1:1" x14ac:dyDescent="0.35">
      <c r="A5477">
        <v>5476</v>
      </c>
    </row>
    <row r="5478" spans="1:1" x14ac:dyDescent="0.35">
      <c r="A5478">
        <v>5477</v>
      </c>
    </row>
    <row r="5479" spans="1:1" x14ac:dyDescent="0.35">
      <c r="A5479">
        <v>5478</v>
      </c>
    </row>
    <row r="5480" spans="1:1" x14ac:dyDescent="0.35">
      <c r="A5480">
        <v>5479</v>
      </c>
    </row>
    <row r="5481" spans="1:1" x14ac:dyDescent="0.35">
      <c r="A5481">
        <v>5480</v>
      </c>
    </row>
    <row r="5482" spans="1:1" x14ac:dyDescent="0.35">
      <c r="A5482">
        <v>5481</v>
      </c>
    </row>
    <row r="5483" spans="1:1" x14ac:dyDescent="0.35">
      <c r="A5483">
        <v>5482</v>
      </c>
    </row>
    <row r="5484" spans="1:1" x14ac:dyDescent="0.35">
      <c r="A5484">
        <v>5483</v>
      </c>
    </row>
    <row r="5485" spans="1:1" x14ac:dyDescent="0.35">
      <c r="A5485">
        <v>5484</v>
      </c>
    </row>
    <row r="5486" spans="1:1" x14ac:dyDescent="0.35">
      <c r="A5486">
        <v>5485</v>
      </c>
    </row>
    <row r="5487" spans="1:1" x14ac:dyDescent="0.35">
      <c r="A5487">
        <v>5486</v>
      </c>
    </row>
    <row r="5488" spans="1:1" x14ac:dyDescent="0.35">
      <c r="A5488">
        <v>5487</v>
      </c>
    </row>
    <row r="5489" spans="1:1" x14ac:dyDescent="0.35">
      <c r="A5489">
        <v>5488</v>
      </c>
    </row>
    <row r="5490" spans="1:1" x14ac:dyDescent="0.35">
      <c r="A5490">
        <v>5489</v>
      </c>
    </row>
    <row r="5491" spans="1:1" x14ac:dyDescent="0.35">
      <c r="A5491">
        <v>5490</v>
      </c>
    </row>
    <row r="5492" spans="1:1" x14ac:dyDescent="0.35">
      <c r="A5492">
        <v>5491</v>
      </c>
    </row>
    <row r="5493" spans="1:1" x14ac:dyDescent="0.35">
      <c r="A5493">
        <v>5492</v>
      </c>
    </row>
    <row r="5494" spans="1:1" x14ac:dyDescent="0.35">
      <c r="A5494">
        <v>5493</v>
      </c>
    </row>
    <row r="5495" spans="1:1" x14ac:dyDescent="0.35">
      <c r="A5495">
        <v>5494</v>
      </c>
    </row>
    <row r="5496" spans="1:1" x14ac:dyDescent="0.35">
      <c r="A5496">
        <v>5495</v>
      </c>
    </row>
    <row r="5497" spans="1:1" x14ac:dyDescent="0.35">
      <c r="A5497">
        <v>5496</v>
      </c>
    </row>
    <row r="5498" spans="1:1" x14ac:dyDescent="0.35">
      <c r="A5498">
        <v>5497</v>
      </c>
    </row>
    <row r="5499" spans="1:1" x14ac:dyDescent="0.35">
      <c r="A5499">
        <v>5498</v>
      </c>
    </row>
    <row r="5500" spans="1:1" x14ac:dyDescent="0.35">
      <c r="A5500">
        <v>5499</v>
      </c>
    </row>
    <row r="5501" spans="1:1" x14ac:dyDescent="0.35">
      <c r="A5501">
        <v>5500</v>
      </c>
    </row>
    <row r="5502" spans="1:1" x14ac:dyDescent="0.35">
      <c r="A5502">
        <v>5501</v>
      </c>
    </row>
    <row r="5503" spans="1:1" x14ac:dyDescent="0.35">
      <c r="A5503">
        <v>5502</v>
      </c>
    </row>
    <row r="5504" spans="1:1" x14ac:dyDescent="0.35">
      <c r="A5504">
        <v>5503</v>
      </c>
    </row>
    <row r="5505" spans="1:1" x14ac:dyDescent="0.35">
      <c r="A5505">
        <v>5504</v>
      </c>
    </row>
    <row r="5506" spans="1:1" x14ac:dyDescent="0.35">
      <c r="A5506">
        <v>5505</v>
      </c>
    </row>
    <row r="5507" spans="1:1" x14ac:dyDescent="0.35">
      <c r="A5507">
        <v>5506</v>
      </c>
    </row>
    <row r="5508" spans="1:1" x14ac:dyDescent="0.35">
      <c r="A5508">
        <v>5507</v>
      </c>
    </row>
    <row r="5509" spans="1:1" x14ac:dyDescent="0.35">
      <c r="A5509">
        <v>5508</v>
      </c>
    </row>
    <row r="5510" spans="1:1" x14ac:dyDescent="0.35">
      <c r="A5510">
        <v>5509</v>
      </c>
    </row>
    <row r="5511" spans="1:1" x14ac:dyDescent="0.35">
      <c r="A5511">
        <v>5510</v>
      </c>
    </row>
    <row r="5512" spans="1:1" x14ac:dyDescent="0.35">
      <c r="A5512">
        <v>5511</v>
      </c>
    </row>
    <row r="5513" spans="1:1" x14ac:dyDescent="0.35">
      <c r="A5513">
        <v>5512</v>
      </c>
    </row>
    <row r="5514" spans="1:1" x14ac:dyDescent="0.35">
      <c r="A5514">
        <v>5513</v>
      </c>
    </row>
    <row r="5515" spans="1:1" x14ac:dyDescent="0.35">
      <c r="A5515">
        <v>5514</v>
      </c>
    </row>
    <row r="5516" spans="1:1" x14ac:dyDescent="0.35">
      <c r="A5516">
        <v>5515</v>
      </c>
    </row>
    <row r="5517" spans="1:1" x14ac:dyDescent="0.35">
      <c r="A5517">
        <v>5516</v>
      </c>
    </row>
    <row r="5518" spans="1:1" x14ac:dyDescent="0.35">
      <c r="A5518">
        <v>5517</v>
      </c>
    </row>
    <row r="5519" spans="1:1" x14ac:dyDescent="0.35">
      <c r="A5519">
        <v>5518</v>
      </c>
    </row>
    <row r="5520" spans="1:1" x14ac:dyDescent="0.35">
      <c r="A5520">
        <v>5519</v>
      </c>
    </row>
    <row r="5521" spans="1:1" x14ac:dyDescent="0.35">
      <c r="A5521">
        <v>5520</v>
      </c>
    </row>
    <row r="5522" spans="1:1" x14ac:dyDescent="0.35">
      <c r="A5522">
        <v>5521</v>
      </c>
    </row>
    <row r="5523" spans="1:1" x14ac:dyDescent="0.35">
      <c r="A5523">
        <v>5522</v>
      </c>
    </row>
    <row r="5524" spans="1:1" x14ac:dyDescent="0.35">
      <c r="A5524">
        <v>5523</v>
      </c>
    </row>
    <row r="5525" spans="1:1" x14ac:dyDescent="0.35">
      <c r="A5525">
        <v>5524</v>
      </c>
    </row>
    <row r="5526" spans="1:1" x14ac:dyDescent="0.35">
      <c r="A5526">
        <v>5525</v>
      </c>
    </row>
    <row r="5527" spans="1:1" x14ac:dyDescent="0.35">
      <c r="A5527">
        <v>5526</v>
      </c>
    </row>
    <row r="5528" spans="1:1" x14ac:dyDescent="0.35">
      <c r="A5528">
        <v>5527</v>
      </c>
    </row>
    <row r="5529" spans="1:1" x14ac:dyDescent="0.35">
      <c r="A5529">
        <v>5528</v>
      </c>
    </row>
    <row r="5530" spans="1:1" x14ac:dyDescent="0.35">
      <c r="A5530">
        <v>5529</v>
      </c>
    </row>
    <row r="5531" spans="1:1" x14ac:dyDescent="0.35">
      <c r="A5531">
        <v>5530</v>
      </c>
    </row>
    <row r="5532" spans="1:1" x14ac:dyDescent="0.35">
      <c r="A5532">
        <v>5531</v>
      </c>
    </row>
    <row r="5533" spans="1:1" x14ac:dyDescent="0.35">
      <c r="A5533">
        <v>5532</v>
      </c>
    </row>
    <row r="5534" spans="1:1" x14ac:dyDescent="0.35">
      <c r="A5534">
        <v>5533</v>
      </c>
    </row>
    <row r="5535" spans="1:1" x14ac:dyDescent="0.35">
      <c r="A5535">
        <v>5534</v>
      </c>
    </row>
    <row r="5536" spans="1:1" x14ac:dyDescent="0.35">
      <c r="A5536">
        <v>5535</v>
      </c>
    </row>
    <row r="5537" spans="1:1" x14ac:dyDescent="0.35">
      <c r="A5537">
        <v>5536</v>
      </c>
    </row>
    <row r="5538" spans="1:1" x14ac:dyDescent="0.35">
      <c r="A5538">
        <v>5537</v>
      </c>
    </row>
    <row r="5539" spans="1:1" x14ac:dyDescent="0.35">
      <c r="A5539">
        <v>5538</v>
      </c>
    </row>
    <row r="5540" spans="1:1" x14ac:dyDescent="0.35">
      <c r="A5540">
        <v>5539</v>
      </c>
    </row>
    <row r="5541" spans="1:1" x14ac:dyDescent="0.35">
      <c r="A5541">
        <v>5540</v>
      </c>
    </row>
    <row r="5542" spans="1:1" x14ac:dyDescent="0.35">
      <c r="A5542">
        <v>5541</v>
      </c>
    </row>
    <row r="5543" spans="1:1" x14ac:dyDescent="0.35">
      <c r="A5543">
        <v>5542</v>
      </c>
    </row>
    <row r="5544" spans="1:1" x14ac:dyDescent="0.35">
      <c r="A5544">
        <v>5543</v>
      </c>
    </row>
    <row r="5545" spans="1:1" x14ac:dyDescent="0.35">
      <c r="A5545">
        <v>5544</v>
      </c>
    </row>
    <row r="5546" spans="1:1" x14ac:dyDescent="0.35">
      <c r="A5546">
        <v>5545</v>
      </c>
    </row>
    <row r="5547" spans="1:1" x14ac:dyDescent="0.35">
      <c r="A5547">
        <v>5546</v>
      </c>
    </row>
    <row r="5548" spans="1:1" x14ac:dyDescent="0.35">
      <c r="A5548">
        <v>5547</v>
      </c>
    </row>
    <row r="5549" spans="1:1" x14ac:dyDescent="0.35">
      <c r="A5549">
        <v>5548</v>
      </c>
    </row>
    <row r="5550" spans="1:1" x14ac:dyDescent="0.35">
      <c r="A5550">
        <v>5549</v>
      </c>
    </row>
    <row r="5551" spans="1:1" x14ac:dyDescent="0.35">
      <c r="A5551">
        <v>5550</v>
      </c>
    </row>
    <row r="5552" spans="1:1" x14ac:dyDescent="0.35">
      <c r="A5552">
        <v>5551</v>
      </c>
    </row>
    <row r="5553" spans="1:1" x14ac:dyDescent="0.35">
      <c r="A5553">
        <v>5552</v>
      </c>
    </row>
    <row r="5554" spans="1:1" x14ac:dyDescent="0.35">
      <c r="A5554">
        <v>5553</v>
      </c>
    </row>
    <row r="5555" spans="1:1" x14ac:dyDescent="0.35">
      <c r="A5555">
        <v>5554</v>
      </c>
    </row>
    <row r="5556" spans="1:1" x14ac:dyDescent="0.35">
      <c r="A5556">
        <v>5555</v>
      </c>
    </row>
    <row r="5557" spans="1:1" x14ac:dyDescent="0.35">
      <c r="A5557">
        <v>5556</v>
      </c>
    </row>
    <row r="5558" spans="1:1" x14ac:dyDescent="0.35">
      <c r="A5558">
        <v>5557</v>
      </c>
    </row>
    <row r="5559" spans="1:1" x14ac:dyDescent="0.35">
      <c r="A5559">
        <v>5558</v>
      </c>
    </row>
    <row r="5560" spans="1:1" x14ac:dyDescent="0.35">
      <c r="A5560">
        <v>5559</v>
      </c>
    </row>
    <row r="5561" spans="1:1" x14ac:dyDescent="0.35">
      <c r="A5561">
        <v>5560</v>
      </c>
    </row>
    <row r="5562" spans="1:1" x14ac:dyDescent="0.35">
      <c r="A5562">
        <v>5561</v>
      </c>
    </row>
    <row r="5563" spans="1:1" x14ac:dyDescent="0.35">
      <c r="A5563">
        <v>5562</v>
      </c>
    </row>
    <row r="5564" spans="1:1" x14ac:dyDescent="0.35">
      <c r="A5564">
        <v>5563</v>
      </c>
    </row>
    <row r="5565" spans="1:1" x14ac:dyDescent="0.35">
      <c r="A5565">
        <v>5564</v>
      </c>
    </row>
    <row r="5566" spans="1:1" x14ac:dyDescent="0.35">
      <c r="A5566">
        <v>5565</v>
      </c>
    </row>
    <row r="5567" spans="1:1" x14ac:dyDescent="0.35">
      <c r="A5567">
        <v>5566</v>
      </c>
    </row>
    <row r="5568" spans="1:1" x14ac:dyDescent="0.35">
      <c r="A5568">
        <v>5567</v>
      </c>
    </row>
    <row r="5569" spans="1:1" x14ac:dyDescent="0.35">
      <c r="A5569">
        <v>5568</v>
      </c>
    </row>
    <row r="5570" spans="1:1" x14ac:dyDescent="0.35">
      <c r="A5570">
        <v>5569</v>
      </c>
    </row>
    <row r="5571" spans="1:1" x14ac:dyDescent="0.35">
      <c r="A5571">
        <v>5570</v>
      </c>
    </row>
    <row r="5572" spans="1:1" x14ac:dyDescent="0.35">
      <c r="A5572">
        <v>5571</v>
      </c>
    </row>
    <row r="5573" spans="1:1" x14ac:dyDescent="0.35">
      <c r="A5573">
        <v>5572</v>
      </c>
    </row>
    <row r="5574" spans="1:1" x14ac:dyDescent="0.35">
      <c r="A5574">
        <v>5573</v>
      </c>
    </row>
    <row r="5575" spans="1:1" x14ac:dyDescent="0.35">
      <c r="A5575">
        <v>5574</v>
      </c>
    </row>
    <row r="5576" spans="1:1" x14ac:dyDescent="0.35">
      <c r="A5576">
        <v>5575</v>
      </c>
    </row>
    <row r="5577" spans="1:1" x14ac:dyDescent="0.35">
      <c r="A5577">
        <v>5576</v>
      </c>
    </row>
    <row r="5578" spans="1:1" x14ac:dyDescent="0.35">
      <c r="A5578">
        <v>5577</v>
      </c>
    </row>
    <row r="5579" spans="1:1" x14ac:dyDescent="0.35">
      <c r="A5579">
        <v>5578</v>
      </c>
    </row>
    <row r="5580" spans="1:1" x14ac:dyDescent="0.35">
      <c r="A5580">
        <v>5579</v>
      </c>
    </row>
    <row r="5581" spans="1:1" x14ac:dyDescent="0.35">
      <c r="A5581">
        <v>5580</v>
      </c>
    </row>
    <row r="5582" spans="1:1" x14ac:dyDescent="0.35">
      <c r="A5582">
        <v>5581</v>
      </c>
    </row>
    <row r="5583" spans="1:1" x14ac:dyDescent="0.35">
      <c r="A5583">
        <v>5582</v>
      </c>
    </row>
    <row r="5584" spans="1:1" x14ac:dyDescent="0.35">
      <c r="A5584">
        <v>5583</v>
      </c>
    </row>
    <row r="5585" spans="1:1" x14ac:dyDescent="0.35">
      <c r="A5585">
        <v>5584</v>
      </c>
    </row>
    <row r="5586" spans="1:1" x14ac:dyDescent="0.35">
      <c r="A5586">
        <v>5585</v>
      </c>
    </row>
    <row r="5587" spans="1:1" x14ac:dyDescent="0.35">
      <c r="A5587">
        <v>5586</v>
      </c>
    </row>
    <row r="5588" spans="1:1" x14ac:dyDescent="0.35">
      <c r="A5588">
        <v>5587</v>
      </c>
    </row>
    <row r="5589" spans="1:1" x14ac:dyDescent="0.35">
      <c r="A5589">
        <v>5588</v>
      </c>
    </row>
    <row r="5590" spans="1:1" x14ac:dyDescent="0.35">
      <c r="A5590">
        <v>5589</v>
      </c>
    </row>
    <row r="5591" spans="1:1" x14ac:dyDescent="0.35">
      <c r="A5591">
        <v>5590</v>
      </c>
    </row>
    <row r="5592" spans="1:1" x14ac:dyDescent="0.35">
      <c r="A5592">
        <v>5591</v>
      </c>
    </row>
    <row r="5593" spans="1:1" x14ac:dyDescent="0.35">
      <c r="A5593">
        <v>5592</v>
      </c>
    </row>
    <row r="5594" spans="1:1" x14ac:dyDescent="0.35">
      <c r="A5594">
        <v>5593</v>
      </c>
    </row>
    <row r="5595" spans="1:1" x14ac:dyDescent="0.35">
      <c r="A5595">
        <v>5594</v>
      </c>
    </row>
    <row r="5596" spans="1:1" x14ac:dyDescent="0.35">
      <c r="A5596">
        <v>5595</v>
      </c>
    </row>
    <row r="5597" spans="1:1" x14ac:dyDescent="0.35">
      <c r="A5597">
        <v>5596</v>
      </c>
    </row>
    <row r="5598" spans="1:1" x14ac:dyDescent="0.35">
      <c r="A5598">
        <v>5597</v>
      </c>
    </row>
    <row r="5599" spans="1:1" x14ac:dyDescent="0.35">
      <c r="A5599">
        <v>5598</v>
      </c>
    </row>
    <row r="5600" spans="1:1" x14ac:dyDescent="0.35">
      <c r="A5600">
        <v>5599</v>
      </c>
    </row>
    <row r="5601" spans="1:1" x14ac:dyDescent="0.35">
      <c r="A5601">
        <v>5600</v>
      </c>
    </row>
    <row r="5602" spans="1:1" x14ac:dyDescent="0.35">
      <c r="A5602">
        <v>5601</v>
      </c>
    </row>
    <row r="5603" spans="1:1" x14ac:dyDescent="0.35">
      <c r="A5603">
        <v>5602</v>
      </c>
    </row>
    <row r="5604" spans="1:1" x14ac:dyDescent="0.35">
      <c r="A5604">
        <v>5603</v>
      </c>
    </row>
    <row r="5605" spans="1:1" x14ac:dyDescent="0.35">
      <c r="A5605">
        <v>5604</v>
      </c>
    </row>
    <row r="5606" spans="1:1" x14ac:dyDescent="0.35">
      <c r="A5606">
        <v>5605</v>
      </c>
    </row>
    <row r="5607" spans="1:1" x14ac:dyDescent="0.35">
      <c r="A5607">
        <v>5606</v>
      </c>
    </row>
    <row r="5608" spans="1:1" x14ac:dyDescent="0.35">
      <c r="A5608">
        <v>5607</v>
      </c>
    </row>
    <row r="5609" spans="1:1" x14ac:dyDescent="0.35">
      <c r="A5609">
        <v>5608</v>
      </c>
    </row>
    <row r="5610" spans="1:1" x14ac:dyDescent="0.35">
      <c r="A5610">
        <v>5609</v>
      </c>
    </row>
    <row r="5611" spans="1:1" x14ac:dyDescent="0.35">
      <c r="A5611">
        <v>5610</v>
      </c>
    </row>
    <row r="5612" spans="1:1" x14ac:dyDescent="0.35">
      <c r="A5612">
        <v>5611</v>
      </c>
    </row>
    <row r="5613" spans="1:1" x14ac:dyDescent="0.35">
      <c r="A5613">
        <v>5612</v>
      </c>
    </row>
    <row r="5614" spans="1:1" x14ac:dyDescent="0.35">
      <c r="A5614">
        <v>5613</v>
      </c>
    </row>
    <row r="5615" spans="1:1" x14ac:dyDescent="0.35">
      <c r="A5615">
        <v>5614</v>
      </c>
    </row>
    <row r="5616" spans="1:1" x14ac:dyDescent="0.35">
      <c r="A5616">
        <v>5615</v>
      </c>
    </row>
    <row r="5617" spans="1:1" x14ac:dyDescent="0.35">
      <c r="A5617">
        <v>5616</v>
      </c>
    </row>
    <row r="5618" spans="1:1" x14ac:dyDescent="0.35">
      <c r="A5618">
        <v>5617</v>
      </c>
    </row>
    <row r="5619" spans="1:1" x14ac:dyDescent="0.35">
      <c r="A5619">
        <v>5618</v>
      </c>
    </row>
    <row r="5620" spans="1:1" x14ac:dyDescent="0.35">
      <c r="A5620">
        <v>5619</v>
      </c>
    </row>
    <row r="5621" spans="1:1" x14ac:dyDescent="0.35">
      <c r="A5621">
        <v>5620</v>
      </c>
    </row>
    <row r="5622" spans="1:1" x14ac:dyDescent="0.35">
      <c r="A5622">
        <v>5621</v>
      </c>
    </row>
    <row r="5623" spans="1:1" x14ac:dyDescent="0.35">
      <c r="A5623">
        <v>5622</v>
      </c>
    </row>
    <row r="5624" spans="1:1" x14ac:dyDescent="0.35">
      <c r="A5624">
        <v>5623</v>
      </c>
    </row>
    <row r="5625" spans="1:1" x14ac:dyDescent="0.35">
      <c r="A5625">
        <v>5624</v>
      </c>
    </row>
    <row r="5626" spans="1:1" x14ac:dyDescent="0.35">
      <c r="A5626">
        <v>5625</v>
      </c>
    </row>
    <row r="5627" spans="1:1" x14ac:dyDescent="0.35">
      <c r="A5627">
        <v>5626</v>
      </c>
    </row>
    <row r="5628" spans="1:1" x14ac:dyDescent="0.35">
      <c r="A5628">
        <v>5627</v>
      </c>
    </row>
    <row r="5629" spans="1:1" x14ac:dyDescent="0.35">
      <c r="A5629">
        <v>5628</v>
      </c>
    </row>
    <row r="5630" spans="1:1" x14ac:dyDescent="0.35">
      <c r="A5630">
        <v>5629</v>
      </c>
    </row>
    <row r="5631" spans="1:1" x14ac:dyDescent="0.35">
      <c r="A5631">
        <v>5630</v>
      </c>
    </row>
    <row r="5632" spans="1:1" x14ac:dyDescent="0.35">
      <c r="A5632">
        <v>5631</v>
      </c>
    </row>
    <row r="5633" spans="1:1" x14ac:dyDescent="0.35">
      <c r="A5633">
        <v>5632</v>
      </c>
    </row>
    <row r="5634" spans="1:1" x14ac:dyDescent="0.35">
      <c r="A5634">
        <v>5633</v>
      </c>
    </row>
    <row r="5635" spans="1:1" x14ac:dyDescent="0.35">
      <c r="A5635">
        <v>5634</v>
      </c>
    </row>
    <row r="5636" spans="1:1" x14ac:dyDescent="0.35">
      <c r="A5636">
        <v>5635</v>
      </c>
    </row>
    <row r="5637" spans="1:1" x14ac:dyDescent="0.35">
      <c r="A5637">
        <v>5636</v>
      </c>
    </row>
    <row r="5638" spans="1:1" x14ac:dyDescent="0.35">
      <c r="A5638">
        <v>5637</v>
      </c>
    </row>
    <row r="5639" spans="1:1" x14ac:dyDescent="0.35">
      <c r="A5639">
        <v>5638</v>
      </c>
    </row>
    <row r="5640" spans="1:1" x14ac:dyDescent="0.35">
      <c r="A5640">
        <v>5639</v>
      </c>
    </row>
    <row r="5641" spans="1:1" x14ac:dyDescent="0.35">
      <c r="A5641">
        <v>5640</v>
      </c>
    </row>
    <row r="5642" spans="1:1" x14ac:dyDescent="0.35">
      <c r="A5642">
        <v>5641</v>
      </c>
    </row>
    <row r="5643" spans="1:1" x14ac:dyDescent="0.35">
      <c r="A5643">
        <v>5642</v>
      </c>
    </row>
    <row r="5644" spans="1:1" x14ac:dyDescent="0.35">
      <c r="A5644">
        <v>5643</v>
      </c>
    </row>
    <row r="5645" spans="1:1" x14ac:dyDescent="0.35">
      <c r="A5645">
        <v>5644</v>
      </c>
    </row>
    <row r="5646" spans="1:1" x14ac:dyDescent="0.35">
      <c r="A5646">
        <v>5645</v>
      </c>
    </row>
    <row r="5647" spans="1:1" x14ac:dyDescent="0.35">
      <c r="A5647">
        <v>5646</v>
      </c>
    </row>
    <row r="5648" spans="1:1" x14ac:dyDescent="0.35">
      <c r="A5648">
        <v>5647</v>
      </c>
    </row>
    <row r="5649" spans="1:1" x14ac:dyDescent="0.35">
      <c r="A5649">
        <v>5648</v>
      </c>
    </row>
    <row r="5650" spans="1:1" x14ac:dyDescent="0.35">
      <c r="A5650">
        <v>5649</v>
      </c>
    </row>
    <row r="5651" spans="1:1" x14ac:dyDescent="0.35">
      <c r="A5651">
        <v>5650</v>
      </c>
    </row>
    <row r="5652" spans="1:1" x14ac:dyDescent="0.35">
      <c r="A5652">
        <v>5651</v>
      </c>
    </row>
    <row r="5653" spans="1:1" x14ac:dyDescent="0.35">
      <c r="A5653">
        <v>5652</v>
      </c>
    </row>
    <row r="5654" spans="1:1" x14ac:dyDescent="0.35">
      <c r="A5654">
        <v>5653</v>
      </c>
    </row>
    <row r="5655" spans="1:1" x14ac:dyDescent="0.35">
      <c r="A5655">
        <v>5654</v>
      </c>
    </row>
    <row r="5656" spans="1:1" x14ac:dyDescent="0.35">
      <c r="A5656">
        <v>5655</v>
      </c>
    </row>
    <row r="5657" spans="1:1" x14ac:dyDescent="0.35">
      <c r="A5657">
        <v>5656</v>
      </c>
    </row>
    <row r="5658" spans="1:1" x14ac:dyDescent="0.35">
      <c r="A5658">
        <v>5657</v>
      </c>
    </row>
    <row r="5659" spans="1:1" x14ac:dyDescent="0.35">
      <c r="A5659">
        <v>5658</v>
      </c>
    </row>
    <row r="5660" spans="1:1" x14ac:dyDescent="0.35">
      <c r="A5660">
        <v>5659</v>
      </c>
    </row>
    <row r="5661" spans="1:1" x14ac:dyDescent="0.35">
      <c r="A5661">
        <v>5660</v>
      </c>
    </row>
    <row r="5662" spans="1:1" x14ac:dyDescent="0.35">
      <c r="A5662">
        <v>5661</v>
      </c>
    </row>
    <row r="5663" spans="1:1" x14ac:dyDescent="0.35">
      <c r="A5663">
        <v>5662</v>
      </c>
    </row>
    <row r="5664" spans="1:1" x14ac:dyDescent="0.35">
      <c r="A5664">
        <v>5663</v>
      </c>
    </row>
    <row r="5665" spans="1:1" x14ac:dyDescent="0.35">
      <c r="A5665">
        <v>5664</v>
      </c>
    </row>
    <row r="5666" spans="1:1" x14ac:dyDescent="0.35">
      <c r="A5666">
        <v>5665</v>
      </c>
    </row>
    <row r="5667" spans="1:1" x14ac:dyDescent="0.35">
      <c r="A5667">
        <v>5666</v>
      </c>
    </row>
    <row r="5668" spans="1:1" x14ac:dyDescent="0.35">
      <c r="A5668">
        <v>5667</v>
      </c>
    </row>
    <row r="5669" spans="1:1" x14ac:dyDescent="0.35">
      <c r="A5669">
        <v>5668</v>
      </c>
    </row>
    <row r="5670" spans="1:1" x14ac:dyDescent="0.35">
      <c r="A5670">
        <v>5669</v>
      </c>
    </row>
    <row r="5671" spans="1:1" x14ac:dyDescent="0.35">
      <c r="A5671">
        <v>5670</v>
      </c>
    </row>
    <row r="5672" spans="1:1" x14ac:dyDescent="0.35">
      <c r="A5672">
        <v>5671</v>
      </c>
    </row>
    <row r="5673" spans="1:1" x14ac:dyDescent="0.35">
      <c r="A5673">
        <v>5672</v>
      </c>
    </row>
    <row r="5674" spans="1:1" x14ac:dyDescent="0.35">
      <c r="A5674">
        <v>5673</v>
      </c>
    </row>
    <row r="5675" spans="1:1" x14ac:dyDescent="0.35">
      <c r="A5675">
        <v>5674</v>
      </c>
    </row>
    <row r="5676" spans="1:1" x14ac:dyDescent="0.35">
      <c r="A5676">
        <v>5675</v>
      </c>
    </row>
    <row r="5677" spans="1:1" x14ac:dyDescent="0.35">
      <c r="A5677">
        <v>5676</v>
      </c>
    </row>
    <row r="5678" spans="1:1" x14ac:dyDescent="0.35">
      <c r="A5678">
        <v>5677</v>
      </c>
    </row>
    <row r="5679" spans="1:1" x14ac:dyDescent="0.35">
      <c r="A5679">
        <v>5678</v>
      </c>
    </row>
    <row r="5680" spans="1:1" x14ac:dyDescent="0.35">
      <c r="A5680">
        <v>5679</v>
      </c>
    </row>
    <row r="5681" spans="1:1" x14ac:dyDescent="0.35">
      <c r="A5681">
        <v>5680</v>
      </c>
    </row>
    <row r="5682" spans="1:1" x14ac:dyDescent="0.35">
      <c r="A5682">
        <v>5681</v>
      </c>
    </row>
    <row r="5683" spans="1:1" x14ac:dyDescent="0.35">
      <c r="A5683">
        <v>5682</v>
      </c>
    </row>
    <row r="5684" spans="1:1" x14ac:dyDescent="0.35">
      <c r="A5684">
        <v>5683</v>
      </c>
    </row>
    <row r="5685" spans="1:1" x14ac:dyDescent="0.35">
      <c r="A5685">
        <v>5684</v>
      </c>
    </row>
    <row r="5686" spans="1:1" x14ac:dyDescent="0.35">
      <c r="A5686">
        <v>5685</v>
      </c>
    </row>
    <row r="5687" spans="1:1" x14ac:dyDescent="0.35">
      <c r="A5687">
        <v>5686</v>
      </c>
    </row>
    <row r="5688" spans="1:1" x14ac:dyDescent="0.35">
      <c r="A5688">
        <v>5687</v>
      </c>
    </row>
    <row r="5689" spans="1:1" x14ac:dyDescent="0.35">
      <c r="A5689">
        <v>5688</v>
      </c>
    </row>
    <row r="5690" spans="1:1" x14ac:dyDescent="0.35">
      <c r="A5690">
        <v>5689</v>
      </c>
    </row>
    <row r="5691" spans="1:1" x14ac:dyDescent="0.35">
      <c r="A5691">
        <v>5690</v>
      </c>
    </row>
    <row r="5692" spans="1:1" x14ac:dyDescent="0.35">
      <c r="A5692">
        <v>5691</v>
      </c>
    </row>
    <row r="5693" spans="1:1" x14ac:dyDescent="0.35">
      <c r="A5693">
        <v>5692</v>
      </c>
    </row>
    <row r="5694" spans="1:1" x14ac:dyDescent="0.35">
      <c r="A5694">
        <v>5693</v>
      </c>
    </row>
    <row r="5695" spans="1:1" x14ac:dyDescent="0.35">
      <c r="A5695">
        <v>5694</v>
      </c>
    </row>
    <row r="5696" spans="1:1" x14ac:dyDescent="0.35">
      <c r="A5696">
        <v>5695</v>
      </c>
    </row>
    <row r="5697" spans="1:1" x14ac:dyDescent="0.35">
      <c r="A5697">
        <v>5696</v>
      </c>
    </row>
    <row r="5698" spans="1:1" x14ac:dyDescent="0.35">
      <c r="A5698">
        <v>5697</v>
      </c>
    </row>
    <row r="5699" spans="1:1" x14ac:dyDescent="0.35">
      <c r="A5699">
        <v>5698</v>
      </c>
    </row>
    <row r="5700" spans="1:1" x14ac:dyDescent="0.35">
      <c r="A5700">
        <v>5699</v>
      </c>
    </row>
    <row r="5701" spans="1:1" x14ac:dyDescent="0.35">
      <c r="A5701">
        <v>5700</v>
      </c>
    </row>
    <row r="5702" spans="1:1" x14ac:dyDescent="0.35">
      <c r="A5702">
        <v>5701</v>
      </c>
    </row>
    <row r="5703" spans="1:1" x14ac:dyDescent="0.35">
      <c r="A5703">
        <v>5702</v>
      </c>
    </row>
    <row r="5704" spans="1:1" x14ac:dyDescent="0.35">
      <c r="A5704">
        <v>5703</v>
      </c>
    </row>
    <row r="5705" spans="1:1" x14ac:dyDescent="0.35">
      <c r="A5705">
        <v>5704</v>
      </c>
    </row>
    <row r="5706" spans="1:1" x14ac:dyDescent="0.35">
      <c r="A5706">
        <v>5705</v>
      </c>
    </row>
    <row r="5707" spans="1:1" x14ac:dyDescent="0.35">
      <c r="A5707">
        <v>5706</v>
      </c>
    </row>
    <row r="5708" spans="1:1" x14ac:dyDescent="0.35">
      <c r="A5708">
        <v>5707</v>
      </c>
    </row>
    <row r="5709" spans="1:1" x14ac:dyDescent="0.35">
      <c r="A5709">
        <v>5708</v>
      </c>
    </row>
    <row r="5710" spans="1:1" x14ac:dyDescent="0.35">
      <c r="A5710">
        <v>5709</v>
      </c>
    </row>
    <row r="5711" spans="1:1" x14ac:dyDescent="0.35">
      <c r="A5711">
        <v>5710</v>
      </c>
    </row>
    <row r="5712" spans="1:1" x14ac:dyDescent="0.35">
      <c r="A5712">
        <v>5711</v>
      </c>
    </row>
    <row r="5713" spans="1:1" x14ac:dyDescent="0.35">
      <c r="A5713">
        <v>5712</v>
      </c>
    </row>
    <row r="5714" spans="1:1" x14ac:dyDescent="0.35">
      <c r="A5714">
        <v>5713</v>
      </c>
    </row>
    <row r="5715" spans="1:1" x14ac:dyDescent="0.35">
      <c r="A5715">
        <v>5714</v>
      </c>
    </row>
    <row r="5716" spans="1:1" x14ac:dyDescent="0.35">
      <c r="A5716">
        <v>5715</v>
      </c>
    </row>
    <row r="5717" spans="1:1" x14ac:dyDescent="0.35">
      <c r="A5717">
        <v>5716</v>
      </c>
    </row>
    <row r="5718" spans="1:1" x14ac:dyDescent="0.35">
      <c r="A5718">
        <v>5717</v>
      </c>
    </row>
    <row r="5719" spans="1:1" x14ac:dyDescent="0.35">
      <c r="A5719">
        <v>5718</v>
      </c>
    </row>
    <row r="5720" spans="1:1" x14ac:dyDescent="0.35">
      <c r="A5720">
        <v>5719</v>
      </c>
    </row>
    <row r="5721" spans="1:1" x14ac:dyDescent="0.35">
      <c r="A5721">
        <v>5720</v>
      </c>
    </row>
    <row r="5722" spans="1:1" x14ac:dyDescent="0.35">
      <c r="A5722">
        <v>5721</v>
      </c>
    </row>
    <row r="5723" spans="1:1" x14ac:dyDescent="0.35">
      <c r="A5723">
        <v>5722</v>
      </c>
    </row>
    <row r="5724" spans="1:1" x14ac:dyDescent="0.35">
      <c r="A5724">
        <v>5723</v>
      </c>
    </row>
    <row r="5725" spans="1:1" x14ac:dyDescent="0.35">
      <c r="A5725">
        <v>5724</v>
      </c>
    </row>
    <row r="5726" spans="1:1" x14ac:dyDescent="0.35">
      <c r="A5726">
        <v>5725</v>
      </c>
    </row>
    <row r="5727" spans="1:1" x14ac:dyDescent="0.35">
      <c r="A5727">
        <v>5726</v>
      </c>
    </row>
    <row r="5728" spans="1:1" x14ac:dyDescent="0.35">
      <c r="A5728">
        <v>5727</v>
      </c>
    </row>
    <row r="5729" spans="1:1" x14ac:dyDescent="0.35">
      <c r="A5729">
        <v>5728</v>
      </c>
    </row>
    <row r="5730" spans="1:1" x14ac:dyDescent="0.35">
      <c r="A5730">
        <v>5729</v>
      </c>
    </row>
    <row r="5731" spans="1:1" x14ac:dyDescent="0.35">
      <c r="A5731">
        <v>5730</v>
      </c>
    </row>
    <row r="5732" spans="1:1" x14ac:dyDescent="0.35">
      <c r="A5732">
        <v>5731</v>
      </c>
    </row>
    <row r="5733" spans="1:1" x14ac:dyDescent="0.35">
      <c r="A5733">
        <v>5732</v>
      </c>
    </row>
    <row r="5734" spans="1:1" x14ac:dyDescent="0.35">
      <c r="A5734">
        <v>5733</v>
      </c>
    </row>
    <row r="5735" spans="1:1" x14ac:dyDescent="0.35">
      <c r="A5735">
        <v>5734</v>
      </c>
    </row>
    <row r="5736" spans="1:1" x14ac:dyDescent="0.35">
      <c r="A5736">
        <v>5735</v>
      </c>
    </row>
    <row r="5737" spans="1:1" x14ac:dyDescent="0.35">
      <c r="A5737">
        <v>5736</v>
      </c>
    </row>
    <row r="5738" spans="1:1" x14ac:dyDescent="0.35">
      <c r="A5738">
        <v>5737</v>
      </c>
    </row>
    <row r="5739" spans="1:1" x14ac:dyDescent="0.35">
      <c r="A5739">
        <v>5738</v>
      </c>
    </row>
    <row r="5740" spans="1:1" x14ac:dyDescent="0.35">
      <c r="A5740">
        <v>5739</v>
      </c>
    </row>
    <row r="5741" spans="1:1" x14ac:dyDescent="0.35">
      <c r="A5741">
        <v>5740</v>
      </c>
    </row>
    <row r="5742" spans="1:1" x14ac:dyDescent="0.35">
      <c r="A5742">
        <v>5741</v>
      </c>
    </row>
    <row r="5743" spans="1:1" x14ac:dyDescent="0.35">
      <c r="A5743">
        <v>5742</v>
      </c>
    </row>
    <row r="5744" spans="1:1" x14ac:dyDescent="0.35">
      <c r="A5744">
        <v>5743</v>
      </c>
    </row>
    <row r="5745" spans="1:1" x14ac:dyDescent="0.35">
      <c r="A5745">
        <v>5744</v>
      </c>
    </row>
    <row r="5746" spans="1:1" x14ac:dyDescent="0.35">
      <c r="A5746">
        <v>5745</v>
      </c>
    </row>
    <row r="5747" spans="1:1" x14ac:dyDescent="0.35">
      <c r="A5747">
        <v>5746</v>
      </c>
    </row>
    <row r="5748" spans="1:1" x14ac:dyDescent="0.35">
      <c r="A5748">
        <v>5747</v>
      </c>
    </row>
    <row r="5749" spans="1:1" x14ac:dyDescent="0.35">
      <c r="A5749">
        <v>5748</v>
      </c>
    </row>
    <row r="5750" spans="1:1" x14ac:dyDescent="0.35">
      <c r="A5750">
        <v>5749</v>
      </c>
    </row>
    <row r="5751" spans="1:1" x14ac:dyDescent="0.35">
      <c r="A5751">
        <v>5750</v>
      </c>
    </row>
    <row r="5752" spans="1:1" x14ac:dyDescent="0.35">
      <c r="A5752">
        <v>5751</v>
      </c>
    </row>
    <row r="5753" spans="1:1" x14ac:dyDescent="0.35">
      <c r="A5753">
        <v>5752</v>
      </c>
    </row>
    <row r="5754" spans="1:1" x14ac:dyDescent="0.35">
      <c r="A5754">
        <v>5753</v>
      </c>
    </row>
    <row r="5755" spans="1:1" x14ac:dyDescent="0.35">
      <c r="A5755">
        <v>5754</v>
      </c>
    </row>
    <row r="5756" spans="1:1" x14ac:dyDescent="0.35">
      <c r="A5756">
        <v>5755</v>
      </c>
    </row>
    <row r="5757" spans="1:1" x14ac:dyDescent="0.35">
      <c r="A5757">
        <v>5756</v>
      </c>
    </row>
    <row r="5758" spans="1:1" x14ac:dyDescent="0.35">
      <c r="A5758">
        <v>5757</v>
      </c>
    </row>
    <row r="5759" spans="1:1" x14ac:dyDescent="0.35">
      <c r="A5759">
        <v>5758</v>
      </c>
    </row>
    <row r="5760" spans="1:1" x14ac:dyDescent="0.35">
      <c r="A5760">
        <v>5759</v>
      </c>
    </row>
    <row r="5761" spans="1:1" x14ac:dyDescent="0.35">
      <c r="A5761">
        <v>5760</v>
      </c>
    </row>
    <row r="5762" spans="1:1" x14ac:dyDescent="0.35">
      <c r="A5762">
        <v>5761</v>
      </c>
    </row>
    <row r="5763" spans="1:1" x14ac:dyDescent="0.35">
      <c r="A5763">
        <v>5762</v>
      </c>
    </row>
    <row r="5764" spans="1:1" x14ac:dyDescent="0.35">
      <c r="A5764">
        <v>5763</v>
      </c>
    </row>
    <row r="5765" spans="1:1" x14ac:dyDescent="0.35">
      <c r="A5765">
        <v>5764</v>
      </c>
    </row>
    <row r="5766" spans="1:1" x14ac:dyDescent="0.35">
      <c r="A5766">
        <v>5765</v>
      </c>
    </row>
    <row r="5767" spans="1:1" x14ac:dyDescent="0.35">
      <c r="A5767">
        <v>5766</v>
      </c>
    </row>
    <row r="5768" spans="1:1" x14ac:dyDescent="0.35">
      <c r="A5768">
        <v>5767</v>
      </c>
    </row>
    <row r="5769" spans="1:1" x14ac:dyDescent="0.35">
      <c r="A5769">
        <v>5768</v>
      </c>
    </row>
    <row r="5770" spans="1:1" x14ac:dyDescent="0.35">
      <c r="A5770">
        <v>5769</v>
      </c>
    </row>
    <row r="5771" spans="1:1" x14ac:dyDescent="0.35">
      <c r="A5771">
        <v>5770</v>
      </c>
    </row>
    <row r="5772" spans="1:1" x14ac:dyDescent="0.35">
      <c r="A5772">
        <v>5771</v>
      </c>
    </row>
    <row r="5773" spans="1:1" x14ac:dyDescent="0.35">
      <c r="A5773">
        <v>5772</v>
      </c>
    </row>
    <row r="5774" spans="1:1" x14ac:dyDescent="0.35">
      <c r="A5774">
        <v>5773</v>
      </c>
    </row>
    <row r="5775" spans="1:1" x14ac:dyDescent="0.35">
      <c r="A5775">
        <v>5774</v>
      </c>
    </row>
    <row r="5776" spans="1:1" x14ac:dyDescent="0.35">
      <c r="A5776">
        <v>5775</v>
      </c>
    </row>
    <row r="5777" spans="1:1" x14ac:dyDescent="0.35">
      <c r="A5777">
        <v>5776</v>
      </c>
    </row>
    <row r="5778" spans="1:1" x14ac:dyDescent="0.35">
      <c r="A5778">
        <v>5777</v>
      </c>
    </row>
    <row r="5779" spans="1:1" x14ac:dyDescent="0.35">
      <c r="A5779">
        <v>5778</v>
      </c>
    </row>
    <row r="5780" spans="1:1" x14ac:dyDescent="0.35">
      <c r="A5780">
        <v>5779</v>
      </c>
    </row>
    <row r="5781" spans="1:1" x14ac:dyDescent="0.35">
      <c r="A5781">
        <v>5780</v>
      </c>
    </row>
    <row r="5782" spans="1:1" x14ac:dyDescent="0.35">
      <c r="A5782">
        <v>5781</v>
      </c>
    </row>
    <row r="5783" spans="1:1" x14ac:dyDescent="0.35">
      <c r="A5783">
        <v>5782</v>
      </c>
    </row>
    <row r="5784" spans="1:1" x14ac:dyDescent="0.35">
      <c r="A5784">
        <v>5783</v>
      </c>
    </row>
    <row r="5785" spans="1:1" x14ac:dyDescent="0.35">
      <c r="A5785">
        <v>5784</v>
      </c>
    </row>
    <row r="5786" spans="1:1" x14ac:dyDescent="0.35">
      <c r="A5786">
        <v>5785</v>
      </c>
    </row>
    <row r="5787" spans="1:1" x14ac:dyDescent="0.35">
      <c r="A5787">
        <v>5786</v>
      </c>
    </row>
    <row r="5788" spans="1:1" x14ac:dyDescent="0.35">
      <c r="A5788">
        <v>5787</v>
      </c>
    </row>
    <row r="5789" spans="1:1" x14ac:dyDescent="0.35">
      <c r="A5789">
        <v>5788</v>
      </c>
    </row>
    <row r="5790" spans="1:1" x14ac:dyDescent="0.35">
      <c r="A5790">
        <v>5789</v>
      </c>
    </row>
    <row r="5791" spans="1:1" x14ac:dyDescent="0.35">
      <c r="A5791">
        <v>5790</v>
      </c>
    </row>
    <row r="5792" spans="1:1" x14ac:dyDescent="0.35">
      <c r="A5792">
        <v>5791</v>
      </c>
    </row>
    <row r="5793" spans="1:1" x14ac:dyDescent="0.35">
      <c r="A5793">
        <v>5792</v>
      </c>
    </row>
    <row r="5794" spans="1:1" x14ac:dyDescent="0.35">
      <c r="A5794">
        <v>5793</v>
      </c>
    </row>
    <row r="5795" spans="1:1" x14ac:dyDescent="0.35">
      <c r="A5795">
        <v>5794</v>
      </c>
    </row>
    <row r="5796" spans="1:1" x14ac:dyDescent="0.35">
      <c r="A5796">
        <v>5795</v>
      </c>
    </row>
    <row r="5797" spans="1:1" x14ac:dyDescent="0.35">
      <c r="A5797">
        <v>5796</v>
      </c>
    </row>
    <row r="5798" spans="1:1" x14ac:dyDescent="0.35">
      <c r="A5798">
        <v>5797</v>
      </c>
    </row>
    <row r="5799" spans="1:1" x14ac:dyDescent="0.35">
      <c r="A5799">
        <v>5798</v>
      </c>
    </row>
    <row r="5800" spans="1:1" x14ac:dyDescent="0.35">
      <c r="A5800">
        <v>5799</v>
      </c>
    </row>
    <row r="5801" spans="1:1" x14ac:dyDescent="0.35">
      <c r="A5801">
        <v>5800</v>
      </c>
    </row>
    <row r="5802" spans="1:1" x14ac:dyDescent="0.35">
      <c r="A5802">
        <v>5801</v>
      </c>
    </row>
    <row r="5803" spans="1:1" x14ac:dyDescent="0.35">
      <c r="A5803">
        <v>5802</v>
      </c>
    </row>
    <row r="5804" spans="1:1" x14ac:dyDescent="0.35">
      <c r="A5804">
        <v>5803</v>
      </c>
    </row>
    <row r="5805" spans="1:1" x14ac:dyDescent="0.35">
      <c r="A5805">
        <v>5804</v>
      </c>
    </row>
    <row r="5806" spans="1:1" x14ac:dyDescent="0.35">
      <c r="A5806">
        <v>5805</v>
      </c>
    </row>
    <row r="5807" spans="1:1" x14ac:dyDescent="0.35">
      <c r="A5807">
        <v>5806</v>
      </c>
    </row>
    <row r="5808" spans="1:1" x14ac:dyDescent="0.35">
      <c r="A5808">
        <v>5807</v>
      </c>
    </row>
    <row r="5809" spans="1:1" x14ac:dyDescent="0.35">
      <c r="A5809">
        <v>5808</v>
      </c>
    </row>
    <row r="5810" spans="1:1" x14ac:dyDescent="0.35">
      <c r="A5810">
        <v>5809</v>
      </c>
    </row>
    <row r="5811" spans="1:1" x14ac:dyDescent="0.35">
      <c r="A5811">
        <v>5810</v>
      </c>
    </row>
    <row r="5812" spans="1:1" x14ac:dyDescent="0.35">
      <c r="A5812">
        <v>5811</v>
      </c>
    </row>
    <row r="5813" spans="1:1" x14ac:dyDescent="0.35">
      <c r="A5813">
        <v>5812</v>
      </c>
    </row>
    <row r="5814" spans="1:1" x14ac:dyDescent="0.35">
      <c r="A5814">
        <v>5813</v>
      </c>
    </row>
    <row r="5815" spans="1:1" x14ac:dyDescent="0.35">
      <c r="A5815">
        <v>5814</v>
      </c>
    </row>
    <row r="5816" spans="1:1" x14ac:dyDescent="0.35">
      <c r="A5816">
        <v>5815</v>
      </c>
    </row>
    <row r="5817" spans="1:1" x14ac:dyDescent="0.35">
      <c r="A5817">
        <v>5816</v>
      </c>
    </row>
    <row r="5818" spans="1:1" x14ac:dyDescent="0.35">
      <c r="A5818">
        <v>5817</v>
      </c>
    </row>
    <row r="5819" spans="1:1" x14ac:dyDescent="0.35">
      <c r="A5819">
        <v>5818</v>
      </c>
    </row>
    <row r="5820" spans="1:1" x14ac:dyDescent="0.35">
      <c r="A5820">
        <v>5819</v>
      </c>
    </row>
    <row r="5821" spans="1:1" x14ac:dyDescent="0.35">
      <c r="A5821">
        <v>5820</v>
      </c>
    </row>
    <row r="5822" spans="1:1" x14ac:dyDescent="0.35">
      <c r="A5822">
        <v>5821</v>
      </c>
    </row>
    <row r="5823" spans="1:1" x14ac:dyDescent="0.35">
      <c r="A5823">
        <v>5822</v>
      </c>
    </row>
    <row r="5824" spans="1:1" x14ac:dyDescent="0.35">
      <c r="A5824">
        <v>5823</v>
      </c>
    </row>
    <row r="5825" spans="1:1" x14ac:dyDescent="0.35">
      <c r="A5825">
        <v>5824</v>
      </c>
    </row>
    <row r="5826" spans="1:1" x14ac:dyDescent="0.35">
      <c r="A5826">
        <v>5825</v>
      </c>
    </row>
    <row r="5827" spans="1:1" x14ac:dyDescent="0.35">
      <c r="A5827">
        <v>5826</v>
      </c>
    </row>
    <row r="5828" spans="1:1" x14ac:dyDescent="0.35">
      <c r="A5828">
        <v>5827</v>
      </c>
    </row>
    <row r="5829" spans="1:1" x14ac:dyDescent="0.35">
      <c r="A5829">
        <v>5828</v>
      </c>
    </row>
    <row r="5830" spans="1:1" x14ac:dyDescent="0.35">
      <c r="A5830">
        <v>5829</v>
      </c>
    </row>
    <row r="5831" spans="1:1" x14ac:dyDescent="0.35">
      <c r="A5831">
        <v>5830</v>
      </c>
    </row>
    <row r="5832" spans="1:1" x14ac:dyDescent="0.35">
      <c r="A5832">
        <v>5831</v>
      </c>
    </row>
    <row r="5833" spans="1:1" x14ac:dyDescent="0.35">
      <c r="A5833">
        <v>5832</v>
      </c>
    </row>
    <row r="5834" spans="1:1" x14ac:dyDescent="0.35">
      <c r="A5834">
        <v>5833</v>
      </c>
    </row>
    <row r="5835" spans="1:1" x14ac:dyDescent="0.35">
      <c r="A5835">
        <v>5834</v>
      </c>
    </row>
    <row r="5836" spans="1:1" x14ac:dyDescent="0.35">
      <c r="A5836">
        <v>5835</v>
      </c>
    </row>
    <row r="5837" spans="1:1" x14ac:dyDescent="0.35">
      <c r="A5837">
        <v>5836</v>
      </c>
    </row>
    <row r="5838" spans="1:1" x14ac:dyDescent="0.35">
      <c r="A5838">
        <v>5837</v>
      </c>
    </row>
    <row r="5839" spans="1:1" x14ac:dyDescent="0.35">
      <c r="A5839">
        <v>5838</v>
      </c>
    </row>
    <row r="5840" spans="1:1" x14ac:dyDescent="0.35">
      <c r="A5840">
        <v>5839</v>
      </c>
    </row>
    <row r="5841" spans="1:1" x14ac:dyDescent="0.35">
      <c r="A5841">
        <v>5840</v>
      </c>
    </row>
    <row r="5842" spans="1:1" x14ac:dyDescent="0.35">
      <c r="A5842">
        <v>5841</v>
      </c>
    </row>
    <row r="5843" spans="1:1" x14ac:dyDescent="0.35">
      <c r="A5843">
        <v>5842</v>
      </c>
    </row>
    <row r="5844" spans="1:1" x14ac:dyDescent="0.35">
      <c r="A5844">
        <v>5843</v>
      </c>
    </row>
    <row r="5845" spans="1:1" x14ac:dyDescent="0.35">
      <c r="A5845">
        <v>5844</v>
      </c>
    </row>
    <row r="5846" spans="1:1" x14ac:dyDescent="0.35">
      <c r="A5846">
        <v>5845</v>
      </c>
    </row>
    <row r="5847" spans="1:1" x14ac:dyDescent="0.35">
      <c r="A5847">
        <v>5846</v>
      </c>
    </row>
    <row r="5848" spans="1:1" x14ac:dyDescent="0.35">
      <c r="A5848">
        <v>5847</v>
      </c>
    </row>
    <row r="5849" spans="1:1" x14ac:dyDescent="0.35">
      <c r="A5849">
        <v>5848</v>
      </c>
    </row>
    <row r="5850" spans="1:1" x14ac:dyDescent="0.35">
      <c r="A5850">
        <v>5849</v>
      </c>
    </row>
    <row r="5851" spans="1:1" x14ac:dyDescent="0.35">
      <c r="A5851">
        <v>5850</v>
      </c>
    </row>
    <row r="5852" spans="1:1" x14ac:dyDescent="0.35">
      <c r="A5852">
        <v>5851</v>
      </c>
    </row>
    <row r="5853" spans="1:1" x14ac:dyDescent="0.35">
      <c r="A5853">
        <v>5852</v>
      </c>
    </row>
    <row r="5854" spans="1:1" x14ac:dyDescent="0.35">
      <c r="A5854">
        <v>5853</v>
      </c>
    </row>
    <row r="5855" spans="1:1" x14ac:dyDescent="0.35">
      <c r="A5855">
        <v>5854</v>
      </c>
    </row>
    <row r="5856" spans="1:1" x14ac:dyDescent="0.35">
      <c r="A5856">
        <v>5855</v>
      </c>
    </row>
    <row r="5857" spans="1:1" x14ac:dyDescent="0.35">
      <c r="A5857">
        <v>5856</v>
      </c>
    </row>
    <row r="5858" spans="1:1" x14ac:dyDescent="0.35">
      <c r="A5858">
        <v>5857</v>
      </c>
    </row>
    <row r="5859" spans="1:1" x14ac:dyDescent="0.35">
      <c r="A5859">
        <v>5858</v>
      </c>
    </row>
    <row r="5860" spans="1:1" x14ac:dyDescent="0.35">
      <c r="A5860">
        <v>5859</v>
      </c>
    </row>
    <row r="5861" spans="1:1" x14ac:dyDescent="0.35">
      <c r="A5861">
        <v>5860</v>
      </c>
    </row>
    <row r="5862" spans="1:1" x14ac:dyDescent="0.35">
      <c r="A5862">
        <v>5861</v>
      </c>
    </row>
    <row r="5863" spans="1:1" x14ac:dyDescent="0.35">
      <c r="A5863">
        <v>5862</v>
      </c>
    </row>
    <row r="5864" spans="1:1" x14ac:dyDescent="0.35">
      <c r="A5864">
        <v>5863</v>
      </c>
    </row>
    <row r="5865" spans="1:1" x14ac:dyDescent="0.35">
      <c r="A5865">
        <v>5864</v>
      </c>
    </row>
    <row r="5866" spans="1:1" x14ac:dyDescent="0.35">
      <c r="A5866">
        <v>5865</v>
      </c>
    </row>
    <row r="5867" spans="1:1" x14ac:dyDescent="0.35">
      <c r="A5867">
        <v>5866</v>
      </c>
    </row>
    <row r="5868" spans="1:1" x14ac:dyDescent="0.35">
      <c r="A5868">
        <v>5867</v>
      </c>
    </row>
    <row r="5869" spans="1:1" x14ac:dyDescent="0.35">
      <c r="A5869">
        <v>5868</v>
      </c>
    </row>
    <row r="5870" spans="1:1" x14ac:dyDescent="0.35">
      <c r="A5870">
        <v>5869</v>
      </c>
    </row>
    <row r="5871" spans="1:1" x14ac:dyDescent="0.35">
      <c r="A5871">
        <v>5870</v>
      </c>
    </row>
    <row r="5872" spans="1:1" x14ac:dyDescent="0.35">
      <c r="A5872">
        <v>5871</v>
      </c>
    </row>
    <row r="5873" spans="1:1" x14ac:dyDescent="0.35">
      <c r="A5873">
        <v>5872</v>
      </c>
    </row>
    <row r="5874" spans="1:1" x14ac:dyDescent="0.35">
      <c r="A5874">
        <v>5873</v>
      </c>
    </row>
    <row r="5875" spans="1:1" x14ac:dyDescent="0.35">
      <c r="A5875">
        <v>5874</v>
      </c>
    </row>
    <row r="5876" spans="1:1" x14ac:dyDescent="0.35">
      <c r="A5876">
        <v>5875</v>
      </c>
    </row>
    <row r="5877" spans="1:1" x14ac:dyDescent="0.35">
      <c r="A5877">
        <v>5876</v>
      </c>
    </row>
    <row r="5878" spans="1:1" x14ac:dyDescent="0.35">
      <c r="A5878">
        <v>5877</v>
      </c>
    </row>
    <row r="5879" spans="1:1" x14ac:dyDescent="0.35">
      <c r="A5879">
        <v>5878</v>
      </c>
    </row>
    <row r="5880" spans="1:1" x14ac:dyDescent="0.35">
      <c r="A5880">
        <v>5879</v>
      </c>
    </row>
    <row r="5881" spans="1:1" x14ac:dyDescent="0.35">
      <c r="A5881">
        <v>5880</v>
      </c>
    </row>
    <row r="5882" spans="1:1" x14ac:dyDescent="0.35">
      <c r="A5882">
        <v>5881</v>
      </c>
    </row>
    <row r="5883" spans="1:1" x14ac:dyDescent="0.35">
      <c r="A5883">
        <v>5882</v>
      </c>
    </row>
    <row r="5884" spans="1:1" x14ac:dyDescent="0.35">
      <c r="A5884">
        <v>5883</v>
      </c>
    </row>
    <row r="5885" spans="1:1" x14ac:dyDescent="0.35">
      <c r="A5885">
        <v>5884</v>
      </c>
    </row>
    <row r="5886" spans="1:1" x14ac:dyDescent="0.35">
      <c r="A5886">
        <v>5885</v>
      </c>
    </row>
    <row r="5887" spans="1:1" x14ac:dyDescent="0.35">
      <c r="A5887">
        <v>5886</v>
      </c>
    </row>
    <row r="5888" spans="1:1" x14ac:dyDescent="0.35">
      <c r="A5888">
        <v>5887</v>
      </c>
    </row>
    <row r="5889" spans="1:1" x14ac:dyDescent="0.35">
      <c r="A5889">
        <v>5888</v>
      </c>
    </row>
    <row r="5890" spans="1:1" x14ac:dyDescent="0.35">
      <c r="A5890">
        <v>5889</v>
      </c>
    </row>
    <row r="5891" spans="1:1" x14ac:dyDescent="0.35">
      <c r="A5891">
        <v>5890</v>
      </c>
    </row>
    <row r="5892" spans="1:1" x14ac:dyDescent="0.35">
      <c r="A5892">
        <v>5891</v>
      </c>
    </row>
    <row r="5893" spans="1:1" x14ac:dyDescent="0.35">
      <c r="A5893">
        <v>5892</v>
      </c>
    </row>
    <row r="5894" spans="1:1" x14ac:dyDescent="0.35">
      <c r="A5894">
        <v>5893</v>
      </c>
    </row>
    <row r="5895" spans="1:1" x14ac:dyDescent="0.35">
      <c r="A5895">
        <v>5894</v>
      </c>
    </row>
    <row r="5896" spans="1:1" x14ac:dyDescent="0.35">
      <c r="A5896">
        <v>5895</v>
      </c>
    </row>
    <row r="5897" spans="1:1" x14ac:dyDescent="0.35">
      <c r="A5897">
        <v>5896</v>
      </c>
    </row>
    <row r="5898" spans="1:1" x14ac:dyDescent="0.35">
      <c r="A5898">
        <v>5897</v>
      </c>
    </row>
    <row r="5899" spans="1:1" x14ac:dyDescent="0.35">
      <c r="A5899">
        <v>5898</v>
      </c>
    </row>
    <row r="5900" spans="1:1" x14ac:dyDescent="0.35">
      <c r="A5900">
        <v>5899</v>
      </c>
    </row>
    <row r="5901" spans="1:1" x14ac:dyDescent="0.35">
      <c r="A5901">
        <v>5900</v>
      </c>
    </row>
    <row r="5902" spans="1:1" x14ac:dyDescent="0.35">
      <c r="A5902">
        <v>5901</v>
      </c>
    </row>
    <row r="5903" spans="1:1" x14ac:dyDescent="0.35">
      <c r="A5903">
        <v>5902</v>
      </c>
    </row>
    <row r="5904" spans="1:1" x14ac:dyDescent="0.35">
      <c r="A5904">
        <v>5903</v>
      </c>
    </row>
    <row r="5905" spans="1:1" x14ac:dyDescent="0.35">
      <c r="A5905">
        <v>5904</v>
      </c>
    </row>
    <row r="5906" spans="1:1" x14ac:dyDescent="0.35">
      <c r="A5906">
        <v>5905</v>
      </c>
    </row>
    <row r="5907" spans="1:1" x14ac:dyDescent="0.35">
      <c r="A5907">
        <v>5906</v>
      </c>
    </row>
    <row r="5908" spans="1:1" x14ac:dyDescent="0.35">
      <c r="A5908">
        <v>5907</v>
      </c>
    </row>
    <row r="5909" spans="1:1" x14ac:dyDescent="0.35">
      <c r="A5909">
        <v>5908</v>
      </c>
    </row>
    <row r="5910" spans="1:1" x14ac:dyDescent="0.35">
      <c r="A5910">
        <v>5909</v>
      </c>
    </row>
    <row r="5911" spans="1:1" x14ac:dyDescent="0.35">
      <c r="A5911">
        <v>5910</v>
      </c>
    </row>
    <row r="5912" spans="1:1" x14ac:dyDescent="0.35">
      <c r="A5912">
        <v>5911</v>
      </c>
    </row>
    <row r="5913" spans="1:1" x14ac:dyDescent="0.35">
      <c r="A5913">
        <v>5912</v>
      </c>
    </row>
    <row r="5914" spans="1:1" x14ac:dyDescent="0.35">
      <c r="A5914">
        <v>5913</v>
      </c>
    </row>
    <row r="5915" spans="1:1" x14ac:dyDescent="0.35">
      <c r="A5915">
        <v>5914</v>
      </c>
    </row>
    <row r="5916" spans="1:1" x14ac:dyDescent="0.35">
      <c r="A5916">
        <v>5915</v>
      </c>
    </row>
    <row r="5917" spans="1:1" x14ac:dyDescent="0.35">
      <c r="A5917">
        <v>5916</v>
      </c>
    </row>
    <row r="5918" spans="1:1" x14ac:dyDescent="0.35">
      <c r="A5918">
        <v>5917</v>
      </c>
    </row>
    <row r="5919" spans="1:1" x14ac:dyDescent="0.35">
      <c r="A5919">
        <v>5918</v>
      </c>
    </row>
    <row r="5920" spans="1:1" x14ac:dyDescent="0.35">
      <c r="A5920">
        <v>5919</v>
      </c>
    </row>
    <row r="5921" spans="1:1" x14ac:dyDescent="0.35">
      <c r="A5921">
        <v>5920</v>
      </c>
    </row>
    <row r="5922" spans="1:1" x14ac:dyDescent="0.35">
      <c r="A5922">
        <v>5921</v>
      </c>
    </row>
    <row r="5923" spans="1:1" x14ac:dyDescent="0.35">
      <c r="A5923">
        <v>5922</v>
      </c>
    </row>
    <row r="5924" spans="1:1" x14ac:dyDescent="0.35">
      <c r="A5924">
        <v>5923</v>
      </c>
    </row>
    <row r="5925" spans="1:1" x14ac:dyDescent="0.35">
      <c r="A5925">
        <v>5924</v>
      </c>
    </row>
    <row r="5926" spans="1:1" x14ac:dyDescent="0.35">
      <c r="A5926">
        <v>5925</v>
      </c>
    </row>
    <row r="5927" spans="1:1" x14ac:dyDescent="0.35">
      <c r="A5927">
        <v>5926</v>
      </c>
    </row>
    <row r="5928" spans="1:1" x14ac:dyDescent="0.35">
      <c r="A5928">
        <v>5927</v>
      </c>
    </row>
    <row r="5929" spans="1:1" x14ac:dyDescent="0.35">
      <c r="A5929">
        <v>5928</v>
      </c>
    </row>
    <row r="5930" spans="1:1" x14ac:dyDescent="0.35">
      <c r="A5930">
        <v>5929</v>
      </c>
    </row>
    <row r="5931" spans="1:1" x14ac:dyDescent="0.35">
      <c r="A5931">
        <v>5930</v>
      </c>
    </row>
    <row r="5932" spans="1:1" x14ac:dyDescent="0.35">
      <c r="A5932">
        <v>5931</v>
      </c>
    </row>
    <row r="5933" spans="1:1" x14ac:dyDescent="0.35">
      <c r="A5933">
        <v>5932</v>
      </c>
    </row>
    <row r="5934" spans="1:1" x14ac:dyDescent="0.35">
      <c r="A5934">
        <v>5933</v>
      </c>
    </row>
    <row r="5935" spans="1:1" x14ac:dyDescent="0.35">
      <c r="A5935">
        <v>5934</v>
      </c>
    </row>
    <row r="5936" spans="1:1" x14ac:dyDescent="0.35">
      <c r="A5936">
        <v>5935</v>
      </c>
    </row>
    <row r="5937" spans="1:1" x14ac:dyDescent="0.35">
      <c r="A5937">
        <v>5936</v>
      </c>
    </row>
    <row r="5938" spans="1:1" x14ac:dyDescent="0.35">
      <c r="A5938">
        <v>5937</v>
      </c>
    </row>
    <row r="5939" spans="1:1" x14ac:dyDescent="0.35">
      <c r="A5939">
        <v>5938</v>
      </c>
    </row>
    <row r="5940" spans="1:1" x14ac:dyDescent="0.35">
      <c r="A5940">
        <v>5939</v>
      </c>
    </row>
    <row r="5941" spans="1:1" x14ac:dyDescent="0.35">
      <c r="A5941">
        <v>5940</v>
      </c>
    </row>
    <row r="5942" spans="1:1" x14ac:dyDescent="0.35">
      <c r="A5942">
        <v>5941</v>
      </c>
    </row>
    <row r="5943" spans="1:1" x14ac:dyDescent="0.35">
      <c r="A5943">
        <v>5942</v>
      </c>
    </row>
    <row r="5944" spans="1:1" x14ac:dyDescent="0.35">
      <c r="A5944">
        <v>5943</v>
      </c>
    </row>
    <row r="5945" spans="1:1" x14ac:dyDescent="0.35">
      <c r="A5945">
        <v>5944</v>
      </c>
    </row>
    <row r="5946" spans="1:1" x14ac:dyDescent="0.35">
      <c r="A5946">
        <v>5945</v>
      </c>
    </row>
    <row r="5947" spans="1:1" x14ac:dyDescent="0.35">
      <c r="A5947">
        <v>5946</v>
      </c>
    </row>
    <row r="5948" spans="1:1" x14ac:dyDescent="0.35">
      <c r="A5948">
        <v>5947</v>
      </c>
    </row>
    <row r="5949" spans="1:1" x14ac:dyDescent="0.35">
      <c r="A5949">
        <v>5948</v>
      </c>
    </row>
    <row r="5950" spans="1:1" x14ac:dyDescent="0.35">
      <c r="A5950">
        <v>5949</v>
      </c>
    </row>
    <row r="5951" spans="1:1" x14ac:dyDescent="0.35">
      <c r="A5951">
        <v>5950</v>
      </c>
    </row>
    <row r="5952" spans="1:1" x14ac:dyDescent="0.35">
      <c r="A5952">
        <v>5951</v>
      </c>
    </row>
    <row r="5953" spans="1:1" x14ac:dyDescent="0.35">
      <c r="A5953">
        <v>5952</v>
      </c>
    </row>
    <row r="5954" spans="1:1" x14ac:dyDescent="0.35">
      <c r="A5954">
        <v>5953</v>
      </c>
    </row>
    <row r="5955" spans="1:1" x14ac:dyDescent="0.35">
      <c r="A5955">
        <v>5954</v>
      </c>
    </row>
    <row r="5956" spans="1:1" x14ac:dyDescent="0.35">
      <c r="A5956">
        <v>5955</v>
      </c>
    </row>
    <row r="5957" spans="1:1" x14ac:dyDescent="0.35">
      <c r="A5957">
        <v>5956</v>
      </c>
    </row>
    <row r="5958" spans="1:1" x14ac:dyDescent="0.35">
      <c r="A5958">
        <v>5957</v>
      </c>
    </row>
    <row r="5959" spans="1:1" x14ac:dyDescent="0.35">
      <c r="A5959">
        <v>5958</v>
      </c>
    </row>
    <row r="5960" spans="1:1" x14ac:dyDescent="0.35">
      <c r="A5960">
        <v>5959</v>
      </c>
    </row>
    <row r="5961" spans="1:1" x14ac:dyDescent="0.35">
      <c r="A5961">
        <v>5960</v>
      </c>
    </row>
    <row r="5962" spans="1:1" x14ac:dyDescent="0.35">
      <c r="A5962">
        <v>5961</v>
      </c>
    </row>
    <row r="5963" spans="1:1" x14ac:dyDescent="0.35">
      <c r="A5963">
        <v>5962</v>
      </c>
    </row>
    <row r="5964" spans="1:1" x14ac:dyDescent="0.35">
      <c r="A5964">
        <v>5963</v>
      </c>
    </row>
    <row r="5965" spans="1:1" x14ac:dyDescent="0.35">
      <c r="A5965">
        <v>5964</v>
      </c>
    </row>
    <row r="5966" spans="1:1" x14ac:dyDescent="0.35">
      <c r="A5966">
        <v>5965</v>
      </c>
    </row>
    <row r="5967" spans="1:1" x14ac:dyDescent="0.35">
      <c r="A5967">
        <v>5966</v>
      </c>
    </row>
    <row r="5968" spans="1:1" x14ac:dyDescent="0.35">
      <c r="A5968">
        <v>5967</v>
      </c>
    </row>
    <row r="5969" spans="1:1" x14ac:dyDescent="0.35">
      <c r="A5969">
        <v>5968</v>
      </c>
    </row>
    <row r="5970" spans="1:1" x14ac:dyDescent="0.35">
      <c r="A5970">
        <v>5969</v>
      </c>
    </row>
    <row r="5971" spans="1:1" x14ac:dyDescent="0.35">
      <c r="A5971">
        <v>5970</v>
      </c>
    </row>
    <row r="5972" spans="1:1" x14ac:dyDescent="0.35">
      <c r="A5972">
        <v>5971</v>
      </c>
    </row>
    <row r="5973" spans="1:1" x14ac:dyDescent="0.35">
      <c r="A5973">
        <v>5972</v>
      </c>
    </row>
    <row r="5974" spans="1:1" x14ac:dyDescent="0.35">
      <c r="A5974">
        <v>5973</v>
      </c>
    </row>
    <row r="5975" spans="1:1" x14ac:dyDescent="0.35">
      <c r="A5975">
        <v>5974</v>
      </c>
    </row>
    <row r="5976" spans="1:1" x14ac:dyDescent="0.35">
      <c r="A5976">
        <v>5975</v>
      </c>
    </row>
    <row r="5977" spans="1:1" x14ac:dyDescent="0.35">
      <c r="A5977">
        <v>5976</v>
      </c>
    </row>
    <row r="5978" spans="1:1" x14ac:dyDescent="0.35">
      <c r="A5978">
        <v>5977</v>
      </c>
    </row>
    <row r="5979" spans="1:1" x14ac:dyDescent="0.35">
      <c r="A5979">
        <v>5978</v>
      </c>
    </row>
    <row r="5980" spans="1:1" x14ac:dyDescent="0.35">
      <c r="A5980">
        <v>5979</v>
      </c>
    </row>
    <row r="5981" spans="1:1" x14ac:dyDescent="0.35">
      <c r="A5981">
        <v>5980</v>
      </c>
    </row>
    <row r="5982" spans="1:1" x14ac:dyDescent="0.35">
      <c r="A5982">
        <v>5981</v>
      </c>
    </row>
    <row r="5983" spans="1:1" x14ac:dyDescent="0.35">
      <c r="A5983">
        <v>5982</v>
      </c>
    </row>
    <row r="5984" spans="1:1" x14ac:dyDescent="0.35">
      <c r="A5984">
        <v>5983</v>
      </c>
    </row>
    <row r="5985" spans="1:1" x14ac:dyDescent="0.35">
      <c r="A5985">
        <v>5984</v>
      </c>
    </row>
    <row r="5986" spans="1:1" x14ac:dyDescent="0.35">
      <c r="A5986">
        <v>5985</v>
      </c>
    </row>
    <row r="5987" spans="1:1" x14ac:dyDescent="0.35">
      <c r="A5987">
        <v>5986</v>
      </c>
    </row>
    <row r="5988" spans="1:1" x14ac:dyDescent="0.35">
      <c r="A5988">
        <v>5987</v>
      </c>
    </row>
    <row r="5989" spans="1:1" x14ac:dyDescent="0.35">
      <c r="A5989">
        <v>5988</v>
      </c>
    </row>
    <row r="5990" spans="1:1" x14ac:dyDescent="0.35">
      <c r="A5990">
        <v>5989</v>
      </c>
    </row>
    <row r="5991" spans="1:1" x14ac:dyDescent="0.35">
      <c r="A5991">
        <v>5990</v>
      </c>
    </row>
    <row r="5992" spans="1:1" x14ac:dyDescent="0.35">
      <c r="A5992">
        <v>5991</v>
      </c>
    </row>
    <row r="5993" spans="1:1" x14ac:dyDescent="0.35">
      <c r="A5993">
        <v>5992</v>
      </c>
    </row>
    <row r="5994" spans="1:1" x14ac:dyDescent="0.35">
      <c r="A5994">
        <v>5993</v>
      </c>
    </row>
    <row r="5995" spans="1:1" x14ac:dyDescent="0.35">
      <c r="A5995">
        <v>5994</v>
      </c>
    </row>
    <row r="5996" spans="1:1" x14ac:dyDescent="0.35">
      <c r="A5996">
        <v>5995</v>
      </c>
    </row>
    <row r="5997" spans="1:1" x14ac:dyDescent="0.35">
      <c r="A5997">
        <v>5996</v>
      </c>
    </row>
    <row r="5998" spans="1:1" x14ac:dyDescent="0.35">
      <c r="A5998">
        <v>5997</v>
      </c>
    </row>
    <row r="5999" spans="1:1" x14ac:dyDescent="0.35">
      <c r="A5999">
        <v>5998</v>
      </c>
    </row>
    <row r="6000" spans="1:1" x14ac:dyDescent="0.35">
      <c r="A6000">
        <v>5999</v>
      </c>
    </row>
    <row r="6001" spans="1:1" x14ac:dyDescent="0.35">
      <c r="A6001">
        <v>6000</v>
      </c>
    </row>
    <row r="6002" spans="1:1" x14ac:dyDescent="0.35">
      <c r="A6002">
        <v>6001</v>
      </c>
    </row>
    <row r="6003" spans="1:1" x14ac:dyDescent="0.35">
      <c r="A6003">
        <v>6002</v>
      </c>
    </row>
    <row r="6004" spans="1:1" x14ac:dyDescent="0.35">
      <c r="A6004">
        <v>6003</v>
      </c>
    </row>
    <row r="6005" spans="1:1" x14ac:dyDescent="0.35">
      <c r="A6005">
        <v>6004</v>
      </c>
    </row>
    <row r="6006" spans="1:1" x14ac:dyDescent="0.35">
      <c r="A6006">
        <v>6005</v>
      </c>
    </row>
    <row r="6007" spans="1:1" x14ac:dyDescent="0.35">
      <c r="A6007">
        <v>6006</v>
      </c>
    </row>
    <row r="6008" spans="1:1" x14ac:dyDescent="0.35">
      <c r="A6008">
        <v>6007</v>
      </c>
    </row>
    <row r="6009" spans="1:1" x14ac:dyDescent="0.35">
      <c r="A6009">
        <v>6008</v>
      </c>
    </row>
    <row r="6010" spans="1:1" x14ac:dyDescent="0.35">
      <c r="A6010">
        <v>6009</v>
      </c>
    </row>
    <row r="6011" spans="1:1" x14ac:dyDescent="0.35">
      <c r="A6011">
        <v>6010</v>
      </c>
    </row>
    <row r="6012" spans="1:1" x14ac:dyDescent="0.35">
      <c r="A6012">
        <v>6011</v>
      </c>
    </row>
    <row r="6013" spans="1:1" x14ac:dyDescent="0.35">
      <c r="A6013">
        <v>6012</v>
      </c>
    </row>
    <row r="6014" spans="1:1" x14ac:dyDescent="0.35">
      <c r="A6014">
        <v>6013</v>
      </c>
    </row>
    <row r="6015" spans="1:1" x14ac:dyDescent="0.35">
      <c r="A6015">
        <v>6014</v>
      </c>
    </row>
    <row r="6016" spans="1:1" x14ac:dyDescent="0.35">
      <c r="A6016">
        <v>6015</v>
      </c>
    </row>
    <row r="6017" spans="1:1" x14ac:dyDescent="0.35">
      <c r="A6017">
        <v>6016</v>
      </c>
    </row>
    <row r="6018" spans="1:1" x14ac:dyDescent="0.35">
      <c r="A6018">
        <v>6017</v>
      </c>
    </row>
    <row r="6019" spans="1:1" x14ac:dyDescent="0.35">
      <c r="A6019">
        <v>6018</v>
      </c>
    </row>
    <row r="6020" spans="1:1" x14ac:dyDescent="0.35">
      <c r="A6020">
        <v>6019</v>
      </c>
    </row>
    <row r="6021" spans="1:1" x14ac:dyDescent="0.35">
      <c r="A6021">
        <v>6020</v>
      </c>
    </row>
    <row r="6022" spans="1:1" x14ac:dyDescent="0.35">
      <c r="A6022">
        <v>6021</v>
      </c>
    </row>
    <row r="6023" spans="1:1" x14ac:dyDescent="0.35">
      <c r="A6023">
        <v>6022</v>
      </c>
    </row>
    <row r="6024" spans="1:1" x14ac:dyDescent="0.35">
      <c r="A6024">
        <v>6023</v>
      </c>
    </row>
    <row r="6025" spans="1:1" x14ac:dyDescent="0.35">
      <c r="A6025">
        <v>6024</v>
      </c>
    </row>
    <row r="6026" spans="1:1" x14ac:dyDescent="0.35">
      <c r="A6026">
        <v>6025</v>
      </c>
    </row>
    <row r="6027" spans="1:1" x14ac:dyDescent="0.35">
      <c r="A6027">
        <v>6026</v>
      </c>
    </row>
    <row r="6028" spans="1:1" x14ac:dyDescent="0.35">
      <c r="A6028">
        <v>6027</v>
      </c>
    </row>
    <row r="6029" spans="1:1" x14ac:dyDescent="0.35">
      <c r="A6029">
        <v>6028</v>
      </c>
    </row>
    <row r="6030" spans="1:1" x14ac:dyDescent="0.35">
      <c r="A6030">
        <v>6029</v>
      </c>
    </row>
    <row r="6031" spans="1:1" x14ac:dyDescent="0.35">
      <c r="A6031">
        <v>6030</v>
      </c>
    </row>
    <row r="6032" spans="1:1" x14ac:dyDescent="0.35">
      <c r="A6032">
        <v>6031</v>
      </c>
    </row>
    <row r="6033" spans="1:1" x14ac:dyDescent="0.35">
      <c r="A6033">
        <v>6032</v>
      </c>
    </row>
    <row r="6034" spans="1:1" x14ac:dyDescent="0.35">
      <c r="A6034">
        <v>6033</v>
      </c>
    </row>
    <row r="6035" spans="1:1" x14ac:dyDescent="0.35">
      <c r="A6035">
        <v>6034</v>
      </c>
    </row>
    <row r="6036" spans="1:1" x14ac:dyDescent="0.35">
      <c r="A6036">
        <v>6035</v>
      </c>
    </row>
    <row r="6037" spans="1:1" x14ac:dyDescent="0.35">
      <c r="A6037">
        <v>6036</v>
      </c>
    </row>
    <row r="6038" spans="1:1" x14ac:dyDescent="0.35">
      <c r="A6038">
        <v>6037</v>
      </c>
    </row>
    <row r="6039" spans="1:1" x14ac:dyDescent="0.35">
      <c r="A6039">
        <v>6038</v>
      </c>
    </row>
    <row r="6040" spans="1:1" x14ac:dyDescent="0.35">
      <c r="A6040">
        <v>6039</v>
      </c>
    </row>
    <row r="6041" spans="1:1" x14ac:dyDescent="0.35">
      <c r="A6041">
        <v>6040</v>
      </c>
    </row>
    <row r="6042" spans="1:1" x14ac:dyDescent="0.35">
      <c r="A6042">
        <v>6041</v>
      </c>
    </row>
    <row r="6043" spans="1:1" x14ac:dyDescent="0.35">
      <c r="A6043">
        <v>6042</v>
      </c>
    </row>
    <row r="6044" spans="1:1" x14ac:dyDescent="0.35">
      <c r="A6044">
        <v>6043</v>
      </c>
    </row>
    <row r="6045" spans="1:1" x14ac:dyDescent="0.35">
      <c r="A6045">
        <v>6044</v>
      </c>
    </row>
    <row r="6046" spans="1:1" x14ac:dyDescent="0.35">
      <c r="A6046">
        <v>6045</v>
      </c>
    </row>
    <row r="6047" spans="1:1" x14ac:dyDescent="0.35">
      <c r="A6047">
        <v>6046</v>
      </c>
    </row>
    <row r="6048" spans="1:1" x14ac:dyDescent="0.35">
      <c r="A6048">
        <v>6047</v>
      </c>
    </row>
    <row r="6049" spans="1:1" x14ac:dyDescent="0.35">
      <c r="A6049">
        <v>6048</v>
      </c>
    </row>
    <row r="6050" spans="1:1" x14ac:dyDescent="0.35">
      <c r="A6050">
        <v>6049</v>
      </c>
    </row>
    <row r="6051" spans="1:1" x14ac:dyDescent="0.35">
      <c r="A6051">
        <v>6050</v>
      </c>
    </row>
    <row r="6052" spans="1:1" x14ac:dyDescent="0.35">
      <c r="A6052">
        <v>6051</v>
      </c>
    </row>
    <row r="6053" spans="1:1" x14ac:dyDescent="0.35">
      <c r="A6053">
        <v>6052</v>
      </c>
    </row>
    <row r="6054" spans="1:1" x14ac:dyDescent="0.35">
      <c r="A6054">
        <v>6053</v>
      </c>
    </row>
    <row r="6055" spans="1:1" x14ac:dyDescent="0.35">
      <c r="A6055">
        <v>6054</v>
      </c>
    </row>
    <row r="6056" spans="1:1" x14ac:dyDescent="0.35">
      <c r="A6056">
        <v>6055</v>
      </c>
    </row>
    <row r="6057" spans="1:1" x14ac:dyDescent="0.35">
      <c r="A6057">
        <v>6056</v>
      </c>
    </row>
    <row r="6058" spans="1:1" x14ac:dyDescent="0.35">
      <c r="A6058">
        <v>6057</v>
      </c>
    </row>
    <row r="6059" spans="1:1" x14ac:dyDescent="0.35">
      <c r="A6059">
        <v>6058</v>
      </c>
    </row>
    <row r="6060" spans="1:1" x14ac:dyDescent="0.35">
      <c r="A6060">
        <v>6059</v>
      </c>
    </row>
    <row r="6061" spans="1:1" x14ac:dyDescent="0.35">
      <c r="A6061">
        <v>6060</v>
      </c>
    </row>
    <row r="6062" spans="1:1" x14ac:dyDescent="0.35">
      <c r="A6062">
        <v>6061</v>
      </c>
    </row>
    <row r="6063" spans="1:1" x14ac:dyDescent="0.35">
      <c r="A6063">
        <v>6062</v>
      </c>
    </row>
    <row r="6064" spans="1:1" x14ac:dyDescent="0.35">
      <c r="A6064">
        <v>6063</v>
      </c>
    </row>
    <row r="6065" spans="1:1" x14ac:dyDescent="0.35">
      <c r="A6065">
        <v>6064</v>
      </c>
    </row>
    <row r="6066" spans="1:1" x14ac:dyDescent="0.35">
      <c r="A6066">
        <v>6065</v>
      </c>
    </row>
    <row r="6067" spans="1:1" x14ac:dyDescent="0.35">
      <c r="A6067">
        <v>6066</v>
      </c>
    </row>
    <row r="6068" spans="1:1" x14ac:dyDescent="0.35">
      <c r="A6068">
        <v>6067</v>
      </c>
    </row>
    <row r="6069" spans="1:1" x14ac:dyDescent="0.35">
      <c r="A6069">
        <v>6068</v>
      </c>
    </row>
    <row r="6070" spans="1:1" x14ac:dyDescent="0.35">
      <c r="A6070">
        <v>6069</v>
      </c>
    </row>
    <row r="6071" spans="1:1" x14ac:dyDescent="0.35">
      <c r="A6071">
        <v>6070</v>
      </c>
    </row>
    <row r="6072" spans="1:1" x14ac:dyDescent="0.35">
      <c r="A6072">
        <v>6071</v>
      </c>
    </row>
    <row r="6073" spans="1:1" x14ac:dyDescent="0.35">
      <c r="A6073">
        <v>6072</v>
      </c>
    </row>
    <row r="6074" spans="1:1" x14ac:dyDescent="0.35">
      <c r="A6074">
        <v>6073</v>
      </c>
    </row>
    <row r="6075" spans="1:1" x14ac:dyDescent="0.35">
      <c r="A6075">
        <v>6074</v>
      </c>
    </row>
    <row r="6076" spans="1:1" x14ac:dyDescent="0.35">
      <c r="A6076">
        <v>6075</v>
      </c>
    </row>
    <row r="6077" spans="1:1" x14ac:dyDescent="0.35">
      <c r="A6077">
        <v>6076</v>
      </c>
    </row>
    <row r="6078" spans="1:1" x14ac:dyDescent="0.35">
      <c r="A6078">
        <v>6077</v>
      </c>
    </row>
    <row r="6079" spans="1:1" x14ac:dyDescent="0.35">
      <c r="A6079">
        <v>6078</v>
      </c>
    </row>
    <row r="6080" spans="1:1" x14ac:dyDescent="0.35">
      <c r="A6080">
        <v>6079</v>
      </c>
    </row>
    <row r="6081" spans="1:1" x14ac:dyDescent="0.35">
      <c r="A6081">
        <v>6080</v>
      </c>
    </row>
    <row r="6082" spans="1:1" x14ac:dyDescent="0.35">
      <c r="A6082">
        <v>6081</v>
      </c>
    </row>
    <row r="6083" spans="1:1" x14ac:dyDescent="0.35">
      <c r="A6083">
        <v>6082</v>
      </c>
    </row>
    <row r="6084" spans="1:1" x14ac:dyDescent="0.35">
      <c r="A6084">
        <v>6083</v>
      </c>
    </row>
    <row r="6085" spans="1:1" x14ac:dyDescent="0.35">
      <c r="A6085">
        <v>6084</v>
      </c>
    </row>
    <row r="6086" spans="1:1" x14ac:dyDescent="0.35">
      <c r="A6086">
        <v>6085</v>
      </c>
    </row>
    <row r="6087" spans="1:1" x14ac:dyDescent="0.35">
      <c r="A6087">
        <v>6086</v>
      </c>
    </row>
    <row r="6088" spans="1:1" x14ac:dyDescent="0.35">
      <c r="A6088">
        <v>6087</v>
      </c>
    </row>
    <row r="6089" spans="1:1" x14ac:dyDescent="0.35">
      <c r="A6089">
        <v>6088</v>
      </c>
    </row>
    <row r="6090" spans="1:1" x14ac:dyDescent="0.35">
      <c r="A6090">
        <v>6089</v>
      </c>
    </row>
    <row r="6091" spans="1:1" x14ac:dyDescent="0.35">
      <c r="A6091">
        <v>6090</v>
      </c>
    </row>
    <row r="6092" spans="1:1" x14ac:dyDescent="0.35">
      <c r="A6092">
        <v>6091</v>
      </c>
    </row>
    <row r="6093" spans="1:1" x14ac:dyDescent="0.35">
      <c r="A6093">
        <v>6092</v>
      </c>
    </row>
    <row r="6094" spans="1:1" x14ac:dyDescent="0.35">
      <c r="A6094">
        <v>6093</v>
      </c>
    </row>
    <row r="6095" spans="1:1" x14ac:dyDescent="0.35">
      <c r="A6095">
        <v>6094</v>
      </c>
    </row>
    <row r="6096" spans="1:1" x14ac:dyDescent="0.35">
      <c r="A6096">
        <v>6095</v>
      </c>
    </row>
    <row r="6097" spans="1:1" x14ac:dyDescent="0.35">
      <c r="A6097">
        <v>6096</v>
      </c>
    </row>
    <row r="6098" spans="1:1" x14ac:dyDescent="0.35">
      <c r="A6098">
        <v>6097</v>
      </c>
    </row>
    <row r="6099" spans="1:1" x14ac:dyDescent="0.35">
      <c r="A6099">
        <v>6098</v>
      </c>
    </row>
    <row r="6100" spans="1:1" x14ac:dyDescent="0.35">
      <c r="A6100">
        <v>6099</v>
      </c>
    </row>
    <row r="6101" spans="1:1" x14ac:dyDescent="0.35">
      <c r="A6101">
        <v>6100</v>
      </c>
    </row>
    <row r="6102" spans="1:1" x14ac:dyDescent="0.35">
      <c r="A6102">
        <v>6101</v>
      </c>
    </row>
    <row r="6103" spans="1:1" x14ac:dyDescent="0.35">
      <c r="A6103">
        <v>6102</v>
      </c>
    </row>
    <row r="6104" spans="1:1" x14ac:dyDescent="0.35">
      <c r="A6104">
        <v>6103</v>
      </c>
    </row>
    <row r="6105" spans="1:1" x14ac:dyDescent="0.35">
      <c r="A6105">
        <v>6104</v>
      </c>
    </row>
    <row r="6106" spans="1:1" x14ac:dyDescent="0.35">
      <c r="A6106">
        <v>6105</v>
      </c>
    </row>
    <row r="6107" spans="1:1" x14ac:dyDescent="0.35">
      <c r="A6107">
        <v>6106</v>
      </c>
    </row>
    <row r="6108" spans="1:1" x14ac:dyDescent="0.35">
      <c r="A6108">
        <v>6107</v>
      </c>
    </row>
    <row r="6109" spans="1:1" x14ac:dyDescent="0.35">
      <c r="A6109">
        <v>6108</v>
      </c>
    </row>
    <row r="6110" spans="1:1" x14ac:dyDescent="0.35">
      <c r="A6110">
        <v>6109</v>
      </c>
    </row>
    <row r="6111" spans="1:1" x14ac:dyDescent="0.35">
      <c r="A6111">
        <v>6110</v>
      </c>
    </row>
    <row r="6112" spans="1:1" x14ac:dyDescent="0.35">
      <c r="A6112">
        <v>6111</v>
      </c>
    </row>
    <row r="6113" spans="1:1" x14ac:dyDescent="0.35">
      <c r="A6113">
        <v>6112</v>
      </c>
    </row>
    <row r="6114" spans="1:1" x14ac:dyDescent="0.35">
      <c r="A6114">
        <v>6113</v>
      </c>
    </row>
    <row r="6115" spans="1:1" x14ac:dyDescent="0.35">
      <c r="A6115">
        <v>6114</v>
      </c>
    </row>
    <row r="6116" spans="1:1" x14ac:dyDescent="0.35">
      <c r="A6116">
        <v>6115</v>
      </c>
    </row>
    <row r="6117" spans="1:1" x14ac:dyDescent="0.35">
      <c r="A6117">
        <v>6116</v>
      </c>
    </row>
    <row r="6118" spans="1:1" x14ac:dyDescent="0.35">
      <c r="A6118">
        <v>6117</v>
      </c>
    </row>
    <row r="6119" spans="1:1" x14ac:dyDescent="0.35">
      <c r="A6119">
        <v>6118</v>
      </c>
    </row>
    <row r="6120" spans="1:1" x14ac:dyDescent="0.35">
      <c r="A6120">
        <v>6119</v>
      </c>
    </row>
    <row r="6121" spans="1:1" x14ac:dyDescent="0.35">
      <c r="A6121">
        <v>6120</v>
      </c>
    </row>
    <row r="6122" spans="1:1" x14ac:dyDescent="0.35">
      <c r="A6122">
        <v>6121</v>
      </c>
    </row>
    <row r="6123" spans="1:1" x14ac:dyDescent="0.35">
      <c r="A6123">
        <v>6122</v>
      </c>
    </row>
    <row r="6124" spans="1:1" x14ac:dyDescent="0.35">
      <c r="A6124">
        <v>6123</v>
      </c>
    </row>
    <row r="6125" spans="1:1" x14ac:dyDescent="0.35">
      <c r="A6125">
        <v>6124</v>
      </c>
    </row>
    <row r="6126" spans="1:1" x14ac:dyDescent="0.35">
      <c r="A6126">
        <v>6125</v>
      </c>
    </row>
    <row r="6127" spans="1:1" x14ac:dyDescent="0.35">
      <c r="A6127">
        <v>6126</v>
      </c>
    </row>
    <row r="6128" spans="1:1" x14ac:dyDescent="0.35">
      <c r="A6128">
        <v>6127</v>
      </c>
    </row>
    <row r="6129" spans="1:1" x14ac:dyDescent="0.35">
      <c r="A6129">
        <v>6128</v>
      </c>
    </row>
    <row r="6130" spans="1:1" x14ac:dyDescent="0.35">
      <c r="A6130">
        <v>6129</v>
      </c>
    </row>
    <row r="6131" spans="1:1" x14ac:dyDescent="0.35">
      <c r="A6131">
        <v>6130</v>
      </c>
    </row>
    <row r="6132" spans="1:1" x14ac:dyDescent="0.35">
      <c r="A6132">
        <v>6131</v>
      </c>
    </row>
    <row r="6133" spans="1:1" x14ac:dyDescent="0.35">
      <c r="A6133">
        <v>6132</v>
      </c>
    </row>
    <row r="6134" spans="1:1" x14ac:dyDescent="0.35">
      <c r="A6134">
        <v>6133</v>
      </c>
    </row>
    <row r="6135" spans="1:1" x14ac:dyDescent="0.35">
      <c r="A6135">
        <v>6134</v>
      </c>
    </row>
    <row r="6136" spans="1:1" x14ac:dyDescent="0.35">
      <c r="A6136">
        <v>6135</v>
      </c>
    </row>
    <row r="6137" spans="1:1" x14ac:dyDescent="0.35">
      <c r="A6137">
        <v>6136</v>
      </c>
    </row>
    <row r="6138" spans="1:1" x14ac:dyDescent="0.35">
      <c r="A6138">
        <v>6137</v>
      </c>
    </row>
    <row r="6139" spans="1:1" x14ac:dyDescent="0.35">
      <c r="A6139">
        <v>6138</v>
      </c>
    </row>
    <row r="6140" spans="1:1" x14ac:dyDescent="0.35">
      <c r="A6140">
        <v>6139</v>
      </c>
    </row>
    <row r="6141" spans="1:1" x14ac:dyDescent="0.35">
      <c r="A6141">
        <v>6140</v>
      </c>
    </row>
    <row r="6142" spans="1:1" x14ac:dyDescent="0.35">
      <c r="A6142">
        <v>6141</v>
      </c>
    </row>
    <row r="6143" spans="1:1" x14ac:dyDescent="0.35">
      <c r="A6143">
        <v>6142</v>
      </c>
    </row>
    <row r="6144" spans="1:1" x14ac:dyDescent="0.35">
      <c r="A6144">
        <v>6143</v>
      </c>
    </row>
    <row r="6145" spans="1:1" x14ac:dyDescent="0.35">
      <c r="A6145">
        <v>6144</v>
      </c>
    </row>
    <row r="6146" spans="1:1" x14ac:dyDescent="0.35">
      <c r="A6146">
        <v>6145</v>
      </c>
    </row>
    <row r="6147" spans="1:1" x14ac:dyDescent="0.35">
      <c r="A6147">
        <v>6146</v>
      </c>
    </row>
    <row r="6148" spans="1:1" x14ac:dyDescent="0.35">
      <c r="A6148">
        <v>6147</v>
      </c>
    </row>
    <row r="6149" spans="1:1" x14ac:dyDescent="0.35">
      <c r="A6149">
        <v>6148</v>
      </c>
    </row>
    <row r="6150" spans="1:1" x14ac:dyDescent="0.35">
      <c r="A6150">
        <v>6149</v>
      </c>
    </row>
    <row r="6151" spans="1:1" x14ac:dyDescent="0.35">
      <c r="A6151">
        <v>6150</v>
      </c>
    </row>
    <row r="6152" spans="1:1" x14ac:dyDescent="0.35">
      <c r="A6152">
        <v>6151</v>
      </c>
    </row>
    <row r="6153" spans="1:1" x14ac:dyDescent="0.35">
      <c r="A6153">
        <v>6152</v>
      </c>
    </row>
    <row r="6154" spans="1:1" x14ac:dyDescent="0.35">
      <c r="A6154">
        <v>6153</v>
      </c>
    </row>
    <row r="6155" spans="1:1" x14ac:dyDescent="0.35">
      <c r="A6155">
        <v>6154</v>
      </c>
    </row>
    <row r="6156" spans="1:1" x14ac:dyDescent="0.35">
      <c r="A6156">
        <v>6155</v>
      </c>
    </row>
    <row r="6157" spans="1:1" x14ac:dyDescent="0.35">
      <c r="A6157">
        <v>6156</v>
      </c>
    </row>
    <row r="6158" spans="1:1" x14ac:dyDescent="0.35">
      <c r="A6158">
        <v>6157</v>
      </c>
    </row>
    <row r="6159" spans="1:1" x14ac:dyDescent="0.35">
      <c r="A6159">
        <v>6158</v>
      </c>
    </row>
    <row r="6160" spans="1:1" x14ac:dyDescent="0.35">
      <c r="A6160">
        <v>6159</v>
      </c>
    </row>
    <row r="6161" spans="1:1" x14ac:dyDescent="0.35">
      <c r="A6161">
        <v>6160</v>
      </c>
    </row>
    <row r="6162" spans="1:1" x14ac:dyDescent="0.35">
      <c r="A6162">
        <v>6161</v>
      </c>
    </row>
    <row r="6163" spans="1:1" x14ac:dyDescent="0.35">
      <c r="A6163">
        <v>6162</v>
      </c>
    </row>
    <row r="6164" spans="1:1" x14ac:dyDescent="0.35">
      <c r="A6164">
        <v>6163</v>
      </c>
    </row>
    <row r="6165" spans="1:1" x14ac:dyDescent="0.35">
      <c r="A6165">
        <v>6164</v>
      </c>
    </row>
    <row r="6166" spans="1:1" x14ac:dyDescent="0.35">
      <c r="A6166">
        <v>6165</v>
      </c>
    </row>
    <row r="6167" spans="1:1" x14ac:dyDescent="0.35">
      <c r="A6167">
        <v>6166</v>
      </c>
    </row>
    <row r="6168" spans="1:1" x14ac:dyDescent="0.35">
      <c r="A6168">
        <v>6167</v>
      </c>
    </row>
    <row r="6169" spans="1:1" x14ac:dyDescent="0.35">
      <c r="A6169">
        <v>6168</v>
      </c>
    </row>
    <row r="6170" spans="1:1" x14ac:dyDescent="0.35">
      <c r="A6170">
        <v>6169</v>
      </c>
    </row>
    <row r="6171" spans="1:1" x14ac:dyDescent="0.35">
      <c r="A6171">
        <v>6170</v>
      </c>
    </row>
    <row r="6172" spans="1:1" x14ac:dyDescent="0.35">
      <c r="A6172">
        <v>6171</v>
      </c>
    </row>
    <row r="6173" spans="1:1" x14ac:dyDescent="0.35">
      <c r="A6173">
        <v>6172</v>
      </c>
    </row>
    <row r="6174" spans="1:1" x14ac:dyDescent="0.35">
      <c r="A6174">
        <v>6173</v>
      </c>
    </row>
    <row r="6175" spans="1:1" x14ac:dyDescent="0.35">
      <c r="A6175">
        <v>6174</v>
      </c>
    </row>
    <row r="6176" spans="1:1" x14ac:dyDescent="0.35">
      <c r="A6176">
        <v>6175</v>
      </c>
    </row>
    <row r="6177" spans="1:1" x14ac:dyDescent="0.35">
      <c r="A6177">
        <v>6176</v>
      </c>
    </row>
    <row r="6178" spans="1:1" x14ac:dyDescent="0.35">
      <c r="A6178">
        <v>6177</v>
      </c>
    </row>
    <row r="6179" spans="1:1" x14ac:dyDescent="0.35">
      <c r="A6179">
        <v>6178</v>
      </c>
    </row>
    <row r="6180" spans="1:1" x14ac:dyDescent="0.35">
      <c r="A6180">
        <v>6179</v>
      </c>
    </row>
    <row r="6181" spans="1:1" x14ac:dyDescent="0.35">
      <c r="A6181">
        <v>6180</v>
      </c>
    </row>
    <row r="6182" spans="1:1" x14ac:dyDescent="0.35">
      <c r="A6182">
        <v>6181</v>
      </c>
    </row>
    <row r="6183" spans="1:1" x14ac:dyDescent="0.35">
      <c r="A6183">
        <v>6182</v>
      </c>
    </row>
    <row r="6184" spans="1:1" x14ac:dyDescent="0.35">
      <c r="A6184">
        <v>6183</v>
      </c>
    </row>
    <row r="6185" spans="1:1" x14ac:dyDescent="0.35">
      <c r="A6185">
        <v>6184</v>
      </c>
    </row>
    <row r="6186" spans="1:1" x14ac:dyDescent="0.35">
      <c r="A6186">
        <v>6185</v>
      </c>
    </row>
    <row r="6187" spans="1:1" x14ac:dyDescent="0.35">
      <c r="A6187">
        <v>6186</v>
      </c>
    </row>
    <row r="6188" spans="1:1" x14ac:dyDescent="0.35">
      <c r="A6188">
        <v>6187</v>
      </c>
    </row>
    <row r="6189" spans="1:1" x14ac:dyDescent="0.35">
      <c r="A6189">
        <v>6188</v>
      </c>
    </row>
    <row r="6190" spans="1:1" x14ac:dyDescent="0.35">
      <c r="A6190">
        <v>6189</v>
      </c>
    </row>
    <row r="6191" spans="1:1" x14ac:dyDescent="0.35">
      <c r="A6191">
        <v>6190</v>
      </c>
    </row>
    <row r="6192" spans="1:1" x14ac:dyDescent="0.35">
      <c r="A6192">
        <v>6191</v>
      </c>
    </row>
    <row r="6193" spans="1:1" x14ac:dyDescent="0.35">
      <c r="A6193">
        <v>6192</v>
      </c>
    </row>
    <row r="6194" spans="1:1" x14ac:dyDescent="0.35">
      <c r="A6194">
        <v>6193</v>
      </c>
    </row>
    <row r="6195" spans="1:1" x14ac:dyDescent="0.35">
      <c r="A6195">
        <v>6194</v>
      </c>
    </row>
    <row r="6196" spans="1:1" x14ac:dyDescent="0.35">
      <c r="A6196">
        <v>6195</v>
      </c>
    </row>
    <row r="6197" spans="1:1" x14ac:dyDescent="0.35">
      <c r="A6197">
        <v>6196</v>
      </c>
    </row>
    <row r="6198" spans="1:1" x14ac:dyDescent="0.35">
      <c r="A6198">
        <v>6197</v>
      </c>
    </row>
    <row r="6199" spans="1:1" x14ac:dyDescent="0.35">
      <c r="A6199">
        <v>6198</v>
      </c>
    </row>
    <row r="6200" spans="1:1" x14ac:dyDescent="0.35">
      <c r="A6200">
        <v>6199</v>
      </c>
    </row>
    <row r="6201" spans="1:1" x14ac:dyDescent="0.35">
      <c r="A6201">
        <v>6200</v>
      </c>
    </row>
    <row r="6202" spans="1:1" x14ac:dyDescent="0.35">
      <c r="A6202">
        <v>6201</v>
      </c>
    </row>
    <row r="6203" spans="1:1" x14ac:dyDescent="0.35">
      <c r="A6203">
        <v>6202</v>
      </c>
    </row>
    <row r="6204" spans="1:1" x14ac:dyDescent="0.35">
      <c r="A6204">
        <v>6203</v>
      </c>
    </row>
    <row r="6205" spans="1:1" x14ac:dyDescent="0.35">
      <c r="A6205">
        <v>6204</v>
      </c>
    </row>
    <row r="6206" spans="1:1" x14ac:dyDescent="0.35">
      <c r="A6206">
        <v>6205</v>
      </c>
    </row>
    <row r="6207" spans="1:1" x14ac:dyDescent="0.35">
      <c r="A6207">
        <v>6206</v>
      </c>
    </row>
    <row r="6208" spans="1:1" x14ac:dyDescent="0.35">
      <c r="A6208">
        <v>6207</v>
      </c>
    </row>
    <row r="6209" spans="1:1" x14ac:dyDescent="0.35">
      <c r="A6209">
        <v>6208</v>
      </c>
    </row>
    <row r="6210" spans="1:1" x14ac:dyDescent="0.35">
      <c r="A6210">
        <v>6209</v>
      </c>
    </row>
    <row r="6211" spans="1:1" x14ac:dyDescent="0.35">
      <c r="A6211">
        <v>6210</v>
      </c>
    </row>
    <row r="6212" spans="1:1" x14ac:dyDescent="0.35">
      <c r="A6212">
        <v>6211</v>
      </c>
    </row>
    <row r="6213" spans="1:1" x14ac:dyDescent="0.35">
      <c r="A6213">
        <v>6212</v>
      </c>
    </row>
    <row r="6214" spans="1:1" x14ac:dyDescent="0.35">
      <c r="A6214">
        <v>6213</v>
      </c>
    </row>
    <row r="6215" spans="1:1" x14ac:dyDescent="0.35">
      <c r="A6215">
        <v>6214</v>
      </c>
    </row>
    <row r="6216" spans="1:1" x14ac:dyDescent="0.35">
      <c r="A6216">
        <v>6215</v>
      </c>
    </row>
    <row r="6217" spans="1:1" x14ac:dyDescent="0.35">
      <c r="A6217">
        <v>6216</v>
      </c>
    </row>
    <row r="6218" spans="1:1" x14ac:dyDescent="0.35">
      <c r="A6218">
        <v>6217</v>
      </c>
    </row>
    <row r="6219" spans="1:1" x14ac:dyDescent="0.35">
      <c r="A6219">
        <v>6218</v>
      </c>
    </row>
    <row r="6220" spans="1:1" x14ac:dyDescent="0.35">
      <c r="A6220">
        <v>6219</v>
      </c>
    </row>
    <row r="6221" spans="1:1" x14ac:dyDescent="0.35">
      <c r="A6221">
        <v>6220</v>
      </c>
    </row>
    <row r="6222" spans="1:1" x14ac:dyDescent="0.35">
      <c r="A6222">
        <v>6221</v>
      </c>
    </row>
    <row r="6223" spans="1:1" x14ac:dyDescent="0.35">
      <c r="A6223">
        <v>6222</v>
      </c>
    </row>
    <row r="6224" spans="1:1" x14ac:dyDescent="0.35">
      <c r="A6224">
        <v>6223</v>
      </c>
    </row>
    <row r="6225" spans="1:1" x14ac:dyDescent="0.35">
      <c r="A6225">
        <v>6224</v>
      </c>
    </row>
    <row r="6226" spans="1:1" x14ac:dyDescent="0.35">
      <c r="A6226">
        <v>6225</v>
      </c>
    </row>
    <row r="6227" spans="1:1" x14ac:dyDescent="0.35">
      <c r="A6227">
        <v>6226</v>
      </c>
    </row>
    <row r="6228" spans="1:1" x14ac:dyDescent="0.35">
      <c r="A6228">
        <v>6227</v>
      </c>
    </row>
    <row r="6229" spans="1:1" x14ac:dyDescent="0.35">
      <c r="A6229">
        <v>6228</v>
      </c>
    </row>
    <row r="6230" spans="1:1" x14ac:dyDescent="0.35">
      <c r="A6230">
        <v>6229</v>
      </c>
    </row>
    <row r="6231" spans="1:1" x14ac:dyDescent="0.35">
      <c r="A6231">
        <v>6230</v>
      </c>
    </row>
    <row r="6232" spans="1:1" x14ac:dyDescent="0.35">
      <c r="A6232">
        <v>6231</v>
      </c>
    </row>
    <row r="6233" spans="1:1" x14ac:dyDescent="0.35">
      <c r="A6233">
        <v>6232</v>
      </c>
    </row>
    <row r="6234" spans="1:1" x14ac:dyDescent="0.35">
      <c r="A6234">
        <v>6233</v>
      </c>
    </row>
    <row r="6235" spans="1:1" x14ac:dyDescent="0.35">
      <c r="A6235">
        <v>6234</v>
      </c>
    </row>
    <row r="6236" spans="1:1" x14ac:dyDescent="0.35">
      <c r="A6236">
        <v>6235</v>
      </c>
    </row>
    <row r="6237" spans="1:1" x14ac:dyDescent="0.35">
      <c r="A6237">
        <v>6236</v>
      </c>
    </row>
    <row r="6238" spans="1:1" x14ac:dyDescent="0.35">
      <c r="A6238">
        <v>6237</v>
      </c>
    </row>
    <row r="6239" spans="1:1" x14ac:dyDescent="0.35">
      <c r="A6239">
        <v>6238</v>
      </c>
    </row>
    <row r="6240" spans="1:1" x14ac:dyDescent="0.35">
      <c r="A6240">
        <v>6239</v>
      </c>
    </row>
    <row r="6241" spans="1:1" x14ac:dyDescent="0.35">
      <c r="A6241">
        <v>6240</v>
      </c>
    </row>
    <row r="6242" spans="1:1" x14ac:dyDescent="0.35">
      <c r="A6242">
        <v>6241</v>
      </c>
    </row>
    <row r="6243" spans="1:1" x14ac:dyDescent="0.35">
      <c r="A6243">
        <v>6242</v>
      </c>
    </row>
    <row r="6244" spans="1:1" x14ac:dyDescent="0.35">
      <c r="A6244">
        <v>6243</v>
      </c>
    </row>
    <row r="6245" spans="1:1" x14ac:dyDescent="0.35">
      <c r="A6245">
        <v>6244</v>
      </c>
    </row>
    <row r="6246" spans="1:1" x14ac:dyDescent="0.35">
      <c r="A6246">
        <v>6245</v>
      </c>
    </row>
    <row r="6247" spans="1:1" x14ac:dyDescent="0.35">
      <c r="A6247">
        <v>6246</v>
      </c>
    </row>
    <row r="6248" spans="1:1" x14ac:dyDescent="0.35">
      <c r="A6248">
        <v>6247</v>
      </c>
    </row>
    <row r="6249" spans="1:1" x14ac:dyDescent="0.35">
      <c r="A6249">
        <v>6248</v>
      </c>
    </row>
    <row r="6250" spans="1:1" x14ac:dyDescent="0.35">
      <c r="A6250">
        <v>6249</v>
      </c>
    </row>
    <row r="6251" spans="1:1" x14ac:dyDescent="0.35">
      <c r="A6251">
        <v>6250</v>
      </c>
    </row>
    <row r="6252" spans="1:1" x14ac:dyDescent="0.35">
      <c r="A6252">
        <v>6251</v>
      </c>
    </row>
    <row r="6253" spans="1:1" x14ac:dyDescent="0.35">
      <c r="A6253">
        <v>6252</v>
      </c>
    </row>
    <row r="6254" spans="1:1" x14ac:dyDescent="0.35">
      <c r="A6254">
        <v>6253</v>
      </c>
    </row>
    <row r="6255" spans="1:1" x14ac:dyDescent="0.35">
      <c r="A6255">
        <v>6254</v>
      </c>
    </row>
    <row r="6256" spans="1:1" x14ac:dyDescent="0.35">
      <c r="A6256">
        <v>6255</v>
      </c>
    </row>
    <row r="6257" spans="1:1" x14ac:dyDescent="0.35">
      <c r="A6257">
        <v>6256</v>
      </c>
    </row>
    <row r="6258" spans="1:1" x14ac:dyDescent="0.35">
      <c r="A6258">
        <v>6257</v>
      </c>
    </row>
    <row r="6259" spans="1:1" x14ac:dyDescent="0.35">
      <c r="A6259">
        <v>6258</v>
      </c>
    </row>
    <row r="6260" spans="1:1" x14ac:dyDescent="0.35">
      <c r="A6260">
        <v>6259</v>
      </c>
    </row>
    <row r="6261" spans="1:1" x14ac:dyDescent="0.35">
      <c r="A6261">
        <v>6260</v>
      </c>
    </row>
    <row r="6262" spans="1:1" x14ac:dyDescent="0.35">
      <c r="A6262">
        <v>6261</v>
      </c>
    </row>
    <row r="6263" spans="1:1" x14ac:dyDescent="0.35">
      <c r="A6263">
        <v>6262</v>
      </c>
    </row>
    <row r="6264" spans="1:1" x14ac:dyDescent="0.35">
      <c r="A6264">
        <v>6263</v>
      </c>
    </row>
    <row r="6265" spans="1:1" x14ac:dyDescent="0.35">
      <c r="A6265">
        <v>6264</v>
      </c>
    </row>
    <row r="6266" spans="1:1" x14ac:dyDescent="0.35">
      <c r="A6266">
        <v>6265</v>
      </c>
    </row>
    <row r="6267" spans="1:1" x14ac:dyDescent="0.35">
      <c r="A6267">
        <v>6266</v>
      </c>
    </row>
    <row r="6268" spans="1:1" x14ac:dyDescent="0.35">
      <c r="A6268">
        <v>6267</v>
      </c>
    </row>
    <row r="6269" spans="1:1" x14ac:dyDescent="0.35">
      <c r="A6269">
        <v>6268</v>
      </c>
    </row>
    <row r="6270" spans="1:1" x14ac:dyDescent="0.35">
      <c r="A6270">
        <v>6269</v>
      </c>
    </row>
    <row r="6271" spans="1:1" x14ac:dyDescent="0.35">
      <c r="A6271">
        <v>6270</v>
      </c>
    </row>
    <row r="6272" spans="1:1" x14ac:dyDescent="0.35">
      <c r="A6272">
        <v>6271</v>
      </c>
    </row>
    <row r="6273" spans="1:1" x14ac:dyDescent="0.35">
      <c r="A6273">
        <v>6272</v>
      </c>
    </row>
    <row r="6274" spans="1:1" x14ac:dyDescent="0.35">
      <c r="A6274">
        <v>6273</v>
      </c>
    </row>
    <row r="6275" spans="1:1" x14ac:dyDescent="0.35">
      <c r="A6275">
        <v>6274</v>
      </c>
    </row>
    <row r="6276" spans="1:1" x14ac:dyDescent="0.35">
      <c r="A6276">
        <v>6275</v>
      </c>
    </row>
    <row r="6277" spans="1:1" x14ac:dyDescent="0.35">
      <c r="A6277">
        <v>6276</v>
      </c>
    </row>
    <row r="6278" spans="1:1" x14ac:dyDescent="0.35">
      <c r="A6278">
        <v>6277</v>
      </c>
    </row>
    <row r="6279" spans="1:1" x14ac:dyDescent="0.35">
      <c r="A6279">
        <v>6278</v>
      </c>
    </row>
    <row r="6280" spans="1:1" x14ac:dyDescent="0.35">
      <c r="A6280">
        <v>6279</v>
      </c>
    </row>
    <row r="6281" spans="1:1" x14ac:dyDescent="0.35">
      <c r="A6281">
        <v>6280</v>
      </c>
    </row>
    <row r="6282" spans="1:1" x14ac:dyDescent="0.35">
      <c r="A6282">
        <v>6281</v>
      </c>
    </row>
    <row r="6283" spans="1:1" x14ac:dyDescent="0.35">
      <c r="A6283">
        <v>6282</v>
      </c>
    </row>
    <row r="6284" spans="1:1" x14ac:dyDescent="0.35">
      <c r="A6284">
        <v>6283</v>
      </c>
    </row>
    <row r="6285" spans="1:1" x14ac:dyDescent="0.35">
      <c r="A6285">
        <v>6284</v>
      </c>
    </row>
    <row r="6286" spans="1:1" x14ac:dyDescent="0.35">
      <c r="A6286">
        <v>6285</v>
      </c>
    </row>
    <row r="6287" spans="1:1" x14ac:dyDescent="0.35">
      <c r="A6287">
        <v>6286</v>
      </c>
    </row>
    <row r="6288" spans="1:1" x14ac:dyDescent="0.35">
      <c r="A6288">
        <v>6287</v>
      </c>
    </row>
    <row r="6289" spans="1:1" x14ac:dyDescent="0.35">
      <c r="A6289">
        <v>6288</v>
      </c>
    </row>
    <row r="6290" spans="1:1" x14ac:dyDescent="0.35">
      <c r="A6290">
        <v>6289</v>
      </c>
    </row>
    <row r="6291" spans="1:1" x14ac:dyDescent="0.35">
      <c r="A6291">
        <v>6290</v>
      </c>
    </row>
    <row r="6292" spans="1:1" x14ac:dyDescent="0.35">
      <c r="A6292">
        <v>6291</v>
      </c>
    </row>
    <row r="6293" spans="1:1" x14ac:dyDescent="0.35">
      <c r="A6293">
        <v>6292</v>
      </c>
    </row>
    <row r="6294" spans="1:1" x14ac:dyDescent="0.35">
      <c r="A6294">
        <v>6293</v>
      </c>
    </row>
    <row r="6295" spans="1:1" x14ac:dyDescent="0.35">
      <c r="A6295">
        <v>6294</v>
      </c>
    </row>
    <row r="6296" spans="1:1" x14ac:dyDescent="0.35">
      <c r="A6296">
        <v>6295</v>
      </c>
    </row>
    <row r="6297" spans="1:1" x14ac:dyDescent="0.35">
      <c r="A6297">
        <v>6296</v>
      </c>
    </row>
    <row r="6298" spans="1:1" x14ac:dyDescent="0.35">
      <c r="A6298">
        <v>6297</v>
      </c>
    </row>
    <row r="6299" spans="1:1" x14ac:dyDescent="0.35">
      <c r="A6299">
        <v>6298</v>
      </c>
    </row>
    <row r="6300" spans="1:1" x14ac:dyDescent="0.35">
      <c r="A6300">
        <v>6299</v>
      </c>
    </row>
    <row r="6301" spans="1:1" x14ac:dyDescent="0.35">
      <c r="A6301">
        <v>6300</v>
      </c>
    </row>
    <row r="6302" spans="1:1" x14ac:dyDescent="0.35">
      <c r="A6302">
        <v>6301</v>
      </c>
    </row>
    <row r="6303" spans="1:1" x14ac:dyDescent="0.35">
      <c r="A6303">
        <v>6302</v>
      </c>
    </row>
    <row r="6304" spans="1:1" x14ac:dyDescent="0.35">
      <c r="A6304">
        <v>6303</v>
      </c>
    </row>
    <row r="6305" spans="1:1" x14ac:dyDescent="0.35">
      <c r="A6305">
        <v>6304</v>
      </c>
    </row>
    <row r="6306" spans="1:1" x14ac:dyDescent="0.35">
      <c r="A6306">
        <v>6305</v>
      </c>
    </row>
    <row r="6307" spans="1:1" x14ac:dyDescent="0.35">
      <c r="A6307">
        <v>6306</v>
      </c>
    </row>
    <row r="6308" spans="1:1" x14ac:dyDescent="0.35">
      <c r="A6308">
        <v>6307</v>
      </c>
    </row>
    <row r="6309" spans="1:1" x14ac:dyDescent="0.35">
      <c r="A6309">
        <v>6308</v>
      </c>
    </row>
    <row r="6310" spans="1:1" x14ac:dyDescent="0.35">
      <c r="A6310">
        <v>6309</v>
      </c>
    </row>
    <row r="6311" spans="1:1" x14ac:dyDescent="0.35">
      <c r="A6311">
        <v>6310</v>
      </c>
    </row>
    <row r="6312" spans="1:1" x14ac:dyDescent="0.35">
      <c r="A6312">
        <v>6311</v>
      </c>
    </row>
    <row r="6313" spans="1:1" x14ac:dyDescent="0.35">
      <c r="A6313">
        <v>6312</v>
      </c>
    </row>
    <row r="6314" spans="1:1" x14ac:dyDescent="0.35">
      <c r="A6314">
        <v>6313</v>
      </c>
    </row>
    <row r="6315" spans="1:1" x14ac:dyDescent="0.35">
      <c r="A6315">
        <v>6314</v>
      </c>
    </row>
    <row r="6316" spans="1:1" x14ac:dyDescent="0.35">
      <c r="A6316">
        <v>6315</v>
      </c>
    </row>
    <row r="6317" spans="1:1" x14ac:dyDescent="0.35">
      <c r="A6317">
        <v>6316</v>
      </c>
    </row>
    <row r="6318" spans="1:1" x14ac:dyDescent="0.35">
      <c r="A6318">
        <v>6317</v>
      </c>
    </row>
    <row r="6319" spans="1:1" x14ac:dyDescent="0.35">
      <c r="A6319">
        <v>6318</v>
      </c>
    </row>
    <row r="6320" spans="1:1" x14ac:dyDescent="0.35">
      <c r="A6320">
        <v>6319</v>
      </c>
    </row>
    <row r="6321" spans="1:1" x14ac:dyDescent="0.35">
      <c r="A6321">
        <v>6320</v>
      </c>
    </row>
    <row r="6322" spans="1:1" x14ac:dyDescent="0.35">
      <c r="A6322">
        <v>6321</v>
      </c>
    </row>
    <row r="6323" spans="1:1" x14ac:dyDescent="0.35">
      <c r="A6323">
        <v>6322</v>
      </c>
    </row>
    <row r="6324" spans="1:1" x14ac:dyDescent="0.35">
      <c r="A6324">
        <v>6323</v>
      </c>
    </row>
    <row r="6325" spans="1:1" x14ac:dyDescent="0.35">
      <c r="A6325">
        <v>6324</v>
      </c>
    </row>
    <row r="6326" spans="1:1" x14ac:dyDescent="0.35">
      <c r="A6326">
        <v>6325</v>
      </c>
    </row>
    <row r="6327" spans="1:1" x14ac:dyDescent="0.35">
      <c r="A6327">
        <v>6326</v>
      </c>
    </row>
    <row r="6328" spans="1:1" x14ac:dyDescent="0.35">
      <c r="A6328">
        <v>6327</v>
      </c>
    </row>
    <row r="6329" spans="1:1" x14ac:dyDescent="0.35">
      <c r="A6329">
        <v>6328</v>
      </c>
    </row>
    <row r="6330" spans="1:1" x14ac:dyDescent="0.35">
      <c r="A6330">
        <v>6329</v>
      </c>
    </row>
    <row r="6331" spans="1:1" x14ac:dyDescent="0.35">
      <c r="A6331">
        <v>6330</v>
      </c>
    </row>
    <row r="6332" spans="1:1" x14ac:dyDescent="0.35">
      <c r="A6332">
        <v>6331</v>
      </c>
    </row>
    <row r="6333" spans="1:1" x14ac:dyDescent="0.35">
      <c r="A6333">
        <v>6332</v>
      </c>
    </row>
    <row r="6334" spans="1:1" x14ac:dyDescent="0.35">
      <c r="A6334">
        <v>6333</v>
      </c>
    </row>
    <row r="6335" spans="1:1" x14ac:dyDescent="0.35">
      <c r="A6335">
        <v>6334</v>
      </c>
    </row>
    <row r="6336" spans="1:1" x14ac:dyDescent="0.35">
      <c r="A6336">
        <v>6335</v>
      </c>
    </row>
    <row r="6337" spans="1:1" x14ac:dyDescent="0.35">
      <c r="A6337">
        <v>6336</v>
      </c>
    </row>
    <row r="6338" spans="1:1" x14ac:dyDescent="0.35">
      <c r="A6338">
        <v>6337</v>
      </c>
    </row>
    <row r="6339" spans="1:1" x14ac:dyDescent="0.35">
      <c r="A6339">
        <v>6338</v>
      </c>
    </row>
    <row r="6340" spans="1:1" x14ac:dyDescent="0.35">
      <c r="A6340">
        <v>6339</v>
      </c>
    </row>
    <row r="6341" spans="1:1" x14ac:dyDescent="0.35">
      <c r="A6341">
        <v>6340</v>
      </c>
    </row>
    <row r="6342" spans="1:1" x14ac:dyDescent="0.35">
      <c r="A6342">
        <v>6341</v>
      </c>
    </row>
    <row r="6343" spans="1:1" x14ac:dyDescent="0.35">
      <c r="A6343">
        <v>6342</v>
      </c>
    </row>
    <row r="6344" spans="1:1" x14ac:dyDescent="0.35">
      <c r="A6344">
        <v>6343</v>
      </c>
    </row>
    <row r="6345" spans="1:1" x14ac:dyDescent="0.35">
      <c r="A6345">
        <v>6344</v>
      </c>
    </row>
    <row r="6346" spans="1:1" x14ac:dyDescent="0.35">
      <c r="A6346">
        <v>6345</v>
      </c>
    </row>
    <row r="6347" spans="1:1" x14ac:dyDescent="0.35">
      <c r="A6347">
        <v>6346</v>
      </c>
    </row>
    <row r="6348" spans="1:1" x14ac:dyDescent="0.35">
      <c r="A6348">
        <v>6347</v>
      </c>
    </row>
    <row r="6349" spans="1:1" x14ac:dyDescent="0.35">
      <c r="A6349">
        <v>6348</v>
      </c>
    </row>
    <row r="6350" spans="1:1" x14ac:dyDescent="0.35">
      <c r="A6350">
        <v>6349</v>
      </c>
    </row>
    <row r="6351" spans="1:1" x14ac:dyDescent="0.35">
      <c r="A6351">
        <v>6350</v>
      </c>
    </row>
    <row r="6352" spans="1:1" x14ac:dyDescent="0.35">
      <c r="A6352">
        <v>6351</v>
      </c>
    </row>
    <row r="6353" spans="1:1" x14ac:dyDescent="0.35">
      <c r="A6353">
        <v>6352</v>
      </c>
    </row>
    <row r="6354" spans="1:1" x14ac:dyDescent="0.35">
      <c r="A6354">
        <v>6353</v>
      </c>
    </row>
    <row r="6355" spans="1:1" x14ac:dyDescent="0.35">
      <c r="A6355">
        <v>6354</v>
      </c>
    </row>
    <row r="6356" spans="1:1" x14ac:dyDescent="0.35">
      <c r="A6356">
        <v>6355</v>
      </c>
    </row>
    <row r="6357" spans="1:1" x14ac:dyDescent="0.35">
      <c r="A6357">
        <v>6356</v>
      </c>
    </row>
    <row r="6358" spans="1:1" x14ac:dyDescent="0.35">
      <c r="A6358">
        <v>6357</v>
      </c>
    </row>
    <row r="6359" spans="1:1" x14ac:dyDescent="0.35">
      <c r="A6359">
        <v>6358</v>
      </c>
    </row>
    <row r="6360" spans="1:1" x14ac:dyDescent="0.35">
      <c r="A6360">
        <v>6359</v>
      </c>
    </row>
    <row r="6361" spans="1:1" x14ac:dyDescent="0.35">
      <c r="A6361">
        <v>6360</v>
      </c>
    </row>
    <row r="6362" spans="1:1" x14ac:dyDescent="0.35">
      <c r="A6362">
        <v>6361</v>
      </c>
    </row>
    <row r="6363" spans="1:1" x14ac:dyDescent="0.35">
      <c r="A6363">
        <v>6362</v>
      </c>
    </row>
    <row r="6364" spans="1:1" x14ac:dyDescent="0.35">
      <c r="A6364">
        <v>6363</v>
      </c>
    </row>
    <row r="6365" spans="1:1" x14ac:dyDescent="0.35">
      <c r="A6365">
        <v>6364</v>
      </c>
    </row>
    <row r="6366" spans="1:1" x14ac:dyDescent="0.35">
      <c r="A6366">
        <v>6365</v>
      </c>
    </row>
    <row r="6367" spans="1:1" x14ac:dyDescent="0.35">
      <c r="A6367">
        <v>6366</v>
      </c>
    </row>
    <row r="6368" spans="1:1" x14ac:dyDescent="0.35">
      <c r="A6368">
        <v>6367</v>
      </c>
    </row>
    <row r="6369" spans="1:1" x14ac:dyDescent="0.35">
      <c r="A6369">
        <v>6368</v>
      </c>
    </row>
    <row r="6370" spans="1:1" x14ac:dyDescent="0.35">
      <c r="A6370">
        <v>6369</v>
      </c>
    </row>
    <row r="6371" spans="1:1" x14ac:dyDescent="0.35">
      <c r="A6371">
        <v>6370</v>
      </c>
    </row>
    <row r="6372" spans="1:1" x14ac:dyDescent="0.35">
      <c r="A6372">
        <v>6371</v>
      </c>
    </row>
    <row r="6373" spans="1:1" x14ac:dyDescent="0.35">
      <c r="A6373">
        <v>6372</v>
      </c>
    </row>
    <row r="6374" spans="1:1" x14ac:dyDescent="0.35">
      <c r="A6374">
        <v>6373</v>
      </c>
    </row>
    <row r="6375" spans="1:1" x14ac:dyDescent="0.35">
      <c r="A6375">
        <v>6374</v>
      </c>
    </row>
    <row r="6376" spans="1:1" x14ac:dyDescent="0.35">
      <c r="A6376">
        <v>6375</v>
      </c>
    </row>
    <row r="6377" spans="1:1" x14ac:dyDescent="0.35">
      <c r="A6377">
        <v>6376</v>
      </c>
    </row>
    <row r="6378" spans="1:1" x14ac:dyDescent="0.35">
      <c r="A6378">
        <v>6377</v>
      </c>
    </row>
    <row r="6379" spans="1:1" x14ac:dyDescent="0.35">
      <c r="A6379">
        <v>6378</v>
      </c>
    </row>
    <row r="6380" spans="1:1" x14ac:dyDescent="0.35">
      <c r="A6380">
        <v>6379</v>
      </c>
    </row>
    <row r="6381" spans="1:1" x14ac:dyDescent="0.35">
      <c r="A6381">
        <v>6380</v>
      </c>
    </row>
    <row r="6382" spans="1:1" x14ac:dyDescent="0.35">
      <c r="A6382">
        <v>6381</v>
      </c>
    </row>
    <row r="6383" spans="1:1" x14ac:dyDescent="0.35">
      <c r="A6383">
        <v>6382</v>
      </c>
    </row>
    <row r="6384" spans="1:1" x14ac:dyDescent="0.35">
      <c r="A6384">
        <v>6383</v>
      </c>
    </row>
    <row r="6385" spans="1:1" x14ac:dyDescent="0.35">
      <c r="A6385">
        <v>6384</v>
      </c>
    </row>
    <row r="6386" spans="1:1" x14ac:dyDescent="0.35">
      <c r="A6386">
        <v>6385</v>
      </c>
    </row>
    <row r="6387" spans="1:1" x14ac:dyDescent="0.35">
      <c r="A6387">
        <v>6386</v>
      </c>
    </row>
    <row r="6388" spans="1:1" x14ac:dyDescent="0.35">
      <c r="A6388">
        <v>6387</v>
      </c>
    </row>
    <row r="6389" spans="1:1" x14ac:dyDescent="0.35">
      <c r="A6389">
        <v>6388</v>
      </c>
    </row>
    <row r="6390" spans="1:1" x14ac:dyDescent="0.35">
      <c r="A6390">
        <v>6389</v>
      </c>
    </row>
    <row r="6391" spans="1:1" x14ac:dyDescent="0.35">
      <c r="A6391">
        <v>6390</v>
      </c>
    </row>
    <row r="6392" spans="1:1" x14ac:dyDescent="0.35">
      <c r="A6392">
        <v>6391</v>
      </c>
    </row>
    <row r="6393" spans="1:1" x14ac:dyDescent="0.35">
      <c r="A6393">
        <v>6392</v>
      </c>
    </row>
    <row r="6394" spans="1:1" x14ac:dyDescent="0.35">
      <c r="A6394">
        <v>6393</v>
      </c>
    </row>
    <row r="6395" spans="1:1" x14ac:dyDescent="0.35">
      <c r="A6395">
        <v>6394</v>
      </c>
    </row>
    <row r="6396" spans="1:1" x14ac:dyDescent="0.35">
      <c r="A6396">
        <v>6395</v>
      </c>
    </row>
    <row r="6397" spans="1:1" x14ac:dyDescent="0.35">
      <c r="A6397">
        <v>6396</v>
      </c>
    </row>
    <row r="6398" spans="1:1" x14ac:dyDescent="0.35">
      <c r="A6398">
        <v>6397</v>
      </c>
    </row>
    <row r="6399" spans="1:1" x14ac:dyDescent="0.35">
      <c r="A6399">
        <v>6398</v>
      </c>
    </row>
    <row r="6400" spans="1:1" x14ac:dyDescent="0.35">
      <c r="A6400">
        <v>6399</v>
      </c>
    </row>
    <row r="6401" spans="1:1" x14ac:dyDescent="0.35">
      <c r="A6401">
        <v>6400</v>
      </c>
    </row>
    <row r="6402" spans="1:1" x14ac:dyDescent="0.35">
      <c r="A6402">
        <v>6401</v>
      </c>
    </row>
    <row r="6403" spans="1:1" x14ac:dyDescent="0.35">
      <c r="A6403">
        <v>6402</v>
      </c>
    </row>
    <row r="6404" spans="1:1" x14ac:dyDescent="0.35">
      <c r="A6404">
        <v>6403</v>
      </c>
    </row>
    <row r="6405" spans="1:1" x14ac:dyDescent="0.35">
      <c r="A6405">
        <v>6404</v>
      </c>
    </row>
    <row r="6406" spans="1:1" x14ac:dyDescent="0.35">
      <c r="A6406">
        <v>6405</v>
      </c>
    </row>
    <row r="6407" spans="1:1" x14ac:dyDescent="0.35">
      <c r="A6407">
        <v>6406</v>
      </c>
    </row>
    <row r="6408" spans="1:1" x14ac:dyDescent="0.35">
      <c r="A6408">
        <v>6407</v>
      </c>
    </row>
    <row r="6409" spans="1:1" x14ac:dyDescent="0.35">
      <c r="A6409">
        <v>6408</v>
      </c>
    </row>
    <row r="6410" spans="1:1" x14ac:dyDescent="0.35">
      <c r="A6410">
        <v>6409</v>
      </c>
    </row>
    <row r="6411" spans="1:1" x14ac:dyDescent="0.35">
      <c r="A6411">
        <v>6410</v>
      </c>
    </row>
    <row r="6412" spans="1:1" x14ac:dyDescent="0.35">
      <c r="A6412">
        <v>6411</v>
      </c>
    </row>
    <row r="6413" spans="1:1" x14ac:dyDescent="0.35">
      <c r="A6413">
        <v>6412</v>
      </c>
    </row>
    <row r="6414" spans="1:1" x14ac:dyDescent="0.35">
      <c r="A6414">
        <v>6413</v>
      </c>
    </row>
    <row r="6415" spans="1:1" x14ac:dyDescent="0.35">
      <c r="A6415">
        <v>6414</v>
      </c>
    </row>
    <row r="6416" spans="1:1" x14ac:dyDescent="0.35">
      <c r="A6416">
        <v>6415</v>
      </c>
    </row>
    <row r="6417" spans="1:1" x14ac:dyDescent="0.35">
      <c r="A6417">
        <v>6416</v>
      </c>
    </row>
    <row r="6418" spans="1:1" x14ac:dyDescent="0.35">
      <c r="A6418">
        <v>6417</v>
      </c>
    </row>
    <row r="6419" spans="1:1" x14ac:dyDescent="0.35">
      <c r="A6419">
        <v>6418</v>
      </c>
    </row>
    <row r="6420" spans="1:1" x14ac:dyDescent="0.35">
      <c r="A6420">
        <v>6419</v>
      </c>
    </row>
    <row r="6421" spans="1:1" x14ac:dyDescent="0.35">
      <c r="A6421">
        <v>6420</v>
      </c>
    </row>
    <row r="6422" spans="1:1" x14ac:dyDescent="0.35">
      <c r="A6422">
        <v>6421</v>
      </c>
    </row>
    <row r="6423" spans="1:1" x14ac:dyDescent="0.35">
      <c r="A6423">
        <v>6422</v>
      </c>
    </row>
    <row r="6424" spans="1:1" x14ac:dyDescent="0.35">
      <c r="A6424">
        <v>6423</v>
      </c>
    </row>
    <row r="6425" spans="1:1" x14ac:dyDescent="0.35">
      <c r="A6425">
        <v>6424</v>
      </c>
    </row>
    <row r="6426" spans="1:1" x14ac:dyDescent="0.35">
      <c r="A6426">
        <v>6425</v>
      </c>
    </row>
    <row r="6427" spans="1:1" x14ac:dyDescent="0.35">
      <c r="A6427">
        <v>6426</v>
      </c>
    </row>
    <row r="6428" spans="1:1" x14ac:dyDescent="0.35">
      <c r="A6428">
        <v>6427</v>
      </c>
    </row>
    <row r="6429" spans="1:1" x14ac:dyDescent="0.35">
      <c r="A6429">
        <v>6428</v>
      </c>
    </row>
    <row r="6430" spans="1:1" x14ac:dyDescent="0.35">
      <c r="A6430">
        <v>6429</v>
      </c>
    </row>
    <row r="6431" spans="1:1" x14ac:dyDescent="0.35">
      <c r="A6431">
        <v>6430</v>
      </c>
    </row>
    <row r="6432" spans="1:1" x14ac:dyDescent="0.35">
      <c r="A6432">
        <v>6431</v>
      </c>
    </row>
    <row r="6433" spans="1:1" x14ac:dyDescent="0.35">
      <c r="A6433">
        <v>6432</v>
      </c>
    </row>
    <row r="6434" spans="1:1" x14ac:dyDescent="0.35">
      <c r="A6434">
        <v>6433</v>
      </c>
    </row>
    <row r="6435" spans="1:1" x14ac:dyDescent="0.35">
      <c r="A6435">
        <v>6434</v>
      </c>
    </row>
    <row r="6436" spans="1:1" x14ac:dyDescent="0.35">
      <c r="A6436">
        <v>6435</v>
      </c>
    </row>
    <row r="6437" spans="1:1" x14ac:dyDescent="0.35">
      <c r="A6437">
        <v>6436</v>
      </c>
    </row>
    <row r="6438" spans="1:1" x14ac:dyDescent="0.35">
      <c r="A6438">
        <v>6437</v>
      </c>
    </row>
    <row r="6439" spans="1:1" x14ac:dyDescent="0.35">
      <c r="A6439">
        <v>6438</v>
      </c>
    </row>
    <row r="6440" spans="1:1" x14ac:dyDescent="0.35">
      <c r="A6440">
        <v>6439</v>
      </c>
    </row>
    <row r="6441" spans="1:1" x14ac:dyDescent="0.35">
      <c r="A6441">
        <v>6440</v>
      </c>
    </row>
    <row r="6442" spans="1:1" x14ac:dyDescent="0.35">
      <c r="A6442">
        <v>6441</v>
      </c>
    </row>
    <row r="6443" spans="1:1" x14ac:dyDescent="0.35">
      <c r="A6443">
        <v>6442</v>
      </c>
    </row>
    <row r="6444" spans="1:1" x14ac:dyDescent="0.35">
      <c r="A6444">
        <v>6443</v>
      </c>
    </row>
    <row r="6445" spans="1:1" x14ac:dyDescent="0.35">
      <c r="A6445">
        <v>6444</v>
      </c>
    </row>
    <row r="6446" spans="1:1" x14ac:dyDescent="0.35">
      <c r="A6446">
        <v>6445</v>
      </c>
    </row>
    <row r="6447" spans="1:1" x14ac:dyDescent="0.35">
      <c r="A6447">
        <v>6446</v>
      </c>
    </row>
    <row r="6448" spans="1:1" x14ac:dyDescent="0.35">
      <c r="A6448">
        <v>6447</v>
      </c>
    </row>
    <row r="6449" spans="1:1" x14ac:dyDescent="0.35">
      <c r="A6449">
        <v>6448</v>
      </c>
    </row>
    <row r="6450" spans="1:1" x14ac:dyDescent="0.35">
      <c r="A6450">
        <v>6449</v>
      </c>
    </row>
    <row r="6451" spans="1:1" x14ac:dyDescent="0.35">
      <c r="A6451">
        <v>6450</v>
      </c>
    </row>
    <row r="6452" spans="1:1" x14ac:dyDescent="0.35">
      <c r="A6452">
        <v>6451</v>
      </c>
    </row>
    <row r="6453" spans="1:1" x14ac:dyDescent="0.35">
      <c r="A6453">
        <v>6452</v>
      </c>
    </row>
    <row r="6454" spans="1:1" x14ac:dyDescent="0.35">
      <c r="A6454">
        <v>6453</v>
      </c>
    </row>
    <row r="6455" spans="1:1" x14ac:dyDescent="0.35">
      <c r="A6455">
        <v>6454</v>
      </c>
    </row>
    <row r="6456" spans="1:1" x14ac:dyDescent="0.35">
      <c r="A6456">
        <v>6455</v>
      </c>
    </row>
    <row r="6457" spans="1:1" x14ac:dyDescent="0.35">
      <c r="A6457">
        <v>6456</v>
      </c>
    </row>
    <row r="6458" spans="1:1" x14ac:dyDescent="0.35">
      <c r="A6458">
        <v>6457</v>
      </c>
    </row>
    <row r="6459" spans="1:1" x14ac:dyDescent="0.35">
      <c r="A6459">
        <v>6458</v>
      </c>
    </row>
    <row r="6460" spans="1:1" x14ac:dyDescent="0.35">
      <c r="A6460">
        <v>6459</v>
      </c>
    </row>
    <row r="6461" spans="1:1" x14ac:dyDescent="0.35">
      <c r="A6461">
        <v>6460</v>
      </c>
    </row>
    <row r="6462" spans="1:1" x14ac:dyDescent="0.35">
      <c r="A6462">
        <v>6461</v>
      </c>
    </row>
    <row r="6463" spans="1:1" x14ac:dyDescent="0.35">
      <c r="A6463">
        <v>6462</v>
      </c>
    </row>
    <row r="6464" spans="1:1" x14ac:dyDescent="0.35">
      <c r="A6464">
        <v>6463</v>
      </c>
    </row>
    <row r="6465" spans="1:1" x14ac:dyDescent="0.35">
      <c r="A6465">
        <v>6464</v>
      </c>
    </row>
    <row r="6466" spans="1:1" x14ac:dyDescent="0.35">
      <c r="A6466">
        <v>6465</v>
      </c>
    </row>
    <row r="6467" spans="1:1" x14ac:dyDescent="0.35">
      <c r="A6467">
        <v>6466</v>
      </c>
    </row>
    <row r="6468" spans="1:1" x14ac:dyDescent="0.35">
      <c r="A6468">
        <v>6467</v>
      </c>
    </row>
    <row r="6469" spans="1:1" x14ac:dyDescent="0.35">
      <c r="A6469">
        <v>6468</v>
      </c>
    </row>
    <row r="6470" spans="1:1" x14ac:dyDescent="0.35">
      <c r="A6470">
        <v>6469</v>
      </c>
    </row>
    <row r="6471" spans="1:1" x14ac:dyDescent="0.35">
      <c r="A6471">
        <v>6470</v>
      </c>
    </row>
    <row r="6472" spans="1:1" x14ac:dyDescent="0.35">
      <c r="A6472">
        <v>6471</v>
      </c>
    </row>
    <row r="6473" spans="1:1" x14ac:dyDescent="0.35">
      <c r="A6473">
        <v>6472</v>
      </c>
    </row>
    <row r="6474" spans="1:1" x14ac:dyDescent="0.35">
      <c r="A6474">
        <v>6473</v>
      </c>
    </row>
    <row r="6475" spans="1:1" x14ac:dyDescent="0.35">
      <c r="A6475">
        <v>6474</v>
      </c>
    </row>
    <row r="6476" spans="1:1" x14ac:dyDescent="0.35">
      <c r="A6476">
        <v>6475</v>
      </c>
    </row>
    <row r="6477" spans="1:1" x14ac:dyDescent="0.35">
      <c r="A6477">
        <v>6476</v>
      </c>
    </row>
    <row r="6478" spans="1:1" x14ac:dyDescent="0.35">
      <c r="A6478">
        <v>6477</v>
      </c>
    </row>
    <row r="6479" spans="1:1" x14ac:dyDescent="0.35">
      <c r="A6479">
        <v>6478</v>
      </c>
    </row>
    <row r="6480" spans="1:1" x14ac:dyDescent="0.35">
      <c r="A6480">
        <v>6479</v>
      </c>
    </row>
    <row r="6481" spans="1:1" x14ac:dyDescent="0.35">
      <c r="A6481">
        <v>6480</v>
      </c>
    </row>
    <row r="6482" spans="1:1" x14ac:dyDescent="0.35">
      <c r="A6482">
        <v>6481</v>
      </c>
    </row>
    <row r="6483" spans="1:1" x14ac:dyDescent="0.35">
      <c r="A6483">
        <v>6482</v>
      </c>
    </row>
    <row r="6484" spans="1:1" x14ac:dyDescent="0.35">
      <c r="A6484">
        <v>6483</v>
      </c>
    </row>
    <row r="6485" spans="1:1" x14ac:dyDescent="0.35">
      <c r="A6485">
        <v>6484</v>
      </c>
    </row>
    <row r="6486" spans="1:1" x14ac:dyDescent="0.35">
      <c r="A6486">
        <v>6485</v>
      </c>
    </row>
    <row r="6487" spans="1:1" x14ac:dyDescent="0.35">
      <c r="A6487">
        <v>6486</v>
      </c>
    </row>
    <row r="6488" spans="1:1" x14ac:dyDescent="0.35">
      <c r="A6488">
        <v>6487</v>
      </c>
    </row>
    <row r="6489" spans="1:1" x14ac:dyDescent="0.35">
      <c r="A6489">
        <v>6488</v>
      </c>
    </row>
    <row r="6490" spans="1:1" x14ac:dyDescent="0.35">
      <c r="A6490">
        <v>6489</v>
      </c>
    </row>
    <row r="6491" spans="1:1" x14ac:dyDescent="0.35">
      <c r="A6491">
        <v>6490</v>
      </c>
    </row>
    <row r="6492" spans="1:1" x14ac:dyDescent="0.35">
      <c r="A6492">
        <v>6491</v>
      </c>
    </row>
    <row r="6493" spans="1:1" x14ac:dyDescent="0.35">
      <c r="A6493">
        <v>6492</v>
      </c>
    </row>
    <row r="6494" spans="1:1" x14ac:dyDescent="0.35">
      <c r="A6494">
        <v>6493</v>
      </c>
    </row>
    <row r="6495" spans="1:1" x14ac:dyDescent="0.35">
      <c r="A6495">
        <v>6494</v>
      </c>
    </row>
    <row r="6496" spans="1:1" x14ac:dyDescent="0.35">
      <c r="A6496">
        <v>6495</v>
      </c>
    </row>
    <row r="6497" spans="1:1" x14ac:dyDescent="0.35">
      <c r="A6497">
        <v>6496</v>
      </c>
    </row>
    <row r="6498" spans="1:1" x14ac:dyDescent="0.35">
      <c r="A6498">
        <v>6497</v>
      </c>
    </row>
    <row r="6499" spans="1:1" x14ac:dyDescent="0.35">
      <c r="A6499">
        <v>6498</v>
      </c>
    </row>
    <row r="6500" spans="1:1" x14ac:dyDescent="0.35">
      <c r="A6500">
        <v>6499</v>
      </c>
    </row>
    <row r="6501" spans="1:1" x14ac:dyDescent="0.35">
      <c r="A6501">
        <v>6500</v>
      </c>
    </row>
    <row r="6502" spans="1:1" x14ac:dyDescent="0.35">
      <c r="A6502">
        <v>6501</v>
      </c>
    </row>
    <row r="6503" spans="1:1" x14ac:dyDescent="0.35">
      <c r="A6503">
        <v>6502</v>
      </c>
    </row>
    <row r="6504" spans="1:1" x14ac:dyDescent="0.35">
      <c r="A6504">
        <v>6503</v>
      </c>
    </row>
    <row r="6505" spans="1:1" x14ac:dyDescent="0.35">
      <c r="A6505">
        <v>6504</v>
      </c>
    </row>
    <row r="6506" spans="1:1" x14ac:dyDescent="0.35">
      <c r="A6506">
        <v>6505</v>
      </c>
    </row>
    <row r="6507" spans="1:1" x14ac:dyDescent="0.35">
      <c r="A6507">
        <v>6506</v>
      </c>
    </row>
    <row r="6508" spans="1:1" x14ac:dyDescent="0.35">
      <c r="A6508">
        <v>6507</v>
      </c>
    </row>
    <row r="6509" spans="1:1" x14ac:dyDescent="0.35">
      <c r="A6509">
        <v>6508</v>
      </c>
    </row>
    <row r="6510" spans="1:1" x14ac:dyDescent="0.35">
      <c r="A6510">
        <v>6509</v>
      </c>
    </row>
    <row r="6511" spans="1:1" x14ac:dyDescent="0.35">
      <c r="A6511">
        <v>6510</v>
      </c>
    </row>
    <row r="6512" spans="1:1" x14ac:dyDescent="0.35">
      <c r="A6512">
        <v>6511</v>
      </c>
    </row>
    <row r="6513" spans="1:1" x14ac:dyDescent="0.35">
      <c r="A6513">
        <v>6512</v>
      </c>
    </row>
    <row r="6514" spans="1:1" x14ac:dyDescent="0.35">
      <c r="A6514">
        <v>6513</v>
      </c>
    </row>
    <row r="6515" spans="1:1" x14ac:dyDescent="0.35">
      <c r="A6515">
        <v>6514</v>
      </c>
    </row>
    <row r="6516" spans="1:1" x14ac:dyDescent="0.35">
      <c r="A6516">
        <v>6515</v>
      </c>
    </row>
    <row r="6517" spans="1:1" x14ac:dyDescent="0.35">
      <c r="A6517">
        <v>6516</v>
      </c>
    </row>
    <row r="6518" spans="1:1" x14ac:dyDescent="0.35">
      <c r="A6518">
        <v>6517</v>
      </c>
    </row>
    <row r="6519" spans="1:1" x14ac:dyDescent="0.35">
      <c r="A6519">
        <v>6518</v>
      </c>
    </row>
    <row r="6520" spans="1:1" x14ac:dyDescent="0.35">
      <c r="A6520">
        <v>6519</v>
      </c>
    </row>
    <row r="6521" spans="1:1" x14ac:dyDescent="0.35">
      <c r="A6521">
        <v>6520</v>
      </c>
    </row>
    <row r="6522" spans="1:1" x14ac:dyDescent="0.35">
      <c r="A6522">
        <v>6521</v>
      </c>
    </row>
    <row r="6523" spans="1:1" x14ac:dyDescent="0.35">
      <c r="A6523">
        <v>6522</v>
      </c>
    </row>
    <row r="6524" spans="1:1" x14ac:dyDescent="0.35">
      <c r="A6524">
        <v>6523</v>
      </c>
    </row>
    <row r="6525" spans="1:1" x14ac:dyDescent="0.35">
      <c r="A6525">
        <v>6524</v>
      </c>
    </row>
    <row r="6526" spans="1:1" x14ac:dyDescent="0.35">
      <c r="A6526">
        <v>6525</v>
      </c>
    </row>
    <row r="6527" spans="1:1" x14ac:dyDescent="0.35">
      <c r="A6527">
        <v>6526</v>
      </c>
    </row>
    <row r="6528" spans="1:1" x14ac:dyDescent="0.35">
      <c r="A6528">
        <v>6527</v>
      </c>
    </row>
    <row r="6529" spans="1:1" x14ac:dyDescent="0.35">
      <c r="A6529">
        <v>6528</v>
      </c>
    </row>
    <row r="6530" spans="1:1" x14ac:dyDescent="0.35">
      <c r="A6530">
        <v>6529</v>
      </c>
    </row>
    <row r="6531" spans="1:1" x14ac:dyDescent="0.35">
      <c r="A6531">
        <v>6530</v>
      </c>
    </row>
    <row r="6532" spans="1:1" x14ac:dyDescent="0.35">
      <c r="A6532">
        <v>6531</v>
      </c>
    </row>
    <row r="6533" spans="1:1" x14ac:dyDescent="0.35">
      <c r="A6533">
        <v>6532</v>
      </c>
    </row>
    <row r="6534" spans="1:1" x14ac:dyDescent="0.35">
      <c r="A6534">
        <v>6533</v>
      </c>
    </row>
    <row r="6535" spans="1:1" x14ac:dyDescent="0.35">
      <c r="A6535">
        <v>6534</v>
      </c>
    </row>
    <row r="6536" spans="1:1" x14ac:dyDescent="0.35">
      <c r="A6536">
        <v>6535</v>
      </c>
    </row>
    <row r="6537" spans="1:1" x14ac:dyDescent="0.35">
      <c r="A6537">
        <v>6536</v>
      </c>
    </row>
    <row r="6538" spans="1:1" x14ac:dyDescent="0.35">
      <c r="A6538">
        <v>6537</v>
      </c>
    </row>
    <row r="6539" spans="1:1" x14ac:dyDescent="0.35">
      <c r="A6539">
        <v>6538</v>
      </c>
    </row>
    <row r="6540" spans="1:1" x14ac:dyDescent="0.35">
      <c r="A6540">
        <v>6539</v>
      </c>
    </row>
    <row r="6541" spans="1:1" x14ac:dyDescent="0.35">
      <c r="A6541">
        <v>6540</v>
      </c>
    </row>
    <row r="6542" spans="1:1" x14ac:dyDescent="0.35">
      <c r="A6542">
        <v>6541</v>
      </c>
    </row>
    <row r="6543" spans="1:1" x14ac:dyDescent="0.35">
      <c r="A6543">
        <v>6542</v>
      </c>
    </row>
    <row r="6544" spans="1:1" x14ac:dyDescent="0.35">
      <c r="A6544">
        <v>6543</v>
      </c>
    </row>
    <row r="6545" spans="1:1" x14ac:dyDescent="0.35">
      <c r="A6545">
        <v>6544</v>
      </c>
    </row>
    <row r="6546" spans="1:1" x14ac:dyDescent="0.35">
      <c r="A6546">
        <v>6545</v>
      </c>
    </row>
    <row r="6547" spans="1:1" x14ac:dyDescent="0.35">
      <c r="A6547">
        <v>6546</v>
      </c>
    </row>
    <row r="6548" spans="1:1" x14ac:dyDescent="0.35">
      <c r="A6548">
        <v>6547</v>
      </c>
    </row>
    <row r="6549" spans="1:1" x14ac:dyDescent="0.35">
      <c r="A6549">
        <v>6548</v>
      </c>
    </row>
    <row r="6550" spans="1:1" x14ac:dyDescent="0.35">
      <c r="A6550">
        <v>6549</v>
      </c>
    </row>
    <row r="6551" spans="1:1" x14ac:dyDescent="0.35">
      <c r="A6551">
        <v>6550</v>
      </c>
    </row>
    <row r="6552" spans="1:1" x14ac:dyDescent="0.35">
      <c r="A6552">
        <v>6551</v>
      </c>
    </row>
    <row r="6553" spans="1:1" x14ac:dyDescent="0.35">
      <c r="A6553">
        <v>6552</v>
      </c>
    </row>
    <row r="6554" spans="1:1" x14ac:dyDescent="0.35">
      <c r="A6554">
        <v>6553</v>
      </c>
    </row>
    <row r="6555" spans="1:1" x14ac:dyDescent="0.35">
      <c r="A6555">
        <v>6554</v>
      </c>
    </row>
    <row r="6556" spans="1:1" x14ac:dyDescent="0.35">
      <c r="A6556">
        <v>6555</v>
      </c>
    </row>
    <row r="6557" spans="1:1" x14ac:dyDescent="0.35">
      <c r="A6557">
        <v>6556</v>
      </c>
    </row>
    <row r="6558" spans="1:1" x14ac:dyDescent="0.35">
      <c r="A6558">
        <v>6557</v>
      </c>
    </row>
    <row r="6559" spans="1:1" x14ac:dyDescent="0.35">
      <c r="A6559">
        <v>6558</v>
      </c>
    </row>
    <row r="6560" spans="1:1" x14ac:dyDescent="0.35">
      <c r="A6560">
        <v>6559</v>
      </c>
    </row>
    <row r="6561" spans="1:1" x14ac:dyDescent="0.35">
      <c r="A6561">
        <v>6560</v>
      </c>
    </row>
    <row r="6562" spans="1:1" x14ac:dyDescent="0.35">
      <c r="A6562">
        <v>6561</v>
      </c>
    </row>
    <row r="6563" spans="1:1" x14ac:dyDescent="0.35">
      <c r="A6563">
        <v>6562</v>
      </c>
    </row>
    <row r="6564" spans="1:1" x14ac:dyDescent="0.35">
      <c r="A6564">
        <v>6563</v>
      </c>
    </row>
    <row r="6565" spans="1:1" x14ac:dyDescent="0.35">
      <c r="A6565">
        <v>6564</v>
      </c>
    </row>
    <row r="6566" spans="1:1" x14ac:dyDescent="0.35">
      <c r="A6566">
        <v>6565</v>
      </c>
    </row>
    <row r="6567" spans="1:1" x14ac:dyDescent="0.35">
      <c r="A6567">
        <v>6566</v>
      </c>
    </row>
    <row r="6568" spans="1:1" x14ac:dyDescent="0.35">
      <c r="A6568">
        <v>6567</v>
      </c>
    </row>
    <row r="6569" spans="1:1" x14ac:dyDescent="0.35">
      <c r="A6569">
        <v>6568</v>
      </c>
    </row>
    <row r="6570" spans="1:1" x14ac:dyDescent="0.35">
      <c r="A6570">
        <v>6569</v>
      </c>
    </row>
    <row r="6571" spans="1:1" x14ac:dyDescent="0.35">
      <c r="A6571">
        <v>6570</v>
      </c>
    </row>
    <row r="6572" spans="1:1" x14ac:dyDescent="0.35">
      <c r="A6572">
        <v>6571</v>
      </c>
    </row>
    <row r="6573" spans="1:1" x14ac:dyDescent="0.35">
      <c r="A6573">
        <v>6572</v>
      </c>
    </row>
    <row r="6574" spans="1:1" x14ac:dyDescent="0.35">
      <c r="A6574">
        <v>6573</v>
      </c>
    </row>
    <row r="6575" spans="1:1" x14ac:dyDescent="0.35">
      <c r="A6575">
        <v>6574</v>
      </c>
    </row>
    <row r="6576" spans="1:1" x14ac:dyDescent="0.35">
      <c r="A6576">
        <v>6575</v>
      </c>
    </row>
    <row r="6577" spans="1:1" x14ac:dyDescent="0.35">
      <c r="A6577">
        <v>6576</v>
      </c>
    </row>
    <row r="6578" spans="1:1" x14ac:dyDescent="0.35">
      <c r="A6578">
        <v>6577</v>
      </c>
    </row>
    <row r="6579" spans="1:1" x14ac:dyDescent="0.35">
      <c r="A6579">
        <v>6578</v>
      </c>
    </row>
    <row r="6580" spans="1:1" x14ac:dyDescent="0.35">
      <c r="A6580">
        <v>6579</v>
      </c>
    </row>
    <row r="6581" spans="1:1" x14ac:dyDescent="0.35">
      <c r="A6581">
        <v>6580</v>
      </c>
    </row>
    <row r="6582" spans="1:1" x14ac:dyDescent="0.35">
      <c r="A6582">
        <v>6581</v>
      </c>
    </row>
    <row r="6583" spans="1:1" x14ac:dyDescent="0.35">
      <c r="A6583">
        <v>6582</v>
      </c>
    </row>
    <row r="6584" spans="1:1" x14ac:dyDescent="0.35">
      <c r="A6584">
        <v>6583</v>
      </c>
    </row>
    <row r="6585" spans="1:1" x14ac:dyDescent="0.35">
      <c r="A6585">
        <v>6584</v>
      </c>
    </row>
    <row r="6586" spans="1:1" x14ac:dyDescent="0.35">
      <c r="A6586">
        <v>6585</v>
      </c>
    </row>
    <row r="6587" spans="1:1" x14ac:dyDescent="0.35">
      <c r="A6587">
        <v>6586</v>
      </c>
    </row>
    <row r="6588" spans="1:1" x14ac:dyDescent="0.35">
      <c r="A6588">
        <v>6587</v>
      </c>
    </row>
    <row r="6589" spans="1:1" x14ac:dyDescent="0.35">
      <c r="A6589">
        <v>6588</v>
      </c>
    </row>
    <row r="6590" spans="1:1" x14ac:dyDescent="0.35">
      <c r="A6590">
        <v>6589</v>
      </c>
    </row>
    <row r="6591" spans="1:1" x14ac:dyDescent="0.35">
      <c r="A6591">
        <v>6590</v>
      </c>
    </row>
    <row r="6592" spans="1:1" x14ac:dyDescent="0.35">
      <c r="A6592">
        <v>6591</v>
      </c>
    </row>
    <row r="6593" spans="1:1" x14ac:dyDescent="0.35">
      <c r="A6593">
        <v>6592</v>
      </c>
    </row>
    <row r="6594" spans="1:1" x14ac:dyDescent="0.35">
      <c r="A6594">
        <v>6593</v>
      </c>
    </row>
    <row r="6595" spans="1:1" x14ac:dyDescent="0.35">
      <c r="A6595">
        <v>6594</v>
      </c>
    </row>
    <row r="6596" spans="1:1" x14ac:dyDescent="0.35">
      <c r="A6596">
        <v>6595</v>
      </c>
    </row>
    <row r="6597" spans="1:1" x14ac:dyDescent="0.35">
      <c r="A6597">
        <v>6596</v>
      </c>
    </row>
    <row r="6598" spans="1:1" x14ac:dyDescent="0.35">
      <c r="A6598">
        <v>6597</v>
      </c>
    </row>
    <row r="6599" spans="1:1" x14ac:dyDescent="0.35">
      <c r="A6599">
        <v>6598</v>
      </c>
    </row>
    <row r="6600" spans="1:1" x14ac:dyDescent="0.35">
      <c r="A6600">
        <v>6599</v>
      </c>
    </row>
    <row r="6601" spans="1:1" x14ac:dyDescent="0.35">
      <c r="A6601">
        <v>6600</v>
      </c>
    </row>
    <row r="6602" spans="1:1" x14ac:dyDescent="0.35">
      <c r="A6602">
        <v>6601</v>
      </c>
    </row>
    <row r="6603" spans="1:1" x14ac:dyDescent="0.35">
      <c r="A6603">
        <v>6602</v>
      </c>
    </row>
    <row r="6604" spans="1:1" x14ac:dyDescent="0.35">
      <c r="A6604">
        <v>6603</v>
      </c>
    </row>
    <row r="6605" spans="1:1" x14ac:dyDescent="0.35">
      <c r="A6605">
        <v>6604</v>
      </c>
    </row>
    <row r="6606" spans="1:1" x14ac:dyDescent="0.35">
      <c r="A6606">
        <v>6605</v>
      </c>
    </row>
    <row r="6607" spans="1:1" x14ac:dyDescent="0.35">
      <c r="A6607">
        <v>6606</v>
      </c>
    </row>
    <row r="6608" spans="1:1" x14ac:dyDescent="0.35">
      <c r="A6608">
        <v>6607</v>
      </c>
    </row>
    <row r="6609" spans="1:1" x14ac:dyDescent="0.35">
      <c r="A6609">
        <v>6608</v>
      </c>
    </row>
    <row r="6610" spans="1:1" x14ac:dyDescent="0.35">
      <c r="A6610">
        <v>6609</v>
      </c>
    </row>
    <row r="6611" spans="1:1" x14ac:dyDescent="0.35">
      <c r="A6611">
        <v>6610</v>
      </c>
    </row>
    <row r="6612" spans="1:1" x14ac:dyDescent="0.35">
      <c r="A6612">
        <v>6611</v>
      </c>
    </row>
    <row r="6613" spans="1:1" x14ac:dyDescent="0.35">
      <c r="A6613">
        <v>6612</v>
      </c>
    </row>
    <row r="6614" spans="1:1" x14ac:dyDescent="0.35">
      <c r="A6614">
        <v>6613</v>
      </c>
    </row>
    <row r="6615" spans="1:1" x14ac:dyDescent="0.35">
      <c r="A6615">
        <v>6614</v>
      </c>
    </row>
    <row r="6616" spans="1:1" x14ac:dyDescent="0.35">
      <c r="A6616">
        <v>6615</v>
      </c>
    </row>
    <row r="6617" spans="1:1" x14ac:dyDescent="0.35">
      <c r="A6617">
        <v>6616</v>
      </c>
    </row>
    <row r="6618" spans="1:1" x14ac:dyDescent="0.35">
      <c r="A6618">
        <v>6617</v>
      </c>
    </row>
    <row r="6619" spans="1:1" x14ac:dyDescent="0.35">
      <c r="A6619">
        <v>6618</v>
      </c>
    </row>
    <row r="6620" spans="1:1" x14ac:dyDescent="0.35">
      <c r="A6620">
        <v>6619</v>
      </c>
    </row>
    <row r="6621" spans="1:1" x14ac:dyDescent="0.35">
      <c r="A6621">
        <v>6620</v>
      </c>
    </row>
    <row r="6622" spans="1:1" x14ac:dyDescent="0.35">
      <c r="A6622">
        <v>6621</v>
      </c>
    </row>
    <row r="6623" spans="1:1" x14ac:dyDescent="0.35">
      <c r="A6623">
        <v>6622</v>
      </c>
    </row>
    <row r="6624" spans="1:1" x14ac:dyDescent="0.35">
      <c r="A6624">
        <v>6623</v>
      </c>
    </row>
    <row r="6625" spans="1:1" x14ac:dyDescent="0.35">
      <c r="A6625">
        <v>6624</v>
      </c>
    </row>
    <row r="6626" spans="1:1" x14ac:dyDescent="0.35">
      <c r="A6626">
        <v>6625</v>
      </c>
    </row>
    <row r="6627" spans="1:1" x14ac:dyDescent="0.35">
      <c r="A6627">
        <v>6626</v>
      </c>
    </row>
    <row r="6628" spans="1:1" x14ac:dyDescent="0.35">
      <c r="A6628">
        <v>6627</v>
      </c>
    </row>
    <row r="6629" spans="1:1" x14ac:dyDescent="0.35">
      <c r="A6629">
        <v>6628</v>
      </c>
    </row>
    <row r="6630" spans="1:1" x14ac:dyDescent="0.35">
      <c r="A6630">
        <v>6629</v>
      </c>
    </row>
    <row r="6631" spans="1:1" x14ac:dyDescent="0.35">
      <c r="A6631">
        <v>6630</v>
      </c>
    </row>
    <row r="6632" spans="1:1" x14ac:dyDescent="0.35">
      <c r="A6632">
        <v>6631</v>
      </c>
    </row>
    <row r="6633" spans="1:1" x14ac:dyDescent="0.35">
      <c r="A6633">
        <v>6632</v>
      </c>
    </row>
    <row r="6634" spans="1:1" x14ac:dyDescent="0.35">
      <c r="A6634">
        <v>6633</v>
      </c>
    </row>
    <row r="6635" spans="1:1" x14ac:dyDescent="0.35">
      <c r="A6635">
        <v>6634</v>
      </c>
    </row>
    <row r="6636" spans="1:1" x14ac:dyDescent="0.35">
      <c r="A6636">
        <v>6635</v>
      </c>
    </row>
    <row r="6637" spans="1:1" x14ac:dyDescent="0.35">
      <c r="A6637">
        <v>6636</v>
      </c>
    </row>
    <row r="6638" spans="1:1" x14ac:dyDescent="0.35">
      <c r="A6638">
        <v>6637</v>
      </c>
    </row>
    <row r="6639" spans="1:1" x14ac:dyDescent="0.35">
      <c r="A6639">
        <v>6638</v>
      </c>
    </row>
    <row r="6640" spans="1:1" x14ac:dyDescent="0.35">
      <c r="A6640">
        <v>6639</v>
      </c>
    </row>
    <row r="6641" spans="1:1" x14ac:dyDescent="0.35">
      <c r="A6641">
        <v>6640</v>
      </c>
    </row>
    <row r="6642" spans="1:1" x14ac:dyDescent="0.35">
      <c r="A6642">
        <v>6641</v>
      </c>
    </row>
    <row r="6643" spans="1:1" x14ac:dyDescent="0.35">
      <c r="A6643">
        <v>6642</v>
      </c>
    </row>
    <row r="6644" spans="1:1" x14ac:dyDescent="0.35">
      <c r="A6644">
        <v>6643</v>
      </c>
    </row>
    <row r="6645" spans="1:1" x14ac:dyDescent="0.35">
      <c r="A6645">
        <v>6644</v>
      </c>
    </row>
    <row r="6646" spans="1:1" x14ac:dyDescent="0.35">
      <c r="A6646">
        <v>6645</v>
      </c>
    </row>
    <row r="6647" spans="1:1" x14ac:dyDescent="0.35">
      <c r="A6647">
        <v>6646</v>
      </c>
    </row>
    <row r="6648" spans="1:1" x14ac:dyDescent="0.35">
      <c r="A6648">
        <v>6647</v>
      </c>
    </row>
    <row r="6649" spans="1:1" x14ac:dyDescent="0.35">
      <c r="A6649">
        <v>6648</v>
      </c>
    </row>
    <row r="6650" spans="1:1" x14ac:dyDescent="0.35">
      <c r="A6650">
        <v>6649</v>
      </c>
    </row>
    <row r="6651" spans="1:1" x14ac:dyDescent="0.35">
      <c r="A6651">
        <v>6650</v>
      </c>
    </row>
    <row r="6652" spans="1:1" x14ac:dyDescent="0.35">
      <c r="A6652">
        <v>6651</v>
      </c>
    </row>
    <row r="6653" spans="1:1" x14ac:dyDescent="0.35">
      <c r="A6653">
        <v>6652</v>
      </c>
    </row>
    <row r="6654" spans="1:1" x14ac:dyDescent="0.35">
      <c r="A6654">
        <v>6653</v>
      </c>
    </row>
    <row r="6655" spans="1:1" x14ac:dyDescent="0.35">
      <c r="A6655">
        <v>6654</v>
      </c>
    </row>
    <row r="6656" spans="1:1" x14ac:dyDescent="0.35">
      <c r="A6656">
        <v>6655</v>
      </c>
    </row>
    <row r="6657" spans="1:1" x14ac:dyDescent="0.35">
      <c r="A6657">
        <v>6656</v>
      </c>
    </row>
    <row r="6658" spans="1:1" x14ac:dyDescent="0.35">
      <c r="A6658">
        <v>6657</v>
      </c>
    </row>
    <row r="6659" spans="1:1" x14ac:dyDescent="0.35">
      <c r="A6659">
        <v>6658</v>
      </c>
    </row>
    <row r="6660" spans="1:1" x14ac:dyDescent="0.35">
      <c r="A6660">
        <v>6659</v>
      </c>
    </row>
    <row r="6661" spans="1:1" x14ac:dyDescent="0.35">
      <c r="A6661">
        <v>6660</v>
      </c>
    </row>
    <row r="6662" spans="1:1" x14ac:dyDescent="0.35">
      <c r="A6662">
        <v>6661</v>
      </c>
    </row>
    <row r="6663" spans="1:1" x14ac:dyDescent="0.35">
      <c r="A6663">
        <v>6662</v>
      </c>
    </row>
    <row r="6664" spans="1:1" x14ac:dyDescent="0.35">
      <c r="A6664">
        <v>6663</v>
      </c>
    </row>
    <row r="6665" spans="1:1" x14ac:dyDescent="0.35">
      <c r="A6665">
        <v>6664</v>
      </c>
    </row>
    <row r="6666" spans="1:1" x14ac:dyDescent="0.35">
      <c r="A6666">
        <v>6665</v>
      </c>
    </row>
    <row r="6667" spans="1:1" x14ac:dyDescent="0.35">
      <c r="A6667">
        <v>6666</v>
      </c>
    </row>
    <row r="6668" spans="1:1" x14ac:dyDescent="0.35">
      <c r="A6668">
        <v>6667</v>
      </c>
    </row>
    <row r="6669" spans="1:1" x14ac:dyDescent="0.35">
      <c r="A6669">
        <v>6668</v>
      </c>
    </row>
    <row r="6670" spans="1:1" x14ac:dyDescent="0.35">
      <c r="A6670">
        <v>6669</v>
      </c>
    </row>
    <row r="6671" spans="1:1" x14ac:dyDescent="0.35">
      <c r="A6671">
        <v>6670</v>
      </c>
    </row>
    <row r="6672" spans="1:1" x14ac:dyDescent="0.35">
      <c r="A6672">
        <v>6671</v>
      </c>
    </row>
    <row r="6673" spans="1:1" x14ac:dyDescent="0.35">
      <c r="A6673">
        <v>6672</v>
      </c>
    </row>
    <row r="6674" spans="1:1" x14ac:dyDescent="0.35">
      <c r="A6674">
        <v>6673</v>
      </c>
    </row>
    <row r="6675" spans="1:1" x14ac:dyDescent="0.35">
      <c r="A6675">
        <v>6674</v>
      </c>
    </row>
    <row r="6676" spans="1:1" x14ac:dyDescent="0.35">
      <c r="A6676">
        <v>6675</v>
      </c>
    </row>
    <row r="6677" spans="1:1" x14ac:dyDescent="0.35">
      <c r="A6677">
        <v>6676</v>
      </c>
    </row>
    <row r="6678" spans="1:1" x14ac:dyDescent="0.35">
      <c r="A6678">
        <v>6677</v>
      </c>
    </row>
    <row r="6679" spans="1:1" x14ac:dyDescent="0.35">
      <c r="A6679">
        <v>6678</v>
      </c>
    </row>
    <row r="6680" spans="1:1" x14ac:dyDescent="0.35">
      <c r="A6680">
        <v>6679</v>
      </c>
    </row>
    <row r="6681" spans="1:1" x14ac:dyDescent="0.35">
      <c r="A6681">
        <v>6680</v>
      </c>
    </row>
    <row r="6682" spans="1:1" x14ac:dyDescent="0.35">
      <c r="A6682">
        <v>6681</v>
      </c>
    </row>
    <row r="6683" spans="1:1" x14ac:dyDescent="0.35">
      <c r="A6683">
        <v>6682</v>
      </c>
    </row>
    <row r="6684" spans="1:1" x14ac:dyDescent="0.35">
      <c r="A6684">
        <v>6683</v>
      </c>
    </row>
    <row r="6685" spans="1:1" x14ac:dyDescent="0.35">
      <c r="A6685">
        <v>6684</v>
      </c>
    </row>
    <row r="6686" spans="1:1" x14ac:dyDescent="0.35">
      <c r="A6686">
        <v>6685</v>
      </c>
    </row>
    <row r="6687" spans="1:1" x14ac:dyDescent="0.35">
      <c r="A6687">
        <v>6686</v>
      </c>
    </row>
    <row r="6688" spans="1:1" x14ac:dyDescent="0.35">
      <c r="A6688">
        <v>6687</v>
      </c>
    </row>
    <row r="6689" spans="1:1" x14ac:dyDescent="0.35">
      <c r="A6689">
        <v>6688</v>
      </c>
    </row>
    <row r="6690" spans="1:1" x14ac:dyDescent="0.35">
      <c r="A6690">
        <v>6689</v>
      </c>
    </row>
    <row r="6691" spans="1:1" x14ac:dyDescent="0.35">
      <c r="A6691">
        <v>6690</v>
      </c>
    </row>
    <row r="6692" spans="1:1" x14ac:dyDescent="0.35">
      <c r="A6692">
        <v>6691</v>
      </c>
    </row>
    <row r="6693" spans="1:1" x14ac:dyDescent="0.35">
      <c r="A6693">
        <v>6692</v>
      </c>
    </row>
    <row r="6694" spans="1:1" x14ac:dyDescent="0.35">
      <c r="A6694">
        <v>6693</v>
      </c>
    </row>
    <row r="6695" spans="1:1" x14ac:dyDescent="0.35">
      <c r="A6695">
        <v>6694</v>
      </c>
    </row>
    <row r="6696" spans="1:1" x14ac:dyDescent="0.35">
      <c r="A6696">
        <v>6695</v>
      </c>
    </row>
    <row r="6697" spans="1:1" x14ac:dyDescent="0.35">
      <c r="A6697">
        <v>6696</v>
      </c>
    </row>
    <row r="6698" spans="1:1" x14ac:dyDescent="0.35">
      <c r="A6698">
        <v>6697</v>
      </c>
    </row>
    <row r="6699" spans="1:1" x14ac:dyDescent="0.35">
      <c r="A6699">
        <v>6698</v>
      </c>
    </row>
    <row r="6700" spans="1:1" x14ac:dyDescent="0.35">
      <c r="A6700">
        <v>6699</v>
      </c>
    </row>
    <row r="6701" spans="1:1" x14ac:dyDescent="0.35">
      <c r="A6701">
        <v>6700</v>
      </c>
    </row>
    <row r="6702" spans="1:1" x14ac:dyDescent="0.35">
      <c r="A6702">
        <v>6701</v>
      </c>
    </row>
    <row r="6703" spans="1:1" x14ac:dyDescent="0.35">
      <c r="A6703">
        <v>6702</v>
      </c>
    </row>
    <row r="6704" spans="1:1" x14ac:dyDescent="0.35">
      <c r="A6704">
        <v>6703</v>
      </c>
    </row>
    <row r="6705" spans="1:1" x14ac:dyDescent="0.35">
      <c r="A6705">
        <v>6704</v>
      </c>
    </row>
    <row r="6706" spans="1:1" x14ac:dyDescent="0.35">
      <c r="A6706">
        <v>6705</v>
      </c>
    </row>
    <row r="6707" spans="1:1" x14ac:dyDescent="0.35">
      <c r="A6707">
        <v>6706</v>
      </c>
    </row>
    <row r="6708" spans="1:1" x14ac:dyDescent="0.35">
      <c r="A6708">
        <v>6707</v>
      </c>
    </row>
    <row r="6709" spans="1:1" x14ac:dyDescent="0.35">
      <c r="A6709">
        <v>6708</v>
      </c>
    </row>
    <row r="6710" spans="1:1" x14ac:dyDescent="0.35">
      <c r="A6710">
        <v>6709</v>
      </c>
    </row>
    <row r="6711" spans="1:1" x14ac:dyDescent="0.35">
      <c r="A6711">
        <v>6710</v>
      </c>
    </row>
    <row r="6712" spans="1:1" x14ac:dyDescent="0.35">
      <c r="A6712">
        <v>6711</v>
      </c>
    </row>
    <row r="6713" spans="1:1" x14ac:dyDescent="0.35">
      <c r="A6713">
        <v>6712</v>
      </c>
    </row>
    <row r="6714" spans="1:1" x14ac:dyDescent="0.35">
      <c r="A6714">
        <v>6713</v>
      </c>
    </row>
    <row r="6715" spans="1:1" x14ac:dyDescent="0.35">
      <c r="A6715">
        <v>6714</v>
      </c>
    </row>
    <row r="6716" spans="1:1" x14ac:dyDescent="0.35">
      <c r="A6716">
        <v>6715</v>
      </c>
    </row>
    <row r="6717" spans="1:1" x14ac:dyDescent="0.35">
      <c r="A6717">
        <v>6716</v>
      </c>
    </row>
    <row r="6718" spans="1:1" x14ac:dyDescent="0.35">
      <c r="A6718">
        <v>6717</v>
      </c>
    </row>
    <row r="6719" spans="1:1" x14ac:dyDescent="0.35">
      <c r="A6719">
        <v>6718</v>
      </c>
    </row>
    <row r="6720" spans="1:1" x14ac:dyDescent="0.35">
      <c r="A6720">
        <v>6719</v>
      </c>
    </row>
    <row r="6721" spans="1:1" x14ac:dyDescent="0.35">
      <c r="A6721">
        <v>6720</v>
      </c>
    </row>
    <row r="6722" spans="1:1" x14ac:dyDescent="0.35">
      <c r="A6722">
        <v>6721</v>
      </c>
    </row>
    <row r="6723" spans="1:1" x14ac:dyDescent="0.35">
      <c r="A6723">
        <v>6722</v>
      </c>
    </row>
    <row r="6724" spans="1:1" x14ac:dyDescent="0.35">
      <c r="A6724">
        <v>6723</v>
      </c>
    </row>
    <row r="6725" spans="1:1" x14ac:dyDescent="0.35">
      <c r="A6725">
        <v>6724</v>
      </c>
    </row>
    <row r="6726" spans="1:1" x14ac:dyDescent="0.35">
      <c r="A6726">
        <v>6725</v>
      </c>
    </row>
    <row r="6727" spans="1:1" x14ac:dyDescent="0.35">
      <c r="A6727">
        <v>6726</v>
      </c>
    </row>
    <row r="6728" spans="1:1" x14ac:dyDescent="0.35">
      <c r="A6728">
        <v>6727</v>
      </c>
    </row>
    <row r="6729" spans="1:1" x14ac:dyDescent="0.35">
      <c r="A6729">
        <v>6728</v>
      </c>
    </row>
    <row r="6730" spans="1:1" x14ac:dyDescent="0.35">
      <c r="A6730">
        <v>6729</v>
      </c>
    </row>
    <row r="6731" spans="1:1" x14ac:dyDescent="0.35">
      <c r="A6731">
        <v>6730</v>
      </c>
    </row>
    <row r="6732" spans="1:1" x14ac:dyDescent="0.35">
      <c r="A6732">
        <v>6731</v>
      </c>
    </row>
    <row r="6733" spans="1:1" x14ac:dyDescent="0.35">
      <c r="A6733">
        <v>6732</v>
      </c>
    </row>
    <row r="6734" spans="1:1" x14ac:dyDescent="0.35">
      <c r="A6734">
        <v>6733</v>
      </c>
    </row>
    <row r="6735" spans="1:1" x14ac:dyDescent="0.35">
      <c r="A6735">
        <v>6734</v>
      </c>
    </row>
    <row r="6736" spans="1:1" x14ac:dyDescent="0.35">
      <c r="A6736">
        <v>6735</v>
      </c>
    </row>
    <row r="6737" spans="1:1" x14ac:dyDescent="0.35">
      <c r="A6737">
        <v>6736</v>
      </c>
    </row>
    <row r="6738" spans="1:1" x14ac:dyDescent="0.35">
      <c r="A6738">
        <v>6737</v>
      </c>
    </row>
    <row r="6739" spans="1:1" x14ac:dyDescent="0.35">
      <c r="A6739">
        <v>6738</v>
      </c>
    </row>
    <row r="6740" spans="1:1" x14ac:dyDescent="0.35">
      <c r="A6740">
        <v>6739</v>
      </c>
    </row>
    <row r="6741" spans="1:1" x14ac:dyDescent="0.35">
      <c r="A6741">
        <v>6740</v>
      </c>
    </row>
    <row r="6742" spans="1:1" x14ac:dyDescent="0.35">
      <c r="A6742">
        <v>6741</v>
      </c>
    </row>
    <row r="6743" spans="1:1" x14ac:dyDescent="0.35">
      <c r="A6743">
        <v>6742</v>
      </c>
    </row>
    <row r="6744" spans="1:1" x14ac:dyDescent="0.35">
      <c r="A6744">
        <v>6743</v>
      </c>
    </row>
    <row r="6745" spans="1:1" x14ac:dyDescent="0.35">
      <c r="A6745">
        <v>6744</v>
      </c>
    </row>
    <row r="6746" spans="1:1" x14ac:dyDescent="0.35">
      <c r="A6746">
        <v>6745</v>
      </c>
    </row>
    <row r="6747" spans="1:1" x14ac:dyDescent="0.35">
      <c r="A6747">
        <v>6746</v>
      </c>
    </row>
    <row r="6748" spans="1:1" x14ac:dyDescent="0.35">
      <c r="A6748">
        <v>6747</v>
      </c>
    </row>
    <row r="6749" spans="1:1" x14ac:dyDescent="0.35">
      <c r="A6749">
        <v>6748</v>
      </c>
    </row>
    <row r="6750" spans="1:1" x14ac:dyDescent="0.35">
      <c r="A6750">
        <v>6749</v>
      </c>
    </row>
    <row r="6751" spans="1:1" x14ac:dyDescent="0.35">
      <c r="A6751">
        <v>6750</v>
      </c>
    </row>
    <row r="6752" spans="1:1" x14ac:dyDescent="0.35">
      <c r="A6752">
        <v>6751</v>
      </c>
    </row>
    <row r="6753" spans="1:1" x14ac:dyDescent="0.35">
      <c r="A6753">
        <v>6752</v>
      </c>
    </row>
    <row r="6754" spans="1:1" x14ac:dyDescent="0.35">
      <c r="A6754">
        <v>6753</v>
      </c>
    </row>
    <row r="6755" spans="1:1" x14ac:dyDescent="0.35">
      <c r="A6755">
        <v>6754</v>
      </c>
    </row>
    <row r="6756" spans="1:1" x14ac:dyDescent="0.35">
      <c r="A6756">
        <v>6755</v>
      </c>
    </row>
    <row r="6757" spans="1:1" x14ac:dyDescent="0.35">
      <c r="A6757">
        <v>6756</v>
      </c>
    </row>
    <row r="6758" spans="1:1" x14ac:dyDescent="0.35">
      <c r="A6758">
        <v>6757</v>
      </c>
    </row>
    <row r="6759" spans="1:1" x14ac:dyDescent="0.35">
      <c r="A6759">
        <v>6758</v>
      </c>
    </row>
    <row r="6760" spans="1:1" x14ac:dyDescent="0.35">
      <c r="A6760">
        <v>6759</v>
      </c>
    </row>
    <row r="6761" spans="1:1" x14ac:dyDescent="0.35">
      <c r="A6761">
        <v>6760</v>
      </c>
    </row>
    <row r="6762" spans="1:1" x14ac:dyDescent="0.35">
      <c r="A6762">
        <v>6761</v>
      </c>
    </row>
    <row r="6763" spans="1:1" x14ac:dyDescent="0.35">
      <c r="A6763">
        <v>6762</v>
      </c>
    </row>
    <row r="6764" spans="1:1" x14ac:dyDescent="0.35">
      <c r="A6764">
        <v>6763</v>
      </c>
    </row>
    <row r="6765" spans="1:1" x14ac:dyDescent="0.35">
      <c r="A6765">
        <v>6764</v>
      </c>
    </row>
    <row r="6766" spans="1:1" x14ac:dyDescent="0.35">
      <c r="A6766">
        <v>6765</v>
      </c>
    </row>
    <row r="6767" spans="1:1" x14ac:dyDescent="0.35">
      <c r="A6767">
        <v>6766</v>
      </c>
    </row>
    <row r="6768" spans="1:1" x14ac:dyDescent="0.35">
      <c r="A6768">
        <v>6767</v>
      </c>
    </row>
    <row r="6769" spans="1:1" x14ac:dyDescent="0.35">
      <c r="A6769">
        <v>6768</v>
      </c>
    </row>
    <row r="6770" spans="1:1" x14ac:dyDescent="0.35">
      <c r="A6770">
        <v>6769</v>
      </c>
    </row>
    <row r="6771" spans="1:1" x14ac:dyDescent="0.35">
      <c r="A6771">
        <v>6770</v>
      </c>
    </row>
    <row r="6772" spans="1:1" x14ac:dyDescent="0.35">
      <c r="A6772">
        <v>6771</v>
      </c>
    </row>
    <row r="6773" spans="1:1" x14ac:dyDescent="0.35">
      <c r="A6773">
        <v>6772</v>
      </c>
    </row>
    <row r="6774" spans="1:1" x14ac:dyDescent="0.35">
      <c r="A6774">
        <v>6773</v>
      </c>
    </row>
    <row r="6775" spans="1:1" x14ac:dyDescent="0.35">
      <c r="A6775">
        <v>6774</v>
      </c>
    </row>
    <row r="6776" spans="1:1" x14ac:dyDescent="0.35">
      <c r="A6776">
        <v>6775</v>
      </c>
    </row>
    <row r="6777" spans="1:1" x14ac:dyDescent="0.35">
      <c r="A6777">
        <v>6776</v>
      </c>
    </row>
    <row r="6778" spans="1:1" x14ac:dyDescent="0.35">
      <c r="A6778">
        <v>6777</v>
      </c>
    </row>
    <row r="6779" spans="1:1" x14ac:dyDescent="0.35">
      <c r="A6779">
        <v>6778</v>
      </c>
    </row>
    <row r="6780" spans="1:1" x14ac:dyDescent="0.35">
      <c r="A6780">
        <v>6779</v>
      </c>
    </row>
    <row r="6781" spans="1:1" x14ac:dyDescent="0.35">
      <c r="A6781">
        <v>6780</v>
      </c>
    </row>
    <row r="6782" spans="1:1" x14ac:dyDescent="0.35">
      <c r="A6782">
        <v>6781</v>
      </c>
    </row>
    <row r="6783" spans="1:1" x14ac:dyDescent="0.35">
      <c r="A6783">
        <v>6782</v>
      </c>
    </row>
    <row r="6784" spans="1:1" x14ac:dyDescent="0.35">
      <c r="A6784">
        <v>6783</v>
      </c>
    </row>
    <row r="6785" spans="1:1" x14ac:dyDescent="0.35">
      <c r="A6785">
        <v>6784</v>
      </c>
    </row>
    <row r="6786" spans="1:1" x14ac:dyDescent="0.35">
      <c r="A6786">
        <v>6785</v>
      </c>
    </row>
    <row r="6787" spans="1:1" x14ac:dyDescent="0.35">
      <c r="A6787">
        <v>6786</v>
      </c>
    </row>
    <row r="6788" spans="1:1" x14ac:dyDescent="0.35">
      <c r="A6788">
        <v>6787</v>
      </c>
    </row>
    <row r="6789" spans="1:1" x14ac:dyDescent="0.35">
      <c r="A6789">
        <v>6788</v>
      </c>
    </row>
    <row r="6790" spans="1:1" x14ac:dyDescent="0.35">
      <c r="A6790">
        <v>6789</v>
      </c>
    </row>
    <row r="6791" spans="1:1" x14ac:dyDescent="0.35">
      <c r="A6791">
        <v>6790</v>
      </c>
    </row>
    <row r="6792" spans="1:1" x14ac:dyDescent="0.35">
      <c r="A6792">
        <v>6791</v>
      </c>
    </row>
    <row r="6793" spans="1:1" x14ac:dyDescent="0.35">
      <c r="A6793">
        <v>6792</v>
      </c>
    </row>
    <row r="6794" spans="1:1" x14ac:dyDescent="0.35">
      <c r="A6794">
        <v>6793</v>
      </c>
    </row>
    <row r="6795" spans="1:1" x14ac:dyDescent="0.35">
      <c r="A6795">
        <v>6794</v>
      </c>
    </row>
    <row r="6796" spans="1:1" x14ac:dyDescent="0.35">
      <c r="A6796">
        <v>6795</v>
      </c>
    </row>
    <row r="6797" spans="1:1" x14ac:dyDescent="0.35">
      <c r="A6797">
        <v>6796</v>
      </c>
    </row>
    <row r="6798" spans="1:1" x14ac:dyDescent="0.35">
      <c r="A6798">
        <v>6797</v>
      </c>
    </row>
    <row r="6799" spans="1:1" x14ac:dyDescent="0.35">
      <c r="A6799">
        <v>6798</v>
      </c>
    </row>
    <row r="6800" spans="1:1" x14ac:dyDescent="0.35">
      <c r="A6800">
        <v>6799</v>
      </c>
    </row>
    <row r="6801" spans="1:1" x14ac:dyDescent="0.35">
      <c r="A6801">
        <v>6800</v>
      </c>
    </row>
    <row r="6802" spans="1:1" x14ac:dyDescent="0.35">
      <c r="A6802">
        <v>6801</v>
      </c>
    </row>
    <row r="6803" spans="1:1" x14ac:dyDescent="0.35">
      <c r="A6803">
        <v>6802</v>
      </c>
    </row>
    <row r="6804" spans="1:1" x14ac:dyDescent="0.35">
      <c r="A6804">
        <v>6803</v>
      </c>
    </row>
    <row r="6805" spans="1:1" x14ac:dyDescent="0.35">
      <c r="A6805">
        <v>6804</v>
      </c>
    </row>
    <row r="6806" spans="1:1" x14ac:dyDescent="0.35">
      <c r="A6806">
        <v>6805</v>
      </c>
    </row>
    <row r="6807" spans="1:1" x14ac:dyDescent="0.35">
      <c r="A6807">
        <v>6806</v>
      </c>
    </row>
    <row r="6808" spans="1:1" x14ac:dyDescent="0.35">
      <c r="A6808">
        <v>6807</v>
      </c>
    </row>
    <row r="6809" spans="1:1" x14ac:dyDescent="0.35">
      <c r="A6809">
        <v>6808</v>
      </c>
    </row>
    <row r="6810" spans="1:1" x14ac:dyDescent="0.35">
      <c r="A6810">
        <v>6809</v>
      </c>
    </row>
    <row r="6811" spans="1:1" x14ac:dyDescent="0.35">
      <c r="A6811">
        <v>6810</v>
      </c>
    </row>
    <row r="6812" spans="1:1" x14ac:dyDescent="0.35">
      <c r="A6812">
        <v>6811</v>
      </c>
    </row>
    <row r="6813" spans="1:1" x14ac:dyDescent="0.35">
      <c r="A6813">
        <v>6812</v>
      </c>
    </row>
    <row r="6814" spans="1:1" x14ac:dyDescent="0.35">
      <c r="A6814">
        <v>6813</v>
      </c>
    </row>
    <row r="6815" spans="1:1" x14ac:dyDescent="0.35">
      <c r="A6815">
        <v>6814</v>
      </c>
    </row>
    <row r="6816" spans="1:1" x14ac:dyDescent="0.35">
      <c r="A6816">
        <v>6815</v>
      </c>
    </row>
    <row r="6817" spans="1:1" x14ac:dyDescent="0.35">
      <c r="A6817">
        <v>6816</v>
      </c>
    </row>
    <row r="6818" spans="1:1" x14ac:dyDescent="0.35">
      <c r="A6818">
        <v>6817</v>
      </c>
    </row>
    <row r="6819" spans="1:1" x14ac:dyDescent="0.35">
      <c r="A6819">
        <v>6818</v>
      </c>
    </row>
    <row r="6820" spans="1:1" x14ac:dyDescent="0.35">
      <c r="A6820">
        <v>6819</v>
      </c>
    </row>
    <row r="6821" spans="1:1" x14ac:dyDescent="0.35">
      <c r="A6821">
        <v>6820</v>
      </c>
    </row>
    <row r="6822" spans="1:1" x14ac:dyDescent="0.35">
      <c r="A6822">
        <v>6821</v>
      </c>
    </row>
    <row r="6823" spans="1:1" x14ac:dyDescent="0.35">
      <c r="A6823">
        <v>6822</v>
      </c>
    </row>
    <row r="6824" spans="1:1" x14ac:dyDescent="0.35">
      <c r="A6824">
        <v>6823</v>
      </c>
    </row>
    <row r="6825" spans="1:1" x14ac:dyDescent="0.35">
      <c r="A6825">
        <v>6824</v>
      </c>
    </row>
    <row r="6826" spans="1:1" x14ac:dyDescent="0.35">
      <c r="A6826">
        <v>6825</v>
      </c>
    </row>
    <row r="6827" spans="1:1" x14ac:dyDescent="0.35">
      <c r="A6827">
        <v>6826</v>
      </c>
    </row>
    <row r="6828" spans="1:1" x14ac:dyDescent="0.35">
      <c r="A6828">
        <v>6827</v>
      </c>
    </row>
    <row r="6829" spans="1:1" x14ac:dyDescent="0.35">
      <c r="A6829">
        <v>6828</v>
      </c>
    </row>
    <row r="6830" spans="1:1" x14ac:dyDescent="0.35">
      <c r="A6830">
        <v>6829</v>
      </c>
    </row>
    <row r="6831" spans="1:1" x14ac:dyDescent="0.35">
      <c r="A6831">
        <v>6830</v>
      </c>
    </row>
    <row r="6832" spans="1:1" x14ac:dyDescent="0.35">
      <c r="A6832">
        <v>6831</v>
      </c>
    </row>
    <row r="6833" spans="1:1" x14ac:dyDescent="0.35">
      <c r="A6833">
        <v>6832</v>
      </c>
    </row>
    <row r="6834" spans="1:1" x14ac:dyDescent="0.35">
      <c r="A6834">
        <v>6833</v>
      </c>
    </row>
    <row r="6835" spans="1:1" x14ac:dyDescent="0.35">
      <c r="A6835">
        <v>6834</v>
      </c>
    </row>
    <row r="6836" spans="1:1" x14ac:dyDescent="0.35">
      <c r="A6836">
        <v>6835</v>
      </c>
    </row>
    <row r="6837" spans="1:1" x14ac:dyDescent="0.35">
      <c r="A6837">
        <v>6836</v>
      </c>
    </row>
    <row r="6838" spans="1:1" x14ac:dyDescent="0.35">
      <c r="A6838">
        <v>6837</v>
      </c>
    </row>
    <row r="6839" spans="1:1" x14ac:dyDescent="0.35">
      <c r="A6839">
        <v>6838</v>
      </c>
    </row>
    <row r="6840" spans="1:1" x14ac:dyDescent="0.35">
      <c r="A6840">
        <v>6839</v>
      </c>
    </row>
    <row r="6841" spans="1:1" x14ac:dyDescent="0.35">
      <c r="A6841">
        <v>6840</v>
      </c>
    </row>
    <row r="6842" spans="1:1" x14ac:dyDescent="0.35">
      <c r="A6842">
        <v>6841</v>
      </c>
    </row>
    <row r="6843" spans="1:1" x14ac:dyDescent="0.35">
      <c r="A6843">
        <v>6842</v>
      </c>
    </row>
    <row r="6844" spans="1:1" x14ac:dyDescent="0.35">
      <c r="A6844">
        <v>6843</v>
      </c>
    </row>
    <row r="6845" spans="1:1" x14ac:dyDescent="0.35">
      <c r="A6845">
        <v>6844</v>
      </c>
    </row>
    <row r="6846" spans="1:1" x14ac:dyDescent="0.35">
      <c r="A6846">
        <v>6845</v>
      </c>
    </row>
    <row r="6847" spans="1:1" x14ac:dyDescent="0.35">
      <c r="A6847">
        <v>6846</v>
      </c>
    </row>
    <row r="6848" spans="1:1" x14ac:dyDescent="0.35">
      <c r="A6848">
        <v>6847</v>
      </c>
    </row>
    <row r="6849" spans="1:1" x14ac:dyDescent="0.35">
      <c r="A6849">
        <v>6848</v>
      </c>
    </row>
    <row r="6850" spans="1:1" x14ac:dyDescent="0.35">
      <c r="A6850">
        <v>6849</v>
      </c>
    </row>
    <row r="6851" spans="1:1" x14ac:dyDescent="0.35">
      <c r="A6851">
        <v>6850</v>
      </c>
    </row>
    <row r="6852" spans="1:1" x14ac:dyDescent="0.35">
      <c r="A6852">
        <v>6851</v>
      </c>
    </row>
    <row r="6853" spans="1:1" x14ac:dyDescent="0.35">
      <c r="A6853">
        <v>6852</v>
      </c>
    </row>
    <row r="6854" spans="1:1" x14ac:dyDescent="0.35">
      <c r="A6854">
        <v>6853</v>
      </c>
    </row>
    <row r="6855" spans="1:1" x14ac:dyDescent="0.35">
      <c r="A6855">
        <v>6854</v>
      </c>
    </row>
    <row r="6856" spans="1:1" x14ac:dyDescent="0.35">
      <c r="A6856">
        <v>6855</v>
      </c>
    </row>
    <row r="6857" spans="1:1" x14ac:dyDescent="0.35">
      <c r="A6857">
        <v>6856</v>
      </c>
    </row>
    <row r="6858" spans="1:1" x14ac:dyDescent="0.35">
      <c r="A6858">
        <v>6857</v>
      </c>
    </row>
    <row r="6859" spans="1:1" x14ac:dyDescent="0.35">
      <c r="A6859">
        <v>6858</v>
      </c>
    </row>
    <row r="6860" spans="1:1" x14ac:dyDescent="0.35">
      <c r="A6860">
        <v>6859</v>
      </c>
    </row>
    <row r="6861" spans="1:1" x14ac:dyDescent="0.35">
      <c r="A6861">
        <v>6860</v>
      </c>
    </row>
    <row r="6862" spans="1:1" x14ac:dyDescent="0.35">
      <c r="A6862">
        <v>6861</v>
      </c>
    </row>
    <row r="6863" spans="1:1" x14ac:dyDescent="0.35">
      <c r="A6863">
        <v>6862</v>
      </c>
    </row>
    <row r="6864" spans="1:1" x14ac:dyDescent="0.35">
      <c r="A6864">
        <v>6863</v>
      </c>
    </row>
    <row r="6865" spans="1:1" x14ac:dyDescent="0.35">
      <c r="A6865">
        <v>6864</v>
      </c>
    </row>
    <row r="6866" spans="1:1" x14ac:dyDescent="0.35">
      <c r="A6866">
        <v>6865</v>
      </c>
    </row>
    <row r="6867" spans="1:1" x14ac:dyDescent="0.35">
      <c r="A6867">
        <v>6866</v>
      </c>
    </row>
    <row r="6868" spans="1:1" x14ac:dyDescent="0.35">
      <c r="A6868">
        <v>6867</v>
      </c>
    </row>
    <row r="6869" spans="1:1" x14ac:dyDescent="0.35">
      <c r="A6869">
        <v>6868</v>
      </c>
    </row>
    <row r="6870" spans="1:1" x14ac:dyDescent="0.35">
      <c r="A6870">
        <v>6869</v>
      </c>
    </row>
    <row r="6871" spans="1:1" x14ac:dyDescent="0.35">
      <c r="A6871">
        <v>6870</v>
      </c>
    </row>
    <row r="6872" spans="1:1" x14ac:dyDescent="0.35">
      <c r="A6872">
        <v>6871</v>
      </c>
    </row>
    <row r="6873" spans="1:1" x14ac:dyDescent="0.35">
      <c r="A6873">
        <v>6872</v>
      </c>
    </row>
    <row r="6874" spans="1:1" x14ac:dyDescent="0.35">
      <c r="A6874">
        <v>6873</v>
      </c>
    </row>
    <row r="6875" spans="1:1" x14ac:dyDescent="0.35">
      <c r="A6875">
        <v>6874</v>
      </c>
    </row>
    <row r="6876" spans="1:1" x14ac:dyDescent="0.35">
      <c r="A6876">
        <v>6875</v>
      </c>
    </row>
    <row r="6877" spans="1:1" x14ac:dyDescent="0.35">
      <c r="A6877">
        <v>6876</v>
      </c>
    </row>
    <row r="6878" spans="1:1" x14ac:dyDescent="0.35">
      <c r="A6878">
        <v>6877</v>
      </c>
    </row>
    <row r="6879" spans="1:1" x14ac:dyDescent="0.35">
      <c r="A6879">
        <v>6878</v>
      </c>
    </row>
    <row r="6880" spans="1:1" x14ac:dyDescent="0.35">
      <c r="A6880">
        <v>6879</v>
      </c>
    </row>
    <row r="6881" spans="1:1" x14ac:dyDescent="0.35">
      <c r="A6881">
        <v>6880</v>
      </c>
    </row>
    <row r="6882" spans="1:1" x14ac:dyDescent="0.35">
      <c r="A6882">
        <v>6881</v>
      </c>
    </row>
    <row r="6883" spans="1:1" x14ac:dyDescent="0.35">
      <c r="A6883">
        <v>6882</v>
      </c>
    </row>
    <row r="6884" spans="1:1" x14ac:dyDescent="0.35">
      <c r="A6884">
        <v>6883</v>
      </c>
    </row>
    <row r="6885" spans="1:1" x14ac:dyDescent="0.35">
      <c r="A6885">
        <v>6884</v>
      </c>
    </row>
    <row r="6886" spans="1:1" x14ac:dyDescent="0.35">
      <c r="A6886">
        <v>6885</v>
      </c>
    </row>
    <row r="6887" spans="1:1" x14ac:dyDescent="0.35">
      <c r="A6887">
        <v>6886</v>
      </c>
    </row>
    <row r="6888" spans="1:1" x14ac:dyDescent="0.35">
      <c r="A6888">
        <v>6887</v>
      </c>
    </row>
    <row r="6889" spans="1:1" x14ac:dyDescent="0.35">
      <c r="A6889">
        <v>6888</v>
      </c>
    </row>
    <row r="6890" spans="1:1" x14ac:dyDescent="0.35">
      <c r="A6890">
        <v>6889</v>
      </c>
    </row>
    <row r="6891" spans="1:1" x14ac:dyDescent="0.35">
      <c r="A6891">
        <v>6890</v>
      </c>
    </row>
    <row r="6892" spans="1:1" x14ac:dyDescent="0.35">
      <c r="A6892">
        <v>6891</v>
      </c>
    </row>
    <row r="6893" spans="1:1" x14ac:dyDescent="0.35">
      <c r="A6893">
        <v>6892</v>
      </c>
    </row>
    <row r="6894" spans="1:1" x14ac:dyDescent="0.35">
      <c r="A6894">
        <v>6893</v>
      </c>
    </row>
    <row r="6895" spans="1:1" x14ac:dyDescent="0.35">
      <c r="A6895">
        <v>6894</v>
      </c>
    </row>
    <row r="6896" spans="1:1" x14ac:dyDescent="0.35">
      <c r="A6896">
        <v>6895</v>
      </c>
    </row>
    <row r="6897" spans="1:1" x14ac:dyDescent="0.35">
      <c r="A6897">
        <v>6896</v>
      </c>
    </row>
    <row r="6898" spans="1:1" x14ac:dyDescent="0.35">
      <c r="A6898">
        <v>6897</v>
      </c>
    </row>
    <row r="6899" spans="1:1" x14ac:dyDescent="0.35">
      <c r="A6899">
        <v>6898</v>
      </c>
    </row>
    <row r="6900" spans="1:1" x14ac:dyDescent="0.35">
      <c r="A6900">
        <v>6899</v>
      </c>
    </row>
    <row r="6901" spans="1:1" x14ac:dyDescent="0.35">
      <c r="A6901">
        <v>6900</v>
      </c>
    </row>
    <row r="6902" spans="1:1" x14ac:dyDescent="0.35">
      <c r="A6902">
        <v>6901</v>
      </c>
    </row>
    <row r="6903" spans="1:1" x14ac:dyDescent="0.35">
      <c r="A6903">
        <v>6902</v>
      </c>
    </row>
    <row r="6904" spans="1:1" x14ac:dyDescent="0.35">
      <c r="A6904">
        <v>6903</v>
      </c>
    </row>
    <row r="6905" spans="1:1" x14ac:dyDescent="0.35">
      <c r="A6905">
        <v>6904</v>
      </c>
    </row>
    <row r="6906" spans="1:1" x14ac:dyDescent="0.35">
      <c r="A6906">
        <v>6905</v>
      </c>
    </row>
    <row r="6907" spans="1:1" x14ac:dyDescent="0.35">
      <c r="A6907">
        <v>6906</v>
      </c>
    </row>
    <row r="6908" spans="1:1" x14ac:dyDescent="0.35">
      <c r="A6908">
        <v>6907</v>
      </c>
    </row>
    <row r="6909" spans="1:1" x14ac:dyDescent="0.35">
      <c r="A6909">
        <v>6908</v>
      </c>
    </row>
    <row r="6910" spans="1:1" x14ac:dyDescent="0.35">
      <c r="A6910">
        <v>6909</v>
      </c>
    </row>
    <row r="6911" spans="1:1" x14ac:dyDescent="0.35">
      <c r="A6911">
        <v>6910</v>
      </c>
    </row>
    <row r="6912" spans="1:1" x14ac:dyDescent="0.35">
      <c r="A6912">
        <v>6911</v>
      </c>
    </row>
    <row r="6913" spans="1:1" x14ac:dyDescent="0.35">
      <c r="A6913">
        <v>6912</v>
      </c>
    </row>
    <row r="6914" spans="1:1" x14ac:dyDescent="0.35">
      <c r="A6914">
        <v>6913</v>
      </c>
    </row>
    <row r="6915" spans="1:1" x14ac:dyDescent="0.35">
      <c r="A6915">
        <v>6914</v>
      </c>
    </row>
    <row r="6916" spans="1:1" x14ac:dyDescent="0.35">
      <c r="A6916">
        <v>6915</v>
      </c>
    </row>
    <row r="6917" spans="1:1" x14ac:dyDescent="0.35">
      <c r="A6917">
        <v>6916</v>
      </c>
    </row>
    <row r="6918" spans="1:1" x14ac:dyDescent="0.35">
      <c r="A6918">
        <v>6917</v>
      </c>
    </row>
    <row r="6919" spans="1:1" x14ac:dyDescent="0.35">
      <c r="A6919">
        <v>6918</v>
      </c>
    </row>
    <row r="6920" spans="1:1" x14ac:dyDescent="0.35">
      <c r="A6920">
        <v>6919</v>
      </c>
    </row>
    <row r="6921" spans="1:1" x14ac:dyDescent="0.35">
      <c r="A6921">
        <v>6920</v>
      </c>
    </row>
    <row r="6922" spans="1:1" x14ac:dyDescent="0.35">
      <c r="A6922">
        <v>6921</v>
      </c>
    </row>
    <row r="6923" spans="1:1" x14ac:dyDescent="0.35">
      <c r="A6923">
        <v>6922</v>
      </c>
    </row>
    <row r="6924" spans="1:1" x14ac:dyDescent="0.35">
      <c r="A6924">
        <v>6923</v>
      </c>
    </row>
    <row r="6925" spans="1:1" x14ac:dyDescent="0.35">
      <c r="A6925">
        <v>6924</v>
      </c>
    </row>
    <row r="6926" spans="1:1" x14ac:dyDescent="0.35">
      <c r="A6926">
        <v>6925</v>
      </c>
    </row>
    <row r="6927" spans="1:1" x14ac:dyDescent="0.35">
      <c r="A6927">
        <v>6926</v>
      </c>
    </row>
    <row r="6928" spans="1:1" x14ac:dyDescent="0.35">
      <c r="A6928">
        <v>6927</v>
      </c>
    </row>
    <row r="6929" spans="1:1" x14ac:dyDescent="0.35">
      <c r="A6929">
        <v>6928</v>
      </c>
    </row>
    <row r="6930" spans="1:1" x14ac:dyDescent="0.35">
      <c r="A6930">
        <v>6929</v>
      </c>
    </row>
    <row r="6931" spans="1:1" x14ac:dyDescent="0.35">
      <c r="A6931">
        <v>6930</v>
      </c>
    </row>
    <row r="6932" spans="1:1" x14ac:dyDescent="0.35">
      <c r="A6932">
        <v>6931</v>
      </c>
    </row>
    <row r="6933" spans="1:1" x14ac:dyDescent="0.35">
      <c r="A6933">
        <v>6932</v>
      </c>
    </row>
    <row r="6934" spans="1:1" x14ac:dyDescent="0.35">
      <c r="A6934">
        <v>6933</v>
      </c>
    </row>
    <row r="6935" spans="1:1" x14ac:dyDescent="0.35">
      <c r="A6935">
        <v>6934</v>
      </c>
    </row>
    <row r="6936" spans="1:1" x14ac:dyDescent="0.35">
      <c r="A6936">
        <v>6935</v>
      </c>
    </row>
    <row r="6937" spans="1:1" x14ac:dyDescent="0.35">
      <c r="A6937">
        <v>6936</v>
      </c>
    </row>
    <row r="6938" spans="1:1" x14ac:dyDescent="0.35">
      <c r="A6938">
        <v>6937</v>
      </c>
    </row>
    <row r="6939" spans="1:1" x14ac:dyDescent="0.35">
      <c r="A6939">
        <v>6938</v>
      </c>
    </row>
    <row r="6940" spans="1:1" x14ac:dyDescent="0.35">
      <c r="A6940">
        <v>6939</v>
      </c>
    </row>
    <row r="6941" spans="1:1" x14ac:dyDescent="0.35">
      <c r="A6941">
        <v>6940</v>
      </c>
    </row>
    <row r="6942" spans="1:1" x14ac:dyDescent="0.35">
      <c r="A6942">
        <v>6941</v>
      </c>
    </row>
    <row r="6943" spans="1:1" x14ac:dyDescent="0.35">
      <c r="A6943">
        <v>6942</v>
      </c>
    </row>
    <row r="6944" spans="1:1" x14ac:dyDescent="0.35">
      <c r="A6944">
        <v>6943</v>
      </c>
    </row>
    <row r="6945" spans="1:1" x14ac:dyDescent="0.35">
      <c r="A6945">
        <v>6944</v>
      </c>
    </row>
    <row r="6946" spans="1:1" x14ac:dyDescent="0.35">
      <c r="A6946">
        <v>6945</v>
      </c>
    </row>
    <row r="6947" spans="1:1" x14ac:dyDescent="0.35">
      <c r="A6947">
        <v>6946</v>
      </c>
    </row>
    <row r="6948" spans="1:1" x14ac:dyDescent="0.35">
      <c r="A6948">
        <v>6947</v>
      </c>
    </row>
    <row r="6949" spans="1:1" x14ac:dyDescent="0.35">
      <c r="A6949">
        <v>6948</v>
      </c>
    </row>
    <row r="6950" spans="1:1" x14ac:dyDescent="0.35">
      <c r="A6950">
        <v>6949</v>
      </c>
    </row>
    <row r="6951" spans="1:1" x14ac:dyDescent="0.35">
      <c r="A6951">
        <v>6950</v>
      </c>
    </row>
    <row r="6952" spans="1:1" x14ac:dyDescent="0.35">
      <c r="A6952">
        <v>6951</v>
      </c>
    </row>
    <row r="6953" spans="1:1" x14ac:dyDescent="0.35">
      <c r="A6953">
        <v>6952</v>
      </c>
    </row>
    <row r="6954" spans="1:1" x14ac:dyDescent="0.35">
      <c r="A6954">
        <v>6953</v>
      </c>
    </row>
    <row r="6955" spans="1:1" x14ac:dyDescent="0.35">
      <c r="A6955">
        <v>6954</v>
      </c>
    </row>
    <row r="6956" spans="1:1" x14ac:dyDescent="0.35">
      <c r="A6956">
        <v>6955</v>
      </c>
    </row>
    <row r="6957" spans="1:1" x14ac:dyDescent="0.35">
      <c r="A6957">
        <v>6956</v>
      </c>
    </row>
    <row r="6958" spans="1:1" x14ac:dyDescent="0.35">
      <c r="A6958">
        <v>6957</v>
      </c>
    </row>
    <row r="6959" spans="1:1" x14ac:dyDescent="0.35">
      <c r="A6959">
        <v>6958</v>
      </c>
    </row>
    <row r="6960" spans="1:1" x14ac:dyDescent="0.35">
      <c r="A6960">
        <v>6959</v>
      </c>
    </row>
    <row r="6961" spans="1:1" x14ac:dyDescent="0.35">
      <c r="A6961">
        <v>6960</v>
      </c>
    </row>
    <row r="6962" spans="1:1" x14ac:dyDescent="0.35">
      <c r="A6962">
        <v>6961</v>
      </c>
    </row>
    <row r="6963" spans="1:1" x14ac:dyDescent="0.35">
      <c r="A6963">
        <v>6962</v>
      </c>
    </row>
    <row r="6964" spans="1:1" x14ac:dyDescent="0.35">
      <c r="A6964">
        <v>6963</v>
      </c>
    </row>
    <row r="6965" spans="1:1" x14ac:dyDescent="0.35">
      <c r="A6965">
        <v>6964</v>
      </c>
    </row>
    <row r="6966" spans="1:1" x14ac:dyDescent="0.35">
      <c r="A6966">
        <v>6965</v>
      </c>
    </row>
    <row r="6967" spans="1:1" x14ac:dyDescent="0.35">
      <c r="A6967">
        <v>6966</v>
      </c>
    </row>
    <row r="6968" spans="1:1" x14ac:dyDescent="0.35">
      <c r="A6968">
        <v>6967</v>
      </c>
    </row>
    <row r="6969" spans="1:1" x14ac:dyDescent="0.35">
      <c r="A6969">
        <v>6968</v>
      </c>
    </row>
    <row r="6970" spans="1:1" x14ac:dyDescent="0.35">
      <c r="A6970">
        <v>6969</v>
      </c>
    </row>
    <row r="6971" spans="1:1" x14ac:dyDescent="0.35">
      <c r="A6971">
        <v>6970</v>
      </c>
    </row>
    <row r="6972" spans="1:1" x14ac:dyDescent="0.35">
      <c r="A6972">
        <v>6971</v>
      </c>
    </row>
    <row r="6973" spans="1:1" x14ac:dyDescent="0.35">
      <c r="A6973">
        <v>6972</v>
      </c>
    </row>
    <row r="6974" spans="1:1" x14ac:dyDescent="0.35">
      <c r="A6974">
        <v>6973</v>
      </c>
    </row>
    <row r="6975" spans="1:1" x14ac:dyDescent="0.35">
      <c r="A6975">
        <v>6974</v>
      </c>
    </row>
    <row r="6976" spans="1:1" x14ac:dyDescent="0.35">
      <c r="A6976">
        <v>6975</v>
      </c>
    </row>
    <row r="6977" spans="1:1" x14ac:dyDescent="0.35">
      <c r="A6977">
        <v>6976</v>
      </c>
    </row>
    <row r="6978" spans="1:1" x14ac:dyDescent="0.35">
      <c r="A6978">
        <v>6977</v>
      </c>
    </row>
    <row r="6979" spans="1:1" x14ac:dyDescent="0.35">
      <c r="A6979">
        <v>6978</v>
      </c>
    </row>
    <row r="6980" spans="1:1" x14ac:dyDescent="0.35">
      <c r="A6980">
        <v>6979</v>
      </c>
    </row>
    <row r="6981" spans="1:1" x14ac:dyDescent="0.35">
      <c r="A6981">
        <v>6980</v>
      </c>
    </row>
    <row r="6982" spans="1:1" x14ac:dyDescent="0.35">
      <c r="A6982">
        <v>6981</v>
      </c>
    </row>
    <row r="6983" spans="1:1" x14ac:dyDescent="0.35">
      <c r="A6983">
        <v>6982</v>
      </c>
    </row>
    <row r="6984" spans="1:1" x14ac:dyDescent="0.35">
      <c r="A6984">
        <v>6983</v>
      </c>
    </row>
    <row r="6985" spans="1:1" x14ac:dyDescent="0.35">
      <c r="A6985">
        <v>6984</v>
      </c>
    </row>
    <row r="6986" spans="1:1" x14ac:dyDescent="0.35">
      <c r="A6986">
        <v>6985</v>
      </c>
    </row>
    <row r="6987" spans="1:1" x14ac:dyDescent="0.35">
      <c r="A6987">
        <v>6986</v>
      </c>
    </row>
    <row r="6988" spans="1:1" x14ac:dyDescent="0.35">
      <c r="A6988">
        <v>6987</v>
      </c>
    </row>
    <row r="6989" spans="1:1" x14ac:dyDescent="0.35">
      <c r="A6989">
        <v>6988</v>
      </c>
    </row>
    <row r="6990" spans="1:1" x14ac:dyDescent="0.35">
      <c r="A6990">
        <v>6989</v>
      </c>
    </row>
    <row r="6991" spans="1:1" x14ac:dyDescent="0.35">
      <c r="A6991">
        <v>6990</v>
      </c>
    </row>
    <row r="6992" spans="1:1" x14ac:dyDescent="0.35">
      <c r="A6992">
        <v>6991</v>
      </c>
    </row>
    <row r="6993" spans="1:1" x14ac:dyDescent="0.35">
      <c r="A6993">
        <v>6992</v>
      </c>
    </row>
    <row r="6994" spans="1:1" x14ac:dyDescent="0.35">
      <c r="A6994">
        <v>6993</v>
      </c>
    </row>
    <row r="6995" spans="1:1" x14ac:dyDescent="0.35">
      <c r="A6995">
        <v>6994</v>
      </c>
    </row>
    <row r="6996" spans="1:1" x14ac:dyDescent="0.35">
      <c r="A6996">
        <v>6995</v>
      </c>
    </row>
    <row r="6997" spans="1:1" x14ac:dyDescent="0.35">
      <c r="A6997">
        <v>6996</v>
      </c>
    </row>
    <row r="6998" spans="1:1" x14ac:dyDescent="0.35">
      <c r="A6998">
        <v>6997</v>
      </c>
    </row>
    <row r="6999" spans="1:1" x14ac:dyDescent="0.35">
      <c r="A6999">
        <v>6998</v>
      </c>
    </row>
    <row r="7000" spans="1:1" x14ac:dyDescent="0.35">
      <c r="A7000">
        <v>6999</v>
      </c>
    </row>
    <row r="7001" spans="1:1" x14ac:dyDescent="0.35">
      <c r="A7001">
        <v>7000</v>
      </c>
    </row>
    <row r="7002" spans="1:1" x14ac:dyDescent="0.35">
      <c r="A7002">
        <v>7001</v>
      </c>
    </row>
    <row r="7003" spans="1:1" x14ac:dyDescent="0.35">
      <c r="A7003">
        <v>7002</v>
      </c>
    </row>
    <row r="7004" spans="1:1" x14ac:dyDescent="0.35">
      <c r="A7004">
        <v>7003</v>
      </c>
    </row>
    <row r="7005" spans="1:1" x14ac:dyDescent="0.35">
      <c r="A7005">
        <v>7004</v>
      </c>
    </row>
    <row r="7006" spans="1:1" x14ac:dyDescent="0.35">
      <c r="A7006">
        <v>7005</v>
      </c>
    </row>
    <row r="7007" spans="1:1" x14ac:dyDescent="0.35">
      <c r="A7007">
        <v>7006</v>
      </c>
    </row>
    <row r="7008" spans="1:1" x14ac:dyDescent="0.35">
      <c r="A7008">
        <v>7007</v>
      </c>
    </row>
    <row r="7009" spans="1:1" x14ac:dyDescent="0.35">
      <c r="A7009">
        <v>7008</v>
      </c>
    </row>
    <row r="7010" spans="1:1" x14ac:dyDescent="0.35">
      <c r="A7010">
        <v>7009</v>
      </c>
    </row>
    <row r="7011" spans="1:1" x14ac:dyDescent="0.35">
      <c r="A7011">
        <v>7010</v>
      </c>
    </row>
    <row r="7012" spans="1:1" x14ac:dyDescent="0.35">
      <c r="A7012">
        <v>7011</v>
      </c>
    </row>
    <row r="7013" spans="1:1" x14ac:dyDescent="0.35">
      <c r="A7013">
        <v>7012</v>
      </c>
    </row>
    <row r="7014" spans="1:1" x14ac:dyDescent="0.35">
      <c r="A7014">
        <v>7013</v>
      </c>
    </row>
    <row r="7015" spans="1:1" x14ac:dyDescent="0.35">
      <c r="A7015">
        <v>7014</v>
      </c>
    </row>
    <row r="7016" spans="1:1" x14ac:dyDescent="0.35">
      <c r="A7016">
        <v>7015</v>
      </c>
    </row>
    <row r="7017" spans="1:1" x14ac:dyDescent="0.35">
      <c r="A7017">
        <v>7016</v>
      </c>
    </row>
    <row r="7018" spans="1:1" x14ac:dyDescent="0.35">
      <c r="A7018">
        <v>7017</v>
      </c>
    </row>
    <row r="7019" spans="1:1" x14ac:dyDescent="0.35">
      <c r="A7019">
        <v>7018</v>
      </c>
    </row>
    <row r="7020" spans="1:1" x14ac:dyDescent="0.35">
      <c r="A7020">
        <v>7019</v>
      </c>
    </row>
    <row r="7021" spans="1:1" x14ac:dyDescent="0.35">
      <c r="A7021">
        <v>7020</v>
      </c>
    </row>
    <row r="7022" spans="1:1" x14ac:dyDescent="0.35">
      <c r="A7022">
        <v>7021</v>
      </c>
    </row>
    <row r="7023" spans="1:1" x14ac:dyDescent="0.35">
      <c r="A7023">
        <v>7022</v>
      </c>
    </row>
    <row r="7024" spans="1:1" x14ac:dyDescent="0.35">
      <c r="A7024">
        <v>7023</v>
      </c>
    </row>
    <row r="7025" spans="1:1" x14ac:dyDescent="0.35">
      <c r="A7025">
        <v>7024</v>
      </c>
    </row>
    <row r="7026" spans="1:1" x14ac:dyDescent="0.35">
      <c r="A7026">
        <v>7025</v>
      </c>
    </row>
    <row r="7027" spans="1:1" x14ac:dyDescent="0.35">
      <c r="A7027">
        <v>7026</v>
      </c>
    </row>
    <row r="7028" spans="1:1" x14ac:dyDescent="0.35">
      <c r="A7028">
        <v>7027</v>
      </c>
    </row>
    <row r="7029" spans="1:1" x14ac:dyDescent="0.35">
      <c r="A7029">
        <v>7028</v>
      </c>
    </row>
    <row r="7030" spans="1:1" x14ac:dyDescent="0.35">
      <c r="A7030">
        <v>7029</v>
      </c>
    </row>
    <row r="7031" spans="1:1" x14ac:dyDescent="0.35">
      <c r="A7031">
        <v>7030</v>
      </c>
    </row>
    <row r="7032" spans="1:1" x14ac:dyDescent="0.35">
      <c r="A7032">
        <v>7031</v>
      </c>
    </row>
    <row r="7033" spans="1:1" x14ac:dyDescent="0.35">
      <c r="A7033">
        <v>7032</v>
      </c>
    </row>
    <row r="7034" spans="1:1" x14ac:dyDescent="0.35">
      <c r="A7034">
        <v>7033</v>
      </c>
    </row>
    <row r="7035" spans="1:1" x14ac:dyDescent="0.35">
      <c r="A7035">
        <v>7034</v>
      </c>
    </row>
    <row r="7036" spans="1:1" x14ac:dyDescent="0.35">
      <c r="A7036">
        <v>7035</v>
      </c>
    </row>
    <row r="7037" spans="1:1" x14ac:dyDescent="0.35">
      <c r="A7037">
        <v>7036</v>
      </c>
    </row>
    <row r="7038" spans="1:1" x14ac:dyDescent="0.35">
      <c r="A7038">
        <v>7037</v>
      </c>
    </row>
    <row r="7039" spans="1:1" x14ac:dyDescent="0.35">
      <c r="A7039">
        <v>7038</v>
      </c>
    </row>
    <row r="7040" spans="1:1" x14ac:dyDescent="0.35">
      <c r="A7040">
        <v>7039</v>
      </c>
    </row>
    <row r="7041" spans="1:1" x14ac:dyDescent="0.35">
      <c r="A7041">
        <v>7040</v>
      </c>
    </row>
    <row r="7042" spans="1:1" x14ac:dyDescent="0.35">
      <c r="A7042">
        <v>7041</v>
      </c>
    </row>
    <row r="7043" spans="1:1" x14ac:dyDescent="0.35">
      <c r="A7043">
        <v>7042</v>
      </c>
    </row>
    <row r="7044" spans="1:1" x14ac:dyDescent="0.35">
      <c r="A7044">
        <v>7043</v>
      </c>
    </row>
    <row r="7045" spans="1:1" x14ac:dyDescent="0.35">
      <c r="A7045">
        <v>7044</v>
      </c>
    </row>
    <row r="7046" spans="1:1" x14ac:dyDescent="0.35">
      <c r="A7046">
        <v>7045</v>
      </c>
    </row>
    <row r="7047" spans="1:1" x14ac:dyDescent="0.35">
      <c r="A7047">
        <v>7046</v>
      </c>
    </row>
    <row r="7048" spans="1:1" x14ac:dyDescent="0.35">
      <c r="A7048">
        <v>7047</v>
      </c>
    </row>
    <row r="7049" spans="1:1" x14ac:dyDescent="0.35">
      <c r="A7049">
        <v>7048</v>
      </c>
    </row>
    <row r="7050" spans="1:1" x14ac:dyDescent="0.35">
      <c r="A7050">
        <v>7049</v>
      </c>
    </row>
    <row r="7051" spans="1:1" x14ac:dyDescent="0.35">
      <c r="A7051">
        <v>7050</v>
      </c>
    </row>
    <row r="7052" spans="1:1" x14ac:dyDescent="0.35">
      <c r="A7052">
        <v>7051</v>
      </c>
    </row>
    <row r="7053" spans="1:1" x14ac:dyDescent="0.35">
      <c r="A7053">
        <v>7052</v>
      </c>
    </row>
    <row r="7054" spans="1:1" x14ac:dyDescent="0.35">
      <c r="A7054">
        <v>7053</v>
      </c>
    </row>
    <row r="7055" spans="1:1" x14ac:dyDescent="0.35">
      <c r="A7055">
        <v>7054</v>
      </c>
    </row>
    <row r="7056" spans="1:1" x14ac:dyDescent="0.35">
      <c r="A7056">
        <v>7055</v>
      </c>
    </row>
    <row r="7057" spans="1:1" x14ac:dyDescent="0.35">
      <c r="A7057">
        <v>7056</v>
      </c>
    </row>
    <row r="7058" spans="1:1" x14ac:dyDescent="0.35">
      <c r="A7058">
        <v>7057</v>
      </c>
    </row>
    <row r="7059" spans="1:1" x14ac:dyDescent="0.35">
      <c r="A7059">
        <v>7058</v>
      </c>
    </row>
    <row r="7060" spans="1:1" x14ac:dyDescent="0.35">
      <c r="A7060">
        <v>7059</v>
      </c>
    </row>
    <row r="7061" spans="1:1" x14ac:dyDescent="0.35">
      <c r="A7061">
        <v>7060</v>
      </c>
    </row>
    <row r="7062" spans="1:1" x14ac:dyDescent="0.35">
      <c r="A7062">
        <v>7061</v>
      </c>
    </row>
    <row r="7063" spans="1:1" x14ac:dyDescent="0.35">
      <c r="A7063">
        <v>7062</v>
      </c>
    </row>
    <row r="7064" spans="1:1" x14ac:dyDescent="0.35">
      <c r="A7064">
        <v>7063</v>
      </c>
    </row>
    <row r="7065" spans="1:1" x14ac:dyDescent="0.35">
      <c r="A7065">
        <v>7064</v>
      </c>
    </row>
    <row r="7066" spans="1:1" x14ac:dyDescent="0.35">
      <c r="A7066">
        <v>7065</v>
      </c>
    </row>
    <row r="7067" spans="1:1" x14ac:dyDescent="0.35">
      <c r="A7067">
        <v>7066</v>
      </c>
    </row>
    <row r="7068" spans="1:1" x14ac:dyDescent="0.35">
      <c r="A7068">
        <v>7067</v>
      </c>
    </row>
    <row r="7069" spans="1:1" x14ac:dyDescent="0.35">
      <c r="A7069">
        <v>7068</v>
      </c>
    </row>
    <row r="7070" spans="1:1" x14ac:dyDescent="0.35">
      <c r="A7070">
        <v>7069</v>
      </c>
    </row>
    <row r="7071" spans="1:1" x14ac:dyDescent="0.35">
      <c r="A7071">
        <v>7070</v>
      </c>
    </row>
    <row r="7072" spans="1:1" x14ac:dyDescent="0.35">
      <c r="A7072">
        <v>7071</v>
      </c>
    </row>
    <row r="7073" spans="1:1" x14ac:dyDescent="0.35">
      <c r="A7073">
        <v>7072</v>
      </c>
    </row>
    <row r="7074" spans="1:1" x14ac:dyDescent="0.35">
      <c r="A7074">
        <v>7073</v>
      </c>
    </row>
    <row r="7075" spans="1:1" x14ac:dyDescent="0.35">
      <c r="A7075">
        <v>7074</v>
      </c>
    </row>
    <row r="7076" spans="1:1" x14ac:dyDescent="0.35">
      <c r="A7076">
        <v>7075</v>
      </c>
    </row>
    <row r="7077" spans="1:1" x14ac:dyDescent="0.35">
      <c r="A7077">
        <v>7076</v>
      </c>
    </row>
    <row r="7078" spans="1:1" x14ac:dyDescent="0.35">
      <c r="A7078">
        <v>7077</v>
      </c>
    </row>
    <row r="7079" spans="1:1" x14ac:dyDescent="0.35">
      <c r="A7079">
        <v>7078</v>
      </c>
    </row>
    <row r="7080" spans="1:1" x14ac:dyDescent="0.35">
      <c r="A7080">
        <v>7079</v>
      </c>
    </row>
    <row r="7081" spans="1:1" x14ac:dyDescent="0.35">
      <c r="A7081">
        <v>7080</v>
      </c>
    </row>
    <row r="7082" spans="1:1" x14ac:dyDescent="0.35">
      <c r="A7082">
        <v>7081</v>
      </c>
    </row>
    <row r="7083" spans="1:1" x14ac:dyDescent="0.35">
      <c r="A7083">
        <v>7082</v>
      </c>
    </row>
    <row r="7084" spans="1:1" x14ac:dyDescent="0.35">
      <c r="A7084">
        <v>7083</v>
      </c>
    </row>
    <row r="7085" spans="1:1" x14ac:dyDescent="0.35">
      <c r="A7085">
        <v>7084</v>
      </c>
    </row>
    <row r="7086" spans="1:1" x14ac:dyDescent="0.35">
      <c r="A7086">
        <v>7085</v>
      </c>
    </row>
    <row r="7087" spans="1:1" x14ac:dyDescent="0.35">
      <c r="A7087">
        <v>7086</v>
      </c>
    </row>
    <row r="7088" spans="1:1" x14ac:dyDescent="0.35">
      <c r="A7088">
        <v>7087</v>
      </c>
    </row>
    <row r="7089" spans="1:1" x14ac:dyDescent="0.35">
      <c r="A7089">
        <v>7088</v>
      </c>
    </row>
    <row r="7090" spans="1:1" x14ac:dyDescent="0.35">
      <c r="A7090">
        <v>7089</v>
      </c>
    </row>
    <row r="7091" spans="1:1" x14ac:dyDescent="0.35">
      <c r="A7091">
        <v>7090</v>
      </c>
    </row>
    <row r="7092" spans="1:1" x14ac:dyDescent="0.35">
      <c r="A7092">
        <v>7091</v>
      </c>
    </row>
    <row r="7093" spans="1:1" x14ac:dyDescent="0.35">
      <c r="A7093">
        <v>7092</v>
      </c>
    </row>
    <row r="7094" spans="1:1" x14ac:dyDescent="0.35">
      <c r="A7094">
        <v>7093</v>
      </c>
    </row>
    <row r="7095" spans="1:1" x14ac:dyDescent="0.35">
      <c r="A7095">
        <v>7094</v>
      </c>
    </row>
    <row r="7096" spans="1:1" x14ac:dyDescent="0.35">
      <c r="A7096">
        <v>7095</v>
      </c>
    </row>
    <row r="7097" spans="1:1" x14ac:dyDescent="0.35">
      <c r="A7097">
        <v>7096</v>
      </c>
    </row>
    <row r="7098" spans="1:1" x14ac:dyDescent="0.35">
      <c r="A7098">
        <v>7097</v>
      </c>
    </row>
    <row r="7099" spans="1:1" x14ac:dyDescent="0.35">
      <c r="A7099">
        <v>7098</v>
      </c>
    </row>
    <row r="7100" spans="1:1" x14ac:dyDescent="0.35">
      <c r="A7100">
        <v>7099</v>
      </c>
    </row>
    <row r="7101" spans="1:1" x14ac:dyDescent="0.35">
      <c r="A7101">
        <v>7100</v>
      </c>
    </row>
    <row r="7102" spans="1:1" x14ac:dyDescent="0.35">
      <c r="A7102">
        <v>7101</v>
      </c>
    </row>
    <row r="7103" spans="1:1" x14ac:dyDescent="0.35">
      <c r="A7103">
        <v>7102</v>
      </c>
    </row>
    <row r="7104" spans="1:1" x14ac:dyDescent="0.35">
      <c r="A7104">
        <v>7103</v>
      </c>
    </row>
    <row r="7105" spans="1:1" x14ac:dyDescent="0.35">
      <c r="A7105">
        <v>7104</v>
      </c>
    </row>
    <row r="7106" spans="1:1" x14ac:dyDescent="0.35">
      <c r="A7106">
        <v>7105</v>
      </c>
    </row>
    <row r="7107" spans="1:1" x14ac:dyDescent="0.35">
      <c r="A7107">
        <v>7106</v>
      </c>
    </row>
    <row r="7108" spans="1:1" x14ac:dyDescent="0.35">
      <c r="A7108">
        <v>7107</v>
      </c>
    </row>
    <row r="7109" spans="1:1" x14ac:dyDescent="0.35">
      <c r="A7109">
        <v>7108</v>
      </c>
    </row>
    <row r="7110" spans="1:1" x14ac:dyDescent="0.35">
      <c r="A7110">
        <v>7109</v>
      </c>
    </row>
    <row r="7111" spans="1:1" x14ac:dyDescent="0.35">
      <c r="A7111">
        <v>7110</v>
      </c>
    </row>
    <row r="7112" spans="1:1" x14ac:dyDescent="0.35">
      <c r="A7112">
        <v>7111</v>
      </c>
    </row>
    <row r="7113" spans="1:1" x14ac:dyDescent="0.35">
      <c r="A7113">
        <v>7112</v>
      </c>
    </row>
    <row r="7114" spans="1:1" x14ac:dyDescent="0.35">
      <c r="A7114">
        <v>7113</v>
      </c>
    </row>
    <row r="7115" spans="1:1" x14ac:dyDescent="0.35">
      <c r="A7115">
        <v>7114</v>
      </c>
    </row>
    <row r="7116" spans="1:1" x14ac:dyDescent="0.35">
      <c r="A7116">
        <v>7115</v>
      </c>
    </row>
    <row r="7117" spans="1:1" x14ac:dyDescent="0.35">
      <c r="A7117">
        <v>7116</v>
      </c>
    </row>
    <row r="7118" spans="1:1" x14ac:dyDescent="0.35">
      <c r="A7118">
        <v>7117</v>
      </c>
    </row>
    <row r="7119" spans="1:1" x14ac:dyDescent="0.35">
      <c r="A7119">
        <v>7118</v>
      </c>
    </row>
    <row r="7120" spans="1:1" x14ac:dyDescent="0.35">
      <c r="A7120">
        <v>7119</v>
      </c>
    </row>
    <row r="7121" spans="1:1" x14ac:dyDescent="0.35">
      <c r="A7121">
        <v>7120</v>
      </c>
    </row>
    <row r="7122" spans="1:1" x14ac:dyDescent="0.35">
      <c r="A7122">
        <v>7121</v>
      </c>
    </row>
    <row r="7123" spans="1:1" x14ac:dyDescent="0.35">
      <c r="A7123">
        <v>7122</v>
      </c>
    </row>
    <row r="7124" spans="1:1" x14ac:dyDescent="0.35">
      <c r="A7124">
        <v>7123</v>
      </c>
    </row>
    <row r="7125" spans="1:1" x14ac:dyDescent="0.35">
      <c r="A7125">
        <v>7124</v>
      </c>
    </row>
    <row r="7126" spans="1:1" x14ac:dyDescent="0.35">
      <c r="A7126">
        <v>7125</v>
      </c>
    </row>
    <row r="7127" spans="1:1" x14ac:dyDescent="0.35">
      <c r="A7127">
        <v>7126</v>
      </c>
    </row>
    <row r="7128" spans="1:1" x14ac:dyDescent="0.35">
      <c r="A7128">
        <v>7127</v>
      </c>
    </row>
    <row r="7129" spans="1:1" x14ac:dyDescent="0.35">
      <c r="A7129">
        <v>7128</v>
      </c>
    </row>
    <row r="7130" spans="1:1" x14ac:dyDescent="0.35">
      <c r="A7130">
        <v>7129</v>
      </c>
    </row>
    <row r="7131" spans="1:1" x14ac:dyDescent="0.35">
      <c r="A7131">
        <v>7130</v>
      </c>
    </row>
    <row r="7132" spans="1:1" x14ac:dyDescent="0.35">
      <c r="A7132">
        <v>7131</v>
      </c>
    </row>
    <row r="7133" spans="1:1" x14ac:dyDescent="0.35">
      <c r="A7133">
        <v>7132</v>
      </c>
    </row>
    <row r="7134" spans="1:1" x14ac:dyDescent="0.35">
      <c r="A7134">
        <v>7133</v>
      </c>
    </row>
    <row r="7135" spans="1:1" x14ac:dyDescent="0.35">
      <c r="A7135">
        <v>7134</v>
      </c>
    </row>
    <row r="7136" spans="1:1" x14ac:dyDescent="0.35">
      <c r="A7136">
        <v>7135</v>
      </c>
    </row>
    <row r="7137" spans="1:1" x14ac:dyDescent="0.35">
      <c r="A7137">
        <v>7136</v>
      </c>
    </row>
    <row r="7138" spans="1:1" x14ac:dyDescent="0.35">
      <c r="A7138">
        <v>7137</v>
      </c>
    </row>
    <row r="7139" spans="1:1" x14ac:dyDescent="0.35">
      <c r="A7139">
        <v>7138</v>
      </c>
    </row>
    <row r="7140" spans="1:1" x14ac:dyDescent="0.35">
      <c r="A7140">
        <v>7139</v>
      </c>
    </row>
    <row r="7141" spans="1:1" x14ac:dyDescent="0.35">
      <c r="A7141">
        <v>7140</v>
      </c>
    </row>
    <row r="7142" spans="1:1" x14ac:dyDescent="0.35">
      <c r="A7142">
        <v>7141</v>
      </c>
    </row>
    <row r="7143" spans="1:1" x14ac:dyDescent="0.35">
      <c r="A7143">
        <v>7142</v>
      </c>
    </row>
    <row r="7144" spans="1:1" x14ac:dyDescent="0.35">
      <c r="A7144">
        <v>7143</v>
      </c>
    </row>
    <row r="7145" spans="1:1" x14ac:dyDescent="0.35">
      <c r="A7145">
        <v>7144</v>
      </c>
    </row>
    <row r="7146" spans="1:1" x14ac:dyDescent="0.35">
      <c r="A7146">
        <v>7145</v>
      </c>
    </row>
    <row r="7147" spans="1:1" x14ac:dyDescent="0.35">
      <c r="A7147">
        <v>7146</v>
      </c>
    </row>
    <row r="7148" spans="1:1" x14ac:dyDescent="0.35">
      <c r="A7148">
        <v>7147</v>
      </c>
    </row>
    <row r="7149" spans="1:1" x14ac:dyDescent="0.35">
      <c r="A7149">
        <v>7148</v>
      </c>
    </row>
    <row r="7150" spans="1:1" x14ac:dyDescent="0.35">
      <c r="A7150">
        <v>7149</v>
      </c>
    </row>
    <row r="7151" spans="1:1" x14ac:dyDescent="0.35">
      <c r="A7151">
        <v>7150</v>
      </c>
    </row>
    <row r="7152" spans="1:1" x14ac:dyDescent="0.35">
      <c r="A7152">
        <v>7151</v>
      </c>
    </row>
    <row r="7153" spans="1:1" x14ac:dyDescent="0.35">
      <c r="A7153">
        <v>7152</v>
      </c>
    </row>
    <row r="7154" spans="1:1" x14ac:dyDescent="0.35">
      <c r="A7154">
        <v>7153</v>
      </c>
    </row>
    <row r="7155" spans="1:1" x14ac:dyDescent="0.35">
      <c r="A7155">
        <v>7154</v>
      </c>
    </row>
    <row r="7156" spans="1:1" x14ac:dyDescent="0.35">
      <c r="A7156">
        <v>7155</v>
      </c>
    </row>
    <row r="7157" spans="1:1" x14ac:dyDescent="0.35">
      <c r="A7157">
        <v>7156</v>
      </c>
    </row>
    <row r="7158" spans="1:1" x14ac:dyDescent="0.35">
      <c r="A7158">
        <v>7157</v>
      </c>
    </row>
    <row r="7159" spans="1:1" x14ac:dyDescent="0.35">
      <c r="A7159">
        <v>7158</v>
      </c>
    </row>
    <row r="7160" spans="1:1" x14ac:dyDescent="0.35">
      <c r="A7160">
        <v>7159</v>
      </c>
    </row>
    <row r="7161" spans="1:1" x14ac:dyDescent="0.35">
      <c r="A7161">
        <v>7160</v>
      </c>
    </row>
    <row r="7162" spans="1:1" x14ac:dyDescent="0.35">
      <c r="A7162">
        <v>7161</v>
      </c>
    </row>
    <row r="7163" spans="1:1" x14ac:dyDescent="0.35">
      <c r="A7163">
        <v>7162</v>
      </c>
    </row>
    <row r="7164" spans="1:1" x14ac:dyDescent="0.35">
      <c r="A7164">
        <v>7163</v>
      </c>
    </row>
    <row r="7165" spans="1:1" x14ac:dyDescent="0.35">
      <c r="A7165">
        <v>7164</v>
      </c>
    </row>
    <row r="7166" spans="1:1" x14ac:dyDescent="0.35">
      <c r="A7166">
        <v>7165</v>
      </c>
    </row>
    <row r="7167" spans="1:1" x14ac:dyDescent="0.35">
      <c r="A7167">
        <v>7166</v>
      </c>
    </row>
    <row r="7168" spans="1:1" x14ac:dyDescent="0.35">
      <c r="A7168">
        <v>7167</v>
      </c>
    </row>
    <row r="7169" spans="1:1" x14ac:dyDescent="0.35">
      <c r="A7169">
        <v>7168</v>
      </c>
    </row>
    <row r="7170" spans="1:1" x14ac:dyDescent="0.35">
      <c r="A7170">
        <v>7169</v>
      </c>
    </row>
    <row r="7171" spans="1:1" x14ac:dyDescent="0.35">
      <c r="A7171">
        <v>7170</v>
      </c>
    </row>
    <row r="7172" spans="1:1" x14ac:dyDescent="0.35">
      <c r="A7172">
        <v>7171</v>
      </c>
    </row>
    <row r="7173" spans="1:1" x14ac:dyDescent="0.35">
      <c r="A7173">
        <v>7172</v>
      </c>
    </row>
    <row r="7174" spans="1:1" x14ac:dyDescent="0.35">
      <c r="A7174">
        <v>7173</v>
      </c>
    </row>
    <row r="7175" spans="1:1" x14ac:dyDescent="0.35">
      <c r="A7175">
        <v>7174</v>
      </c>
    </row>
    <row r="7176" spans="1:1" x14ac:dyDescent="0.35">
      <c r="A7176">
        <v>7175</v>
      </c>
    </row>
    <row r="7177" spans="1:1" x14ac:dyDescent="0.35">
      <c r="A7177">
        <v>7176</v>
      </c>
    </row>
    <row r="7178" spans="1:1" x14ac:dyDescent="0.35">
      <c r="A7178">
        <v>7177</v>
      </c>
    </row>
    <row r="7179" spans="1:1" x14ac:dyDescent="0.35">
      <c r="A7179">
        <v>7178</v>
      </c>
    </row>
    <row r="7180" spans="1:1" x14ac:dyDescent="0.35">
      <c r="A7180">
        <v>7179</v>
      </c>
    </row>
    <row r="7181" spans="1:1" x14ac:dyDescent="0.35">
      <c r="A7181">
        <v>7180</v>
      </c>
    </row>
    <row r="7182" spans="1:1" x14ac:dyDescent="0.35">
      <c r="A7182">
        <v>7181</v>
      </c>
    </row>
    <row r="7183" spans="1:1" x14ac:dyDescent="0.35">
      <c r="A7183">
        <v>7182</v>
      </c>
    </row>
    <row r="7184" spans="1:1" x14ac:dyDescent="0.35">
      <c r="A7184">
        <v>7183</v>
      </c>
    </row>
    <row r="7185" spans="1:1" x14ac:dyDescent="0.35">
      <c r="A7185">
        <v>7184</v>
      </c>
    </row>
    <row r="7186" spans="1:1" x14ac:dyDescent="0.35">
      <c r="A7186">
        <v>7185</v>
      </c>
    </row>
    <row r="7187" spans="1:1" x14ac:dyDescent="0.35">
      <c r="A7187">
        <v>7186</v>
      </c>
    </row>
    <row r="7188" spans="1:1" x14ac:dyDescent="0.35">
      <c r="A7188">
        <v>7187</v>
      </c>
    </row>
    <row r="7189" spans="1:1" x14ac:dyDescent="0.35">
      <c r="A7189">
        <v>7188</v>
      </c>
    </row>
    <row r="7190" spans="1:1" x14ac:dyDescent="0.35">
      <c r="A7190">
        <v>7189</v>
      </c>
    </row>
    <row r="7191" spans="1:1" x14ac:dyDescent="0.35">
      <c r="A7191">
        <v>7190</v>
      </c>
    </row>
    <row r="7192" spans="1:1" x14ac:dyDescent="0.35">
      <c r="A7192">
        <v>7191</v>
      </c>
    </row>
    <row r="7193" spans="1:1" x14ac:dyDescent="0.35">
      <c r="A7193">
        <v>7192</v>
      </c>
    </row>
    <row r="7194" spans="1:1" x14ac:dyDescent="0.35">
      <c r="A7194">
        <v>7193</v>
      </c>
    </row>
    <row r="7195" spans="1:1" x14ac:dyDescent="0.35">
      <c r="A7195">
        <v>7194</v>
      </c>
    </row>
    <row r="7196" spans="1:1" x14ac:dyDescent="0.35">
      <c r="A7196">
        <v>7195</v>
      </c>
    </row>
    <row r="7197" spans="1:1" x14ac:dyDescent="0.35">
      <c r="A7197">
        <v>7196</v>
      </c>
    </row>
    <row r="7198" spans="1:1" x14ac:dyDescent="0.35">
      <c r="A7198">
        <v>7197</v>
      </c>
    </row>
    <row r="7199" spans="1:1" x14ac:dyDescent="0.35">
      <c r="A7199">
        <v>7198</v>
      </c>
    </row>
    <row r="7200" spans="1:1" x14ac:dyDescent="0.35">
      <c r="A7200">
        <v>7199</v>
      </c>
    </row>
    <row r="7201" spans="1:1" x14ac:dyDescent="0.35">
      <c r="A7201">
        <v>7200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01"/>
  <sheetViews>
    <sheetView workbookViewId="0">
      <selection activeCell="H7" sqref="H7"/>
    </sheetView>
  </sheetViews>
  <sheetFormatPr defaultRowHeight="15.5" x14ac:dyDescent="0.35"/>
  <sheetData>
    <row r="1" spans="1:7" x14ac:dyDescent="0.35">
      <c r="A1" t="s">
        <v>3</v>
      </c>
      <c r="B1" s="1" t="s">
        <v>15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</row>
    <row r="2" spans="1:7" x14ac:dyDescent="0.35">
      <c r="A2">
        <v>1</v>
      </c>
    </row>
    <row r="3" spans="1:7" x14ac:dyDescent="0.35">
      <c r="A3">
        <v>2</v>
      </c>
    </row>
    <row r="4" spans="1:7" x14ac:dyDescent="0.35">
      <c r="A4">
        <v>3</v>
      </c>
    </row>
    <row r="5" spans="1:7" x14ac:dyDescent="0.35">
      <c r="A5">
        <v>4</v>
      </c>
    </row>
    <row r="6" spans="1:7" x14ac:dyDescent="0.35">
      <c r="A6">
        <v>5</v>
      </c>
    </row>
    <row r="7" spans="1:7" x14ac:dyDescent="0.35">
      <c r="A7">
        <v>6</v>
      </c>
    </row>
    <row r="8" spans="1:7" x14ac:dyDescent="0.35">
      <c r="A8">
        <v>7</v>
      </c>
    </row>
    <row r="9" spans="1:7" x14ac:dyDescent="0.35">
      <c r="A9">
        <v>8</v>
      </c>
    </row>
    <row r="10" spans="1:7" x14ac:dyDescent="0.35">
      <c r="A10">
        <v>9</v>
      </c>
    </row>
    <row r="11" spans="1:7" x14ac:dyDescent="0.35">
      <c r="A11">
        <v>10</v>
      </c>
    </row>
    <row r="12" spans="1:7" x14ac:dyDescent="0.35">
      <c r="A12">
        <v>11</v>
      </c>
    </row>
    <row r="13" spans="1:7" x14ac:dyDescent="0.35">
      <c r="A13">
        <v>12</v>
      </c>
    </row>
    <row r="14" spans="1:7" x14ac:dyDescent="0.35">
      <c r="A14">
        <v>13</v>
      </c>
    </row>
    <row r="15" spans="1:7" x14ac:dyDescent="0.35">
      <c r="A15">
        <v>14</v>
      </c>
    </row>
    <row r="16" spans="1:7" x14ac:dyDescent="0.35">
      <c r="A16">
        <v>15</v>
      </c>
    </row>
    <row r="17" spans="1:1" x14ac:dyDescent="0.35">
      <c r="A17">
        <v>16</v>
      </c>
    </row>
    <row r="18" spans="1:1" x14ac:dyDescent="0.35">
      <c r="A18">
        <v>17</v>
      </c>
    </row>
    <row r="19" spans="1:1" x14ac:dyDescent="0.35">
      <c r="A19">
        <v>18</v>
      </c>
    </row>
    <row r="20" spans="1:1" x14ac:dyDescent="0.35">
      <c r="A20">
        <v>19</v>
      </c>
    </row>
    <row r="21" spans="1:1" x14ac:dyDescent="0.35">
      <c r="A21">
        <v>20</v>
      </c>
    </row>
    <row r="22" spans="1:1" x14ac:dyDescent="0.35">
      <c r="A22">
        <v>21</v>
      </c>
    </row>
    <row r="23" spans="1:1" x14ac:dyDescent="0.35">
      <c r="A23">
        <v>22</v>
      </c>
    </row>
    <row r="24" spans="1:1" x14ac:dyDescent="0.35">
      <c r="A24">
        <v>23</v>
      </c>
    </row>
    <row r="25" spans="1:1" x14ac:dyDescent="0.35">
      <c r="A25">
        <v>24</v>
      </c>
    </row>
    <row r="26" spans="1:1" x14ac:dyDescent="0.35">
      <c r="A26">
        <v>25</v>
      </c>
    </row>
    <row r="27" spans="1:1" x14ac:dyDescent="0.35">
      <c r="A27">
        <v>26</v>
      </c>
    </row>
    <row r="28" spans="1:1" x14ac:dyDescent="0.35">
      <c r="A28">
        <v>27</v>
      </c>
    </row>
    <row r="29" spans="1:1" x14ac:dyDescent="0.35">
      <c r="A29">
        <v>28</v>
      </c>
    </row>
    <row r="30" spans="1:1" x14ac:dyDescent="0.35">
      <c r="A30">
        <v>29</v>
      </c>
    </row>
    <row r="31" spans="1:1" x14ac:dyDescent="0.35">
      <c r="A31">
        <v>30</v>
      </c>
    </row>
    <row r="32" spans="1:1" x14ac:dyDescent="0.35">
      <c r="A32">
        <v>31</v>
      </c>
    </row>
    <row r="33" spans="1:1" x14ac:dyDescent="0.35">
      <c r="A33">
        <v>32</v>
      </c>
    </row>
    <row r="34" spans="1:1" x14ac:dyDescent="0.35">
      <c r="A34">
        <v>33</v>
      </c>
    </row>
    <row r="35" spans="1:1" x14ac:dyDescent="0.35">
      <c r="A35">
        <v>34</v>
      </c>
    </row>
    <row r="36" spans="1:1" x14ac:dyDescent="0.35">
      <c r="A36">
        <v>35</v>
      </c>
    </row>
    <row r="37" spans="1:1" x14ac:dyDescent="0.35">
      <c r="A37">
        <v>36</v>
      </c>
    </row>
    <row r="38" spans="1:1" x14ac:dyDescent="0.35">
      <c r="A38">
        <v>37</v>
      </c>
    </row>
    <row r="39" spans="1:1" x14ac:dyDescent="0.35">
      <c r="A39">
        <v>38</v>
      </c>
    </row>
    <row r="40" spans="1:1" x14ac:dyDescent="0.35">
      <c r="A40">
        <v>39</v>
      </c>
    </row>
    <row r="41" spans="1:1" x14ac:dyDescent="0.35">
      <c r="A41">
        <v>40</v>
      </c>
    </row>
    <row r="42" spans="1:1" x14ac:dyDescent="0.35">
      <c r="A42">
        <v>41</v>
      </c>
    </row>
    <row r="43" spans="1:1" x14ac:dyDescent="0.35">
      <c r="A43">
        <v>42</v>
      </c>
    </row>
    <row r="44" spans="1:1" x14ac:dyDescent="0.35">
      <c r="A44">
        <v>43</v>
      </c>
    </row>
    <row r="45" spans="1:1" x14ac:dyDescent="0.35">
      <c r="A45">
        <v>44</v>
      </c>
    </row>
    <row r="46" spans="1:1" x14ac:dyDescent="0.35">
      <c r="A46">
        <v>45</v>
      </c>
    </row>
    <row r="47" spans="1:1" x14ac:dyDescent="0.35">
      <c r="A47">
        <v>46</v>
      </c>
    </row>
    <row r="48" spans="1:1" x14ac:dyDescent="0.35">
      <c r="A48">
        <v>47</v>
      </c>
    </row>
    <row r="49" spans="1:1" x14ac:dyDescent="0.35">
      <c r="A49">
        <v>48</v>
      </c>
    </row>
    <row r="50" spans="1:1" x14ac:dyDescent="0.35">
      <c r="A50">
        <v>49</v>
      </c>
    </row>
    <row r="51" spans="1:1" x14ac:dyDescent="0.35">
      <c r="A51">
        <v>50</v>
      </c>
    </row>
    <row r="52" spans="1:1" x14ac:dyDescent="0.35">
      <c r="A52">
        <v>51</v>
      </c>
    </row>
    <row r="53" spans="1:1" x14ac:dyDescent="0.35">
      <c r="A53">
        <v>52</v>
      </c>
    </row>
    <row r="54" spans="1:1" x14ac:dyDescent="0.35">
      <c r="A54">
        <v>53</v>
      </c>
    </row>
    <row r="55" spans="1:1" x14ac:dyDescent="0.35">
      <c r="A55">
        <v>54</v>
      </c>
    </row>
    <row r="56" spans="1:1" x14ac:dyDescent="0.35">
      <c r="A56">
        <v>55</v>
      </c>
    </row>
    <row r="57" spans="1:1" x14ac:dyDescent="0.35">
      <c r="A57">
        <v>56</v>
      </c>
    </row>
    <row r="58" spans="1:1" x14ac:dyDescent="0.35">
      <c r="A58">
        <v>57</v>
      </c>
    </row>
    <row r="59" spans="1:1" x14ac:dyDescent="0.35">
      <c r="A59">
        <v>58</v>
      </c>
    </row>
    <row r="60" spans="1:1" x14ac:dyDescent="0.35">
      <c r="A60">
        <v>59</v>
      </c>
    </row>
    <row r="61" spans="1:1" x14ac:dyDescent="0.35">
      <c r="A61">
        <v>60</v>
      </c>
    </row>
    <row r="62" spans="1:1" x14ac:dyDescent="0.35">
      <c r="A62">
        <v>61</v>
      </c>
    </row>
    <row r="63" spans="1:1" x14ac:dyDescent="0.35">
      <c r="A63">
        <v>62</v>
      </c>
    </row>
    <row r="64" spans="1:1" x14ac:dyDescent="0.35">
      <c r="A64">
        <v>63</v>
      </c>
    </row>
    <row r="65" spans="1:1" x14ac:dyDescent="0.35">
      <c r="A65">
        <v>64</v>
      </c>
    </row>
    <row r="66" spans="1:1" x14ac:dyDescent="0.35">
      <c r="A66">
        <v>65</v>
      </c>
    </row>
    <row r="67" spans="1:1" x14ac:dyDescent="0.35">
      <c r="A67">
        <v>66</v>
      </c>
    </row>
    <row r="68" spans="1:1" x14ac:dyDescent="0.35">
      <c r="A68">
        <v>67</v>
      </c>
    </row>
    <row r="69" spans="1:1" x14ac:dyDescent="0.35">
      <c r="A69">
        <v>68</v>
      </c>
    </row>
    <row r="70" spans="1:1" x14ac:dyDescent="0.35">
      <c r="A70">
        <v>69</v>
      </c>
    </row>
    <row r="71" spans="1:1" x14ac:dyDescent="0.35">
      <c r="A71">
        <v>70</v>
      </c>
    </row>
    <row r="72" spans="1:1" x14ac:dyDescent="0.35">
      <c r="A72">
        <v>71</v>
      </c>
    </row>
    <row r="73" spans="1:1" x14ac:dyDescent="0.35">
      <c r="A73">
        <v>72</v>
      </c>
    </row>
    <row r="74" spans="1:1" x14ac:dyDescent="0.35">
      <c r="A74">
        <v>73</v>
      </c>
    </row>
    <row r="75" spans="1:1" x14ac:dyDescent="0.35">
      <c r="A75">
        <v>74</v>
      </c>
    </row>
    <row r="76" spans="1:1" x14ac:dyDescent="0.35">
      <c r="A76">
        <v>75</v>
      </c>
    </row>
    <row r="77" spans="1:1" x14ac:dyDescent="0.35">
      <c r="A77">
        <v>76</v>
      </c>
    </row>
    <row r="78" spans="1:1" x14ac:dyDescent="0.35">
      <c r="A78">
        <v>77</v>
      </c>
    </row>
    <row r="79" spans="1:1" x14ac:dyDescent="0.35">
      <c r="A79">
        <v>78</v>
      </c>
    </row>
    <row r="80" spans="1:1" x14ac:dyDescent="0.35">
      <c r="A80">
        <v>79</v>
      </c>
    </row>
    <row r="81" spans="1:1" x14ac:dyDescent="0.35">
      <c r="A81">
        <v>80</v>
      </c>
    </row>
    <row r="82" spans="1:1" x14ac:dyDescent="0.35">
      <c r="A82">
        <v>81</v>
      </c>
    </row>
    <row r="83" spans="1:1" x14ac:dyDescent="0.35">
      <c r="A83">
        <v>82</v>
      </c>
    </row>
    <row r="84" spans="1:1" x14ac:dyDescent="0.35">
      <c r="A84">
        <v>83</v>
      </c>
    </row>
    <row r="85" spans="1:1" x14ac:dyDescent="0.35">
      <c r="A85">
        <v>84</v>
      </c>
    </row>
    <row r="86" spans="1:1" x14ac:dyDescent="0.35">
      <c r="A86">
        <v>85</v>
      </c>
    </row>
    <row r="87" spans="1:1" x14ac:dyDescent="0.35">
      <c r="A87">
        <v>86</v>
      </c>
    </row>
    <row r="88" spans="1:1" x14ac:dyDescent="0.35">
      <c r="A88">
        <v>87</v>
      </c>
    </row>
    <row r="89" spans="1:1" x14ac:dyDescent="0.35">
      <c r="A89">
        <v>88</v>
      </c>
    </row>
    <row r="90" spans="1:1" x14ac:dyDescent="0.35">
      <c r="A90">
        <v>89</v>
      </c>
    </row>
    <row r="91" spans="1:1" x14ac:dyDescent="0.35">
      <c r="A91">
        <v>90</v>
      </c>
    </row>
    <row r="92" spans="1:1" x14ac:dyDescent="0.35">
      <c r="A92">
        <v>91</v>
      </c>
    </row>
    <row r="93" spans="1:1" x14ac:dyDescent="0.35">
      <c r="A93">
        <v>92</v>
      </c>
    </row>
    <row r="94" spans="1:1" x14ac:dyDescent="0.35">
      <c r="A94">
        <v>93</v>
      </c>
    </row>
    <row r="95" spans="1:1" x14ac:dyDescent="0.35">
      <c r="A95">
        <v>94</v>
      </c>
    </row>
    <row r="96" spans="1:1" x14ac:dyDescent="0.35">
      <c r="A96">
        <v>95</v>
      </c>
    </row>
    <row r="97" spans="1:1" x14ac:dyDescent="0.35">
      <c r="A97">
        <v>96</v>
      </c>
    </row>
    <row r="98" spans="1:1" x14ac:dyDescent="0.35">
      <c r="A98">
        <v>97</v>
      </c>
    </row>
    <row r="99" spans="1:1" x14ac:dyDescent="0.35">
      <c r="A99">
        <v>98</v>
      </c>
    </row>
    <row r="100" spans="1:1" x14ac:dyDescent="0.35">
      <c r="A100">
        <v>99</v>
      </c>
    </row>
    <row r="101" spans="1:1" x14ac:dyDescent="0.35">
      <c r="A101">
        <v>100</v>
      </c>
    </row>
    <row r="102" spans="1:1" x14ac:dyDescent="0.35">
      <c r="A102">
        <v>101</v>
      </c>
    </row>
    <row r="103" spans="1:1" x14ac:dyDescent="0.35">
      <c r="A103">
        <v>102</v>
      </c>
    </row>
    <row r="104" spans="1:1" x14ac:dyDescent="0.35">
      <c r="A104">
        <v>103</v>
      </c>
    </row>
    <row r="105" spans="1:1" x14ac:dyDescent="0.35">
      <c r="A105">
        <v>104</v>
      </c>
    </row>
    <row r="106" spans="1:1" x14ac:dyDescent="0.35">
      <c r="A106">
        <v>105</v>
      </c>
    </row>
    <row r="107" spans="1:1" x14ac:dyDescent="0.35">
      <c r="A107">
        <v>106</v>
      </c>
    </row>
    <row r="108" spans="1:1" x14ac:dyDescent="0.35">
      <c r="A108">
        <v>107</v>
      </c>
    </row>
    <row r="109" spans="1:1" x14ac:dyDescent="0.35">
      <c r="A109">
        <v>108</v>
      </c>
    </row>
    <row r="110" spans="1:1" x14ac:dyDescent="0.35">
      <c r="A110">
        <v>109</v>
      </c>
    </row>
    <row r="111" spans="1:1" x14ac:dyDescent="0.35">
      <c r="A111">
        <v>110</v>
      </c>
    </row>
    <row r="112" spans="1:1" x14ac:dyDescent="0.35">
      <c r="A112">
        <v>111</v>
      </c>
    </row>
    <row r="113" spans="1:1" x14ac:dyDescent="0.35">
      <c r="A113">
        <v>112</v>
      </c>
    </row>
    <row r="114" spans="1:1" x14ac:dyDescent="0.35">
      <c r="A114">
        <v>113</v>
      </c>
    </row>
    <row r="115" spans="1:1" x14ac:dyDescent="0.35">
      <c r="A115">
        <v>114</v>
      </c>
    </row>
    <row r="116" spans="1:1" x14ac:dyDescent="0.35">
      <c r="A116">
        <v>115</v>
      </c>
    </row>
    <row r="117" spans="1:1" x14ac:dyDescent="0.35">
      <c r="A117">
        <v>116</v>
      </c>
    </row>
    <row r="118" spans="1:1" x14ac:dyDescent="0.35">
      <c r="A118">
        <v>117</v>
      </c>
    </row>
    <row r="119" spans="1:1" x14ac:dyDescent="0.35">
      <c r="A119">
        <v>118</v>
      </c>
    </row>
    <row r="120" spans="1:1" x14ac:dyDescent="0.35">
      <c r="A120">
        <v>119</v>
      </c>
    </row>
    <row r="121" spans="1:1" x14ac:dyDescent="0.35">
      <c r="A121">
        <v>120</v>
      </c>
    </row>
    <row r="122" spans="1:1" x14ac:dyDescent="0.35">
      <c r="A122">
        <v>121</v>
      </c>
    </row>
    <row r="123" spans="1:1" x14ac:dyDescent="0.35">
      <c r="A123">
        <v>122</v>
      </c>
    </row>
    <row r="124" spans="1:1" x14ac:dyDescent="0.35">
      <c r="A124">
        <v>123</v>
      </c>
    </row>
    <row r="125" spans="1:1" x14ac:dyDescent="0.35">
      <c r="A125">
        <v>124</v>
      </c>
    </row>
    <row r="126" spans="1:1" x14ac:dyDescent="0.35">
      <c r="A126">
        <v>125</v>
      </c>
    </row>
    <row r="127" spans="1:1" x14ac:dyDescent="0.35">
      <c r="A127">
        <v>126</v>
      </c>
    </row>
    <row r="128" spans="1:1" x14ac:dyDescent="0.35">
      <c r="A128">
        <v>127</v>
      </c>
    </row>
    <row r="129" spans="1:1" x14ac:dyDescent="0.35">
      <c r="A129">
        <v>128</v>
      </c>
    </row>
    <row r="130" spans="1:1" x14ac:dyDescent="0.35">
      <c r="A130">
        <v>129</v>
      </c>
    </row>
    <row r="131" spans="1:1" x14ac:dyDescent="0.35">
      <c r="A131">
        <v>130</v>
      </c>
    </row>
    <row r="132" spans="1:1" x14ac:dyDescent="0.35">
      <c r="A132">
        <v>131</v>
      </c>
    </row>
    <row r="133" spans="1:1" x14ac:dyDescent="0.35">
      <c r="A133">
        <v>132</v>
      </c>
    </row>
    <row r="134" spans="1:1" x14ac:dyDescent="0.35">
      <c r="A134">
        <v>133</v>
      </c>
    </row>
    <row r="135" spans="1:1" x14ac:dyDescent="0.35">
      <c r="A135">
        <v>134</v>
      </c>
    </row>
    <row r="136" spans="1:1" x14ac:dyDescent="0.35">
      <c r="A136">
        <v>135</v>
      </c>
    </row>
    <row r="137" spans="1:1" x14ac:dyDescent="0.35">
      <c r="A137">
        <v>136</v>
      </c>
    </row>
    <row r="138" spans="1:1" x14ac:dyDescent="0.35">
      <c r="A138">
        <v>137</v>
      </c>
    </row>
    <row r="139" spans="1:1" x14ac:dyDescent="0.35">
      <c r="A139">
        <v>138</v>
      </c>
    </row>
    <row r="140" spans="1:1" x14ac:dyDescent="0.35">
      <c r="A140">
        <v>139</v>
      </c>
    </row>
    <row r="141" spans="1:1" x14ac:dyDescent="0.35">
      <c r="A141">
        <v>140</v>
      </c>
    </row>
    <row r="142" spans="1:1" x14ac:dyDescent="0.35">
      <c r="A142">
        <v>141</v>
      </c>
    </row>
    <row r="143" spans="1:1" x14ac:dyDescent="0.35">
      <c r="A143">
        <v>142</v>
      </c>
    </row>
    <row r="144" spans="1:1" x14ac:dyDescent="0.35">
      <c r="A144">
        <v>143</v>
      </c>
    </row>
    <row r="145" spans="1:1" x14ac:dyDescent="0.35">
      <c r="A145">
        <v>144</v>
      </c>
    </row>
    <row r="146" spans="1:1" x14ac:dyDescent="0.35">
      <c r="A146">
        <v>145</v>
      </c>
    </row>
    <row r="147" spans="1:1" x14ac:dyDescent="0.35">
      <c r="A147">
        <v>146</v>
      </c>
    </row>
    <row r="148" spans="1:1" x14ac:dyDescent="0.35">
      <c r="A148">
        <v>147</v>
      </c>
    </row>
    <row r="149" spans="1:1" x14ac:dyDescent="0.35">
      <c r="A149">
        <v>148</v>
      </c>
    </row>
    <row r="150" spans="1:1" x14ac:dyDescent="0.35">
      <c r="A150">
        <v>149</v>
      </c>
    </row>
    <row r="151" spans="1:1" x14ac:dyDescent="0.35">
      <c r="A151">
        <v>150</v>
      </c>
    </row>
    <row r="152" spans="1:1" x14ac:dyDescent="0.35">
      <c r="A152">
        <v>151</v>
      </c>
    </row>
    <row r="153" spans="1:1" x14ac:dyDescent="0.35">
      <c r="A153">
        <v>152</v>
      </c>
    </row>
    <row r="154" spans="1:1" x14ac:dyDescent="0.35">
      <c r="A154">
        <v>153</v>
      </c>
    </row>
    <row r="155" spans="1:1" x14ac:dyDescent="0.35">
      <c r="A155">
        <v>154</v>
      </c>
    </row>
    <row r="156" spans="1:1" x14ac:dyDescent="0.35">
      <c r="A156">
        <v>155</v>
      </c>
    </row>
    <row r="157" spans="1:1" x14ac:dyDescent="0.35">
      <c r="A157">
        <v>156</v>
      </c>
    </row>
    <row r="158" spans="1:1" x14ac:dyDescent="0.35">
      <c r="A158">
        <v>157</v>
      </c>
    </row>
    <row r="159" spans="1:1" x14ac:dyDescent="0.35">
      <c r="A159">
        <v>158</v>
      </c>
    </row>
    <row r="160" spans="1:1" x14ac:dyDescent="0.35">
      <c r="A160">
        <v>159</v>
      </c>
    </row>
    <row r="161" spans="1:1" x14ac:dyDescent="0.35">
      <c r="A161">
        <v>160</v>
      </c>
    </row>
    <row r="162" spans="1:1" x14ac:dyDescent="0.35">
      <c r="A162">
        <v>161</v>
      </c>
    </row>
    <row r="163" spans="1:1" x14ac:dyDescent="0.35">
      <c r="A163">
        <v>162</v>
      </c>
    </row>
    <row r="164" spans="1:1" x14ac:dyDescent="0.35">
      <c r="A164">
        <v>163</v>
      </c>
    </row>
    <row r="165" spans="1:1" x14ac:dyDescent="0.35">
      <c r="A165">
        <v>164</v>
      </c>
    </row>
    <row r="166" spans="1:1" x14ac:dyDescent="0.35">
      <c r="A166">
        <v>165</v>
      </c>
    </row>
    <row r="167" spans="1:1" x14ac:dyDescent="0.35">
      <c r="A167">
        <v>166</v>
      </c>
    </row>
    <row r="168" spans="1:1" x14ac:dyDescent="0.35">
      <c r="A168">
        <v>167</v>
      </c>
    </row>
    <row r="169" spans="1:1" x14ac:dyDescent="0.35">
      <c r="A169">
        <v>168</v>
      </c>
    </row>
    <row r="170" spans="1:1" x14ac:dyDescent="0.35">
      <c r="A170">
        <v>169</v>
      </c>
    </row>
    <row r="171" spans="1:1" x14ac:dyDescent="0.35">
      <c r="A171">
        <v>170</v>
      </c>
    </row>
    <row r="172" spans="1:1" x14ac:dyDescent="0.35">
      <c r="A172">
        <v>171</v>
      </c>
    </row>
    <row r="173" spans="1:1" x14ac:dyDescent="0.35">
      <c r="A173">
        <v>172</v>
      </c>
    </row>
    <row r="174" spans="1:1" x14ac:dyDescent="0.35">
      <c r="A174">
        <v>173</v>
      </c>
    </row>
    <row r="175" spans="1:1" x14ac:dyDescent="0.35">
      <c r="A175">
        <v>174</v>
      </c>
    </row>
    <row r="176" spans="1:1" x14ac:dyDescent="0.35">
      <c r="A176">
        <v>175</v>
      </c>
    </row>
    <row r="177" spans="1:1" x14ac:dyDescent="0.35">
      <c r="A177">
        <v>176</v>
      </c>
    </row>
    <row r="178" spans="1:1" x14ac:dyDescent="0.35">
      <c r="A178">
        <v>177</v>
      </c>
    </row>
    <row r="179" spans="1:1" x14ac:dyDescent="0.35">
      <c r="A179">
        <v>178</v>
      </c>
    </row>
    <row r="180" spans="1:1" x14ac:dyDescent="0.35">
      <c r="A180">
        <v>179</v>
      </c>
    </row>
    <row r="181" spans="1:1" x14ac:dyDescent="0.35">
      <c r="A181">
        <v>180</v>
      </c>
    </row>
    <row r="182" spans="1:1" x14ac:dyDescent="0.35">
      <c r="A182">
        <v>181</v>
      </c>
    </row>
    <row r="183" spans="1:1" x14ac:dyDescent="0.35">
      <c r="A183">
        <v>182</v>
      </c>
    </row>
    <row r="184" spans="1:1" x14ac:dyDescent="0.35">
      <c r="A184">
        <v>183</v>
      </c>
    </row>
    <row r="185" spans="1:1" x14ac:dyDescent="0.35">
      <c r="A185">
        <v>184</v>
      </c>
    </row>
    <row r="186" spans="1:1" x14ac:dyDescent="0.35">
      <c r="A186">
        <v>185</v>
      </c>
    </row>
    <row r="187" spans="1:1" x14ac:dyDescent="0.35">
      <c r="A187">
        <v>186</v>
      </c>
    </row>
    <row r="188" spans="1:1" x14ac:dyDescent="0.35">
      <c r="A188">
        <v>187</v>
      </c>
    </row>
    <row r="189" spans="1:1" x14ac:dyDescent="0.35">
      <c r="A189">
        <v>188</v>
      </c>
    </row>
    <row r="190" spans="1:1" x14ac:dyDescent="0.35">
      <c r="A190">
        <v>189</v>
      </c>
    </row>
    <row r="191" spans="1:1" x14ac:dyDescent="0.35">
      <c r="A191">
        <v>190</v>
      </c>
    </row>
    <row r="192" spans="1:1" x14ac:dyDescent="0.35">
      <c r="A192">
        <v>191</v>
      </c>
    </row>
    <row r="193" spans="1:1" x14ac:dyDescent="0.35">
      <c r="A193">
        <v>192</v>
      </c>
    </row>
    <row r="194" spans="1:1" x14ac:dyDescent="0.35">
      <c r="A194">
        <v>193</v>
      </c>
    </row>
    <row r="195" spans="1:1" x14ac:dyDescent="0.35">
      <c r="A195">
        <v>194</v>
      </c>
    </row>
    <row r="196" spans="1:1" x14ac:dyDescent="0.35">
      <c r="A196">
        <v>195</v>
      </c>
    </row>
    <row r="197" spans="1:1" x14ac:dyDescent="0.35">
      <c r="A197">
        <v>196</v>
      </c>
    </row>
    <row r="198" spans="1:1" x14ac:dyDescent="0.35">
      <c r="A198">
        <v>197</v>
      </c>
    </row>
    <row r="199" spans="1:1" x14ac:dyDescent="0.35">
      <c r="A199">
        <v>198</v>
      </c>
    </row>
    <row r="200" spans="1:1" x14ac:dyDescent="0.35">
      <c r="A200">
        <v>199</v>
      </c>
    </row>
    <row r="201" spans="1:1" x14ac:dyDescent="0.35">
      <c r="A201">
        <v>200</v>
      </c>
    </row>
    <row r="202" spans="1:1" x14ac:dyDescent="0.35">
      <c r="A202">
        <v>201</v>
      </c>
    </row>
    <row r="203" spans="1:1" x14ac:dyDescent="0.35">
      <c r="A203">
        <v>202</v>
      </c>
    </row>
    <row r="204" spans="1:1" x14ac:dyDescent="0.35">
      <c r="A204">
        <v>203</v>
      </c>
    </row>
    <row r="205" spans="1:1" x14ac:dyDescent="0.35">
      <c r="A205">
        <v>204</v>
      </c>
    </row>
    <row r="206" spans="1:1" x14ac:dyDescent="0.35">
      <c r="A206">
        <v>205</v>
      </c>
    </row>
    <row r="207" spans="1:1" x14ac:dyDescent="0.35">
      <c r="A207">
        <v>206</v>
      </c>
    </row>
    <row r="208" spans="1:1" x14ac:dyDescent="0.35">
      <c r="A208">
        <v>207</v>
      </c>
    </row>
    <row r="209" spans="1:1" x14ac:dyDescent="0.35">
      <c r="A209">
        <v>208</v>
      </c>
    </row>
    <row r="210" spans="1:1" x14ac:dyDescent="0.35">
      <c r="A210">
        <v>209</v>
      </c>
    </row>
    <row r="211" spans="1:1" x14ac:dyDescent="0.35">
      <c r="A211">
        <v>210</v>
      </c>
    </row>
    <row r="212" spans="1:1" x14ac:dyDescent="0.35">
      <c r="A212">
        <v>211</v>
      </c>
    </row>
    <row r="213" spans="1:1" x14ac:dyDescent="0.35">
      <c r="A213">
        <v>212</v>
      </c>
    </row>
    <row r="214" spans="1:1" x14ac:dyDescent="0.35">
      <c r="A214">
        <v>213</v>
      </c>
    </row>
    <row r="215" spans="1:1" x14ac:dyDescent="0.35">
      <c r="A215">
        <v>214</v>
      </c>
    </row>
    <row r="216" spans="1:1" x14ac:dyDescent="0.35">
      <c r="A216">
        <v>215</v>
      </c>
    </row>
    <row r="217" spans="1:1" x14ac:dyDescent="0.35">
      <c r="A217">
        <v>216</v>
      </c>
    </row>
    <row r="218" spans="1:1" x14ac:dyDescent="0.35">
      <c r="A218">
        <v>217</v>
      </c>
    </row>
    <row r="219" spans="1:1" x14ac:dyDescent="0.35">
      <c r="A219">
        <v>218</v>
      </c>
    </row>
    <row r="220" spans="1:1" x14ac:dyDescent="0.35">
      <c r="A220">
        <v>219</v>
      </c>
    </row>
    <row r="221" spans="1:1" x14ac:dyDescent="0.35">
      <c r="A221">
        <v>220</v>
      </c>
    </row>
    <row r="222" spans="1:1" x14ac:dyDescent="0.35">
      <c r="A222">
        <v>221</v>
      </c>
    </row>
    <row r="223" spans="1:1" x14ac:dyDescent="0.35">
      <c r="A223">
        <v>222</v>
      </c>
    </row>
    <row r="224" spans="1:1" x14ac:dyDescent="0.35">
      <c r="A224">
        <v>223</v>
      </c>
    </row>
    <row r="225" spans="1:1" x14ac:dyDescent="0.35">
      <c r="A225">
        <v>224</v>
      </c>
    </row>
    <row r="226" spans="1:1" x14ac:dyDescent="0.35">
      <c r="A226">
        <v>225</v>
      </c>
    </row>
    <row r="227" spans="1:1" x14ac:dyDescent="0.35">
      <c r="A227">
        <v>226</v>
      </c>
    </row>
    <row r="228" spans="1:1" x14ac:dyDescent="0.35">
      <c r="A228">
        <v>227</v>
      </c>
    </row>
    <row r="229" spans="1:1" x14ac:dyDescent="0.35">
      <c r="A229">
        <v>228</v>
      </c>
    </row>
    <row r="230" spans="1:1" x14ac:dyDescent="0.35">
      <c r="A230">
        <v>229</v>
      </c>
    </row>
    <row r="231" spans="1:1" x14ac:dyDescent="0.35">
      <c r="A231">
        <v>230</v>
      </c>
    </row>
    <row r="232" spans="1:1" x14ac:dyDescent="0.35">
      <c r="A232">
        <v>231</v>
      </c>
    </row>
    <row r="233" spans="1:1" x14ac:dyDescent="0.35">
      <c r="A233">
        <v>232</v>
      </c>
    </row>
    <row r="234" spans="1:1" x14ac:dyDescent="0.35">
      <c r="A234">
        <v>233</v>
      </c>
    </row>
    <row r="235" spans="1:1" x14ac:dyDescent="0.35">
      <c r="A235">
        <v>234</v>
      </c>
    </row>
    <row r="236" spans="1:1" x14ac:dyDescent="0.35">
      <c r="A236">
        <v>235</v>
      </c>
    </row>
    <row r="237" spans="1:1" x14ac:dyDescent="0.35">
      <c r="A237">
        <v>236</v>
      </c>
    </row>
    <row r="238" spans="1:1" x14ac:dyDescent="0.35">
      <c r="A238">
        <v>237</v>
      </c>
    </row>
    <row r="239" spans="1:1" x14ac:dyDescent="0.35">
      <c r="A239">
        <v>238</v>
      </c>
    </row>
    <row r="240" spans="1:1" x14ac:dyDescent="0.35">
      <c r="A240">
        <v>239</v>
      </c>
    </row>
    <row r="241" spans="1:1" x14ac:dyDescent="0.35">
      <c r="A241">
        <v>240</v>
      </c>
    </row>
    <row r="242" spans="1:1" x14ac:dyDescent="0.35">
      <c r="A242">
        <v>241</v>
      </c>
    </row>
    <row r="243" spans="1:1" x14ac:dyDescent="0.35">
      <c r="A243">
        <v>242</v>
      </c>
    </row>
    <row r="244" spans="1:1" x14ac:dyDescent="0.35">
      <c r="A244">
        <v>243</v>
      </c>
    </row>
    <row r="245" spans="1:1" x14ac:dyDescent="0.35">
      <c r="A245">
        <v>244</v>
      </c>
    </row>
    <row r="246" spans="1:1" x14ac:dyDescent="0.35">
      <c r="A246">
        <v>245</v>
      </c>
    </row>
    <row r="247" spans="1:1" x14ac:dyDescent="0.35">
      <c r="A247">
        <v>246</v>
      </c>
    </row>
    <row r="248" spans="1:1" x14ac:dyDescent="0.35">
      <c r="A248">
        <v>247</v>
      </c>
    </row>
    <row r="249" spans="1:1" x14ac:dyDescent="0.35">
      <c r="A249">
        <v>248</v>
      </c>
    </row>
    <row r="250" spans="1:1" x14ac:dyDescent="0.35">
      <c r="A250">
        <v>249</v>
      </c>
    </row>
    <row r="251" spans="1:1" x14ac:dyDescent="0.35">
      <c r="A251">
        <v>250</v>
      </c>
    </row>
    <row r="252" spans="1:1" x14ac:dyDescent="0.35">
      <c r="A252">
        <v>251</v>
      </c>
    </row>
    <row r="253" spans="1:1" x14ac:dyDescent="0.35">
      <c r="A253">
        <v>252</v>
      </c>
    </row>
    <row r="254" spans="1:1" x14ac:dyDescent="0.35">
      <c r="A254">
        <v>253</v>
      </c>
    </row>
    <row r="255" spans="1:1" x14ac:dyDescent="0.35">
      <c r="A255">
        <v>254</v>
      </c>
    </row>
    <row r="256" spans="1:1" x14ac:dyDescent="0.35">
      <c r="A256">
        <v>255</v>
      </c>
    </row>
    <row r="257" spans="1:1" x14ac:dyDescent="0.35">
      <c r="A257">
        <v>256</v>
      </c>
    </row>
    <row r="258" spans="1:1" x14ac:dyDescent="0.35">
      <c r="A258">
        <v>257</v>
      </c>
    </row>
    <row r="259" spans="1:1" x14ac:dyDescent="0.35">
      <c r="A259">
        <v>258</v>
      </c>
    </row>
    <row r="260" spans="1:1" x14ac:dyDescent="0.35">
      <c r="A260">
        <v>259</v>
      </c>
    </row>
    <row r="261" spans="1:1" x14ac:dyDescent="0.35">
      <c r="A261">
        <v>260</v>
      </c>
    </row>
    <row r="262" spans="1:1" x14ac:dyDescent="0.35">
      <c r="A262">
        <v>261</v>
      </c>
    </row>
    <row r="263" spans="1:1" x14ac:dyDescent="0.35">
      <c r="A263">
        <v>262</v>
      </c>
    </row>
    <row r="264" spans="1:1" x14ac:dyDescent="0.35">
      <c r="A264">
        <v>263</v>
      </c>
    </row>
    <row r="265" spans="1:1" x14ac:dyDescent="0.35">
      <c r="A265">
        <v>264</v>
      </c>
    </row>
    <row r="266" spans="1:1" x14ac:dyDescent="0.35">
      <c r="A266">
        <v>265</v>
      </c>
    </row>
    <row r="267" spans="1:1" x14ac:dyDescent="0.35">
      <c r="A267">
        <v>266</v>
      </c>
    </row>
    <row r="268" spans="1:1" x14ac:dyDescent="0.35">
      <c r="A268">
        <v>267</v>
      </c>
    </row>
    <row r="269" spans="1:1" x14ac:dyDescent="0.35">
      <c r="A269">
        <v>268</v>
      </c>
    </row>
    <row r="270" spans="1:1" x14ac:dyDescent="0.35">
      <c r="A270">
        <v>269</v>
      </c>
    </row>
    <row r="271" spans="1:1" x14ac:dyDescent="0.35">
      <c r="A271">
        <v>270</v>
      </c>
    </row>
    <row r="272" spans="1:1" x14ac:dyDescent="0.35">
      <c r="A272">
        <v>271</v>
      </c>
    </row>
    <row r="273" spans="1:1" x14ac:dyDescent="0.35">
      <c r="A273">
        <v>272</v>
      </c>
    </row>
    <row r="274" spans="1:1" x14ac:dyDescent="0.35">
      <c r="A274">
        <v>273</v>
      </c>
    </row>
    <row r="275" spans="1:1" x14ac:dyDescent="0.35">
      <c r="A275">
        <v>274</v>
      </c>
    </row>
    <row r="276" spans="1:1" x14ac:dyDescent="0.35">
      <c r="A276">
        <v>275</v>
      </c>
    </row>
    <row r="277" spans="1:1" x14ac:dyDescent="0.35">
      <c r="A277">
        <v>276</v>
      </c>
    </row>
    <row r="278" spans="1:1" x14ac:dyDescent="0.35">
      <c r="A278">
        <v>277</v>
      </c>
    </row>
    <row r="279" spans="1:1" x14ac:dyDescent="0.35">
      <c r="A279">
        <v>278</v>
      </c>
    </row>
    <row r="280" spans="1:1" x14ac:dyDescent="0.35">
      <c r="A280">
        <v>279</v>
      </c>
    </row>
    <row r="281" spans="1:1" x14ac:dyDescent="0.35">
      <c r="A281">
        <v>280</v>
      </c>
    </row>
    <row r="282" spans="1:1" x14ac:dyDescent="0.35">
      <c r="A282">
        <v>281</v>
      </c>
    </row>
    <row r="283" spans="1:1" x14ac:dyDescent="0.35">
      <c r="A283">
        <v>282</v>
      </c>
    </row>
    <row r="284" spans="1:1" x14ac:dyDescent="0.35">
      <c r="A284">
        <v>283</v>
      </c>
    </row>
    <row r="285" spans="1:1" x14ac:dyDescent="0.35">
      <c r="A285">
        <v>284</v>
      </c>
    </row>
    <row r="286" spans="1:1" x14ac:dyDescent="0.35">
      <c r="A286">
        <v>285</v>
      </c>
    </row>
    <row r="287" spans="1:1" x14ac:dyDescent="0.35">
      <c r="A287">
        <v>286</v>
      </c>
    </row>
    <row r="288" spans="1:1" x14ac:dyDescent="0.35">
      <c r="A288">
        <v>287</v>
      </c>
    </row>
    <row r="289" spans="1:1" x14ac:dyDescent="0.35">
      <c r="A289">
        <v>288</v>
      </c>
    </row>
    <row r="290" spans="1:1" x14ac:dyDescent="0.35">
      <c r="A290">
        <v>289</v>
      </c>
    </row>
    <row r="291" spans="1:1" x14ac:dyDescent="0.35">
      <c r="A291">
        <v>290</v>
      </c>
    </row>
    <row r="292" spans="1:1" x14ac:dyDescent="0.35">
      <c r="A292">
        <v>291</v>
      </c>
    </row>
    <row r="293" spans="1:1" x14ac:dyDescent="0.35">
      <c r="A293">
        <v>292</v>
      </c>
    </row>
    <row r="294" spans="1:1" x14ac:dyDescent="0.35">
      <c r="A294">
        <v>293</v>
      </c>
    </row>
    <row r="295" spans="1:1" x14ac:dyDescent="0.35">
      <c r="A295">
        <v>294</v>
      </c>
    </row>
    <row r="296" spans="1:1" x14ac:dyDescent="0.35">
      <c r="A296">
        <v>295</v>
      </c>
    </row>
    <row r="297" spans="1:1" x14ac:dyDescent="0.35">
      <c r="A297">
        <v>296</v>
      </c>
    </row>
    <row r="298" spans="1:1" x14ac:dyDescent="0.35">
      <c r="A298">
        <v>297</v>
      </c>
    </row>
    <row r="299" spans="1:1" x14ac:dyDescent="0.35">
      <c r="A299">
        <v>298</v>
      </c>
    </row>
    <row r="300" spans="1:1" x14ac:dyDescent="0.35">
      <c r="A300">
        <v>299</v>
      </c>
    </row>
    <row r="301" spans="1:1" x14ac:dyDescent="0.35">
      <c r="A301">
        <v>300</v>
      </c>
    </row>
    <row r="302" spans="1:1" x14ac:dyDescent="0.35">
      <c r="A302">
        <v>301</v>
      </c>
    </row>
    <row r="303" spans="1:1" x14ac:dyDescent="0.35">
      <c r="A303">
        <v>302</v>
      </c>
    </row>
    <row r="304" spans="1:1" x14ac:dyDescent="0.35">
      <c r="A304">
        <v>303</v>
      </c>
    </row>
    <row r="305" spans="1:1" x14ac:dyDescent="0.35">
      <c r="A305">
        <v>304</v>
      </c>
    </row>
    <row r="306" spans="1:1" x14ac:dyDescent="0.35">
      <c r="A306">
        <v>305</v>
      </c>
    </row>
    <row r="307" spans="1:1" x14ac:dyDescent="0.35">
      <c r="A307">
        <v>306</v>
      </c>
    </row>
    <row r="308" spans="1:1" x14ac:dyDescent="0.35">
      <c r="A308">
        <v>307</v>
      </c>
    </row>
    <row r="309" spans="1:1" x14ac:dyDescent="0.35">
      <c r="A309">
        <v>308</v>
      </c>
    </row>
    <row r="310" spans="1:1" x14ac:dyDescent="0.35">
      <c r="A310">
        <v>309</v>
      </c>
    </row>
    <row r="311" spans="1:1" x14ac:dyDescent="0.35">
      <c r="A311">
        <v>310</v>
      </c>
    </row>
    <row r="312" spans="1:1" x14ac:dyDescent="0.35">
      <c r="A312">
        <v>311</v>
      </c>
    </row>
    <row r="313" spans="1:1" x14ac:dyDescent="0.35">
      <c r="A313">
        <v>312</v>
      </c>
    </row>
    <row r="314" spans="1:1" x14ac:dyDescent="0.35">
      <c r="A314">
        <v>313</v>
      </c>
    </row>
    <row r="315" spans="1:1" x14ac:dyDescent="0.35">
      <c r="A315">
        <v>314</v>
      </c>
    </row>
    <row r="316" spans="1:1" x14ac:dyDescent="0.35">
      <c r="A316">
        <v>315</v>
      </c>
    </row>
    <row r="317" spans="1:1" x14ac:dyDescent="0.35">
      <c r="A317">
        <v>316</v>
      </c>
    </row>
    <row r="318" spans="1:1" x14ac:dyDescent="0.35">
      <c r="A318">
        <v>317</v>
      </c>
    </row>
    <row r="319" spans="1:1" x14ac:dyDescent="0.35">
      <c r="A319">
        <v>318</v>
      </c>
    </row>
    <row r="320" spans="1:1" x14ac:dyDescent="0.35">
      <c r="A320">
        <v>319</v>
      </c>
    </row>
    <row r="321" spans="1:1" x14ac:dyDescent="0.35">
      <c r="A321">
        <v>320</v>
      </c>
    </row>
    <row r="322" spans="1:1" x14ac:dyDescent="0.35">
      <c r="A322">
        <v>321</v>
      </c>
    </row>
    <row r="323" spans="1:1" x14ac:dyDescent="0.35">
      <c r="A323">
        <v>322</v>
      </c>
    </row>
    <row r="324" spans="1:1" x14ac:dyDescent="0.35">
      <c r="A324">
        <v>323</v>
      </c>
    </row>
    <row r="325" spans="1:1" x14ac:dyDescent="0.35">
      <c r="A325">
        <v>324</v>
      </c>
    </row>
    <row r="326" spans="1:1" x14ac:dyDescent="0.35">
      <c r="A326">
        <v>325</v>
      </c>
    </row>
    <row r="327" spans="1:1" x14ac:dyDescent="0.35">
      <c r="A327">
        <v>326</v>
      </c>
    </row>
    <row r="328" spans="1:1" x14ac:dyDescent="0.35">
      <c r="A328">
        <v>327</v>
      </c>
    </row>
    <row r="329" spans="1:1" x14ac:dyDescent="0.35">
      <c r="A329">
        <v>328</v>
      </c>
    </row>
    <row r="330" spans="1:1" x14ac:dyDescent="0.35">
      <c r="A330">
        <v>329</v>
      </c>
    </row>
    <row r="331" spans="1:1" x14ac:dyDescent="0.35">
      <c r="A331">
        <v>330</v>
      </c>
    </row>
    <row r="332" spans="1:1" x14ac:dyDescent="0.35">
      <c r="A332">
        <v>331</v>
      </c>
    </row>
    <row r="333" spans="1:1" x14ac:dyDescent="0.35">
      <c r="A333">
        <v>332</v>
      </c>
    </row>
    <row r="334" spans="1:1" x14ac:dyDescent="0.35">
      <c r="A334">
        <v>333</v>
      </c>
    </row>
    <row r="335" spans="1:1" x14ac:dyDescent="0.35">
      <c r="A335">
        <v>334</v>
      </c>
    </row>
    <row r="336" spans="1:1" x14ac:dyDescent="0.35">
      <c r="A336">
        <v>335</v>
      </c>
    </row>
    <row r="337" spans="1:1" x14ac:dyDescent="0.35">
      <c r="A337">
        <v>336</v>
      </c>
    </row>
    <row r="338" spans="1:1" x14ac:dyDescent="0.35">
      <c r="A338">
        <v>337</v>
      </c>
    </row>
    <row r="339" spans="1:1" x14ac:dyDescent="0.35">
      <c r="A339">
        <v>338</v>
      </c>
    </row>
    <row r="340" spans="1:1" x14ac:dyDescent="0.35">
      <c r="A340">
        <v>339</v>
      </c>
    </row>
    <row r="341" spans="1:1" x14ac:dyDescent="0.35">
      <c r="A341">
        <v>340</v>
      </c>
    </row>
    <row r="342" spans="1:1" x14ac:dyDescent="0.35">
      <c r="A342">
        <v>341</v>
      </c>
    </row>
    <row r="343" spans="1:1" x14ac:dyDescent="0.35">
      <c r="A343">
        <v>342</v>
      </c>
    </row>
    <row r="344" spans="1:1" x14ac:dyDescent="0.35">
      <c r="A344">
        <v>343</v>
      </c>
    </row>
    <row r="345" spans="1:1" x14ac:dyDescent="0.35">
      <c r="A345">
        <v>344</v>
      </c>
    </row>
    <row r="346" spans="1:1" x14ac:dyDescent="0.35">
      <c r="A346">
        <v>345</v>
      </c>
    </row>
    <row r="347" spans="1:1" x14ac:dyDescent="0.35">
      <c r="A347">
        <v>346</v>
      </c>
    </row>
    <row r="348" spans="1:1" x14ac:dyDescent="0.35">
      <c r="A348">
        <v>347</v>
      </c>
    </row>
    <row r="349" spans="1:1" x14ac:dyDescent="0.35">
      <c r="A349">
        <v>348</v>
      </c>
    </row>
    <row r="350" spans="1:1" x14ac:dyDescent="0.35">
      <c r="A350">
        <v>349</v>
      </c>
    </row>
    <row r="351" spans="1:1" x14ac:dyDescent="0.35">
      <c r="A351">
        <v>350</v>
      </c>
    </row>
    <row r="352" spans="1:1" x14ac:dyDescent="0.35">
      <c r="A352">
        <v>351</v>
      </c>
    </row>
    <row r="353" spans="1:1" x14ac:dyDescent="0.35">
      <c r="A353">
        <v>352</v>
      </c>
    </row>
    <row r="354" spans="1:1" x14ac:dyDescent="0.35">
      <c r="A354">
        <v>353</v>
      </c>
    </row>
    <row r="355" spans="1:1" x14ac:dyDescent="0.35">
      <c r="A355">
        <v>354</v>
      </c>
    </row>
    <row r="356" spans="1:1" x14ac:dyDescent="0.35">
      <c r="A356">
        <v>355</v>
      </c>
    </row>
    <row r="357" spans="1:1" x14ac:dyDescent="0.35">
      <c r="A357">
        <v>356</v>
      </c>
    </row>
    <row r="358" spans="1:1" x14ac:dyDescent="0.35">
      <c r="A358">
        <v>357</v>
      </c>
    </row>
    <row r="359" spans="1:1" x14ac:dyDescent="0.35">
      <c r="A359">
        <v>358</v>
      </c>
    </row>
    <row r="360" spans="1:1" x14ac:dyDescent="0.35">
      <c r="A360">
        <v>359</v>
      </c>
    </row>
    <row r="361" spans="1:1" x14ac:dyDescent="0.35">
      <c r="A361">
        <v>360</v>
      </c>
    </row>
    <row r="362" spans="1:1" x14ac:dyDescent="0.35">
      <c r="A362">
        <v>361</v>
      </c>
    </row>
    <row r="363" spans="1:1" x14ac:dyDescent="0.35">
      <c r="A363">
        <v>362</v>
      </c>
    </row>
    <row r="364" spans="1:1" x14ac:dyDescent="0.35">
      <c r="A364">
        <v>363</v>
      </c>
    </row>
    <row r="365" spans="1:1" x14ac:dyDescent="0.35">
      <c r="A365">
        <v>364</v>
      </c>
    </row>
    <row r="366" spans="1:1" x14ac:dyDescent="0.35">
      <c r="A366">
        <v>365</v>
      </c>
    </row>
    <row r="367" spans="1:1" x14ac:dyDescent="0.35">
      <c r="A367">
        <v>366</v>
      </c>
    </row>
    <row r="368" spans="1:1" x14ac:dyDescent="0.35">
      <c r="A368">
        <v>367</v>
      </c>
    </row>
    <row r="369" spans="1:1" x14ac:dyDescent="0.35">
      <c r="A369">
        <v>368</v>
      </c>
    </row>
    <row r="370" spans="1:1" x14ac:dyDescent="0.35">
      <c r="A370">
        <v>369</v>
      </c>
    </row>
    <row r="371" spans="1:1" x14ac:dyDescent="0.35">
      <c r="A371">
        <v>370</v>
      </c>
    </row>
    <row r="372" spans="1:1" x14ac:dyDescent="0.35">
      <c r="A372">
        <v>371</v>
      </c>
    </row>
    <row r="373" spans="1:1" x14ac:dyDescent="0.35">
      <c r="A373">
        <v>372</v>
      </c>
    </row>
    <row r="374" spans="1:1" x14ac:dyDescent="0.35">
      <c r="A374">
        <v>373</v>
      </c>
    </row>
    <row r="375" spans="1:1" x14ac:dyDescent="0.35">
      <c r="A375">
        <v>374</v>
      </c>
    </row>
    <row r="376" spans="1:1" x14ac:dyDescent="0.35">
      <c r="A376">
        <v>375</v>
      </c>
    </row>
    <row r="377" spans="1:1" x14ac:dyDescent="0.35">
      <c r="A377">
        <v>376</v>
      </c>
    </row>
    <row r="378" spans="1:1" x14ac:dyDescent="0.35">
      <c r="A378">
        <v>377</v>
      </c>
    </row>
    <row r="379" spans="1:1" x14ac:dyDescent="0.35">
      <c r="A379">
        <v>378</v>
      </c>
    </row>
    <row r="380" spans="1:1" x14ac:dyDescent="0.35">
      <c r="A380">
        <v>379</v>
      </c>
    </row>
    <row r="381" spans="1:1" x14ac:dyDescent="0.35">
      <c r="A381">
        <v>380</v>
      </c>
    </row>
    <row r="382" spans="1:1" x14ac:dyDescent="0.35">
      <c r="A382">
        <v>381</v>
      </c>
    </row>
    <row r="383" spans="1:1" x14ac:dyDescent="0.35">
      <c r="A383">
        <v>382</v>
      </c>
    </row>
    <row r="384" spans="1:1" x14ac:dyDescent="0.35">
      <c r="A384">
        <v>383</v>
      </c>
    </row>
    <row r="385" spans="1:1" x14ac:dyDescent="0.35">
      <c r="A385">
        <v>384</v>
      </c>
    </row>
    <row r="386" spans="1:1" x14ac:dyDescent="0.35">
      <c r="A386">
        <v>385</v>
      </c>
    </row>
    <row r="387" spans="1:1" x14ac:dyDescent="0.35">
      <c r="A387">
        <v>386</v>
      </c>
    </row>
    <row r="388" spans="1:1" x14ac:dyDescent="0.35">
      <c r="A388">
        <v>387</v>
      </c>
    </row>
    <row r="389" spans="1:1" x14ac:dyDescent="0.35">
      <c r="A389">
        <v>388</v>
      </c>
    </row>
    <row r="390" spans="1:1" x14ac:dyDescent="0.35">
      <c r="A390">
        <v>389</v>
      </c>
    </row>
    <row r="391" spans="1:1" x14ac:dyDescent="0.35">
      <c r="A391">
        <v>390</v>
      </c>
    </row>
    <row r="392" spans="1:1" x14ac:dyDescent="0.35">
      <c r="A392">
        <v>391</v>
      </c>
    </row>
    <row r="393" spans="1:1" x14ac:dyDescent="0.35">
      <c r="A393">
        <v>392</v>
      </c>
    </row>
    <row r="394" spans="1:1" x14ac:dyDescent="0.35">
      <c r="A394">
        <v>393</v>
      </c>
    </row>
    <row r="395" spans="1:1" x14ac:dyDescent="0.35">
      <c r="A395">
        <v>394</v>
      </c>
    </row>
    <row r="396" spans="1:1" x14ac:dyDescent="0.35">
      <c r="A396">
        <v>395</v>
      </c>
    </row>
    <row r="397" spans="1:1" x14ac:dyDescent="0.35">
      <c r="A397">
        <v>396</v>
      </c>
    </row>
    <row r="398" spans="1:1" x14ac:dyDescent="0.35">
      <c r="A398">
        <v>397</v>
      </c>
    </row>
    <row r="399" spans="1:1" x14ac:dyDescent="0.35">
      <c r="A399">
        <v>398</v>
      </c>
    </row>
    <row r="400" spans="1:1" x14ac:dyDescent="0.35">
      <c r="A400">
        <v>399</v>
      </c>
    </row>
    <row r="401" spans="1:1" x14ac:dyDescent="0.35">
      <c r="A401">
        <v>400</v>
      </c>
    </row>
    <row r="402" spans="1:1" x14ac:dyDescent="0.35">
      <c r="A402">
        <v>401</v>
      </c>
    </row>
    <row r="403" spans="1:1" x14ac:dyDescent="0.35">
      <c r="A403">
        <v>402</v>
      </c>
    </row>
    <row r="404" spans="1:1" x14ac:dyDescent="0.35">
      <c r="A404">
        <v>403</v>
      </c>
    </row>
    <row r="405" spans="1:1" x14ac:dyDescent="0.35">
      <c r="A405">
        <v>404</v>
      </c>
    </row>
    <row r="406" spans="1:1" x14ac:dyDescent="0.35">
      <c r="A406">
        <v>405</v>
      </c>
    </row>
    <row r="407" spans="1:1" x14ac:dyDescent="0.35">
      <c r="A407">
        <v>406</v>
      </c>
    </row>
    <row r="408" spans="1:1" x14ac:dyDescent="0.35">
      <c r="A408">
        <v>407</v>
      </c>
    </row>
    <row r="409" spans="1:1" x14ac:dyDescent="0.35">
      <c r="A409">
        <v>408</v>
      </c>
    </row>
    <row r="410" spans="1:1" x14ac:dyDescent="0.35">
      <c r="A410">
        <v>409</v>
      </c>
    </row>
    <row r="411" spans="1:1" x14ac:dyDescent="0.35">
      <c r="A411">
        <v>410</v>
      </c>
    </row>
    <row r="412" spans="1:1" x14ac:dyDescent="0.35">
      <c r="A412">
        <v>411</v>
      </c>
    </row>
    <row r="413" spans="1:1" x14ac:dyDescent="0.35">
      <c r="A413">
        <v>412</v>
      </c>
    </row>
    <row r="414" spans="1:1" x14ac:dyDescent="0.35">
      <c r="A414">
        <v>413</v>
      </c>
    </row>
    <row r="415" spans="1:1" x14ac:dyDescent="0.35">
      <c r="A415">
        <v>414</v>
      </c>
    </row>
    <row r="416" spans="1:1" x14ac:dyDescent="0.35">
      <c r="A416">
        <v>415</v>
      </c>
    </row>
    <row r="417" spans="1:1" x14ac:dyDescent="0.35">
      <c r="A417">
        <v>416</v>
      </c>
    </row>
    <row r="418" spans="1:1" x14ac:dyDescent="0.35">
      <c r="A418">
        <v>417</v>
      </c>
    </row>
    <row r="419" spans="1:1" x14ac:dyDescent="0.35">
      <c r="A419">
        <v>418</v>
      </c>
    </row>
    <row r="420" spans="1:1" x14ac:dyDescent="0.35">
      <c r="A420">
        <v>419</v>
      </c>
    </row>
    <row r="421" spans="1:1" x14ac:dyDescent="0.35">
      <c r="A421">
        <v>420</v>
      </c>
    </row>
    <row r="422" spans="1:1" x14ac:dyDescent="0.35">
      <c r="A422">
        <v>421</v>
      </c>
    </row>
    <row r="423" spans="1:1" x14ac:dyDescent="0.35">
      <c r="A423">
        <v>422</v>
      </c>
    </row>
    <row r="424" spans="1:1" x14ac:dyDescent="0.35">
      <c r="A424">
        <v>423</v>
      </c>
    </row>
    <row r="425" spans="1:1" x14ac:dyDescent="0.35">
      <c r="A425">
        <v>424</v>
      </c>
    </row>
    <row r="426" spans="1:1" x14ac:dyDescent="0.35">
      <c r="A426">
        <v>425</v>
      </c>
    </row>
    <row r="427" spans="1:1" x14ac:dyDescent="0.35">
      <c r="A427">
        <v>426</v>
      </c>
    </row>
    <row r="428" spans="1:1" x14ac:dyDescent="0.35">
      <c r="A428">
        <v>427</v>
      </c>
    </row>
    <row r="429" spans="1:1" x14ac:dyDescent="0.35">
      <c r="A429">
        <v>428</v>
      </c>
    </row>
    <row r="430" spans="1:1" x14ac:dyDescent="0.35">
      <c r="A430">
        <v>429</v>
      </c>
    </row>
    <row r="431" spans="1:1" x14ac:dyDescent="0.35">
      <c r="A431">
        <v>430</v>
      </c>
    </row>
    <row r="432" spans="1:1" x14ac:dyDescent="0.35">
      <c r="A432">
        <v>431</v>
      </c>
    </row>
    <row r="433" spans="1:1" x14ac:dyDescent="0.35">
      <c r="A433">
        <v>432</v>
      </c>
    </row>
    <row r="434" spans="1:1" x14ac:dyDescent="0.35">
      <c r="A434">
        <v>433</v>
      </c>
    </row>
    <row r="435" spans="1:1" x14ac:dyDescent="0.35">
      <c r="A435">
        <v>434</v>
      </c>
    </row>
    <row r="436" spans="1:1" x14ac:dyDescent="0.35">
      <c r="A436">
        <v>435</v>
      </c>
    </row>
    <row r="437" spans="1:1" x14ac:dyDescent="0.35">
      <c r="A437">
        <v>436</v>
      </c>
    </row>
    <row r="438" spans="1:1" x14ac:dyDescent="0.35">
      <c r="A438">
        <v>437</v>
      </c>
    </row>
    <row r="439" spans="1:1" x14ac:dyDescent="0.35">
      <c r="A439">
        <v>438</v>
      </c>
    </row>
    <row r="440" spans="1:1" x14ac:dyDescent="0.35">
      <c r="A440">
        <v>439</v>
      </c>
    </row>
    <row r="441" spans="1:1" x14ac:dyDescent="0.35">
      <c r="A441">
        <v>440</v>
      </c>
    </row>
    <row r="442" spans="1:1" x14ac:dyDescent="0.35">
      <c r="A442">
        <v>441</v>
      </c>
    </row>
    <row r="443" spans="1:1" x14ac:dyDescent="0.35">
      <c r="A443">
        <v>442</v>
      </c>
    </row>
    <row r="444" spans="1:1" x14ac:dyDescent="0.35">
      <c r="A444">
        <v>443</v>
      </c>
    </row>
    <row r="445" spans="1:1" x14ac:dyDescent="0.35">
      <c r="A445">
        <v>444</v>
      </c>
    </row>
    <row r="446" spans="1:1" x14ac:dyDescent="0.35">
      <c r="A446">
        <v>445</v>
      </c>
    </row>
    <row r="447" spans="1:1" x14ac:dyDescent="0.35">
      <c r="A447">
        <v>446</v>
      </c>
    </row>
    <row r="448" spans="1:1" x14ac:dyDescent="0.35">
      <c r="A448">
        <v>447</v>
      </c>
    </row>
    <row r="449" spans="1:1" x14ac:dyDescent="0.35">
      <c r="A449">
        <v>448</v>
      </c>
    </row>
    <row r="450" spans="1:1" x14ac:dyDescent="0.35">
      <c r="A450">
        <v>449</v>
      </c>
    </row>
    <row r="451" spans="1:1" x14ac:dyDescent="0.35">
      <c r="A451">
        <v>450</v>
      </c>
    </row>
    <row r="452" spans="1:1" x14ac:dyDescent="0.35">
      <c r="A452">
        <v>451</v>
      </c>
    </row>
    <row r="453" spans="1:1" x14ac:dyDescent="0.35">
      <c r="A453">
        <v>452</v>
      </c>
    </row>
    <row r="454" spans="1:1" x14ac:dyDescent="0.35">
      <c r="A454">
        <v>453</v>
      </c>
    </row>
    <row r="455" spans="1:1" x14ac:dyDescent="0.35">
      <c r="A455">
        <v>454</v>
      </c>
    </row>
    <row r="456" spans="1:1" x14ac:dyDescent="0.35">
      <c r="A456">
        <v>455</v>
      </c>
    </row>
    <row r="457" spans="1:1" x14ac:dyDescent="0.35">
      <c r="A457">
        <v>456</v>
      </c>
    </row>
    <row r="458" spans="1:1" x14ac:dyDescent="0.35">
      <c r="A458">
        <v>457</v>
      </c>
    </row>
    <row r="459" spans="1:1" x14ac:dyDescent="0.35">
      <c r="A459">
        <v>458</v>
      </c>
    </row>
    <row r="460" spans="1:1" x14ac:dyDescent="0.35">
      <c r="A460">
        <v>459</v>
      </c>
    </row>
    <row r="461" spans="1:1" x14ac:dyDescent="0.35">
      <c r="A461">
        <v>460</v>
      </c>
    </row>
    <row r="462" spans="1:1" x14ac:dyDescent="0.35">
      <c r="A462">
        <v>461</v>
      </c>
    </row>
    <row r="463" spans="1:1" x14ac:dyDescent="0.35">
      <c r="A463">
        <v>462</v>
      </c>
    </row>
    <row r="464" spans="1:1" x14ac:dyDescent="0.35">
      <c r="A464">
        <v>463</v>
      </c>
    </row>
    <row r="465" spans="1:1" x14ac:dyDescent="0.35">
      <c r="A465">
        <v>464</v>
      </c>
    </row>
    <row r="466" spans="1:1" x14ac:dyDescent="0.35">
      <c r="A466">
        <v>465</v>
      </c>
    </row>
    <row r="467" spans="1:1" x14ac:dyDescent="0.35">
      <c r="A467">
        <v>466</v>
      </c>
    </row>
    <row r="468" spans="1:1" x14ac:dyDescent="0.35">
      <c r="A468">
        <v>467</v>
      </c>
    </row>
    <row r="469" spans="1:1" x14ac:dyDescent="0.35">
      <c r="A469">
        <v>468</v>
      </c>
    </row>
    <row r="470" spans="1:1" x14ac:dyDescent="0.35">
      <c r="A470">
        <v>469</v>
      </c>
    </row>
    <row r="471" spans="1:1" x14ac:dyDescent="0.35">
      <c r="A471">
        <v>470</v>
      </c>
    </row>
    <row r="472" spans="1:1" x14ac:dyDescent="0.35">
      <c r="A472">
        <v>471</v>
      </c>
    </row>
    <row r="473" spans="1:1" x14ac:dyDescent="0.35">
      <c r="A473">
        <v>472</v>
      </c>
    </row>
    <row r="474" spans="1:1" x14ac:dyDescent="0.35">
      <c r="A474">
        <v>473</v>
      </c>
    </row>
    <row r="475" spans="1:1" x14ac:dyDescent="0.35">
      <c r="A475">
        <v>474</v>
      </c>
    </row>
    <row r="476" spans="1:1" x14ac:dyDescent="0.35">
      <c r="A476">
        <v>475</v>
      </c>
    </row>
    <row r="477" spans="1:1" x14ac:dyDescent="0.35">
      <c r="A477">
        <v>476</v>
      </c>
    </row>
    <row r="478" spans="1:1" x14ac:dyDescent="0.35">
      <c r="A478">
        <v>477</v>
      </c>
    </row>
    <row r="479" spans="1:1" x14ac:dyDescent="0.35">
      <c r="A479">
        <v>478</v>
      </c>
    </row>
    <row r="480" spans="1:1" x14ac:dyDescent="0.35">
      <c r="A480">
        <v>479</v>
      </c>
    </row>
    <row r="481" spans="1:1" x14ac:dyDescent="0.35">
      <c r="A481">
        <v>480</v>
      </c>
    </row>
    <row r="482" spans="1:1" x14ac:dyDescent="0.35">
      <c r="A482">
        <v>481</v>
      </c>
    </row>
    <row r="483" spans="1:1" x14ac:dyDescent="0.35">
      <c r="A483">
        <v>482</v>
      </c>
    </row>
    <row r="484" spans="1:1" x14ac:dyDescent="0.35">
      <c r="A484">
        <v>483</v>
      </c>
    </row>
    <row r="485" spans="1:1" x14ac:dyDescent="0.35">
      <c r="A485">
        <v>484</v>
      </c>
    </row>
    <row r="486" spans="1:1" x14ac:dyDescent="0.35">
      <c r="A486">
        <v>485</v>
      </c>
    </row>
    <row r="487" spans="1:1" x14ac:dyDescent="0.35">
      <c r="A487">
        <v>486</v>
      </c>
    </row>
    <row r="488" spans="1:1" x14ac:dyDescent="0.35">
      <c r="A488">
        <v>487</v>
      </c>
    </row>
    <row r="489" spans="1:1" x14ac:dyDescent="0.35">
      <c r="A489">
        <v>488</v>
      </c>
    </row>
    <row r="490" spans="1:1" x14ac:dyDescent="0.35">
      <c r="A490">
        <v>489</v>
      </c>
    </row>
    <row r="491" spans="1:1" x14ac:dyDescent="0.35">
      <c r="A491">
        <v>490</v>
      </c>
    </row>
    <row r="492" spans="1:1" x14ac:dyDescent="0.35">
      <c r="A492">
        <v>491</v>
      </c>
    </row>
    <row r="493" spans="1:1" x14ac:dyDescent="0.35">
      <c r="A493">
        <v>492</v>
      </c>
    </row>
    <row r="494" spans="1:1" x14ac:dyDescent="0.35">
      <c r="A494">
        <v>493</v>
      </c>
    </row>
    <row r="495" spans="1:1" x14ac:dyDescent="0.35">
      <c r="A495">
        <v>494</v>
      </c>
    </row>
    <row r="496" spans="1:1" x14ac:dyDescent="0.35">
      <c r="A496">
        <v>495</v>
      </c>
    </row>
    <row r="497" spans="1:1" x14ac:dyDescent="0.35">
      <c r="A497">
        <v>496</v>
      </c>
    </row>
    <row r="498" spans="1:1" x14ac:dyDescent="0.35">
      <c r="A498">
        <v>497</v>
      </c>
    </row>
    <row r="499" spans="1:1" x14ac:dyDescent="0.35">
      <c r="A499">
        <v>498</v>
      </c>
    </row>
    <row r="500" spans="1:1" x14ac:dyDescent="0.35">
      <c r="A500">
        <v>499</v>
      </c>
    </row>
    <row r="501" spans="1:1" x14ac:dyDescent="0.35">
      <c r="A501">
        <v>500</v>
      </c>
    </row>
    <row r="502" spans="1:1" x14ac:dyDescent="0.35">
      <c r="A502">
        <v>501</v>
      </c>
    </row>
    <row r="503" spans="1:1" x14ac:dyDescent="0.35">
      <c r="A503">
        <v>502</v>
      </c>
    </row>
    <row r="504" spans="1:1" x14ac:dyDescent="0.35">
      <c r="A504">
        <v>503</v>
      </c>
    </row>
    <row r="505" spans="1:1" x14ac:dyDescent="0.35">
      <c r="A505">
        <v>504</v>
      </c>
    </row>
    <row r="506" spans="1:1" x14ac:dyDescent="0.35">
      <c r="A506">
        <v>505</v>
      </c>
    </row>
    <row r="507" spans="1:1" x14ac:dyDescent="0.35">
      <c r="A507">
        <v>506</v>
      </c>
    </row>
    <row r="508" spans="1:1" x14ac:dyDescent="0.35">
      <c r="A508">
        <v>507</v>
      </c>
    </row>
    <row r="509" spans="1:1" x14ac:dyDescent="0.35">
      <c r="A509">
        <v>508</v>
      </c>
    </row>
    <row r="510" spans="1:1" x14ac:dyDescent="0.35">
      <c r="A510">
        <v>509</v>
      </c>
    </row>
    <row r="511" spans="1:1" x14ac:dyDescent="0.35">
      <c r="A511">
        <v>510</v>
      </c>
    </row>
    <row r="512" spans="1:1" x14ac:dyDescent="0.35">
      <c r="A512">
        <v>511</v>
      </c>
    </row>
    <row r="513" spans="1:1" x14ac:dyDescent="0.35">
      <c r="A513">
        <v>512</v>
      </c>
    </row>
    <row r="514" spans="1:1" x14ac:dyDescent="0.35">
      <c r="A514">
        <v>513</v>
      </c>
    </row>
    <row r="515" spans="1:1" x14ac:dyDescent="0.35">
      <c r="A515">
        <v>514</v>
      </c>
    </row>
    <row r="516" spans="1:1" x14ac:dyDescent="0.35">
      <c r="A516">
        <v>515</v>
      </c>
    </row>
    <row r="517" spans="1:1" x14ac:dyDescent="0.35">
      <c r="A517">
        <v>516</v>
      </c>
    </row>
    <row r="518" spans="1:1" x14ac:dyDescent="0.35">
      <c r="A518">
        <v>517</v>
      </c>
    </row>
    <row r="519" spans="1:1" x14ac:dyDescent="0.35">
      <c r="A519">
        <v>518</v>
      </c>
    </row>
    <row r="520" spans="1:1" x14ac:dyDescent="0.35">
      <c r="A520">
        <v>519</v>
      </c>
    </row>
    <row r="521" spans="1:1" x14ac:dyDescent="0.35">
      <c r="A521">
        <v>520</v>
      </c>
    </row>
    <row r="522" spans="1:1" x14ac:dyDescent="0.35">
      <c r="A522">
        <v>521</v>
      </c>
    </row>
    <row r="523" spans="1:1" x14ac:dyDescent="0.35">
      <c r="A523">
        <v>522</v>
      </c>
    </row>
    <row r="524" spans="1:1" x14ac:dyDescent="0.35">
      <c r="A524">
        <v>523</v>
      </c>
    </row>
    <row r="525" spans="1:1" x14ac:dyDescent="0.35">
      <c r="A525">
        <v>524</v>
      </c>
    </row>
    <row r="526" spans="1:1" x14ac:dyDescent="0.35">
      <c r="A526">
        <v>525</v>
      </c>
    </row>
    <row r="527" spans="1:1" x14ac:dyDescent="0.35">
      <c r="A527">
        <v>526</v>
      </c>
    </row>
    <row r="528" spans="1:1" x14ac:dyDescent="0.35">
      <c r="A528">
        <v>527</v>
      </c>
    </row>
    <row r="529" spans="1:1" x14ac:dyDescent="0.35">
      <c r="A529">
        <v>528</v>
      </c>
    </row>
    <row r="530" spans="1:1" x14ac:dyDescent="0.35">
      <c r="A530">
        <v>529</v>
      </c>
    </row>
    <row r="531" spans="1:1" x14ac:dyDescent="0.35">
      <c r="A531">
        <v>530</v>
      </c>
    </row>
    <row r="532" spans="1:1" x14ac:dyDescent="0.35">
      <c r="A532">
        <v>531</v>
      </c>
    </row>
    <row r="533" spans="1:1" x14ac:dyDescent="0.35">
      <c r="A533">
        <v>532</v>
      </c>
    </row>
    <row r="534" spans="1:1" x14ac:dyDescent="0.35">
      <c r="A534">
        <v>533</v>
      </c>
    </row>
    <row r="535" spans="1:1" x14ac:dyDescent="0.35">
      <c r="A535">
        <v>534</v>
      </c>
    </row>
    <row r="536" spans="1:1" x14ac:dyDescent="0.35">
      <c r="A536">
        <v>535</v>
      </c>
    </row>
    <row r="537" spans="1:1" x14ac:dyDescent="0.35">
      <c r="A537">
        <v>536</v>
      </c>
    </row>
    <row r="538" spans="1:1" x14ac:dyDescent="0.35">
      <c r="A538">
        <v>537</v>
      </c>
    </row>
    <row r="539" spans="1:1" x14ac:dyDescent="0.35">
      <c r="A539">
        <v>538</v>
      </c>
    </row>
    <row r="540" spans="1:1" x14ac:dyDescent="0.35">
      <c r="A540">
        <v>539</v>
      </c>
    </row>
    <row r="541" spans="1:1" x14ac:dyDescent="0.35">
      <c r="A541">
        <v>540</v>
      </c>
    </row>
    <row r="542" spans="1:1" x14ac:dyDescent="0.35">
      <c r="A542">
        <v>541</v>
      </c>
    </row>
    <row r="543" spans="1:1" x14ac:dyDescent="0.35">
      <c r="A543">
        <v>542</v>
      </c>
    </row>
    <row r="544" spans="1:1" x14ac:dyDescent="0.35">
      <c r="A544">
        <v>543</v>
      </c>
    </row>
    <row r="545" spans="1:1" x14ac:dyDescent="0.35">
      <c r="A545">
        <v>544</v>
      </c>
    </row>
    <row r="546" spans="1:1" x14ac:dyDescent="0.35">
      <c r="A546">
        <v>545</v>
      </c>
    </row>
    <row r="547" spans="1:1" x14ac:dyDescent="0.35">
      <c r="A547">
        <v>546</v>
      </c>
    </row>
    <row r="548" spans="1:1" x14ac:dyDescent="0.35">
      <c r="A548">
        <v>547</v>
      </c>
    </row>
    <row r="549" spans="1:1" x14ac:dyDescent="0.35">
      <c r="A549">
        <v>548</v>
      </c>
    </row>
    <row r="550" spans="1:1" x14ac:dyDescent="0.35">
      <c r="A550">
        <v>549</v>
      </c>
    </row>
    <row r="551" spans="1:1" x14ac:dyDescent="0.35">
      <c r="A551">
        <v>550</v>
      </c>
    </row>
    <row r="552" spans="1:1" x14ac:dyDescent="0.35">
      <c r="A552">
        <v>551</v>
      </c>
    </row>
    <row r="553" spans="1:1" x14ac:dyDescent="0.35">
      <c r="A553">
        <v>552</v>
      </c>
    </row>
    <row r="554" spans="1:1" x14ac:dyDescent="0.35">
      <c r="A554">
        <v>553</v>
      </c>
    </row>
    <row r="555" spans="1:1" x14ac:dyDescent="0.35">
      <c r="A555">
        <v>554</v>
      </c>
    </row>
    <row r="556" spans="1:1" x14ac:dyDescent="0.35">
      <c r="A556">
        <v>555</v>
      </c>
    </row>
    <row r="557" spans="1:1" x14ac:dyDescent="0.35">
      <c r="A557">
        <v>556</v>
      </c>
    </row>
    <row r="558" spans="1:1" x14ac:dyDescent="0.35">
      <c r="A558">
        <v>557</v>
      </c>
    </row>
    <row r="559" spans="1:1" x14ac:dyDescent="0.35">
      <c r="A559">
        <v>558</v>
      </c>
    </row>
    <row r="560" spans="1:1" x14ac:dyDescent="0.35">
      <c r="A560">
        <v>559</v>
      </c>
    </row>
    <row r="561" spans="1:1" x14ac:dyDescent="0.35">
      <c r="A561">
        <v>560</v>
      </c>
    </row>
    <row r="562" spans="1:1" x14ac:dyDescent="0.35">
      <c r="A562">
        <v>561</v>
      </c>
    </row>
    <row r="563" spans="1:1" x14ac:dyDescent="0.35">
      <c r="A563">
        <v>562</v>
      </c>
    </row>
    <row r="564" spans="1:1" x14ac:dyDescent="0.35">
      <c r="A564">
        <v>563</v>
      </c>
    </row>
    <row r="565" spans="1:1" x14ac:dyDescent="0.35">
      <c r="A565">
        <v>564</v>
      </c>
    </row>
    <row r="566" spans="1:1" x14ac:dyDescent="0.35">
      <c r="A566">
        <v>565</v>
      </c>
    </row>
    <row r="567" spans="1:1" x14ac:dyDescent="0.35">
      <c r="A567">
        <v>566</v>
      </c>
    </row>
    <row r="568" spans="1:1" x14ac:dyDescent="0.35">
      <c r="A568">
        <v>567</v>
      </c>
    </row>
    <row r="569" spans="1:1" x14ac:dyDescent="0.35">
      <c r="A569">
        <v>568</v>
      </c>
    </row>
    <row r="570" spans="1:1" x14ac:dyDescent="0.35">
      <c r="A570">
        <v>569</v>
      </c>
    </row>
    <row r="571" spans="1:1" x14ac:dyDescent="0.35">
      <c r="A571">
        <v>570</v>
      </c>
    </row>
    <row r="572" spans="1:1" x14ac:dyDescent="0.35">
      <c r="A572">
        <v>571</v>
      </c>
    </row>
    <row r="573" spans="1:1" x14ac:dyDescent="0.35">
      <c r="A573">
        <v>572</v>
      </c>
    </row>
    <row r="574" spans="1:1" x14ac:dyDescent="0.35">
      <c r="A574">
        <v>573</v>
      </c>
    </row>
    <row r="575" spans="1:1" x14ac:dyDescent="0.35">
      <c r="A575">
        <v>574</v>
      </c>
    </row>
    <row r="576" spans="1:1" x14ac:dyDescent="0.35">
      <c r="A576">
        <v>575</v>
      </c>
    </row>
    <row r="577" spans="1:1" x14ac:dyDescent="0.35">
      <c r="A577">
        <v>576</v>
      </c>
    </row>
    <row r="578" spans="1:1" x14ac:dyDescent="0.35">
      <c r="A578">
        <v>577</v>
      </c>
    </row>
    <row r="579" spans="1:1" x14ac:dyDescent="0.35">
      <c r="A579">
        <v>578</v>
      </c>
    </row>
    <row r="580" spans="1:1" x14ac:dyDescent="0.35">
      <c r="A580">
        <v>579</v>
      </c>
    </row>
    <row r="581" spans="1:1" x14ac:dyDescent="0.35">
      <c r="A581">
        <v>580</v>
      </c>
    </row>
    <row r="582" spans="1:1" x14ac:dyDescent="0.35">
      <c r="A582">
        <v>581</v>
      </c>
    </row>
    <row r="583" spans="1:1" x14ac:dyDescent="0.35">
      <c r="A583">
        <v>582</v>
      </c>
    </row>
    <row r="584" spans="1:1" x14ac:dyDescent="0.35">
      <c r="A584">
        <v>583</v>
      </c>
    </row>
    <row r="585" spans="1:1" x14ac:dyDescent="0.35">
      <c r="A585">
        <v>584</v>
      </c>
    </row>
    <row r="586" spans="1:1" x14ac:dyDescent="0.35">
      <c r="A586">
        <v>585</v>
      </c>
    </row>
    <row r="587" spans="1:1" x14ac:dyDescent="0.35">
      <c r="A587">
        <v>586</v>
      </c>
    </row>
    <row r="588" spans="1:1" x14ac:dyDescent="0.35">
      <c r="A588">
        <v>587</v>
      </c>
    </row>
    <row r="589" spans="1:1" x14ac:dyDescent="0.35">
      <c r="A589">
        <v>588</v>
      </c>
    </row>
    <row r="590" spans="1:1" x14ac:dyDescent="0.35">
      <c r="A590">
        <v>589</v>
      </c>
    </row>
    <row r="591" spans="1:1" x14ac:dyDescent="0.35">
      <c r="A591">
        <v>590</v>
      </c>
    </row>
    <row r="592" spans="1:1" x14ac:dyDescent="0.35">
      <c r="A592">
        <v>591</v>
      </c>
    </row>
    <row r="593" spans="1:1" x14ac:dyDescent="0.35">
      <c r="A593">
        <v>592</v>
      </c>
    </row>
    <row r="594" spans="1:1" x14ac:dyDescent="0.35">
      <c r="A594">
        <v>593</v>
      </c>
    </row>
    <row r="595" spans="1:1" x14ac:dyDescent="0.35">
      <c r="A595">
        <v>594</v>
      </c>
    </row>
    <row r="596" spans="1:1" x14ac:dyDescent="0.35">
      <c r="A596">
        <v>595</v>
      </c>
    </row>
    <row r="597" spans="1:1" x14ac:dyDescent="0.35">
      <c r="A597">
        <v>596</v>
      </c>
    </row>
    <row r="598" spans="1:1" x14ac:dyDescent="0.35">
      <c r="A598">
        <v>597</v>
      </c>
    </row>
    <row r="599" spans="1:1" x14ac:dyDescent="0.35">
      <c r="A599">
        <v>598</v>
      </c>
    </row>
    <row r="600" spans="1:1" x14ac:dyDescent="0.35">
      <c r="A600">
        <v>599</v>
      </c>
    </row>
    <row r="601" spans="1:1" x14ac:dyDescent="0.35">
      <c r="A601">
        <v>600</v>
      </c>
    </row>
    <row r="602" spans="1:1" x14ac:dyDescent="0.35">
      <c r="A602">
        <v>601</v>
      </c>
    </row>
    <row r="603" spans="1:1" x14ac:dyDescent="0.35">
      <c r="A603">
        <v>602</v>
      </c>
    </row>
    <row r="604" spans="1:1" x14ac:dyDescent="0.35">
      <c r="A604">
        <v>603</v>
      </c>
    </row>
    <row r="605" spans="1:1" x14ac:dyDescent="0.35">
      <c r="A605">
        <v>604</v>
      </c>
    </row>
    <row r="606" spans="1:1" x14ac:dyDescent="0.35">
      <c r="A606">
        <v>605</v>
      </c>
    </row>
    <row r="607" spans="1:1" x14ac:dyDescent="0.35">
      <c r="A607">
        <v>606</v>
      </c>
    </row>
    <row r="608" spans="1:1" x14ac:dyDescent="0.35">
      <c r="A608">
        <v>607</v>
      </c>
    </row>
    <row r="609" spans="1:1" x14ac:dyDescent="0.35">
      <c r="A609">
        <v>608</v>
      </c>
    </row>
    <row r="610" spans="1:1" x14ac:dyDescent="0.35">
      <c r="A610">
        <v>609</v>
      </c>
    </row>
    <row r="611" spans="1:1" x14ac:dyDescent="0.35">
      <c r="A611">
        <v>610</v>
      </c>
    </row>
    <row r="612" spans="1:1" x14ac:dyDescent="0.35">
      <c r="A612">
        <v>611</v>
      </c>
    </row>
    <row r="613" spans="1:1" x14ac:dyDescent="0.35">
      <c r="A613">
        <v>612</v>
      </c>
    </row>
    <row r="614" spans="1:1" x14ac:dyDescent="0.35">
      <c r="A614">
        <v>613</v>
      </c>
    </row>
    <row r="615" spans="1:1" x14ac:dyDescent="0.35">
      <c r="A615">
        <v>614</v>
      </c>
    </row>
    <row r="616" spans="1:1" x14ac:dyDescent="0.35">
      <c r="A616">
        <v>615</v>
      </c>
    </row>
    <row r="617" spans="1:1" x14ac:dyDescent="0.35">
      <c r="A617">
        <v>616</v>
      </c>
    </row>
    <row r="618" spans="1:1" x14ac:dyDescent="0.35">
      <c r="A618">
        <v>617</v>
      </c>
    </row>
    <row r="619" spans="1:1" x14ac:dyDescent="0.35">
      <c r="A619">
        <v>618</v>
      </c>
    </row>
    <row r="620" spans="1:1" x14ac:dyDescent="0.35">
      <c r="A620">
        <v>619</v>
      </c>
    </row>
    <row r="621" spans="1:1" x14ac:dyDescent="0.35">
      <c r="A621">
        <v>620</v>
      </c>
    </row>
    <row r="622" spans="1:1" x14ac:dyDescent="0.35">
      <c r="A622">
        <v>621</v>
      </c>
    </row>
    <row r="623" spans="1:1" x14ac:dyDescent="0.35">
      <c r="A623">
        <v>622</v>
      </c>
    </row>
    <row r="624" spans="1:1" x14ac:dyDescent="0.35">
      <c r="A624">
        <v>623</v>
      </c>
    </row>
    <row r="625" spans="1:1" x14ac:dyDescent="0.35">
      <c r="A625">
        <v>624</v>
      </c>
    </row>
    <row r="626" spans="1:1" x14ac:dyDescent="0.35">
      <c r="A626">
        <v>625</v>
      </c>
    </row>
    <row r="627" spans="1:1" x14ac:dyDescent="0.35">
      <c r="A627">
        <v>626</v>
      </c>
    </row>
    <row r="628" spans="1:1" x14ac:dyDescent="0.35">
      <c r="A628">
        <v>627</v>
      </c>
    </row>
    <row r="629" spans="1:1" x14ac:dyDescent="0.35">
      <c r="A629">
        <v>628</v>
      </c>
    </row>
    <row r="630" spans="1:1" x14ac:dyDescent="0.35">
      <c r="A630">
        <v>629</v>
      </c>
    </row>
    <row r="631" spans="1:1" x14ac:dyDescent="0.35">
      <c r="A631">
        <v>630</v>
      </c>
    </row>
    <row r="632" spans="1:1" x14ac:dyDescent="0.35">
      <c r="A632">
        <v>631</v>
      </c>
    </row>
    <row r="633" spans="1:1" x14ac:dyDescent="0.35">
      <c r="A633">
        <v>632</v>
      </c>
    </row>
    <row r="634" spans="1:1" x14ac:dyDescent="0.35">
      <c r="A634">
        <v>633</v>
      </c>
    </row>
    <row r="635" spans="1:1" x14ac:dyDescent="0.35">
      <c r="A635">
        <v>634</v>
      </c>
    </row>
    <row r="636" spans="1:1" x14ac:dyDescent="0.35">
      <c r="A636">
        <v>635</v>
      </c>
    </row>
    <row r="637" spans="1:1" x14ac:dyDescent="0.35">
      <c r="A637">
        <v>636</v>
      </c>
    </row>
    <row r="638" spans="1:1" x14ac:dyDescent="0.35">
      <c r="A638">
        <v>637</v>
      </c>
    </row>
    <row r="639" spans="1:1" x14ac:dyDescent="0.35">
      <c r="A639">
        <v>638</v>
      </c>
    </row>
    <row r="640" spans="1:1" x14ac:dyDescent="0.35">
      <c r="A640">
        <v>639</v>
      </c>
    </row>
    <row r="641" spans="1:1" x14ac:dyDescent="0.35">
      <c r="A641">
        <v>640</v>
      </c>
    </row>
    <row r="642" spans="1:1" x14ac:dyDescent="0.35">
      <c r="A642">
        <v>641</v>
      </c>
    </row>
    <row r="643" spans="1:1" x14ac:dyDescent="0.35">
      <c r="A643">
        <v>642</v>
      </c>
    </row>
    <row r="644" spans="1:1" x14ac:dyDescent="0.35">
      <c r="A644">
        <v>643</v>
      </c>
    </row>
    <row r="645" spans="1:1" x14ac:dyDescent="0.35">
      <c r="A645">
        <v>644</v>
      </c>
    </row>
    <row r="646" spans="1:1" x14ac:dyDescent="0.35">
      <c r="A646">
        <v>645</v>
      </c>
    </row>
    <row r="647" spans="1:1" x14ac:dyDescent="0.35">
      <c r="A647">
        <v>646</v>
      </c>
    </row>
    <row r="648" spans="1:1" x14ac:dyDescent="0.35">
      <c r="A648">
        <v>647</v>
      </c>
    </row>
    <row r="649" spans="1:1" x14ac:dyDescent="0.35">
      <c r="A649">
        <v>648</v>
      </c>
    </row>
    <row r="650" spans="1:1" x14ac:dyDescent="0.35">
      <c r="A650">
        <v>649</v>
      </c>
    </row>
    <row r="651" spans="1:1" x14ac:dyDescent="0.35">
      <c r="A651">
        <v>650</v>
      </c>
    </row>
    <row r="652" spans="1:1" x14ac:dyDescent="0.35">
      <c r="A652">
        <v>651</v>
      </c>
    </row>
    <row r="653" spans="1:1" x14ac:dyDescent="0.35">
      <c r="A653">
        <v>652</v>
      </c>
    </row>
    <row r="654" spans="1:1" x14ac:dyDescent="0.35">
      <c r="A654">
        <v>653</v>
      </c>
    </row>
    <row r="655" spans="1:1" x14ac:dyDescent="0.35">
      <c r="A655">
        <v>654</v>
      </c>
    </row>
    <row r="656" spans="1:1" x14ac:dyDescent="0.35">
      <c r="A656">
        <v>655</v>
      </c>
    </row>
    <row r="657" spans="1:1" x14ac:dyDescent="0.35">
      <c r="A657">
        <v>656</v>
      </c>
    </row>
    <row r="658" spans="1:1" x14ac:dyDescent="0.35">
      <c r="A658">
        <v>657</v>
      </c>
    </row>
    <row r="659" spans="1:1" x14ac:dyDescent="0.35">
      <c r="A659">
        <v>658</v>
      </c>
    </row>
    <row r="660" spans="1:1" x14ac:dyDescent="0.35">
      <c r="A660">
        <v>659</v>
      </c>
    </row>
    <row r="661" spans="1:1" x14ac:dyDescent="0.35">
      <c r="A661">
        <v>660</v>
      </c>
    </row>
    <row r="662" spans="1:1" x14ac:dyDescent="0.35">
      <c r="A662">
        <v>661</v>
      </c>
    </row>
    <row r="663" spans="1:1" x14ac:dyDescent="0.35">
      <c r="A663">
        <v>662</v>
      </c>
    </row>
    <row r="664" spans="1:1" x14ac:dyDescent="0.35">
      <c r="A664">
        <v>663</v>
      </c>
    </row>
    <row r="665" spans="1:1" x14ac:dyDescent="0.35">
      <c r="A665">
        <v>664</v>
      </c>
    </row>
    <row r="666" spans="1:1" x14ac:dyDescent="0.35">
      <c r="A666">
        <v>665</v>
      </c>
    </row>
    <row r="667" spans="1:1" x14ac:dyDescent="0.35">
      <c r="A667">
        <v>666</v>
      </c>
    </row>
    <row r="668" spans="1:1" x14ac:dyDescent="0.35">
      <c r="A668">
        <v>667</v>
      </c>
    </row>
    <row r="669" spans="1:1" x14ac:dyDescent="0.35">
      <c r="A669">
        <v>668</v>
      </c>
    </row>
    <row r="670" spans="1:1" x14ac:dyDescent="0.35">
      <c r="A670">
        <v>669</v>
      </c>
    </row>
    <row r="671" spans="1:1" x14ac:dyDescent="0.35">
      <c r="A671">
        <v>670</v>
      </c>
    </row>
    <row r="672" spans="1:1" x14ac:dyDescent="0.35">
      <c r="A672">
        <v>671</v>
      </c>
    </row>
    <row r="673" spans="1:1" x14ac:dyDescent="0.35">
      <c r="A673">
        <v>672</v>
      </c>
    </row>
    <row r="674" spans="1:1" x14ac:dyDescent="0.35">
      <c r="A674">
        <v>673</v>
      </c>
    </row>
    <row r="675" spans="1:1" x14ac:dyDescent="0.35">
      <c r="A675">
        <v>674</v>
      </c>
    </row>
    <row r="676" spans="1:1" x14ac:dyDescent="0.35">
      <c r="A676">
        <v>675</v>
      </c>
    </row>
    <row r="677" spans="1:1" x14ac:dyDescent="0.35">
      <c r="A677">
        <v>676</v>
      </c>
    </row>
    <row r="678" spans="1:1" x14ac:dyDescent="0.35">
      <c r="A678">
        <v>677</v>
      </c>
    </row>
    <row r="679" spans="1:1" x14ac:dyDescent="0.35">
      <c r="A679">
        <v>678</v>
      </c>
    </row>
    <row r="680" spans="1:1" x14ac:dyDescent="0.35">
      <c r="A680">
        <v>679</v>
      </c>
    </row>
    <row r="681" spans="1:1" x14ac:dyDescent="0.35">
      <c r="A681">
        <v>680</v>
      </c>
    </row>
    <row r="682" spans="1:1" x14ac:dyDescent="0.35">
      <c r="A682">
        <v>681</v>
      </c>
    </row>
    <row r="683" spans="1:1" x14ac:dyDescent="0.35">
      <c r="A683">
        <v>682</v>
      </c>
    </row>
    <row r="684" spans="1:1" x14ac:dyDescent="0.35">
      <c r="A684">
        <v>683</v>
      </c>
    </row>
    <row r="685" spans="1:1" x14ac:dyDescent="0.35">
      <c r="A685">
        <v>684</v>
      </c>
    </row>
    <row r="686" spans="1:1" x14ac:dyDescent="0.35">
      <c r="A686">
        <v>685</v>
      </c>
    </row>
    <row r="687" spans="1:1" x14ac:dyDescent="0.35">
      <c r="A687">
        <v>686</v>
      </c>
    </row>
    <row r="688" spans="1:1" x14ac:dyDescent="0.35">
      <c r="A688">
        <v>687</v>
      </c>
    </row>
    <row r="689" spans="1:1" x14ac:dyDescent="0.35">
      <c r="A689">
        <v>688</v>
      </c>
    </row>
    <row r="690" spans="1:1" x14ac:dyDescent="0.35">
      <c r="A690">
        <v>689</v>
      </c>
    </row>
    <row r="691" spans="1:1" x14ac:dyDescent="0.35">
      <c r="A691">
        <v>690</v>
      </c>
    </row>
    <row r="692" spans="1:1" x14ac:dyDescent="0.35">
      <c r="A692">
        <v>691</v>
      </c>
    </row>
    <row r="693" spans="1:1" x14ac:dyDescent="0.35">
      <c r="A693">
        <v>692</v>
      </c>
    </row>
    <row r="694" spans="1:1" x14ac:dyDescent="0.35">
      <c r="A694">
        <v>693</v>
      </c>
    </row>
    <row r="695" spans="1:1" x14ac:dyDescent="0.35">
      <c r="A695">
        <v>694</v>
      </c>
    </row>
    <row r="696" spans="1:1" x14ac:dyDescent="0.35">
      <c r="A696">
        <v>695</v>
      </c>
    </row>
    <row r="697" spans="1:1" x14ac:dyDescent="0.35">
      <c r="A697">
        <v>696</v>
      </c>
    </row>
    <row r="698" spans="1:1" x14ac:dyDescent="0.35">
      <c r="A698">
        <v>697</v>
      </c>
    </row>
    <row r="699" spans="1:1" x14ac:dyDescent="0.35">
      <c r="A699">
        <v>698</v>
      </c>
    </row>
    <row r="700" spans="1:1" x14ac:dyDescent="0.35">
      <c r="A700">
        <v>699</v>
      </c>
    </row>
    <row r="701" spans="1:1" x14ac:dyDescent="0.35">
      <c r="A701">
        <v>700</v>
      </c>
    </row>
    <row r="702" spans="1:1" x14ac:dyDescent="0.35">
      <c r="A702">
        <v>701</v>
      </c>
    </row>
    <row r="703" spans="1:1" x14ac:dyDescent="0.35">
      <c r="A703">
        <v>702</v>
      </c>
    </row>
    <row r="704" spans="1:1" x14ac:dyDescent="0.35">
      <c r="A704">
        <v>703</v>
      </c>
    </row>
    <row r="705" spans="1:1" x14ac:dyDescent="0.35">
      <c r="A705">
        <v>704</v>
      </c>
    </row>
    <row r="706" spans="1:1" x14ac:dyDescent="0.35">
      <c r="A706">
        <v>705</v>
      </c>
    </row>
    <row r="707" spans="1:1" x14ac:dyDescent="0.35">
      <c r="A707">
        <v>706</v>
      </c>
    </row>
    <row r="708" spans="1:1" x14ac:dyDescent="0.35">
      <c r="A708">
        <v>707</v>
      </c>
    </row>
    <row r="709" spans="1:1" x14ac:dyDescent="0.35">
      <c r="A709">
        <v>708</v>
      </c>
    </row>
    <row r="710" spans="1:1" x14ac:dyDescent="0.35">
      <c r="A710">
        <v>709</v>
      </c>
    </row>
    <row r="711" spans="1:1" x14ac:dyDescent="0.35">
      <c r="A711">
        <v>710</v>
      </c>
    </row>
    <row r="712" spans="1:1" x14ac:dyDescent="0.35">
      <c r="A712">
        <v>711</v>
      </c>
    </row>
    <row r="713" spans="1:1" x14ac:dyDescent="0.35">
      <c r="A713">
        <v>712</v>
      </c>
    </row>
    <row r="714" spans="1:1" x14ac:dyDescent="0.35">
      <c r="A714">
        <v>713</v>
      </c>
    </row>
    <row r="715" spans="1:1" x14ac:dyDescent="0.35">
      <c r="A715">
        <v>714</v>
      </c>
    </row>
    <row r="716" spans="1:1" x14ac:dyDescent="0.35">
      <c r="A716">
        <v>715</v>
      </c>
    </row>
    <row r="717" spans="1:1" x14ac:dyDescent="0.35">
      <c r="A717">
        <v>716</v>
      </c>
    </row>
    <row r="718" spans="1:1" x14ac:dyDescent="0.35">
      <c r="A718">
        <v>717</v>
      </c>
    </row>
    <row r="719" spans="1:1" x14ac:dyDescent="0.35">
      <c r="A719">
        <v>718</v>
      </c>
    </row>
    <row r="720" spans="1:1" x14ac:dyDescent="0.35">
      <c r="A720">
        <v>719</v>
      </c>
    </row>
    <row r="721" spans="1:1" x14ac:dyDescent="0.35">
      <c r="A721">
        <v>720</v>
      </c>
    </row>
    <row r="722" spans="1:1" x14ac:dyDescent="0.35">
      <c r="A722">
        <v>721</v>
      </c>
    </row>
    <row r="723" spans="1:1" x14ac:dyDescent="0.35">
      <c r="A723">
        <v>722</v>
      </c>
    </row>
    <row r="724" spans="1:1" x14ac:dyDescent="0.35">
      <c r="A724">
        <v>723</v>
      </c>
    </row>
    <row r="725" spans="1:1" x14ac:dyDescent="0.35">
      <c r="A725">
        <v>724</v>
      </c>
    </row>
    <row r="726" spans="1:1" x14ac:dyDescent="0.35">
      <c r="A726">
        <v>725</v>
      </c>
    </row>
    <row r="727" spans="1:1" x14ac:dyDescent="0.35">
      <c r="A727">
        <v>726</v>
      </c>
    </row>
    <row r="728" spans="1:1" x14ac:dyDescent="0.35">
      <c r="A728">
        <v>727</v>
      </c>
    </row>
    <row r="729" spans="1:1" x14ac:dyDescent="0.35">
      <c r="A729">
        <v>728</v>
      </c>
    </row>
    <row r="730" spans="1:1" x14ac:dyDescent="0.35">
      <c r="A730">
        <v>729</v>
      </c>
    </row>
    <row r="731" spans="1:1" x14ac:dyDescent="0.35">
      <c r="A731">
        <v>730</v>
      </c>
    </row>
    <row r="732" spans="1:1" x14ac:dyDescent="0.35">
      <c r="A732">
        <v>731</v>
      </c>
    </row>
    <row r="733" spans="1:1" x14ac:dyDescent="0.35">
      <c r="A733">
        <v>732</v>
      </c>
    </row>
    <row r="734" spans="1:1" x14ac:dyDescent="0.35">
      <c r="A734">
        <v>733</v>
      </c>
    </row>
    <row r="735" spans="1:1" x14ac:dyDescent="0.35">
      <c r="A735">
        <v>734</v>
      </c>
    </row>
    <row r="736" spans="1:1" x14ac:dyDescent="0.35">
      <c r="A736">
        <v>735</v>
      </c>
    </row>
    <row r="737" spans="1:1" x14ac:dyDescent="0.35">
      <c r="A737">
        <v>736</v>
      </c>
    </row>
    <row r="738" spans="1:1" x14ac:dyDescent="0.35">
      <c r="A738">
        <v>737</v>
      </c>
    </row>
    <row r="739" spans="1:1" x14ac:dyDescent="0.35">
      <c r="A739">
        <v>738</v>
      </c>
    </row>
    <row r="740" spans="1:1" x14ac:dyDescent="0.35">
      <c r="A740">
        <v>739</v>
      </c>
    </row>
    <row r="741" spans="1:1" x14ac:dyDescent="0.35">
      <c r="A741">
        <v>740</v>
      </c>
    </row>
    <row r="742" spans="1:1" x14ac:dyDescent="0.35">
      <c r="A742">
        <v>741</v>
      </c>
    </row>
    <row r="743" spans="1:1" x14ac:dyDescent="0.35">
      <c r="A743">
        <v>742</v>
      </c>
    </row>
    <row r="744" spans="1:1" x14ac:dyDescent="0.35">
      <c r="A744">
        <v>743</v>
      </c>
    </row>
    <row r="745" spans="1:1" x14ac:dyDescent="0.35">
      <c r="A745">
        <v>744</v>
      </c>
    </row>
    <row r="746" spans="1:1" x14ac:dyDescent="0.35">
      <c r="A746">
        <v>745</v>
      </c>
    </row>
    <row r="747" spans="1:1" x14ac:dyDescent="0.35">
      <c r="A747">
        <v>746</v>
      </c>
    </row>
    <row r="748" spans="1:1" x14ac:dyDescent="0.35">
      <c r="A748">
        <v>747</v>
      </c>
    </row>
    <row r="749" spans="1:1" x14ac:dyDescent="0.35">
      <c r="A749">
        <v>748</v>
      </c>
    </row>
    <row r="750" spans="1:1" x14ac:dyDescent="0.35">
      <c r="A750">
        <v>749</v>
      </c>
    </row>
    <row r="751" spans="1:1" x14ac:dyDescent="0.35">
      <c r="A751">
        <v>750</v>
      </c>
    </row>
    <row r="752" spans="1:1" x14ac:dyDescent="0.35">
      <c r="A752">
        <v>751</v>
      </c>
    </row>
    <row r="753" spans="1:1" x14ac:dyDescent="0.35">
      <c r="A753">
        <v>752</v>
      </c>
    </row>
    <row r="754" spans="1:1" x14ac:dyDescent="0.35">
      <c r="A754">
        <v>753</v>
      </c>
    </row>
    <row r="755" spans="1:1" x14ac:dyDescent="0.35">
      <c r="A755">
        <v>754</v>
      </c>
    </row>
    <row r="756" spans="1:1" x14ac:dyDescent="0.35">
      <c r="A756">
        <v>755</v>
      </c>
    </row>
    <row r="757" spans="1:1" x14ac:dyDescent="0.35">
      <c r="A757">
        <v>756</v>
      </c>
    </row>
    <row r="758" spans="1:1" x14ac:dyDescent="0.35">
      <c r="A758">
        <v>757</v>
      </c>
    </row>
    <row r="759" spans="1:1" x14ac:dyDescent="0.35">
      <c r="A759">
        <v>758</v>
      </c>
    </row>
    <row r="760" spans="1:1" x14ac:dyDescent="0.35">
      <c r="A760">
        <v>759</v>
      </c>
    </row>
    <row r="761" spans="1:1" x14ac:dyDescent="0.35">
      <c r="A761">
        <v>760</v>
      </c>
    </row>
    <row r="762" spans="1:1" x14ac:dyDescent="0.35">
      <c r="A762">
        <v>761</v>
      </c>
    </row>
    <row r="763" spans="1:1" x14ac:dyDescent="0.35">
      <c r="A763">
        <v>762</v>
      </c>
    </row>
    <row r="764" spans="1:1" x14ac:dyDescent="0.35">
      <c r="A764">
        <v>763</v>
      </c>
    </row>
    <row r="765" spans="1:1" x14ac:dyDescent="0.35">
      <c r="A765">
        <v>764</v>
      </c>
    </row>
    <row r="766" spans="1:1" x14ac:dyDescent="0.35">
      <c r="A766">
        <v>765</v>
      </c>
    </row>
    <row r="767" spans="1:1" x14ac:dyDescent="0.35">
      <c r="A767">
        <v>766</v>
      </c>
    </row>
    <row r="768" spans="1:1" x14ac:dyDescent="0.35">
      <c r="A768">
        <v>767</v>
      </c>
    </row>
    <row r="769" spans="1:1" x14ac:dyDescent="0.35">
      <c r="A769">
        <v>768</v>
      </c>
    </row>
    <row r="770" spans="1:1" x14ac:dyDescent="0.35">
      <c r="A770">
        <v>769</v>
      </c>
    </row>
    <row r="771" spans="1:1" x14ac:dyDescent="0.35">
      <c r="A771">
        <v>770</v>
      </c>
    </row>
    <row r="772" spans="1:1" x14ac:dyDescent="0.35">
      <c r="A772">
        <v>771</v>
      </c>
    </row>
    <row r="773" spans="1:1" x14ac:dyDescent="0.35">
      <c r="A773">
        <v>772</v>
      </c>
    </row>
    <row r="774" spans="1:1" x14ac:dyDescent="0.35">
      <c r="A774">
        <v>773</v>
      </c>
    </row>
    <row r="775" spans="1:1" x14ac:dyDescent="0.35">
      <c r="A775">
        <v>774</v>
      </c>
    </row>
    <row r="776" spans="1:1" x14ac:dyDescent="0.35">
      <c r="A776">
        <v>775</v>
      </c>
    </row>
    <row r="777" spans="1:1" x14ac:dyDescent="0.35">
      <c r="A777">
        <v>776</v>
      </c>
    </row>
    <row r="778" spans="1:1" x14ac:dyDescent="0.35">
      <c r="A778">
        <v>777</v>
      </c>
    </row>
    <row r="779" spans="1:1" x14ac:dyDescent="0.35">
      <c r="A779">
        <v>778</v>
      </c>
    </row>
    <row r="780" spans="1:1" x14ac:dyDescent="0.35">
      <c r="A780">
        <v>779</v>
      </c>
    </row>
    <row r="781" spans="1:1" x14ac:dyDescent="0.35">
      <c r="A781">
        <v>780</v>
      </c>
    </row>
    <row r="782" spans="1:1" x14ac:dyDescent="0.35">
      <c r="A782">
        <v>781</v>
      </c>
    </row>
    <row r="783" spans="1:1" x14ac:dyDescent="0.35">
      <c r="A783">
        <v>782</v>
      </c>
    </row>
    <row r="784" spans="1:1" x14ac:dyDescent="0.35">
      <c r="A784">
        <v>783</v>
      </c>
    </row>
    <row r="785" spans="1:1" x14ac:dyDescent="0.35">
      <c r="A785">
        <v>784</v>
      </c>
    </row>
    <row r="786" spans="1:1" x14ac:dyDescent="0.35">
      <c r="A786">
        <v>785</v>
      </c>
    </row>
    <row r="787" spans="1:1" x14ac:dyDescent="0.35">
      <c r="A787">
        <v>786</v>
      </c>
    </row>
    <row r="788" spans="1:1" x14ac:dyDescent="0.35">
      <c r="A788">
        <v>787</v>
      </c>
    </row>
    <row r="789" spans="1:1" x14ac:dyDescent="0.35">
      <c r="A789">
        <v>788</v>
      </c>
    </row>
    <row r="790" spans="1:1" x14ac:dyDescent="0.35">
      <c r="A790">
        <v>789</v>
      </c>
    </row>
    <row r="791" spans="1:1" x14ac:dyDescent="0.35">
      <c r="A791">
        <v>790</v>
      </c>
    </row>
    <row r="792" spans="1:1" x14ac:dyDescent="0.35">
      <c r="A792">
        <v>791</v>
      </c>
    </row>
    <row r="793" spans="1:1" x14ac:dyDescent="0.35">
      <c r="A793">
        <v>792</v>
      </c>
    </row>
    <row r="794" spans="1:1" x14ac:dyDescent="0.35">
      <c r="A794">
        <v>793</v>
      </c>
    </row>
    <row r="795" spans="1:1" x14ac:dyDescent="0.35">
      <c r="A795">
        <v>794</v>
      </c>
    </row>
    <row r="796" spans="1:1" x14ac:dyDescent="0.35">
      <c r="A796">
        <v>795</v>
      </c>
    </row>
    <row r="797" spans="1:1" x14ac:dyDescent="0.35">
      <c r="A797">
        <v>796</v>
      </c>
    </row>
    <row r="798" spans="1:1" x14ac:dyDescent="0.35">
      <c r="A798">
        <v>797</v>
      </c>
    </row>
    <row r="799" spans="1:1" x14ac:dyDescent="0.35">
      <c r="A799">
        <v>798</v>
      </c>
    </row>
    <row r="800" spans="1:1" x14ac:dyDescent="0.35">
      <c r="A800">
        <v>799</v>
      </c>
    </row>
    <row r="801" spans="1:1" x14ac:dyDescent="0.35">
      <c r="A801">
        <v>800</v>
      </c>
    </row>
    <row r="802" spans="1:1" x14ac:dyDescent="0.35">
      <c r="A802">
        <v>801</v>
      </c>
    </row>
    <row r="803" spans="1:1" x14ac:dyDescent="0.35">
      <c r="A803">
        <v>802</v>
      </c>
    </row>
    <row r="804" spans="1:1" x14ac:dyDescent="0.35">
      <c r="A804">
        <v>803</v>
      </c>
    </row>
    <row r="805" spans="1:1" x14ac:dyDescent="0.35">
      <c r="A805">
        <v>804</v>
      </c>
    </row>
    <row r="806" spans="1:1" x14ac:dyDescent="0.35">
      <c r="A806">
        <v>805</v>
      </c>
    </row>
    <row r="807" spans="1:1" x14ac:dyDescent="0.35">
      <c r="A807">
        <v>806</v>
      </c>
    </row>
    <row r="808" spans="1:1" x14ac:dyDescent="0.35">
      <c r="A808">
        <v>807</v>
      </c>
    </row>
    <row r="809" spans="1:1" x14ac:dyDescent="0.35">
      <c r="A809">
        <v>808</v>
      </c>
    </row>
    <row r="810" spans="1:1" x14ac:dyDescent="0.35">
      <c r="A810">
        <v>809</v>
      </c>
    </row>
    <row r="811" spans="1:1" x14ac:dyDescent="0.35">
      <c r="A811">
        <v>810</v>
      </c>
    </row>
    <row r="812" spans="1:1" x14ac:dyDescent="0.35">
      <c r="A812">
        <v>811</v>
      </c>
    </row>
    <row r="813" spans="1:1" x14ac:dyDescent="0.35">
      <c r="A813">
        <v>812</v>
      </c>
    </row>
    <row r="814" spans="1:1" x14ac:dyDescent="0.35">
      <c r="A814">
        <v>813</v>
      </c>
    </row>
    <row r="815" spans="1:1" x14ac:dyDescent="0.35">
      <c r="A815">
        <v>814</v>
      </c>
    </row>
    <row r="816" spans="1:1" x14ac:dyDescent="0.35">
      <c r="A816">
        <v>815</v>
      </c>
    </row>
    <row r="817" spans="1:1" x14ac:dyDescent="0.35">
      <c r="A817">
        <v>816</v>
      </c>
    </row>
    <row r="818" spans="1:1" x14ac:dyDescent="0.35">
      <c r="A818">
        <v>817</v>
      </c>
    </row>
    <row r="819" spans="1:1" x14ac:dyDescent="0.35">
      <c r="A819">
        <v>818</v>
      </c>
    </row>
    <row r="820" spans="1:1" x14ac:dyDescent="0.35">
      <c r="A820">
        <v>819</v>
      </c>
    </row>
    <row r="821" spans="1:1" x14ac:dyDescent="0.35">
      <c r="A821">
        <v>820</v>
      </c>
    </row>
    <row r="822" spans="1:1" x14ac:dyDescent="0.35">
      <c r="A822">
        <v>821</v>
      </c>
    </row>
    <row r="823" spans="1:1" x14ac:dyDescent="0.35">
      <c r="A823">
        <v>822</v>
      </c>
    </row>
    <row r="824" spans="1:1" x14ac:dyDescent="0.35">
      <c r="A824">
        <v>823</v>
      </c>
    </row>
    <row r="825" spans="1:1" x14ac:dyDescent="0.35">
      <c r="A825">
        <v>824</v>
      </c>
    </row>
    <row r="826" spans="1:1" x14ac:dyDescent="0.35">
      <c r="A826">
        <v>825</v>
      </c>
    </row>
    <row r="827" spans="1:1" x14ac:dyDescent="0.35">
      <c r="A827">
        <v>826</v>
      </c>
    </row>
    <row r="828" spans="1:1" x14ac:dyDescent="0.35">
      <c r="A828">
        <v>827</v>
      </c>
    </row>
    <row r="829" spans="1:1" x14ac:dyDescent="0.35">
      <c r="A829">
        <v>828</v>
      </c>
    </row>
    <row r="830" spans="1:1" x14ac:dyDescent="0.35">
      <c r="A830">
        <v>829</v>
      </c>
    </row>
    <row r="831" spans="1:1" x14ac:dyDescent="0.35">
      <c r="A831">
        <v>830</v>
      </c>
    </row>
    <row r="832" spans="1:1" x14ac:dyDescent="0.35">
      <c r="A832">
        <v>831</v>
      </c>
    </row>
    <row r="833" spans="1:1" x14ac:dyDescent="0.35">
      <c r="A833">
        <v>832</v>
      </c>
    </row>
    <row r="834" spans="1:1" x14ac:dyDescent="0.35">
      <c r="A834">
        <v>833</v>
      </c>
    </row>
    <row r="835" spans="1:1" x14ac:dyDescent="0.35">
      <c r="A835">
        <v>834</v>
      </c>
    </row>
    <row r="836" spans="1:1" x14ac:dyDescent="0.35">
      <c r="A836">
        <v>835</v>
      </c>
    </row>
    <row r="837" spans="1:1" x14ac:dyDescent="0.35">
      <c r="A837">
        <v>836</v>
      </c>
    </row>
    <row r="838" spans="1:1" x14ac:dyDescent="0.35">
      <c r="A838">
        <v>837</v>
      </c>
    </row>
    <row r="839" spans="1:1" x14ac:dyDescent="0.35">
      <c r="A839">
        <v>838</v>
      </c>
    </row>
    <row r="840" spans="1:1" x14ac:dyDescent="0.35">
      <c r="A840">
        <v>839</v>
      </c>
    </row>
    <row r="841" spans="1:1" x14ac:dyDescent="0.35">
      <c r="A841">
        <v>840</v>
      </c>
    </row>
    <row r="842" spans="1:1" x14ac:dyDescent="0.35">
      <c r="A842">
        <v>841</v>
      </c>
    </row>
    <row r="843" spans="1:1" x14ac:dyDescent="0.35">
      <c r="A843">
        <v>842</v>
      </c>
    </row>
    <row r="844" spans="1:1" x14ac:dyDescent="0.35">
      <c r="A844">
        <v>843</v>
      </c>
    </row>
    <row r="845" spans="1:1" x14ac:dyDescent="0.35">
      <c r="A845">
        <v>844</v>
      </c>
    </row>
    <row r="846" spans="1:1" x14ac:dyDescent="0.35">
      <c r="A846">
        <v>845</v>
      </c>
    </row>
    <row r="847" spans="1:1" x14ac:dyDescent="0.35">
      <c r="A847">
        <v>846</v>
      </c>
    </row>
    <row r="848" spans="1:1" x14ac:dyDescent="0.35">
      <c r="A848">
        <v>847</v>
      </c>
    </row>
    <row r="849" spans="1:1" x14ac:dyDescent="0.35">
      <c r="A849">
        <v>848</v>
      </c>
    </row>
    <row r="850" spans="1:1" x14ac:dyDescent="0.35">
      <c r="A850">
        <v>849</v>
      </c>
    </row>
    <row r="851" spans="1:1" x14ac:dyDescent="0.35">
      <c r="A851">
        <v>850</v>
      </c>
    </row>
    <row r="852" spans="1:1" x14ac:dyDescent="0.35">
      <c r="A852">
        <v>851</v>
      </c>
    </row>
    <row r="853" spans="1:1" x14ac:dyDescent="0.35">
      <c r="A853">
        <v>852</v>
      </c>
    </row>
    <row r="854" spans="1:1" x14ac:dyDescent="0.35">
      <c r="A854">
        <v>853</v>
      </c>
    </row>
    <row r="855" spans="1:1" x14ac:dyDescent="0.35">
      <c r="A855">
        <v>854</v>
      </c>
    </row>
    <row r="856" spans="1:1" x14ac:dyDescent="0.35">
      <c r="A856">
        <v>855</v>
      </c>
    </row>
    <row r="857" spans="1:1" x14ac:dyDescent="0.35">
      <c r="A857">
        <v>856</v>
      </c>
    </row>
    <row r="858" spans="1:1" x14ac:dyDescent="0.35">
      <c r="A858">
        <v>857</v>
      </c>
    </row>
    <row r="859" spans="1:1" x14ac:dyDescent="0.35">
      <c r="A859">
        <v>858</v>
      </c>
    </row>
    <row r="860" spans="1:1" x14ac:dyDescent="0.35">
      <c r="A860">
        <v>859</v>
      </c>
    </row>
    <row r="861" spans="1:1" x14ac:dyDescent="0.35">
      <c r="A861">
        <v>860</v>
      </c>
    </row>
    <row r="862" spans="1:1" x14ac:dyDescent="0.35">
      <c r="A862">
        <v>861</v>
      </c>
    </row>
    <row r="863" spans="1:1" x14ac:dyDescent="0.35">
      <c r="A863">
        <v>862</v>
      </c>
    </row>
    <row r="864" spans="1:1" x14ac:dyDescent="0.35">
      <c r="A864">
        <v>863</v>
      </c>
    </row>
    <row r="865" spans="1:1" x14ac:dyDescent="0.35">
      <c r="A865">
        <v>864</v>
      </c>
    </row>
    <row r="866" spans="1:1" x14ac:dyDescent="0.35">
      <c r="A866">
        <v>865</v>
      </c>
    </row>
    <row r="867" spans="1:1" x14ac:dyDescent="0.35">
      <c r="A867">
        <v>866</v>
      </c>
    </row>
    <row r="868" spans="1:1" x14ac:dyDescent="0.35">
      <c r="A868">
        <v>867</v>
      </c>
    </row>
    <row r="869" spans="1:1" x14ac:dyDescent="0.35">
      <c r="A869">
        <v>868</v>
      </c>
    </row>
    <row r="870" spans="1:1" x14ac:dyDescent="0.35">
      <c r="A870">
        <v>869</v>
      </c>
    </row>
    <row r="871" spans="1:1" x14ac:dyDescent="0.35">
      <c r="A871">
        <v>870</v>
      </c>
    </row>
    <row r="872" spans="1:1" x14ac:dyDescent="0.35">
      <c r="A872">
        <v>871</v>
      </c>
    </row>
    <row r="873" spans="1:1" x14ac:dyDescent="0.35">
      <c r="A873">
        <v>872</v>
      </c>
    </row>
    <row r="874" spans="1:1" x14ac:dyDescent="0.35">
      <c r="A874">
        <v>873</v>
      </c>
    </row>
    <row r="875" spans="1:1" x14ac:dyDescent="0.35">
      <c r="A875">
        <v>874</v>
      </c>
    </row>
    <row r="876" spans="1:1" x14ac:dyDescent="0.35">
      <c r="A876">
        <v>875</v>
      </c>
    </row>
    <row r="877" spans="1:1" x14ac:dyDescent="0.35">
      <c r="A877">
        <v>876</v>
      </c>
    </row>
    <row r="878" spans="1:1" x14ac:dyDescent="0.35">
      <c r="A878">
        <v>877</v>
      </c>
    </row>
    <row r="879" spans="1:1" x14ac:dyDescent="0.35">
      <c r="A879">
        <v>878</v>
      </c>
    </row>
    <row r="880" spans="1:1" x14ac:dyDescent="0.35">
      <c r="A880">
        <v>879</v>
      </c>
    </row>
    <row r="881" spans="1:1" x14ac:dyDescent="0.35">
      <c r="A881">
        <v>880</v>
      </c>
    </row>
    <row r="882" spans="1:1" x14ac:dyDescent="0.35">
      <c r="A882">
        <v>881</v>
      </c>
    </row>
    <row r="883" spans="1:1" x14ac:dyDescent="0.35">
      <c r="A883">
        <v>882</v>
      </c>
    </row>
    <row r="884" spans="1:1" x14ac:dyDescent="0.35">
      <c r="A884">
        <v>883</v>
      </c>
    </row>
    <row r="885" spans="1:1" x14ac:dyDescent="0.35">
      <c r="A885">
        <v>884</v>
      </c>
    </row>
    <row r="886" spans="1:1" x14ac:dyDescent="0.35">
      <c r="A886">
        <v>885</v>
      </c>
    </row>
    <row r="887" spans="1:1" x14ac:dyDescent="0.35">
      <c r="A887">
        <v>886</v>
      </c>
    </row>
    <row r="888" spans="1:1" x14ac:dyDescent="0.35">
      <c r="A888">
        <v>887</v>
      </c>
    </row>
    <row r="889" spans="1:1" x14ac:dyDescent="0.35">
      <c r="A889">
        <v>888</v>
      </c>
    </row>
    <row r="890" spans="1:1" x14ac:dyDescent="0.35">
      <c r="A890">
        <v>889</v>
      </c>
    </row>
    <row r="891" spans="1:1" x14ac:dyDescent="0.35">
      <c r="A891">
        <v>890</v>
      </c>
    </row>
    <row r="892" spans="1:1" x14ac:dyDescent="0.35">
      <c r="A892">
        <v>891</v>
      </c>
    </row>
    <row r="893" spans="1:1" x14ac:dyDescent="0.35">
      <c r="A893">
        <v>892</v>
      </c>
    </row>
    <row r="894" spans="1:1" x14ac:dyDescent="0.35">
      <c r="A894">
        <v>893</v>
      </c>
    </row>
    <row r="895" spans="1:1" x14ac:dyDescent="0.35">
      <c r="A895">
        <v>894</v>
      </c>
    </row>
    <row r="896" spans="1:1" x14ac:dyDescent="0.35">
      <c r="A896">
        <v>895</v>
      </c>
    </row>
    <row r="897" spans="1:1" x14ac:dyDescent="0.35">
      <c r="A897">
        <v>896</v>
      </c>
    </row>
    <row r="898" spans="1:1" x14ac:dyDescent="0.35">
      <c r="A898">
        <v>897</v>
      </c>
    </row>
    <row r="899" spans="1:1" x14ac:dyDescent="0.35">
      <c r="A899">
        <v>898</v>
      </c>
    </row>
    <row r="900" spans="1:1" x14ac:dyDescent="0.35">
      <c r="A900">
        <v>899</v>
      </c>
    </row>
    <row r="901" spans="1:1" x14ac:dyDescent="0.35">
      <c r="A901">
        <v>900</v>
      </c>
    </row>
    <row r="902" spans="1:1" x14ac:dyDescent="0.35">
      <c r="A902">
        <v>901</v>
      </c>
    </row>
    <row r="903" spans="1:1" x14ac:dyDescent="0.35">
      <c r="A903">
        <v>902</v>
      </c>
    </row>
    <row r="904" spans="1:1" x14ac:dyDescent="0.35">
      <c r="A904">
        <v>903</v>
      </c>
    </row>
    <row r="905" spans="1:1" x14ac:dyDescent="0.35">
      <c r="A905">
        <v>904</v>
      </c>
    </row>
    <row r="906" spans="1:1" x14ac:dyDescent="0.35">
      <c r="A906">
        <v>905</v>
      </c>
    </row>
    <row r="907" spans="1:1" x14ac:dyDescent="0.35">
      <c r="A907">
        <v>906</v>
      </c>
    </row>
    <row r="908" spans="1:1" x14ac:dyDescent="0.35">
      <c r="A908">
        <v>907</v>
      </c>
    </row>
    <row r="909" spans="1:1" x14ac:dyDescent="0.35">
      <c r="A909">
        <v>908</v>
      </c>
    </row>
    <row r="910" spans="1:1" x14ac:dyDescent="0.35">
      <c r="A910">
        <v>909</v>
      </c>
    </row>
    <row r="911" spans="1:1" x14ac:dyDescent="0.35">
      <c r="A911">
        <v>910</v>
      </c>
    </row>
    <row r="912" spans="1:1" x14ac:dyDescent="0.35">
      <c r="A912">
        <v>911</v>
      </c>
    </row>
    <row r="913" spans="1:1" x14ac:dyDescent="0.35">
      <c r="A913">
        <v>912</v>
      </c>
    </row>
    <row r="914" spans="1:1" x14ac:dyDescent="0.35">
      <c r="A914">
        <v>913</v>
      </c>
    </row>
    <row r="915" spans="1:1" x14ac:dyDescent="0.35">
      <c r="A915">
        <v>914</v>
      </c>
    </row>
    <row r="916" spans="1:1" x14ac:dyDescent="0.35">
      <c r="A916">
        <v>915</v>
      </c>
    </row>
    <row r="917" spans="1:1" x14ac:dyDescent="0.35">
      <c r="A917">
        <v>916</v>
      </c>
    </row>
    <row r="918" spans="1:1" x14ac:dyDescent="0.35">
      <c r="A918">
        <v>917</v>
      </c>
    </row>
    <row r="919" spans="1:1" x14ac:dyDescent="0.35">
      <c r="A919">
        <v>918</v>
      </c>
    </row>
    <row r="920" spans="1:1" x14ac:dyDescent="0.35">
      <c r="A920">
        <v>919</v>
      </c>
    </row>
    <row r="921" spans="1:1" x14ac:dyDescent="0.35">
      <c r="A921">
        <v>920</v>
      </c>
    </row>
    <row r="922" spans="1:1" x14ac:dyDescent="0.35">
      <c r="A922">
        <v>921</v>
      </c>
    </row>
    <row r="923" spans="1:1" x14ac:dyDescent="0.35">
      <c r="A923">
        <v>922</v>
      </c>
    </row>
    <row r="924" spans="1:1" x14ac:dyDescent="0.35">
      <c r="A924">
        <v>923</v>
      </c>
    </row>
    <row r="925" spans="1:1" x14ac:dyDescent="0.35">
      <c r="A925">
        <v>924</v>
      </c>
    </row>
    <row r="926" spans="1:1" x14ac:dyDescent="0.35">
      <c r="A926">
        <v>925</v>
      </c>
    </row>
    <row r="927" spans="1:1" x14ac:dyDescent="0.35">
      <c r="A927">
        <v>926</v>
      </c>
    </row>
    <row r="928" spans="1:1" x14ac:dyDescent="0.35">
      <c r="A928">
        <v>927</v>
      </c>
    </row>
    <row r="929" spans="1:1" x14ac:dyDescent="0.35">
      <c r="A929">
        <v>928</v>
      </c>
    </row>
    <row r="930" spans="1:1" x14ac:dyDescent="0.35">
      <c r="A930">
        <v>929</v>
      </c>
    </row>
    <row r="931" spans="1:1" x14ac:dyDescent="0.35">
      <c r="A931">
        <v>930</v>
      </c>
    </row>
    <row r="932" spans="1:1" x14ac:dyDescent="0.35">
      <c r="A932">
        <v>931</v>
      </c>
    </row>
    <row r="933" spans="1:1" x14ac:dyDescent="0.35">
      <c r="A933">
        <v>932</v>
      </c>
    </row>
    <row r="934" spans="1:1" x14ac:dyDescent="0.35">
      <c r="A934">
        <v>933</v>
      </c>
    </row>
    <row r="935" spans="1:1" x14ac:dyDescent="0.35">
      <c r="A935">
        <v>934</v>
      </c>
    </row>
    <row r="936" spans="1:1" x14ac:dyDescent="0.35">
      <c r="A936">
        <v>935</v>
      </c>
    </row>
    <row r="937" spans="1:1" x14ac:dyDescent="0.35">
      <c r="A937">
        <v>936</v>
      </c>
    </row>
    <row r="938" spans="1:1" x14ac:dyDescent="0.35">
      <c r="A938">
        <v>937</v>
      </c>
    </row>
    <row r="939" spans="1:1" x14ac:dyDescent="0.35">
      <c r="A939">
        <v>938</v>
      </c>
    </row>
    <row r="940" spans="1:1" x14ac:dyDescent="0.35">
      <c r="A940">
        <v>939</v>
      </c>
    </row>
    <row r="941" spans="1:1" x14ac:dyDescent="0.35">
      <c r="A941">
        <v>940</v>
      </c>
    </row>
    <row r="942" spans="1:1" x14ac:dyDescent="0.35">
      <c r="A942">
        <v>941</v>
      </c>
    </row>
    <row r="943" spans="1:1" x14ac:dyDescent="0.35">
      <c r="A943">
        <v>942</v>
      </c>
    </row>
    <row r="944" spans="1:1" x14ac:dyDescent="0.35">
      <c r="A944">
        <v>943</v>
      </c>
    </row>
    <row r="945" spans="1:1" x14ac:dyDescent="0.35">
      <c r="A945">
        <v>944</v>
      </c>
    </row>
    <row r="946" spans="1:1" x14ac:dyDescent="0.35">
      <c r="A946">
        <v>945</v>
      </c>
    </row>
    <row r="947" spans="1:1" x14ac:dyDescent="0.35">
      <c r="A947">
        <v>946</v>
      </c>
    </row>
    <row r="948" spans="1:1" x14ac:dyDescent="0.35">
      <c r="A948">
        <v>947</v>
      </c>
    </row>
    <row r="949" spans="1:1" x14ac:dyDescent="0.35">
      <c r="A949">
        <v>948</v>
      </c>
    </row>
    <row r="950" spans="1:1" x14ac:dyDescent="0.35">
      <c r="A950">
        <v>949</v>
      </c>
    </row>
    <row r="951" spans="1:1" x14ac:dyDescent="0.35">
      <c r="A951">
        <v>950</v>
      </c>
    </row>
    <row r="952" spans="1:1" x14ac:dyDescent="0.35">
      <c r="A952">
        <v>951</v>
      </c>
    </row>
    <row r="953" spans="1:1" x14ac:dyDescent="0.35">
      <c r="A953">
        <v>952</v>
      </c>
    </row>
    <row r="954" spans="1:1" x14ac:dyDescent="0.35">
      <c r="A954">
        <v>953</v>
      </c>
    </row>
    <row r="955" spans="1:1" x14ac:dyDescent="0.35">
      <c r="A955">
        <v>954</v>
      </c>
    </row>
    <row r="956" spans="1:1" x14ac:dyDescent="0.35">
      <c r="A956">
        <v>955</v>
      </c>
    </row>
    <row r="957" spans="1:1" x14ac:dyDescent="0.35">
      <c r="A957">
        <v>956</v>
      </c>
    </row>
    <row r="958" spans="1:1" x14ac:dyDescent="0.35">
      <c r="A958">
        <v>957</v>
      </c>
    </row>
    <row r="959" spans="1:1" x14ac:dyDescent="0.35">
      <c r="A959">
        <v>958</v>
      </c>
    </row>
    <row r="960" spans="1:1" x14ac:dyDescent="0.35">
      <c r="A960">
        <v>959</v>
      </c>
    </row>
    <row r="961" spans="1:1" x14ac:dyDescent="0.35">
      <c r="A961">
        <v>960</v>
      </c>
    </row>
    <row r="962" spans="1:1" x14ac:dyDescent="0.35">
      <c r="A962">
        <v>961</v>
      </c>
    </row>
    <row r="963" spans="1:1" x14ac:dyDescent="0.35">
      <c r="A963">
        <v>962</v>
      </c>
    </row>
    <row r="964" spans="1:1" x14ac:dyDescent="0.35">
      <c r="A964">
        <v>963</v>
      </c>
    </row>
    <row r="965" spans="1:1" x14ac:dyDescent="0.35">
      <c r="A965">
        <v>964</v>
      </c>
    </row>
    <row r="966" spans="1:1" x14ac:dyDescent="0.35">
      <c r="A966">
        <v>965</v>
      </c>
    </row>
    <row r="967" spans="1:1" x14ac:dyDescent="0.35">
      <c r="A967">
        <v>966</v>
      </c>
    </row>
    <row r="968" spans="1:1" x14ac:dyDescent="0.35">
      <c r="A968">
        <v>967</v>
      </c>
    </row>
    <row r="969" spans="1:1" x14ac:dyDescent="0.35">
      <c r="A969">
        <v>968</v>
      </c>
    </row>
    <row r="970" spans="1:1" x14ac:dyDescent="0.35">
      <c r="A970">
        <v>969</v>
      </c>
    </row>
    <row r="971" spans="1:1" x14ac:dyDescent="0.35">
      <c r="A971">
        <v>970</v>
      </c>
    </row>
    <row r="972" spans="1:1" x14ac:dyDescent="0.35">
      <c r="A972">
        <v>971</v>
      </c>
    </row>
    <row r="973" spans="1:1" x14ac:dyDescent="0.35">
      <c r="A973">
        <v>972</v>
      </c>
    </row>
    <row r="974" spans="1:1" x14ac:dyDescent="0.35">
      <c r="A974">
        <v>973</v>
      </c>
    </row>
    <row r="975" spans="1:1" x14ac:dyDescent="0.35">
      <c r="A975">
        <v>974</v>
      </c>
    </row>
    <row r="976" spans="1:1" x14ac:dyDescent="0.35">
      <c r="A976">
        <v>975</v>
      </c>
    </row>
    <row r="977" spans="1:1" x14ac:dyDescent="0.35">
      <c r="A977">
        <v>976</v>
      </c>
    </row>
    <row r="978" spans="1:1" x14ac:dyDescent="0.35">
      <c r="A978">
        <v>977</v>
      </c>
    </row>
    <row r="979" spans="1:1" x14ac:dyDescent="0.35">
      <c r="A979">
        <v>978</v>
      </c>
    </row>
    <row r="980" spans="1:1" x14ac:dyDescent="0.35">
      <c r="A980">
        <v>979</v>
      </c>
    </row>
    <row r="981" spans="1:1" x14ac:dyDescent="0.35">
      <c r="A981">
        <v>980</v>
      </c>
    </row>
    <row r="982" spans="1:1" x14ac:dyDescent="0.35">
      <c r="A982">
        <v>981</v>
      </c>
    </row>
    <row r="983" spans="1:1" x14ac:dyDescent="0.35">
      <c r="A983">
        <v>982</v>
      </c>
    </row>
    <row r="984" spans="1:1" x14ac:dyDescent="0.35">
      <c r="A984">
        <v>983</v>
      </c>
    </row>
    <row r="985" spans="1:1" x14ac:dyDescent="0.35">
      <c r="A985">
        <v>984</v>
      </c>
    </row>
    <row r="986" spans="1:1" x14ac:dyDescent="0.35">
      <c r="A986">
        <v>985</v>
      </c>
    </row>
    <row r="987" spans="1:1" x14ac:dyDescent="0.35">
      <c r="A987">
        <v>986</v>
      </c>
    </row>
    <row r="988" spans="1:1" x14ac:dyDescent="0.35">
      <c r="A988">
        <v>987</v>
      </c>
    </row>
    <row r="989" spans="1:1" x14ac:dyDescent="0.35">
      <c r="A989">
        <v>988</v>
      </c>
    </row>
    <row r="990" spans="1:1" x14ac:dyDescent="0.35">
      <c r="A990">
        <v>989</v>
      </c>
    </row>
    <row r="991" spans="1:1" x14ac:dyDescent="0.35">
      <c r="A991">
        <v>990</v>
      </c>
    </row>
    <row r="992" spans="1:1" x14ac:dyDescent="0.35">
      <c r="A992">
        <v>991</v>
      </c>
    </row>
    <row r="993" spans="1:1" x14ac:dyDescent="0.35">
      <c r="A993">
        <v>992</v>
      </c>
    </row>
    <row r="994" spans="1:1" x14ac:dyDescent="0.35">
      <c r="A994">
        <v>993</v>
      </c>
    </row>
    <row r="995" spans="1:1" x14ac:dyDescent="0.35">
      <c r="A995">
        <v>994</v>
      </c>
    </row>
    <row r="996" spans="1:1" x14ac:dyDescent="0.35">
      <c r="A996">
        <v>995</v>
      </c>
    </row>
    <row r="997" spans="1:1" x14ac:dyDescent="0.35">
      <c r="A997">
        <v>996</v>
      </c>
    </row>
    <row r="998" spans="1:1" x14ac:dyDescent="0.35">
      <c r="A998">
        <v>997</v>
      </c>
    </row>
    <row r="999" spans="1:1" x14ac:dyDescent="0.35">
      <c r="A999">
        <v>998</v>
      </c>
    </row>
    <row r="1000" spans="1:1" x14ac:dyDescent="0.35">
      <c r="A1000">
        <v>999</v>
      </c>
    </row>
    <row r="1001" spans="1:1" x14ac:dyDescent="0.35">
      <c r="A1001">
        <v>1000</v>
      </c>
    </row>
    <row r="1002" spans="1:1" x14ac:dyDescent="0.35">
      <c r="A1002">
        <v>1001</v>
      </c>
    </row>
    <row r="1003" spans="1:1" x14ac:dyDescent="0.35">
      <c r="A1003">
        <v>1002</v>
      </c>
    </row>
    <row r="1004" spans="1:1" x14ac:dyDescent="0.35">
      <c r="A1004">
        <v>1003</v>
      </c>
    </row>
    <row r="1005" spans="1:1" x14ac:dyDescent="0.35">
      <c r="A1005">
        <v>1004</v>
      </c>
    </row>
    <row r="1006" spans="1:1" x14ac:dyDescent="0.35">
      <c r="A1006">
        <v>1005</v>
      </c>
    </row>
    <row r="1007" spans="1:1" x14ac:dyDescent="0.35">
      <c r="A1007">
        <v>1006</v>
      </c>
    </row>
    <row r="1008" spans="1:1" x14ac:dyDescent="0.35">
      <c r="A1008">
        <v>1007</v>
      </c>
    </row>
    <row r="1009" spans="1:1" x14ac:dyDescent="0.35">
      <c r="A1009">
        <v>1008</v>
      </c>
    </row>
    <row r="1010" spans="1:1" x14ac:dyDescent="0.35">
      <c r="A1010">
        <v>1009</v>
      </c>
    </row>
    <row r="1011" spans="1:1" x14ac:dyDescent="0.35">
      <c r="A1011">
        <v>1010</v>
      </c>
    </row>
    <row r="1012" spans="1:1" x14ac:dyDescent="0.35">
      <c r="A1012">
        <v>1011</v>
      </c>
    </row>
    <row r="1013" spans="1:1" x14ac:dyDescent="0.35">
      <c r="A1013">
        <v>1012</v>
      </c>
    </row>
    <row r="1014" spans="1:1" x14ac:dyDescent="0.35">
      <c r="A1014">
        <v>1013</v>
      </c>
    </row>
    <row r="1015" spans="1:1" x14ac:dyDescent="0.35">
      <c r="A1015">
        <v>1014</v>
      </c>
    </row>
    <row r="1016" spans="1:1" x14ac:dyDescent="0.35">
      <c r="A1016">
        <v>1015</v>
      </c>
    </row>
    <row r="1017" spans="1:1" x14ac:dyDescent="0.35">
      <c r="A1017">
        <v>1016</v>
      </c>
    </row>
    <row r="1018" spans="1:1" x14ac:dyDescent="0.35">
      <c r="A1018">
        <v>1017</v>
      </c>
    </row>
    <row r="1019" spans="1:1" x14ac:dyDescent="0.35">
      <c r="A1019">
        <v>1018</v>
      </c>
    </row>
    <row r="1020" spans="1:1" x14ac:dyDescent="0.35">
      <c r="A1020">
        <v>1019</v>
      </c>
    </row>
    <row r="1021" spans="1:1" x14ac:dyDescent="0.35">
      <c r="A1021">
        <v>1020</v>
      </c>
    </row>
    <row r="1022" spans="1:1" x14ac:dyDescent="0.35">
      <c r="A1022">
        <v>1021</v>
      </c>
    </row>
    <row r="1023" spans="1:1" x14ac:dyDescent="0.35">
      <c r="A1023">
        <v>1022</v>
      </c>
    </row>
    <row r="1024" spans="1:1" x14ac:dyDescent="0.35">
      <c r="A1024">
        <v>1023</v>
      </c>
    </row>
    <row r="1025" spans="1:1" x14ac:dyDescent="0.35">
      <c r="A1025">
        <v>1024</v>
      </c>
    </row>
    <row r="1026" spans="1:1" x14ac:dyDescent="0.35">
      <c r="A1026">
        <v>1025</v>
      </c>
    </row>
    <row r="1027" spans="1:1" x14ac:dyDescent="0.35">
      <c r="A1027">
        <v>1026</v>
      </c>
    </row>
    <row r="1028" spans="1:1" x14ac:dyDescent="0.35">
      <c r="A1028">
        <v>1027</v>
      </c>
    </row>
    <row r="1029" spans="1:1" x14ac:dyDescent="0.35">
      <c r="A1029">
        <v>1028</v>
      </c>
    </row>
    <row r="1030" spans="1:1" x14ac:dyDescent="0.35">
      <c r="A1030">
        <v>1029</v>
      </c>
    </row>
    <row r="1031" spans="1:1" x14ac:dyDescent="0.35">
      <c r="A1031">
        <v>1030</v>
      </c>
    </row>
    <row r="1032" spans="1:1" x14ac:dyDescent="0.35">
      <c r="A1032">
        <v>1031</v>
      </c>
    </row>
    <row r="1033" spans="1:1" x14ac:dyDescent="0.35">
      <c r="A1033">
        <v>1032</v>
      </c>
    </row>
    <row r="1034" spans="1:1" x14ac:dyDescent="0.35">
      <c r="A1034">
        <v>1033</v>
      </c>
    </row>
    <row r="1035" spans="1:1" x14ac:dyDescent="0.35">
      <c r="A1035">
        <v>1034</v>
      </c>
    </row>
    <row r="1036" spans="1:1" x14ac:dyDescent="0.35">
      <c r="A1036">
        <v>1035</v>
      </c>
    </row>
    <row r="1037" spans="1:1" x14ac:dyDescent="0.35">
      <c r="A1037">
        <v>1036</v>
      </c>
    </row>
    <row r="1038" spans="1:1" x14ac:dyDescent="0.35">
      <c r="A1038">
        <v>1037</v>
      </c>
    </row>
    <row r="1039" spans="1:1" x14ac:dyDescent="0.35">
      <c r="A1039">
        <v>1038</v>
      </c>
    </row>
    <row r="1040" spans="1:1" x14ac:dyDescent="0.35">
      <c r="A1040">
        <v>1039</v>
      </c>
    </row>
    <row r="1041" spans="1:1" x14ac:dyDescent="0.35">
      <c r="A1041">
        <v>1040</v>
      </c>
    </row>
    <row r="1042" spans="1:1" x14ac:dyDescent="0.35">
      <c r="A1042">
        <v>1041</v>
      </c>
    </row>
    <row r="1043" spans="1:1" x14ac:dyDescent="0.35">
      <c r="A1043">
        <v>1042</v>
      </c>
    </row>
    <row r="1044" spans="1:1" x14ac:dyDescent="0.35">
      <c r="A1044">
        <v>1043</v>
      </c>
    </row>
    <row r="1045" spans="1:1" x14ac:dyDescent="0.35">
      <c r="A1045">
        <v>1044</v>
      </c>
    </row>
    <row r="1046" spans="1:1" x14ac:dyDescent="0.35">
      <c r="A1046">
        <v>1045</v>
      </c>
    </row>
    <row r="1047" spans="1:1" x14ac:dyDescent="0.35">
      <c r="A1047">
        <v>1046</v>
      </c>
    </row>
    <row r="1048" spans="1:1" x14ac:dyDescent="0.35">
      <c r="A1048">
        <v>1047</v>
      </c>
    </row>
    <row r="1049" spans="1:1" x14ac:dyDescent="0.35">
      <c r="A1049">
        <v>1048</v>
      </c>
    </row>
    <row r="1050" spans="1:1" x14ac:dyDescent="0.35">
      <c r="A1050">
        <v>1049</v>
      </c>
    </row>
    <row r="1051" spans="1:1" x14ac:dyDescent="0.35">
      <c r="A1051">
        <v>1050</v>
      </c>
    </row>
    <row r="1052" spans="1:1" x14ac:dyDescent="0.35">
      <c r="A1052">
        <v>1051</v>
      </c>
    </row>
    <row r="1053" spans="1:1" x14ac:dyDescent="0.35">
      <c r="A1053">
        <v>1052</v>
      </c>
    </row>
    <row r="1054" spans="1:1" x14ac:dyDescent="0.35">
      <c r="A1054">
        <v>1053</v>
      </c>
    </row>
    <row r="1055" spans="1:1" x14ac:dyDescent="0.35">
      <c r="A1055">
        <v>1054</v>
      </c>
    </row>
    <row r="1056" spans="1:1" x14ac:dyDescent="0.35">
      <c r="A1056">
        <v>1055</v>
      </c>
    </row>
    <row r="1057" spans="1:1" x14ac:dyDescent="0.35">
      <c r="A1057">
        <v>1056</v>
      </c>
    </row>
    <row r="1058" spans="1:1" x14ac:dyDescent="0.35">
      <c r="A1058">
        <v>1057</v>
      </c>
    </row>
    <row r="1059" spans="1:1" x14ac:dyDescent="0.35">
      <c r="A1059">
        <v>1058</v>
      </c>
    </row>
    <row r="1060" spans="1:1" x14ac:dyDescent="0.35">
      <c r="A1060">
        <v>1059</v>
      </c>
    </row>
    <row r="1061" spans="1:1" x14ac:dyDescent="0.35">
      <c r="A1061">
        <v>1060</v>
      </c>
    </row>
    <row r="1062" spans="1:1" x14ac:dyDescent="0.35">
      <c r="A1062">
        <v>1061</v>
      </c>
    </row>
    <row r="1063" spans="1:1" x14ac:dyDescent="0.35">
      <c r="A1063">
        <v>1062</v>
      </c>
    </row>
    <row r="1064" spans="1:1" x14ac:dyDescent="0.35">
      <c r="A1064">
        <v>1063</v>
      </c>
    </row>
    <row r="1065" spans="1:1" x14ac:dyDescent="0.35">
      <c r="A1065">
        <v>1064</v>
      </c>
    </row>
    <row r="1066" spans="1:1" x14ac:dyDescent="0.35">
      <c r="A1066">
        <v>1065</v>
      </c>
    </row>
    <row r="1067" spans="1:1" x14ac:dyDescent="0.35">
      <c r="A1067">
        <v>1066</v>
      </c>
    </row>
    <row r="1068" spans="1:1" x14ac:dyDescent="0.35">
      <c r="A1068">
        <v>1067</v>
      </c>
    </row>
    <row r="1069" spans="1:1" x14ac:dyDescent="0.35">
      <c r="A1069">
        <v>1068</v>
      </c>
    </row>
    <row r="1070" spans="1:1" x14ac:dyDescent="0.35">
      <c r="A1070">
        <v>1069</v>
      </c>
    </row>
    <row r="1071" spans="1:1" x14ac:dyDescent="0.35">
      <c r="A1071">
        <v>1070</v>
      </c>
    </row>
    <row r="1072" spans="1:1" x14ac:dyDescent="0.35">
      <c r="A1072">
        <v>1071</v>
      </c>
    </row>
    <row r="1073" spans="1:1" x14ac:dyDescent="0.35">
      <c r="A1073">
        <v>1072</v>
      </c>
    </row>
    <row r="1074" spans="1:1" x14ac:dyDescent="0.35">
      <c r="A1074">
        <v>1073</v>
      </c>
    </row>
    <row r="1075" spans="1:1" x14ac:dyDescent="0.35">
      <c r="A1075">
        <v>1074</v>
      </c>
    </row>
    <row r="1076" spans="1:1" x14ac:dyDescent="0.35">
      <c r="A1076">
        <v>1075</v>
      </c>
    </row>
    <row r="1077" spans="1:1" x14ac:dyDescent="0.35">
      <c r="A1077">
        <v>1076</v>
      </c>
    </row>
    <row r="1078" spans="1:1" x14ac:dyDescent="0.35">
      <c r="A1078">
        <v>1077</v>
      </c>
    </row>
    <row r="1079" spans="1:1" x14ac:dyDescent="0.35">
      <c r="A1079">
        <v>1078</v>
      </c>
    </row>
    <row r="1080" spans="1:1" x14ac:dyDescent="0.35">
      <c r="A1080">
        <v>1079</v>
      </c>
    </row>
    <row r="1081" spans="1:1" x14ac:dyDescent="0.35">
      <c r="A1081">
        <v>1080</v>
      </c>
    </row>
    <row r="1082" spans="1:1" x14ac:dyDescent="0.35">
      <c r="A1082">
        <v>1081</v>
      </c>
    </row>
    <row r="1083" spans="1:1" x14ac:dyDescent="0.35">
      <c r="A1083">
        <v>1082</v>
      </c>
    </row>
    <row r="1084" spans="1:1" x14ac:dyDescent="0.35">
      <c r="A1084">
        <v>1083</v>
      </c>
    </row>
    <row r="1085" spans="1:1" x14ac:dyDescent="0.35">
      <c r="A1085">
        <v>1084</v>
      </c>
    </row>
    <row r="1086" spans="1:1" x14ac:dyDescent="0.35">
      <c r="A1086">
        <v>1085</v>
      </c>
    </row>
    <row r="1087" spans="1:1" x14ac:dyDescent="0.35">
      <c r="A1087">
        <v>1086</v>
      </c>
    </row>
    <row r="1088" spans="1:1" x14ac:dyDescent="0.35">
      <c r="A1088">
        <v>1087</v>
      </c>
    </row>
    <row r="1089" spans="1:1" x14ac:dyDescent="0.35">
      <c r="A1089">
        <v>1088</v>
      </c>
    </row>
    <row r="1090" spans="1:1" x14ac:dyDescent="0.35">
      <c r="A1090">
        <v>1089</v>
      </c>
    </row>
    <row r="1091" spans="1:1" x14ac:dyDescent="0.35">
      <c r="A1091">
        <v>1090</v>
      </c>
    </row>
    <row r="1092" spans="1:1" x14ac:dyDescent="0.35">
      <c r="A1092">
        <v>1091</v>
      </c>
    </row>
    <row r="1093" spans="1:1" x14ac:dyDescent="0.35">
      <c r="A1093">
        <v>1092</v>
      </c>
    </row>
    <row r="1094" spans="1:1" x14ac:dyDescent="0.35">
      <c r="A1094">
        <v>1093</v>
      </c>
    </row>
    <row r="1095" spans="1:1" x14ac:dyDescent="0.35">
      <c r="A1095">
        <v>1094</v>
      </c>
    </row>
    <row r="1096" spans="1:1" x14ac:dyDescent="0.35">
      <c r="A1096">
        <v>1095</v>
      </c>
    </row>
    <row r="1097" spans="1:1" x14ac:dyDescent="0.35">
      <c r="A1097">
        <v>1096</v>
      </c>
    </row>
    <row r="1098" spans="1:1" x14ac:dyDescent="0.35">
      <c r="A1098">
        <v>1097</v>
      </c>
    </row>
    <row r="1099" spans="1:1" x14ac:dyDescent="0.35">
      <c r="A1099">
        <v>1098</v>
      </c>
    </row>
    <row r="1100" spans="1:1" x14ac:dyDescent="0.35">
      <c r="A1100">
        <v>1099</v>
      </c>
    </row>
    <row r="1101" spans="1:1" x14ac:dyDescent="0.35">
      <c r="A1101">
        <v>1100</v>
      </c>
    </row>
    <row r="1102" spans="1:1" x14ac:dyDescent="0.35">
      <c r="A1102">
        <v>1101</v>
      </c>
    </row>
    <row r="1103" spans="1:1" x14ac:dyDescent="0.35">
      <c r="A1103">
        <v>1102</v>
      </c>
    </row>
    <row r="1104" spans="1:1" x14ac:dyDescent="0.35">
      <c r="A1104">
        <v>1103</v>
      </c>
    </row>
    <row r="1105" spans="1:1" x14ac:dyDescent="0.35">
      <c r="A1105">
        <v>1104</v>
      </c>
    </row>
    <row r="1106" spans="1:1" x14ac:dyDescent="0.35">
      <c r="A1106">
        <v>1105</v>
      </c>
    </row>
    <row r="1107" spans="1:1" x14ac:dyDescent="0.35">
      <c r="A1107">
        <v>1106</v>
      </c>
    </row>
    <row r="1108" spans="1:1" x14ac:dyDescent="0.35">
      <c r="A1108">
        <v>1107</v>
      </c>
    </row>
    <row r="1109" spans="1:1" x14ac:dyDescent="0.35">
      <c r="A1109">
        <v>1108</v>
      </c>
    </row>
    <row r="1110" spans="1:1" x14ac:dyDescent="0.35">
      <c r="A1110">
        <v>1109</v>
      </c>
    </row>
    <row r="1111" spans="1:1" x14ac:dyDescent="0.35">
      <c r="A1111">
        <v>1110</v>
      </c>
    </row>
    <row r="1112" spans="1:1" x14ac:dyDescent="0.35">
      <c r="A1112">
        <v>1111</v>
      </c>
    </row>
    <row r="1113" spans="1:1" x14ac:dyDescent="0.35">
      <c r="A1113">
        <v>1112</v>
      </c>
    </row>
    <row r="1114" spans="1:1" x14ac:dyDescent="0.35">
      <c r="A1114">
        <v>1113</v>
      </c>
    </row>
    <row r="1115" spans="1:1" x14ac:dyDescent="0.35">
      <c r="A1115">
        <v>1114</v>
      </c>
    </row>
    <row r="1116" spans="1:1" x14ac:dyDescent="0.35">
      <c r="A1116">
        <v>1115</v>
      </c>
    </row>
    <row r="1117" spans="1:1" x14ac:dyDescent="0.35">
      <c r="A1117">
        <v>1116</v>
      </c>
    </row>
    <row r="1118" spans="1:1" x14ac:dyDescent="0.35">
      <c r="A1118">
        <v>1117</v>
      </c>
    </row>
    <row r="1119" spans="1:1" x14ac:dyDescent="0.35">
      <c r="A1119">
        <v>1118</v>
      </c>
    </row>
    <row r="1120" spans="1:1" x14ac:dyDescent="0.35">
      <c r="A1120">
        <v>1119</v>
      </c>
    </row>
    <row r="1121" spans="1:1" x14ac:dyDescent="0.35">
      <c r="A1121">
        <v>1120</v>
      </c>
    </row>
    <row r="1122" spans="1:1" x14ac:dyDescent="0.35">
      <c r="A1122">
        <v>1121</v>
      </c>
    </row>
    <row r="1123" spans="1:1" x14ac:dyDescent="0.35">
      <c r="A1123">
        <v>1122</v>
      </c>
    </row>
    <row r="1124" spans="1:1" x14ac:dyDescent="0.35">
      <c r="A1124">
        <v>1123</v>
      </c>
    </row>
    <row r="1125" spans="1:1" x14ac:dyDescent="0.35">
      <c r="A1125">
        <v>1124</v>
      </c>
    </row>
    <row r="1126" spans="1:1" x14ac:dyDescent="0.35">
      <c r="A1126">
        <v>1125</v>
      </c>
    </row>
    <row r="1127" spans="1:1" x14ac:dyDescent="0.35">
      <c r="A1127">
        <v>1126</v>
      </c>
    </row>
    <row r="1128" spans="1:1" x14ac:dyDescent="0.35">
      <c r="A1128">
        <v>1127</v>
      </c>
    </row>
    <row r="1129" spans="1:1" x14ac:dyDescent="0.35">
      <c r="A1129">
        <v>1128</v>
      </c>
    </row>
    <row r="1130" spans="1:1" x14ac:dyDescent="0.35">
      <c r="A1130">
        <v>1129</v>
      </c>
    </row>
    <row r="1131" spans="1:1" x14ac:dyDescent="0.35">
      <c r="A1131">
        <v>1130</v>
      </c>
    </row>
    <row r="1132" spans="1:1" x14ac:dyDescent="0.35">
      <c r="A1132">
        <v>1131</v>
      </c>
    </row>
    <row r="1133" spans="1:1" x14ac:dyDescent="0.35">
      <c r="A1133">
        <v>1132</v>
      </c>
    </row>
    <row r="1134" spans="1:1" x14ac:dyDescent="0.35">
      <c r="A1134">
        <v>1133</v>
      </c>
    </row>
    <row r="1135" spans="1:1" x14ac:dyDescent="0.35">
      <c r="A1135">
        <v>1134</v>
      </c>
    </row>
    <row r="1136" spans="1:1" x14ac:dyDescent="0.35">
      <c r="A1136">
        <v>1135</v>
      </c>
    </row>
    <row r="1137" spans="1:1" x14ac:dyDescent="0.35">
      <c r="A1137">
        <v>1136</v>
      </c>
    </row>
    <row r="1138" spans="1:1" x14ac:dyDescent="0.35">
      <c r="A1138">
        <v>1137</v>
      </c>
    </row>
    <row r="1139" spans="1:1" x14ac:dyDescent="0.35">
      <c r="A1139">
        <v>1138</v>
      </c>
    </row>
    <row r="1140" spans="1:1" x14ac:dyDescent="0.35">
      <c r="A1140">
        <v>1139</v>
      </c>
    </row>
    <row r="1141" spans="1:1" x14ac:dyDescent="0.35">
      <c r="A1141">
        <v>1140</v>
      </c>
    </row>
    <row r="1142" spans="1:1" x14ac:dyDescent="0.35">
      <c r="A1142">
        <v>1141</v>
      </c>
    </row>
    <row r="1143" spans="1:1" x14ac:dyDescent="0.35">
      <c r="A1143">
        <v>1142</v>
      </c>
    </row>
    <row r="1144" spans="1:1" x14ac:dyDescent="0.35">
      <c r="A1144">
        <v>1143</v>
      </c>
    </row>
    <row r="1145" spans="1:1" x14ac:dyDescent="0.35">
      <c r="A1145">
        <v>1144</v>
      </c>
    </row>
    <row r="1146" spans="1:1" x14ac:dyDescent="0.35">
      <c r="A1146">
        <v>1145</v>
      </c>
    </row>
    <row r="1147" spans="1:1" x14ac:dyDescent="0.35">
      <c r="A1147">
        <v>1146</v>
      </c>
    </row>
    <row r="1148" spans="1:1" x14ac:dyDescent="0.35">
      <c r="A1148">
        <v>1147</v>
      </c>
    </row>
    <row r="1149" spans="1:1" x14ac:dyDescent="0.35">
      <c r="A1149">
        <v>1148</v>
      </c>
    </row>
    <row r="1150" spans="1:1" x14ac:dyDescent="0.35">
      <c r="A1150">
        <v>1149</v>
      </c>
    </row>
    <row r="1151" spans="1:1" x14ac:dyDescent="0.35">
      <c r="A1151">
        <v>1150</v>
      </c>
    </row>
    <row r="1152" spans="1:1" x14ac:dyDescent="0.35">
      <c r="A1152">
        <v>1151</v>
      </c>
    </row>
    <row r="1153" spans="1:1" x14ac:dyDescent="0.35">
      <c r="A1153">
        <v>1152</v>
      </c>
    </row>
    <row r="1154" spans="1:1" x14ac:dyDescent="0.35">
      <c r="A1154">
        <v>1153</v>
      </c>
    </row>
    <row r="1155" spans="1:1" x14ac:dyDescent="0.35">
      <c r="A1155">
        <v>1154</v>
      </c>
    </row>
    <row r="1156" spans="1:1" x14ac:dyDescent="0.35">
      <c r="A1156">
        <v>1155</v>
      </c>
    </row>
    <row r="1157" spans="1:1" x14ac:dyDescent="0.35">
      <c r="A1157">
        <v>1156</v>
      </c>
    </row>
    <row r="1158" spans="1:1" x14ac:dyDescent="0.35">
      <c r="A1158">
        <v>1157</v>
      </c>
    </row>
    <row r="1159" spans="1:1" x14ac:dyDescent="0.35">
      <c r="A1159">
        <v>1158</v>
      </c>
    </row>
    <row r="1160" spans="1:1" x14ac:dyDescent="0.35">
      <c r="A1160">
        <v>1159</v>
      </c>
    </row>
    <row r="1161" spans="1:1" x14ac:dyDescent="0.35">
      <c r="A1161">
        <v>1160</v>
      </c>
    </row>
    <row r="1162" spans="1:1" x14ac:dyDescent="0.35">
      <c r="A1162">
        <v>1161</v>
      </c>
    </row>
    <row r="1163" spans="1:1" x14ac:dyDescent="0.35">
      <c r="A1163">
        <v>1162</v>
      </c>
    </row>
    <row r="1164" spans="1:1" x14ac:dyDescent="0.35">
      <c r="A1164">
        <v>1163</v>
      </c>
    </row>
    <row r="1165" spans="1:1" x14ac:dyDescent="0.35">
      <c r="A1165">
        <v>1164</v>
      </c>
    </row>
    <row r="1166" spans="1:1" x14ac:dyDescent="0.35">
      <c r="A1166">
        <v>1165</v>
      </c>
    </row>
    <row r="1167" spans="1:1" x14ac:dyDescent="0.35">
      <c r="A1167">
        <v>1166</v>
      </c>
    </row>
    <row r="1168" spans="1:1" x14ac:dyDescent="0.35">
      <c r="A1168">
        <v>1167</v>
      </c>
    </row>
    <row r="1169" spans="1:1" x14ac:dyDescent="0.35">
      <c r="A1169">
        <v>1168</v>
      </c>
    </row>
    <row r="1170" spans="1:1" x14ac:dyDescent="0.35">
      <c r="A1170">
        <v>1169</v>
      </c>
    </row>
    <row r="1171" spans="1:1" x14ac:dyDescent="0.35">
      <c r="A1171">
        <v>1170</v>
      </c>
    </row>
    <row r="1172" spans="1:1" x14ac:dyDescent="0.35">
      <c r="A1172">
        <v>1171</v>
      </c>
    </row>
    <row r="1173" spans="1:1" x14ac:dyDescent="0.35">
      <c r="A1173">
        <v>1172</v>
      </c>
    </row>
    <row r="1174" spans="1:1" x14ac:dyDescent="0.35">
      <c r="A1174">
        <v>1173</v>
      </c>
    </row>
    <row r="1175" spans="1:1" x14ac:dyDescent="0.35">
      <c r="A1175">
        <v>1174</v>
      </c>
    </row>
    <row r="1176" spans="1:1" x14ac:dyDescent="0.35">
      <c r="A1176">
        <v>1175</v>
      </c>
    </row>
    <row r="1177" spans="1:1" x14ac:dyDescent="0.35">
      <c r="A1177">
        <v>1176</v>
      </c>
    </row>
    <row r="1178" spans="1:1" x14ac:dyDescent="0.35">
      <c r="A1178">
        <v>1177</v>
      </c>
    </row>
    <row r="1179" spans="1:1" x14ac:dyDescent="0.35">
      <c r="A1179">
        <v>1178</v>
      </c>
    </row>
    <row r="1180" spans="1:1" x14ac:dyDescent="0.35">
      <c r="A1180">
        <v>1179</v>
      </c>
    </row>
    <row r="1181" spans="1:1" x14ac:dyDescent="0.35">
      <c r="A1181">
        <v>1180</v>
      </c>
    </row>
    <row r="1182" spans="1:1" x14ac:dyDescent="0.35">
      <c r="A1182">
        <v>1181</v>
      </c>
    </row>
    <row r="1183" spans="1:1" x14ac:dyDescent="0.35">
      <c r="A1183">
        <v>1182</v>
      </c>
    </row>
    <row r="1184" spans="1:1" x14ac:dyDescent="0.35">
      <c r="A1184">
        <v>1183</v>
      </c>
    </row>
    <row r="1185" spans="1:1" x14ac:dyDescent="0.35">
      <c r="A1185">
        <v>1184</v>
      </c>
    </row>
    <row r="1186" spans="1:1" x14ac:dyDescent="0.35">
      <c r="A1186">
        <v>1185</v>
      </c>
    </row>
    <row r="1187" spans="1:1" x14ac:dyDescent="0.35">
      <c r="A1187">
        <v>1186</v>
      </c>
    </row>
    <row r="1188" spans="1:1" x14ac:dyDescent="0.35">
      <c r="A1188">
        <v>1187</v>
      </c>
    </row>
    <row r="1189" spans="1:1" x14ac:dyDescent="0.35">
      <c r="A1189">
        <v>1188</v>
      </c>
    </row>
    <row r="1190" spans="1:1" x14ac:dyDescent="0.35">
      <c r="A1190">
        <v>1189</v>
      </c>
    </row>
    <row r="1191" spans="1:1" x14ac:dyDescent="0.35">
      <c r="A1191">
        <v>1190</v>
      </c>
    </row>
    <row r="1192" spans="1:1" x14ac:dyDescent="0.35">
      <c r="A1192">
        <v>1191</v>
      </c>
    </row>
    <row r="1193" spans="1:1" x14ac:dyDescent="0.35">
      <c r="A1193">
        <v>1192</v>
      </c>
    </row>
    <row r="1194" spans="1:1" x14ac:dyDescent="0.35">
      <c r="A1194">
        <v>1193</v>
      </c>
    </row>
    <row r="1195" spans="1:1" x14ac:dyDescent="0.35">
      <c r="A1195">
        <v>1194</v>
      </c>
    </row>
    <row r="1196" spans="1:1" x14ac:dyDescent="0.35">
      <c r="A1196">
        <v>1195</v>
      </c>
    </row>
    <row r="1197" spans="1:1" x14ac:dyDescent="0.35">
      <c r="A1197">
        <v>1196</v>
      </c>
    </row>
    <row r="1198" spans="1:1" x14ac:dyDescent="0.35">
      <c r="A1198">
        <v>1197</v>
      </c>
    </row>
    <row r="1199" spans="1:1" x14ac:dyDescent="0.35">
      <c r="A1199">
        <v>1198</v>
      </c>
    </row>
    <row r="1200" spans="1:1" x14ac:dyDescent="0.35">
      <c r="A1200">
        <v>1199</v>
      </c>
    </row>
    <row r="1201" spans="1:1" x14ac:dyDescent="0.35">
      <c r="A1201">
        <v>1200</v>
      </c>
    </row>
    <row r="1202" spans="1:1" x14ac:dyDescent="0.35">
      <c r="A1202">
        <v>1201</v>
      </c>
    </row>
    <row r="1203" spans="1:1" x14ac:dyDescent="0.35">
      <c r="A1203">
        <v>1202</v>
      </c>
    </row>
    <row r="1204" spans="1:1" x14ac:dyDescent="0.35">
      <c r="A1204">
        <v>1203</v>
      </c>
    </row>
    <row r="1205" spans="1:1" x14ac:dyDescent="0.35">
      <c r="A1205">
        <v>1204</v>
      </c>
    </row>
    <row r="1206" spans="1:1" x14ac:dyDescent="0.35">
      <c r="A1206">
        <v>1205</v>
      </c>
    </row>
    <row r="1207" spans="1:1" x14ac:dyDescent="0.35">
      <c r="A1207">
        <v>1206</v>
      </c>
    </row>
    <row r="1208" spans="1:1" x14ac:dyDescent="0.35">
      <c r="A1208">
        <v>1207</v>
      </c>
    </row>
    <row r="1209" spans="1:1" x14ac:dyDescent="0.35">
      <c r="A1209">
        <v>1208</v>
      </c>
    </row>
    <row r="1210" spans="1:1" x14ac:dyDescent="0.35">
      <c r="A1210">
        <v>1209</v>
      </c>
    </row>
    <row r="1211" spans="1:1" x14ac:dyDescent="0.35">
      <c r="A1211">
        <v>1210</v>
      </c>
    </row>
    <row r="1212" spans="1:1" x14ac:dyDescent="0.35">
      <c r="A1212">
        <v>1211</v>
      </c>
    </row>
    <row r="1213" spans="1:1" x14ac:dyDescent="0.35">
      <c r="A1213">
        <v>1212</v>
      </c>
    </row>
    <row r="1214" spans="1:1" x14ac:dyDescent="0.35">
      <c r="A1214">
        <v>1213</v>
      </c>
    </row>
    <row r="1215" spans="1:1" x14ac:dyDescent="0.35">
      <c r="A1215">
        <v>1214</v>
      </c>
    </row>
    <row r="1216" spans="1:1" x14ac:dyDescent="0.35">
      <c r="A1216">
        <v>1215</v>
      </c>
    </row>
    <row r="1217" spans="1:1" x14ac:dyDescent="0.35">
      <c r="A1217">
        <v>1216</v>
      </c>
    </row>
    <row r="1218" spans="1:1" x14ac:dyDescent="0.35">
      <c r="A1218">
        <v>1217</v>
      </c>
    </row>
    <row r="1219" spans="1:1" x14ac:dyDescent="0.35">
      <c r="A1219">
        <v>1218</v>
      </c>
    </row>
    <row r="1220" spans="1:1" x14ac:dyDescent="0.35">
      <c r="A1220">
        <v>1219</v>
      </c>
    </row>
    <row r="1221" spans="1:1" x14ac:dyDescent="0.35">
      <c r="A1221">
        <v>1220</v>
      </c>
    </row>
    <row r="1222" spans="1:1" x14ac:dyDescent="0.35">
      <c r="A1222">
        <v>1221</v>
      </c>
    </row>
    <row r="1223" spans="1:1" x14ac:dyDescent="0.35">
      <c r="A1223">
        <v>1222</v>
      </c>
    </row>
    <row r="1224" spans="1:1" x14ac:dyDescent="0.35">
      <c r="A1224">
        <v>1223</v>
      </c>
    </row>
    <row r="1225" spans="1:1" x14ac:dyDescent="0.35">
      <c r="A1225">
        <v>1224</v>
      </c>
    </row>
    <row r="1226" spans="1:1" x14ac:dyDescent="0.35">
      <c r="A1226">
        <v>1225</v>
      </c>
    </row>
    <row r="1227" spans="1:1" x14ac:dyDescent="0.35">
      <c r="A1227">
        <v>1226</v>
      </c>
    </row>
    <row r="1228" spans="1:1" x14ac:dyDescent="0.35">
      <c r="A1228">
        <v>1227</v>
      </c>
    </row>
    <row r="1229" spans="1:1" x14ac:dyDescent="0.35">
      <c r="A1229">
        <v>1228</v>
      </c>
    </row>
    <row r="1230" spans="1:1" x14ac:dyDescent="0.35">
      <c r="A1230">
        <v>1229</v>
      </c>
    </row>
    <row r="1231" spans="1:1" x14ac:dyDescent="0.35">
      <c r="A1231">
        <v>1230</v>
      </c>
    </row>
    <row r="1232" spans="1:1" x14ac:dyDescent="0.35">
      <c r="A1232">
        <v>1231</v>
      </c>
    </row>
    <row r="1233" spans="1:1" x14ac:dyDescent="0.35">
      <c r="A1233">
        <v>1232</v>
      </c>
    </row>
    <row r="1234" spans="1:1" x14ac:dyDescent="0.35">
      <c r="A1234">
        <v>1233</v>
      </c>
    </row>
    <row r="1235" spans="1:1" x14ac:dyDescent="0.35">
      <c r="A1235">
        <v>1234</v>
      </c>
    </row>
    <row r="1236" spans="1:1" x14ac:dyDescent="0.35">
      <c r="A1236">
        <v>1235</v>
      </c>
    </row>
    <row r="1237" spans="1:1" x14ac:dyDescent="0.35">
      <c r="A1237">
        <v>1236</v>
      </c>
    </row>
    <row r="1238" spans="1:1" x14ac:dyDescent="0.35">
      <c r="A1238">
        <v>1237</v>
      </c>
    </row>
    <row r="1239" spans="1:1" x14ac:dyDescent="0.35">
      <c r="A1239">
        <v>1238</v>
      </c>
    </row>
    <row r="1240" spans="1:1" x14ac:dyDescent="0.35">
      <c r="A1240">
        <v>1239</v>
      </c>
    </row>
    <row r="1241" spans="1:1" x14ac:dyDescent="0.35">
      <c r="A1241">
        <v>1240</v>
      </c>
    </row>
    <row r="1242" spans="1:1" x14ac:dyDescent="0.35">
      <c r="A1242">
        <v>1241</v>
      </c>
    </row>
    <row r="1243" spans="1:1" x14ac:dyDescent="0.35">
      <c r="A1243">
        <v>1242</v>
      </c>
    </row>
    <row r="1244" spans="1:1" x14ac:dyDescent="0.35">
      <c r="A1244">
        <v>1243</v>
      </c>
    </row>
    <row r="1245" spans="1:1" x14ac:dyDescent="0.35">
      <c r="A1245">
        <v>1244</v>
      </c>
    </row>
    <row r="1246" spans="1:1" x14ac:dyDescent="0.35">
      <c r="A1246">
        <v>1245</v>
      </c>
    </row>
    <row r="1247" spans="1:1" x14ac:dyDescent="0.35">
      <c r="A1247">
        <v>1246</v>
      </c>
    </row>
    <row r="1248" spans="1:1" x14ac:dyDescent="0.35">
      <c r="A1248">
        <v>1247</v>
      </c>
    </row>
    <row r="1249" spans="1:1" x14ac:dyDescent="0.35">
      <c r="A1249">
        <v>1248</v>
      </c>
    </row>
    <row r="1250" spans="1:1" x14ac:dyDescent="0.35">
      <c r="A1250">
        <v>1249</v>
      </c>
    </row>
    <row r="1251" spans="1:1" x14ac:dyDescent="0.35">
      <c r="A1251">
        <v>1250</v>
      </c>
    </row>
    <row r="1252" spans="1:1" x14ac:dyDescent="0.35">
      <c r="A1252">
        <v>1251</v>
      </c>
    </row>
    <row r="1253" spans="1:1" x14ac:dyDescent="0.35">
      <c r="A1253">
        <v>1252</v>
      </c>
    </row>
    <row r="1254" spans="1:1" x14ac:dyDescent="0.35">
      <c r="A1254">
        <v>1253</v>
      </c>
    </row>
    <row r="1255" spans="1:1" x14ac:dyDescent="0.35">
      <c r="A1255">
        <v>1254</v>
      </c>
    </row>
    <row r="1256" spans="1:1" x14ac:dyDescent="0.35">
      <c r="A1256">
        <v>1255</v>
      </c>
    </row>
    <row r="1257" spans="1:1" x14ac:dyDescent="0.35">
      <c r="A1257">
        <v>1256</v>
      </c>
    </row>
    <row r="1258" spans="1:1" x14ac:dyDescent="0.35">
      <c r="A1258">
        <v>1257</v>
      </c>
    </row>
    <row r="1259" spans="1:1" x14ac:dyDescent="0.35">
      <c r="A1259">
        <v>1258</v>
      </c>
    </row>
    <row r="1260" spans="1:1" x14ac:dyDescent="0.35">
      <c r="A1260">
        <v>1259</v>
      </c>
    </row>
    <row r="1261" spans="1:1" x14ac:dyDescent="0.35">
      <c r="A1261">
        <v>1260</v>
      </c>
    </row>
    <row r="1262" spans="1:1" x14ac:dyDescent="0.35">
      <c r="A1262">
        <v>1261</v>
      </c>
    </row>
    <row r="1263" spans="1:1" x14ac:dyDescent="0.35">
      <c r="A1263">
        <v>1262</v>
      </c>
    </row>
    <row r="1264" spans="1:1" x14ac:dyDescent="0.35">
      <c r="A1264">
        <v>1263</v>
      </c>
    </row>
    <row r="1265" spans="1:1" x14ac:dyDescent="0.35">
      <c r="A1265">
        <v>1264</v>
      </c>
    </row>
    <row r="1266" spans="1:1" x14ac:dyDescent="0.35">
      <c r="A1266">
        <v>1265</v>
      </c>
    </row>
    <row r="1267" spans="1:1" x14ac:dyDescent="0.35">
      <c r="A1267">
        <v>1266</v>
      </c>
    </row>
    <row r="1268" spans="1:1" x14ac:dyDescent="0.35">
      <c r="A1268">
        <v>1267</v>
      </c>
    </row>
    <row r="1269" spans="1:1" x14ac:dyDescent="0.35">
      <c r="A1269">
        <v>1268</v>
      </c>
    </row>
    <row r="1270" spans="1:1" x14ac:dyDescent="0.35">
      <c r="A1270">
        <v>1269</v>
      </c>
    </row>
    <row r="1271" spans="1:1" x14ac:dyDescent="0.35">
      <c r="A1271">
        <v>1270</v>
      </c>
    </row>
    <row r="1272" spans="1:1" x14ac:dyDescent="0.35">
      <c r="A1272">
        <v>1271</v>
      </c>
    </row>
    <row r="1273" spans="1:1" x14ac:dyDescent="0.35">
      <c r="A1273">
        <v>1272</v>
      </c>
    </row>
    <row r="1274" spans="1:1" x14ac:dyDescent="0.35">
      <c r="A1274">
        <v>1273</v>
      </c>
    </row>
    <row r="1275" spans="1:1" x14ac:dyDescent="0.35">
      <c r="A1275">
        <v>1274</v>
      </c>
    </row>
    <row r="1276" spans="1:1" x14ac:dyDescent="0.35">
      <c r="A1276">
        <v>1275</v>
      </c>
    </row>
    <row r="1277" spans="1:1" x14ac:dyDescent="0.35">
      <c r="A1277">
        <v>1276</v>
      </c>
    </row>
    <row r="1278" spans="1:1" x14ac:dyDescent="0.35">
      <c r="A1278">
        <v>1277</v>
      </c>
    </row>
    <row r="1279" spans="1:1" x14ac:dyDescent="0.35">
      <c r="A1279">
        <v>1278</v>
      </c>
    </row>
    <row r="1280" spans="1:1" x14ac:dyDescent="0.35">
      <c r="A1280">
        <v>1279</v>
      </c>
    </row>
    <row r="1281" spans="1:1" x14ac:dyDescent="0.35">
      <c r="A1281">
        <v>1280</v>
      </c>
    </row>
    <row r="1282" spans="1:1" x14ac:dyDescent="0.35">
      <c r="A1282">
        <v>1281</v>
      </c>
    </row>
    <row r="1283" spans="1:1" x14ac:dyDescent="0.35">
      <c r="A1283">
        <v>1282</v>
      </c>
    </row>
    <row r="1284" spans="1:1" x14ac:dyDescent="0.35">
      <c r="A1284">
        <v>1283</v>
      </c>
    </row>
    <row r="1285" spans="1:1" x14ac:dyDescent="0.35">
      <c r="A1285">
        <v>1284</v>
      </c>
    </row>
    <row r="1286" spans="1:1" x14ac:dyDescent="0.35">
      <c r="A1286">
        <v>1285</v>
      </c>
    </row>
    <row r="1287" spans="1:1" x14ac:dyDescent="0.35">
      <c r="A1287">
        <v>1286</v>
      </c>
    </row>
    <row r="1288" spans="1:1" x14ac:dyDescent="0.35">
      <c r="A1288">
        <v>1287</v>
      </c>
    </row>
    <row r="1289" spans="1:1" x14ac:dyDescent="0.35">
      <c r="A1289">
        <v>1288</v>
      </c>
    </row>
    <row r="1290" spans="1:1" x14ac:dyDescent="0.35">
      <c r="A1290">
        <v>1289</v>
      </c>
    </row>
    <row r="1291" spans="1:1" x14ac:dyDescent="0.35">
      <c r="A1291">
        <v>1290</v>
      </c>
    </row>
    <row r="1292" spans="1:1" x14ac:dyDescent="0.35">
      <c r="A1292">
        <v>1291</v>
      </c>
    </row>
    <row r="1293" spans="1:1" x14ac:dyDescent="0.35">
      <c r="A1293">
        <v>1292</v>
      </c>
    </row>
    <row r="1294" spans="1:1" x14ac:dyDescent="0.35">
      <c r="A1294">
        <v>1293</v>
      </c>
    </row>
    <row r="1295" spans="1:1" x14ac:dyDescent="0.35">
      <c r="A1295">
        <v>1294</v>
      </c>
    </row>
    <row r="1296" spans="1:1" x14ac:dyDescent="0.35">
      <c r="A1296">
        <v>1295</v>
      </c>
    </row>
    <row r="1297" spans="1:1" x14ac:dyDescent="0.35">
      <c r="A1297">
        <v>1296</v>
      </c>
    </row>
    <row r="1298" spans="1:1" x14ac:dyDescent="0.35">
      <c r="A1298">
        <v>1297</v>
      </c>
    </row>
    <row r="1299" spans="1:1" x14ac:dyDescent="0.35">
      <c r="A1299">
        <v>1298</v>
      </c>
    </row>
    <row r="1300" spans="1:1" x14ac:dyDescent="0.35">
      <c r="A1300">
        <v>1299</v>
      </c>
    </row>
    <row r="1301" spans="1:1" x14ac:dyDescent="0.35">
      <c r="A1301">
        <v>1300</v>
      </c>
    </row>
    <row r="1302" spans="1:1" x14ac:dyDescent="0.35">
      <c r="A1302">
        <v>1301</v>
      </c>
    </row>
    <row r="1303" spans="1:1" x14ac:dyDescent="0.35">
      <c r="A1303">
        <v>1302</v>
      </c>
    </row>
    <row r="1304" spans="1:1" x14ac:dyDescent="0.35">
      <c r="A1304">
        <v>1303</v>
      </c>
    </row>
    <row r="1305" spans="1:1" x14ac:dyDescent="0.35">
      <c r="A1305">
        <v>1304</v>
      </c>
    </row>
    <row r="1306" spans="1:1" x14ac:dyDescent="0.35">
      <c r="A1306">
        <v>1305</v>
      </c>
    </row>
    <row r="1307" spans="1:1" x14ac:dyDescent="0.35">
      <c r="A1307">
        <v>1306</v>
      </c>
    </row>
    <row r="1308" spans="1:1" x14ac:dyDescent="0.35">
      <c r="A1308">
        <v>1307</v>
      </c>
    </row>
    <row r="1309" spans="1:1" x14ac:dyDescent="0.35">
      <c r="A1309">
        <v>1308</v>
      </c>
    </row>
    <row r="1310" spans="1:1" x14ac:dyDescent="0.35">
      <c r="A1310">
        <v>1309</v>
      </c>
    </row>
    <row r="1311" spans="1:1" x14ac:dyDescent="0.35">
      <c r="A1311">
        <v>1310</v>
      </c>
    </row>
    <row r="1312" spans="1:1" x14ac:dyDescent="0.35">
      <c r="A1312">
        <v>1311</v>
      </c>
    </row>
    <row r="1313" spans="1:1" x14ac:dyDescent="0.35">
      <c r="A1313">
        <v>1312</v>
      </c>
    </row>
    <row r="1314" spans="1:1" x14ac:dyDescent="0.35">
      <c r="A1314">
        <v>1313</v>
      </c>
    </row>
    <row r="1315" spans="1:1" x14ac:dyDescent="0.35">
      <c r="A1315">
        <v>1314</v>
      </c>
    </row>
    <row r="1316" spans="1:1" x14ac:dyDescent="0.35">
      <c r="A1316">
        <v>1315</v>
      </c>
    </row>
    <row r="1317" spans="1:1" x14ac:dyDescent="0.35">
      <c r="A1317">
        <v>1316</v>
      </c>
    </row>
    <row r="1318" spans="1:1" x14ac:dyDescent="0.35">
      <c r="A1318">
        <v>1317</v>
      </c>
    </row>
    <row r="1319" spans="1:1" x14ac:dyDescent="0.35">
      <c r="A1319">
        <v>1318</v>
      </c>
    </row>
    <row r="1320" spans="1:1" x14ac:dyDescent="0.35">
      <c r="A1320">
        <v>1319</v>
      </c>
    </row>
    <row r="1321" spans="1:1" x14ac:dyDescent="0.35">
      <c r="A1321">
        <v>1320</v>
      </c>
    </row>
    <row r="1322" spans="1:1" x14ac:dyDescent="0.35">
      <c r="A1322">
        <v>1321</v>
      </c>
    </row>
    <row r="1323" spans="1:1" x14ac:dyDescent="0.35">
      <c r="A1323">
        <v>1322</v>
      </c>
    </row>
    <row r="1324" spans="1:1" x14ac:dyDescent="0.35">
      <c r="A1324">
        <v>1323</v>
      </c>
    </row>
    <row r="1325" spans="1:1" x14ac:dyDescent="0.35">
      <c r="A1325">
        <v>1324</v>
      </c>
    </row>
    <row r="1326" spans="1:1" x14ac:dyDescent="0.35">
      <c r="A1326">
        <v>1325</v>
      </c>
    </row>
    <row r="1327" spans="1:1" x14ac:dyDescent="0.35">
      <c r="A1327">
        <v>1326</v>
      </c>
    </row>
    <row r="1328" spans="1:1" x14ac:dyDescent="0.35">
      <c r="A1328">
        <v>1327</v>
      </c>
    </row>
    <row r="1329" spans="1:1" x14ac:dyDescent="0.35">
      <c r="A1329">
        <v>1328</v>
      </c>
    </row>
    <row r="1330" spans="1:1" x14ac:dyDescent="0.35">
      <c r="A1330">
        <v>1329</v>
      </c>
    </row>
    <row r="1331" spans="1:1" x14ac:dyDescent="0.35">
      <c r="A1331">
        <v>1330</v>
      </c>
    </row>
    <row r="1332" spans="1:1" x14ac:dyDescent="0.35">
      <c r="A1332">
        <v>1331</v>
      </c>
    </row>
    <row r="1333" spans="1:1" x14ac:dyDescent="0.35">
      <c r="A1333">
        <v>1332</v>
      </c>
    </row>
    <row r="1334" spans="1:1" x14ac:dyDescent="0.35">
      <c r="A1334">
        <v>1333</v>
      </c>
    </row>
    <row r="1335" spans="1:1" x14ac:dyDescent="0.35">
      <c r="A1335">
        <v>1334</v>
      </c>
    </row>
    <row r="1336" spans="1:1" x14ac:dyDescent="0.35">
      <c r="A1336">
        <v>1335</v>
      </c>
    </row>
    <row r="1337" spans="1:1" x14ac:dyDescent="0.35">
      <c r="A1337">
        <v>1336</v>
      </c>
    </row>
    <row r="1338" spans="1:1" x14ac:dyDescent="0.35">
      <c r="A1338">
        <v>1337</v>
      </c>
    </row>
    <row r="1339" spans="1:1" x14ac:dyDescent="0.35">
      <c r="A1339">
        <v>1338</v>
      </c>
    </row>
    <row r="1340" spans="1:1" x14ac:dyDescent="0.35">
      <c r="A1340">
        <v>1339</v>
      </c>
    </row>
    <row r="1341" spans="1:1" x14ac:dyDescent="0.35">
      <c r="A1341">
        <v>1340</v>
      </c>
    </row>
    <row r="1342" spans="1:1" x14ac:dyDescent="0.35">
      <c r="A1342">
        <v>1341</v>
      </c>
    </row>
    <row r="1343" spans="1:1" x14ac:dyDescent="0.35">
      <c r="A1343">
        <v>1342</v>
      </c>
    </row>
    <row r="1344" spans="1:1" x14ac:dyDescent="0.35">
      <c r="A1344">
        <v>1343</v>
      </c>
    </row>
    <row r="1345" spans="1:1" x14ac:dyDescent="0.35">
      <c r="A1345">
        <v>1344</v>
      </c>
    </row>
    <row r="1346" spans="1:1" x14ac:dyDescent="0.35">
      <c r="A1346">
        <v>1345</v>
      </c>
    </row>
    <row r="1347" spans="1:1" x14ac:dyDescent="0.35">
      <c r="A1347">
        <v>1346</v>
      </c>
    </row>
    <row r="1348" spans="1:1" x14ac:dyDescent="0.35">
      <c r="A1348">
        <v>1347</v>
      </c>
    </row>
    <row r="1349" spans="1:1" x14ac:dyDescent="0.35">
      <c r="A1349">
        <v>1348</v>
      </c>
    </row>
    <row r="1350" spans="1:1" x14ac:dyDescent="0.35">
      <c r="A1350">
        <v>1349</v>
      </c>
    </row>
    <row r="1351" spans="1:1" x14ac:dyDescent="0.35">
      <c r="A1351">
        <v>1350</v>
      </c>
    </row>
    <row r="1352" spans="1:1" x14ac:dyDescent="0.35">
      <c r="A1352">
        <v>1351</v>
      </c>
    </row>
    <row r="1353" spans="1:1" x14ac:dyDescent="0.35">
      <c r="A1353">
        <v>1352</v>
      </c>
    </row>
    <row r="1354" spans="1:1" x14ac:dyDescent="0.35">
      <c r="A1354">
        <v>1353</v>
      </c>
    </row>
    <row r="1355" spans="1:1" x14ac:dyDescent="0.35">
      <c r="A1355">
        <v>1354</v>
      </c>
    </row>
    <row r="1356" spans="1:1" x14ac:dyDescent="0.35">
      <c r="A1356">
        <v>1355</v>
      </c>
    </row>
    <row r="1357" spans="1:1" x14ac:dyDescent="0.35">
      <c r="A1357">
        <v>1356</v>
      </c>
    </row>
    <row r="1358" spans="1:1" x14ac:dyDescent="0.35">
      <c r="A1358">
        <v>1357</v>
      </c>
    </row>
    <row r="1359" spans="1:1" x14ac:dyDescent="0.35">
      <c r="A1359">
        <v>1358</v>
      </c>
    </row>
    <row r="1360" spans="1:1" x14ac:dyDescent="0.35">
      <c r="A1360">
        <v>1359</v>
      </c>
    </row>
    <row r="1361" spans="1:1" x14ac:dyDescent="0.35">
      <c r="A1361">
        <v>1360</v>
      </c>
    </row>
    <row r="1362" spans="1:1" x14ac:dyDescent="0.35">
      <c r="A1362">
        <v>1361</v>
      </c>
    </row>
    <row r="1363" spans="1:1" x14ac:dyDescent="0.35">
      <c r="A1363">
        <v>1362</v>
      </c>
    </row>
    <row r="1364" spans="1:1" x14ac:dyDescent="0.35">
      <c r="A1364">
        <v>1363</v>
      </c>
    </row>
    <row r="1365" spans="1:1" x14ac:dyDescent="0.35">
      <c r="A1365">
        <v>1364</v>
      </c>
    </row>
    <row r="1366" spans="1:1" x14ac:dyDescent="0.35">
      <c r="A1366">
        <v>1365</v>
      </c>
    </row>
    <row r="1367" spans="1:1" x14ac:dyDescent="0.35">
      <c r="A1367">
        <v>1366</v>
      </c>
    </row>
    <row r="1368" spans="1:1" x14ac:dyDescent="0.35">
      <c r="A1368">
        <v>1367</v>
      </c>
    </row>
    <row r="1369" spans="1:1" x14ac:dyDescent="0.35">
      <c r="A1369">
        <v>1368</v>
      </c>
    </row>
    <row r="1370" spans="1:1" x14ac:dyDescent="0.35">
      <c r="A1370">
        <v>1369</v>
      </c>
    </row>
    <row r="1371" spans="1:1" x14ac:dyDescent="0.35">
      <c r="A1371">
        <v>1370</v>
      </c>
    </row>
    <row r="1372" spans="1:1" x14ac:dyDescent="0.35">
      <c r="A1372">
        <v>1371</v>
      </c>
    </row>
    <row r="1373" spans="1:1" x14ac:dyDescent="0.35">
      <c r="A1373">
        <v>1372</v>
      </c>
    </row>
    <row r="1374" spans="1:1" x14ac:dyDescent="0.35">
      <c r="A1374">
        <v>1373</v>
      </c>
    </row>
    <row r="1375" spans="1:1" x14ac:dyDescent="0.35">
      <c r="A1375">
        <v>1374</v>
      </c>
    </row>
    <row r="1376" spans="1:1" x14ac:dyDescent="0.35">
      <c r="A1376">
        <v>1375</v>
      </c>
    </row>
    <row r="1377" spans="1:1" x14ac:dyDescent="0.35">
      <c r="A1377">
        <v>1376</v>
      </c>
    </row>
    <row r="1378" spans="1:1" x14ac:dyDescent="0.35">
      <c r="A1378">
        <v>1377</v>
      </c>
    </row>
    <row r="1379" spans="1:1" x14ac:dyDescent="0.35">
      <c r="A1379">
        <v>1378</v>
      </c>
    </row>
    <row r="1380" spans="1:1" x14ac:dyDescent="0.35">
      <c r="A1380">
        <v>1379</v>
      </c>
    </row>
    <row r="1381" spans="1:1" x14ac:dyDescent="0.35">
      <c r="A1381">
        <v>1380</v>
      </c>
    </row>
    <row r="1382" spans="1:1" x14ac:dyDescent="0.35">
      <c r="A1382">
        <v>1381</v>
      </c>
    </row>
    <row r="1383" spans="1:1" x14ac:dyDescent="0.35">
      <c r="A1383">
        <v>1382</v>
      </c>
    </row>
    <row r="1384" spans="1:1" x14ac:dyDescent="0.35">
      <c r="A1384">
        <v>1383</v>
      </c>
    </row>
    <row r="1385" spans="1:1" x14ac:dyDescent="0.35">
      <c r="A1385">
        <v>1384</v>
      </c>
    </row>
    <row r="1386" spans="1:1" x14ac:dyDescent="0.35">
      <c r="A1386">
        <v>1385</v>
      </c>
    </row>
    <row r="1387" spans="1:1" x14ac:dyDescent="0.35">
      <c r="A1387">
        <v>1386</v>
      </c>
    </row>
    <row r="1388" spans="1:1" x14ac:dyDescent="0.35">
      <c r="A1388">
        <v>1387</v>
      </c>
    </row>
    <row r="1389" spans="1:1" x14ac:dyDescent="0.35">
      <c r="A1389">
        <v>1388</v>
      </c>
    </row>
    <row r="1390" spans="1:1" x14ac:dyDescent="0.35">
      <c r="A1390">
        <v>1389</v>
      </c>
    </row>
    <row r="1391" spans="1:1" x14ac:dyDescent="0.35">
      <c r="A1391">
        <v>1390</v>
      </c>
    </row>
    <row r="1392" spans="1:1" x14ac:dyDescent="0.35">
      <c r="A1392">
        <v>1391</v>
      </c>
    </row>
    <row r="1393" spans="1:1" x14ac:dyDescent="0.35">
      <c r="A1393">
        <v>1392</v>
      </c>
    </row>
    <row r="1394" spans="1:1" x14ac:dyDescent="0.35">
      <c r="A1394">
        <v>1393</v>
      </c>
    </row>
    <row r="1395" spans="1:1" x14ac:dyDescent="0.35">
      <c r="A1395">
        <v>1394</v>
      </c>
    </row>
    <row r="1396" spans="1:1" x14ac:dyDescent="0.35">
      <c r="A1396">
        <v>1395</v>
      </c>
    </row>
    <row r="1397" spans="1:1" x14ac:dyDescent="0.35">
      <c r="A1397">
        <v>1396</v>
      </c>
    </row>
    <row r="1398" spans="1:1" x14ac:dyDescent="0.35">
      <c r="A1398">
        <v>1397</v>
      </c>
    </row>
    <row r="1399" spans="1:1" x14ac:dyDescent="0.35">
      <c r="A1399">
        <v>1398</v>
      </c>
    </row>
    <row r="1400" spans="1:1" x14ac:dyDescent="0.35">
      <c r="A1400">
        <v>1399</v>
      </c>
    </row>
    <row r="1401" spans="1:1" x14ac:dyDescent="0.35">
      <c r="A1401">
        <v>1400</v>
      </c>
    </row>
    <row r="1402" spans="1:1" x14ac:dyDescent="0.35">
      <c r="A1402">
        <v>1401</v>
      </c>
    </row>
    <row r="1403" spans="1:1" x14ac:dyDescent="0.35">
      <c r="A1403">
        <v>1402</v>
      </c>
    </row>
    <row r="1404" spans="1:1" x14ac:dyDescent="0.35">
      <c r="A1404">
        <v>1403</v>
      </c>
    </row>
    <row r="1405" spans="1:1" x14ac:dyDescent="0.35">
      <c r="A1405">
        <v>1404</v>
      </c>
    </row>
    <row r="1406" spans="1:1" x14ac:dyDescent="0.35">
      <c r="A1406">
        <v>1405</v>
      </c>
    </row>
    <row r="1407" spans="1:1" x14ac:dyDescent="0.35">
      <c r="A1407">
        <v>1406</v>
      </c>
    </row>
    <row r="1408" spans="1:1" x14ac:dyDescent="0.35">
      <c r="A1408">
        <v>1407</v>
      </c>
    </row>
    <row r="1409" spans="1:1" x14ac:dyDescent="0.35">
      <c r="A1409">
        <v>1408</v>
      </c>
    </row>
    <row r="1410" spans="1:1" x14ac:dyDescent="0.35">
      <c r="A1410">
        <v>1409</v>
      </c>
    </row>
    <row r="1411" spans="1:1" x14ac:dyDescent="0.35">
      <c r="A1411">
        <v>1410</v>
      </c>
    </row>
    <row r="1412" spans="1:1" x14ac:dyDescent="0.35">
      <c r="A1412">
        <v>1411</v>
      </c>
    </row>
    <row r="1413" spans="1:1" x14ac:dyDescent="0.35">
      <c r="A1413">
        <v>1412</v>
      </c>
    </row>
    <row r="1414" spans="1:1" x14ac:dyDescent="0.35">
      <c r="A1414">
        <v>1413</v>
      </c>
    </row>
    <row r="1415" spans="1:1" x14ac:dyDescent="0.35">
      <c r="A1415">
        <v>1414</v>
      </c>
    </row>
    <row r="1416" spans="1:1" x14ac:dyDescent="0.35">
      <c r="A1416">
        <v>1415</v>
      </c>
    </row>
    <row r="1417" spans="1:1" x14ac:dyDescent="0.35">
      <c r="A1417">
        <v>1416</v>
      </c>
    </row>
    <row r="1418" spans="1:1" x14ac:dyDescent="0.35">
      <c r="A1418">
        <v>1417</v>
      </c>
    </row>
    <row r="1419" spans="1:1" x14ac:dyDescent="0.35">
      <c r="A1419">
        <v>1418</v>
      </c>
    </row>
    <row r="1420" spans="1:1" x14ac:dyDescent="0.35">
      <c r="A1420">
        <v>1419</v>
      </c>
    </row>
    <row r="1421" spans="1:1" x14ac:dyDescent="0.35">
      <c r="A1421">
        <v>1420</v>
      </c>
    </row>
    <row r="1422" spans="1:1" x14ac:dyDescent="0.35">
      <c r="A1422">
        <v>1421</v>
      </c>
    </row>
    <row r="1423" spans="1:1" x14ac:dyDescent="0.35">
      <c r="A1423">
        <v>1422</v>
      </c>
    </row>
    <row r="1424" spans="1:1" x14ac:dyDescent="0.35">
      <c r="A1424">
        <v>1423</v>
      </c>
    </row>
    <row r="1425" spans="1:1" x14ac:dyDescent="0.35">
      <c r="A1425">
        <v>1424</v>
      </c>
    </row>
    <row r="1426" spans="1:1" x14ac:dyDescent="0.35">
      <c r="A1426">
        <v>1425</v>
      </c>
    </row>
    <row r="1427" spans="1:1" x14ac:dyDescent="0.35">
      <c r="A1427">
        <v>1426</v>
      </c>
    </row>
    <row r="1428" spans="1:1" x14ac:dyDescent="0.35">
      <c r="A1428">
        <v>1427</v>
      </c>
    </row>
    <row r="1429" spans="1:1" x14ac:dyDescent="0.35">
      <c r="A1429">
        <v>1428</v>
      </c>
    </row>
    <row r="1430" spans="1:1" x14ac:dyDescent="0.35">
      <c r="A1430">
        <v>1429</v>
      </c>
    </row>
    <row r="1431" spans="1:1" x14ac:dyDescent="0.35">
      <c r="A1431">
        <v>1430</v>
      </c>
    </row>
    <row r="1432" spans="1:1" x14ac:dyDescent="0.35">
      <c r="A1432">
        <v>1431</v>
      </c>
    </row>
    <row r="1433" spans="1:1" x14ac:dyDescent="0.35">
      <c r="A1433">
        <v>1432</v>
      </c>
    </row>
    <row r="1434" spans="1:1" x14ac:dyDescent="0.35">
      <c r="A1434">
        <v>1433</v>
      </c>
    </row>
    <row r="1435" spans="1:1" x14ac:dyDescent="0.35">
      <c r="A1435">
        <v>1434</v>
      </c>
    </row>
    <row r="1436" spans="1:1" x14ac:dyDescent="0.35">
      <c r="A1436">
        <v>1435</v>
      </c>
    </row>
    <row r="1437" spans="1:1" x14ac:dyDescent="0.35">
      <c r="A1437">
        <v>1436</v>
      </c>
    </row>
    <row r="1438" spans="1:1" x14ac:dyDescent="0.35">
      <c r="A1438">
        <v>1437</v>
      </c>
    </row>
    <row r="1439" spans="1:1" x14ac:dyDescent="0.35">
      <c r="A1439">
        <v>1438</v>
      </c>
    </row>
    <row r="1440" spans="1:1" x14ac:dyDescent="0.35">
      <c r="A1440">
        <v>1439</v>
      </c>
    </row>
    <row r="1441" spans="1:1" x14ac:dyDescent="0.35">
      <c r="A1441">
        <v>1440</v>
      </c>
    </row>
    <row r="1442" spans="1:1" x14ac:dyDescent="0.35">
      <c r="A1442">
        <v>1441</v>
      </c>
    </row>
    <row r="1443" spans="1:1" x14ac:dyDescent="0.35">
      <c r="A1443">
        <v>1442</v>
      </c>
    </row>
    <row r="1444" spans="1:1" x14ac:dyDescent="0.35">
      <c r="A1444">
        <v>1443</v>
      </c>
    </row>
    <row r="1445" spans="1:1" x14ac:dyDescent="0.35">
      <c r="A1445">
        <v>1444</v>
      </c>
    </row>
    <row r="1446" spans="1:1" x14ac:dyDescent="0.35">
      <c r="A1446">
        <v>1445</v>
      </c>
    </row>
    <row r="1447" spans="1:1" x14ac:dyDescent="0.35">
      <c r="A1447">
        <v>1446</v>
      </c>
    </row>
    <row r="1448" spans="1:1" x14ac:dyDescent="0.35">
      <c r="A1448">
        <v>1447</v>
      </c>
    </row>
    <row r="1449" spans="1:1" x14ac:dyDescent="0.35">
      <c r="A1449">
        <v>1448</v>
      </c>
    </row>
    <row r="1450" spans="1:1" x14ac:dyDescent="0.35">
      <c r="A1450">
        <v>1449</v>
      </c>
    </row>
    <row r="1451" spans="1:1" x14ac:dyDescent="0.35">
      <c r="A1451">
        <v>1450</v>
      </c>
    </row>
    <row r="1452" spans="1:1" x14ac:dyDescent="0.35">
      <c r="A1452">
        <v>1451</v>
      </c>
    </row>
    <row r="1453" spans="1:1" x14ac:dyDescent="0.35">
      <c r="A1453">
        <v>1452</v>
      </c>
    </row>
    <row r="1454" spans="1:1" x14ac:dyDescent="0.35">
      <c r="A1454">
        <v>1453</v>
      </c>
    </row>
    <row r="1455" spans="1:1" x14ac:dyDescent="0.35">
      <c r="A1455">
        <v>1454</v>
      </c>
    </row>
    <row r="1456" spans="1:1" x14ac:dyDescent="0.35">
      <c r="A1456">
        <v>1455</v>
      </c>
    </row>
    <row r="1457" spans="1:1" x14ac:dyDescent="0.35">
      <c r="A1457">
        <v>1456</v>
      </c>
    </row>
    <row r="1458" spans="1:1" x14ac:dyDescent="0.35">
      <c r="A1458">
        <v>1457</v>
      </c>
    </row>
    <row r="1459" spans="1:1" x14ac:dyDescent="0.35">
      <c r="A1459">
        <v>1458</v>
      </c>
    </row>
    <row r="1460" spans="1:1" x14ac:dyDescent="0.35">
      <c r="A1460">
        <v>1459</v>
      </c>
    </row>
    <row r="1461" spans="1:1" x14ac:dyDescent="0.35">
      <c r="A1461">
        <v>1460</v>
      </c>
    </row>
    <row r="1462" spans="1:1" x14ac:dyDescent="0.35">
      <c r="A1462">
        <v>1461</v>
      </c>
    </row>
    <row r="1463" spans="1:1" x14ac:dyDescent="0.35">
      <c r="A1463">
        <v>1462</v>
      </c>
    </row>
    <row r="1464" spans="1:1" x14ac:dyDescent="0.35">
      <c r="A1464">
        <v>1463</v>
      </c>
    </row>
    <row r="1465" spans="1:1" x14ac:dyDescent="0.35">
      <c r="A1465">
        <v>1464</v>
      </c>
    </row>
    <row r="1466" spans="1:1" x14ac:dyDescent="0.35">
      <c r="A1466">
        <v>1465</v>
      </c>
    </row>
    <row r="1467" spans="1:1" x14ac:dyDescent="0.35">
      <c r="A1467">
        <v>1466</v>
      </c>
    </row>
    <row r="1468" spans="1:1" x14ac:dyDescent="0.35">
      <c r="A1468">
        <v>1467</v>
      </c>
    </row>
    <row r="1469" spans="1:1" x14ac:dyDescent="0.35">
      <c r="A1469">
        <v>1468</v>
      </c>
    </row>
    <row r="1470" spans="1:1" x14ac:dyDescent="0.35">
      <c r="A1470">
        <v>1469</v>
      </c>
    </row>
    <row r="1471" spans="1:1" x14ac:dyDescent="0.35">
      <c r="A1471">
        <v>1470</v>
      </c>
    </row>
    <row r="1472" spans="1:1" x14ac:dyDescent="0.35">
      <c r="A1472">
        <v>1471</v>
      </c>
    </row>
    <row r="1473" spans="1:1" x14ac:dyDescent="0.35">
      <c r="A1473">
        <v>1472</v>
      </c>
    </row>
    <row r="1474" spans="1:1" x14ac:dyDescent="0.35">
      <c r="A1474">
        <v>1473</v>
      </c>
    </row>
    <row r="1475" spans="1:1" x14ac:dyDescent="0.35">
      <c r="A1475">
        <v>1474</v>
      </c>
    </row>
    <row r="1476" spans="1:1" x14ac:dyDescent="0.35">
      <c r="A1476">
        <v>1475</v>
      </c>
    </row>
    <row r="1477" spans="1:1" x14ac:dyDescent="0.35">
      <c r="A1477">
        <v>1476</v>
      </c>
    </row>
    <row r="1478" spans="1:1" x14ac:dyDescent="0.35">
      <c r="A1478">
        <v>1477</v>
      </c>
    </row>
    <row r="1479" spans="1:1" x14ac:dyDescent="0.35">
      <c r="A1479">
        <v>1478</v>
      </c>
    </row>
    <row r="1480" spans="1:1" x14ac:dyDescent="0.35">
      <c r="A1480">
        <v>1479</v>
      </c>
    </row>
    <row r="1481" spans="1:1" x14ac:dyDescent="0.35">
      <c r="A1481">
        <v>1480</v>
      </c>
    </row>
    <row r="1482" spans="1:1" x14ac:dyDescent="0.35">
      <c r="A1482">
        <v>1481</v>
      </c>
    </row>
    <row r="1483" spans="1:1" x14ac:dyDescent="0.35">
      <c r="A1483">
        <v>1482</v>
      </c>
    </row>
    <row r="1484" spans="1:1" x14ac:dyDescent="0.35">
      <c r="A1484">
        <v>1483</v>
      </c>
    </row>
    <row r="1485" spans="1:1" x14ac:dyDescent="0.35">
      <c r="A1485">
        <v>1484</v>
      </c>
    </row>
    <row r="1486" spans="1:1" x14ac:dyDescent="0.35">
      <c r="A1486">
        <v>1485</v>
      </c>
    </row>
    <row r="1487" spans="1:1" x14ac:dyDescent="0.35">
      <c r="A1487">
        <v>1486</v>
      </c>
    </row>
    <row r="1488" spans="1:1" x14ac:dyDescent="0.35">
      <c r="A1488">
        <v>1487</v>
      </c>
    </row>
    <row r="1489" spans="1:1" x14ac:dyDescent="0.35">
      <c r="A1489">
        <v>1488</v>
      </c>
    </row>
    <row r="1490" spans="1:1" x14ac:dyDescent="0.35">
      <c r="A1490">
        <v>1489</v>
      </c>
    </row>
    <row r="1491" spans="1:1" x14ac:dyDescent="0.35">
      <c r="A1491">
        <v>1490</v>
      </c>
    </row>
    <row r="1492" spans="1:1" x14ac:dyDescent="0.35">
      <c r="A1492">
        <v>1491</v>
      </c>
    </row>
    <row r="1493" spans="1:1" x14ac:dyDescent="0.35">
      <c r="A1493">
        <v>1492</v>
      </c>
    </row>
    <row r="1494" spans="1:1" x14ac:dyDescent="0.35">
      <c r="A1494">
        <v>1493</v>
      </c>
    </row>
    <row r="1495" spans="1:1" x14ac:dyDescent="0.35">
      <c r="A1495">
        <v>1494</v>
      </c>
    </row>
    <row r="1496" spans="1:1" x14ac:dyDescent="0.35">
      <c r="A1496">
        <v>1495</v>
      </c>
    </row>
    <row r="1497" spans="1:1" x14ac:dyDescent="0.35">
      <c r="A1497">
        <v>1496</v>
      </c>
    </row>
    <row r="1498" spans="1:1" x14ac:dyDescent="0.35">
      <c r="A1498">
        <v>1497</v>
      </c>
    </row>
    <row r="1499" spans="1:1" x14ac:dyDescent="0.35">
      <c r="A1499">
        <v>1498</v>
      </c>
    </row>
    <row r="1500" spans="1:1" x14ac:dyDescent="0.35">
      <c r="A1500">
        <v>1499</v>
      </c>
    </row>
    <row r="1501" spans="1:1" x14ac:dyDescent="0.35">
      <c r="A1501">
        <v>1500</v>
      </c>
    </row>
    <row r="1502" spans="1:1" x14ac:dyDescent="0.35">
      <c r="A1502">
        <v>1501</v>
      </c>
    </row>
    <row r="1503" spans="1:1" x14ac:dyDescent="0.35">
      <c r="A1503">
        <v>1502</v>
      </c>
    </row>
    <row r="1504" spans="1:1" x14ac:dyDescent="0.35">
      <c r="A1504">
        <v>1503</v>
      </c>
    </row>
    <row r="1505" spans="1:1" x14ac:dyDescent="0.35">
      <c r="A1505">
        <v>1504</v>
      </c>
    </row>
    <row r="1506" spans="1:1" x14ac:dyDescent="0.35">
      <c r="A1506">
        <v>1505</v>
      </c>
    </row>
    <row r="1507" spans="1:1" x14ac:dyDescent="0.35">
      <c r="A1507">
        <v>1506</v>
      </c>
    </row>
    <row r="1508" spans="1:1" x14ac:dyDescent="0.35">
      <c r="A1508">
        <v>1507</v>
      </c>
    </row>
    <row r="1509" spans="1:1" x14ac:dyDescent="0.35">
      <c r="A1509">
        <v>1508</v>
      </c>
    </row>
    <row r="1510" spans="1:1" x14ac:dyDescent="0.35">
      <c r="A1510">
        <v>1509</v>
      </c>
    </row>
    <row r="1511" spans="1:1" x14ac:dyDescent="0.35">
      <c r="A1511">
        <v>1510</v>
      </c>
    </row>
    <row r="1512" spans="1:1" x14ac:dyDescent="0.35">
      <c r="A1512">
        <v>1511</v>
      </c>
    </row>
    <row r="1513" spans="1:1" x14ac:dyDescent="0.35">
      <c r="A1513">
        <v>1512</v>
      </c>
    </row>
    <row r="1514" spans="1:1" x14ac:dyDescent="0.35">
      <c r="A1514">
        <v>1513</v>
      </c>
    </row>
    <row r="1515" spans="1:1" x14ac:dyDescent="0.35">
      <c r="A1515">
        <v>1514</v>
      </c>
    </row>
    <row r="1516" spans="1:1" x14ac:dyDescent="0.35">
      <c r="A1516">
        <v>1515</v>
      </c>
    </row>
    <row r="1517" spans="1:1" x14ac:dyDescent="0.35">
      <c r="A1517">
        <v>1516</v>
      </c>
    </row>
    <row r="1518" spans="1:1" x14ac:dyDescent="0.35">
      <c r="A1518">
        <v>1517</v>
      </c>
    </row>
    <row r="1519" spans="1:1" x14ac:dyDescent="0.35">
      <c r="A1519">
        <v>1518</v>
      </c>
    </row>
    <row r="1520" spans="1:1" x14ac:dyDescent="0.35">
      <c r="A1520">
        <v>1519</v>
      </c>
    </row>
    <row r="1521" spans="1:1" x14ac:dyDescent="0.35">
      <c r="A1521">
        <v>1520</v>
      </c>
    </row>
    <row r="1522" spans="1:1" x14ac:dyDescent="0.35">
      <c r="A1522">
        <v>1521</v>
      </c>
    </row>
    <row r="1523" spans="1:1" x14ac:dyDescent="0.35">
      <c r="A1523">
        <v>1522</v>
      </c>
    </row>
    <row r="1524" spans="1:1" x14ac:dyDescent="0.35">
      <c r="A1524">
        <v>1523</v>
      </c>
    </row>
    <row r="1525" spans="1:1" x14ac:dyDescent="0.35">
      <c r="A1525">
        <v>1524</v>
      </c>
    </row>
    <row r="1526" spans="1:1" x14ac:dyDescent="0.35">
      <c r="A1526">
        <v>1525</v>
      </c>
    </row>
    <row r="1527" spans="1:1" x14ac:dyDescent="0.35">
      <c r="A1527">
        <v>1526</v>
      </c>
    </row>
    <row r="1528" spans="1:1" x14ac:dyDescent="0.35">
      <c r="A1528">
        <v>1527</v>
      </c>
    </row>
    <row r="1529" spans="1:1" x14ac:dyDescent="0.35">
      <c r="A1529">
        <v>1528</v>
      </c>
    </row>
    <row r="1530" spans="1:1" x14ac:dyDescent="0.35">
      <c r="A1530">
        <v>1529</v>
      </c>
    </row>
    <row r="1531" spans="1:1" x14ac:dyDescent="0.35">
      <c r="A1531">
        <v>1530</v>
      </c>
    </row>
    <row r="1532" spans="1:1" x14ac:dyDescent="0.35">
      <c r="A1532">
        <v>1531</v>
      </c>
    </row>
    <row r="1533" spans="1:1" x14ac:dyDescent="0.35">
      <c r="A1533">
        <v>1532</v>
      </c>
    </row>
    <row r="1534" spans="1:1" x14ac:dyDescent="0.35">
      <c r="A1534">
        <v>1533</v>
      </c>
    </row>
    <row r="1535" spans="1:1" x14ac:dyDescent="0.35">
      <c r="A1535">
        <v>1534</v>
      </c>
    </row>
    <row r="1536" spans="1:1" x14ac:dyDescent="0.35">
      <c r="A1536">
        <v>1535</v>
      </c>
    </row>
    <row r="1537" spans="1:1" x14ac:dyDescent="0.35">
      <c r="A1537">
        <v>1536</v>
      </c>
    </row>
    <row r="1538" spans="1:1" x14ac:dyDescent="0.35">
      <c r="A1538">
        <v>1537</v>
      </c>
    </row>
    <row r="1539" spans="1:1" x14ac:dyDescent="0.35">
      <c r="A1539">
        <v>1538</v>
      </c>
    </row>
    <row r="1540" spans="1:1" x14ac:dyDescent="0.35">
      <c r="A1540">
        <v>1539</v>
      </c>
    </row>
    <row r="1541" spans="1:1" x14ac:dyDescent="0.35">
      <c r="A1541">
        <v>1540</v>
      </c>
    </row>
    <row r="1542" spans="1:1" x14ac:dyDescent="0.35">
      <c r="A1542">
        <v>1541</v>
      </c>
    </row>
    <row r="1543" spans="1:1" x14ac:dyDescent="0.35">
      <c r="A1543">
        <v>1542</v>
      </c>
    </row>
    <row r="1544" spans="1:1" x14ac:dyDescent="0.35">
      <c r="A1544">
        <v>1543</v>
      </c>
    </row>
    <row r="1545" spans="1:1" x14ac:dyDescent="0.35">
      <c r="A1545">
        <v>1544</v>
      </c>
    </row>
    <row r="1546" spans="1:1" x14ac:dyDescent="0.35">
      <c r="A1546">
        <v>1545</v>
      </c>
    </row>
    <row r="1547" spans="1:1" x14ac:dyDescent="0.35">
      <c r="A1547">
        <v>1546</v>
      </c>
    </row>
    <row r="1548" spans="1:1" x14ac:dyDescent="0.35">
      <c r="A1548">
        <v>1547</v>
      </c>
    </row>
    <row r="1549" spans="1:1" x14ac:dyDescent="0.35">
      <c r="A1549">
        <v>1548</v>
      </c>
    </row>
    <row r="1550" spans="1:1" x14ac:dyDescent="0.35">
      <c r="A1550">
        <v>1549</v>
      </c>
    </row>
    <row r="1551" spans="1:1" x14ac:dyDescent="0.35">
      <c r="A1551">
        <v>1550</v>
      </c>
    </row>
    <row r="1552" spans="1:1" x14ac:dyDescent="0.35">
      <c r="A1552">
        <v>1551</v>
      </c>
    </row>
    <row r="1553" spans="1:1" x14ac:dyDescent="0.35">
      <c r="A1553">
        <v>1552</v>
      </c>
    </row>
    <row r="1554" spans="1:1" x14ac:dyDescent="0.35">
      <c r="A1554">
        <v>1553</v>
      </c>
    </row>
    <row r="1555" spans="1:1" x14ac:dyDescent="0.35">
      <c r="A1555">
        <v>1554</v>
      </c>
    </row>
    <row r="1556" spans="1:1" x14ac:dyDescent="0.35">
      <c r="A1556">
        <v>1555</v>
      </c>
    </row>
    <row r="1557" spans="1:1" x14ac:dyDescent="0.35">
      <c r="A1557">
        <v>1556</v>
      </c>
    </row>
    <row r="1558" spans="1:1" x14ac:dyDescent="0.35">
      <c r="A1558">
        <v>1557</v>
      </c>
    </row>
    <row r="1559" spans="1:1" x14ac:dyDescent="0.35">
      <c r="A1559">
        <v>1558</v>
      </c>
    </row>
    <row r="1560" spans="1:1" x14ac:dyDescent="0.35">
      <c r="A1560">
        <v>1559</v>
      </c>
    </row>
    <row r="1561" spans="1:1" x14ac:dyDescent="0.35">
      <c r="A1561">
        <v>1560</v>
      </c>
    </row>
    <row r="1562" spans="1:1" x14ac:dyDescent="0.35">
      <c r="A1562">
        <v>1561</v>
      </c>
    </row>
    <row r="1563" spans="1:1" x14ac:dyDescent="0.35">
      <c r="A1563">
        <v>1562</v>
      </c>
    </row>
    <row r="1564" spans="1:1" x14ac:dyDescent="0.35">
      <c r="A1564">
        <v>1563</v>
      </c>
    </row>
    <row r="1565" spans="1:1" x14ac:dyDescent="0.35">
      <c r="A1565">
        <v>1564</v>
      </c>
    </row>
    <row r="1566" spans="1:1" x14ac:dyDescent="0.35">
      <c r="A1566">
        <v>1565</v>
      </c>
    </row>
    <row r="1567" spans="1:1" x14ac:dyDescent="0.35">
      <c r="A1567">
        <v>1566</v>
      </c>
    </row>
    <row r="1568" spans="1:1" x14ac:dyDescent="0.35">
      <c r="A1568">
        <v>1567</v>
      </c>
    </row>
    <row r="1569" spans="1:1" x14ac:dyDescent="0.35">
      <c r="A1569">
        <v>1568</v>
      </c>
    </row>
    <row r="1570" spans="1:1" x14ac:dyDescent="0.35">
      <c r="A1570">
        <v>1569</v>
      </c>
    </row>
    <row r="1571" spans="1:1" x14ac:dyDescent="0.35">
      <c r="A1571">
        <v>1570</v>
      </c>
    </row>
    <row r="1572" spans="1:1" x14ac:dyDescent="0.35">
      <c r="A1572">
        <v>1571</v>
      </c>
    </row>
    <row r="1573" spans="1:1" x14ac:dyDescent="0.35">
      <c r="A1573">
        <v>1572</v>
      </c>
    </row>
    <row r="1574" spans="1:1" x14ac:dyDescent="0.35">
      <c r="A1574">
        <v>1573</v>
      </c>
    </row>
    <row r="1575" spans="1:1" x14ac:dyDescent="0.35">
      <c r="A1575">
        <v>1574</v>
      </c>
    </row>
    <row r="1576" spans="1:1" x14ac:dyDescent="0.35">
      <c r="A1576">
        <v>1575</v>
      </c>
    </row>
    <row r="1577" spans="1:1" x14ac:dyDescent="0.35">
      <c r="A1577">
        <v>1576</v>
      </c>
    </row>
    <row r="1578" spans="1:1" x14ac:dyDescent="0.35">
      <c r="A1578">
        <v>1577</v>
      </c>
    </row>
    <row r="1579" spans="1:1" x14ac:dyDescent="0.35">
      <c r="A1579">
        <v>1578</v>
      </c>
    </row>
    <row r="1580" spans="1:1" x14ac:dyDescent="0.35">
      <c r="A1580">
        <v>1579</v>
      </c>
    </row>
    <row r="1581" spans="1:1" x14ac:dyDescent="0.35">
      <c r="A1581">
        <v>1580</v>
      </c>
    </row>
    <row r="1582" spans="1:1" x14ac:dyDescent="0.35">
      <c r="A1582">
        <v>1581</v>
      </c>
    </row>
    <row r="1583" spans="1:1" x14ac:dyDescent="0.35">
      <c r="A1583">
        <v>1582</v>
      </c>
    </row>
    <row r="1584" spans="1:1" x14ac:dyDescent="0.35">
      <c r="A1584">
        <v>1583</v>
      </c>
    </row>
    <row r="1585" spans="1:1" x14ac:dyDescent="0.35">
      <c r="A1585">
        <v>1584</v>
      </c>
    </row>
    <row r="1586" spans="1:1" x14ac:dyDescent="0.35">
      <c r="A1586">
        <v>1585</v>
      </c>
    </row>
    <row r="1587" spans="1:1" x14ac:dyDescent="0.35">
      <c r="A1587">
        <v>1586</v>
      </c>
    </row>
    <row r="1588" spans="1:1" x14ac:dyDescent="0.35">
      <c r="A1588">
        <v>1587</v>
      </c>
    </row>
    <row r="1589" spans="1:1" x14ac:dyDescent="0.35">
      <c r="A1589">
        <v>1588</v>
      </c>
    </row>
    <row r="1590" spans="1:1" x14ac:dyDescent="0.35">
      <c r="A1590">
        <v>1589</v>
      </c>
    </row>
    <row r="1591" spans="1:1" x14ac:dyDescent="0.35">
      <c r="A1591">
        <v>1590</v>
      </c>
    </row>
    <row r="1592" spans="1:1" x14ac:dyDescent="0.35">
      <c r="A1592">
        <v>1591</v>
      </c>
    </row>
    <row r="1593" spans="1:1" x14ac:dyDescent="0.35">
      <c r="A1593">
        <v>1592</v>
      </c>
    </row>
    <row r="1594" spans="1:1" x14ac:dyDescent="0.35">
      <c r="A1594">
        <v>1593</v>
      </c>
    </row>
    <row r="1595" spans="1:1" x14ac:dyDescent="0.35">
      <c r="A1595">
        <v>1594</v>
      </c>
    </row>
    <row r="1596" spans="1:1" x14ac:dyDescent="0.35">
      <c r="A1596">
        <v>1595</v>
      </c>
    </row>
    <row r="1597" spans="1:1" x14ac:dyDescent="0.35">
      <c r="A1597">
        <v>1596</v>
      </c>
    </row>
    <row r="1598" spans="1:1" x14ac:dyDescent="0.35">
      <c r="A1598">
        <v>1597</v>
      </c>
    </row>
    <row r="1599" spans="1:1" x14ac:dyDescent="0.35">
      <c r="A1599">
        <v>1598</v>
      </c>
    </row>
    <row r="1600" spans="1:1" x14ac:dyDescent="0.35">
      <c r="A1600">
        <v>1599</v>
      </c>
    </row>
    <row r="1601" spans="1:1" x14ac:dyDescent="0.35">
      <c r="A1601">
        <v>1600</v>
      </c>
    </row>
    <row r="1602" spans="1:1" x14ac:dyDescent="0.35">
      <c r="A1602">
        <v>1601</v>
      </c>
    </row>
    <row r="1603" spans="1:1" x14ac:dyDescent="0.35">
      <c r="A1603">
        <v>1602</v>
      </c>
    </row>
    <row r="1604" spans="1:1" x14ac:dyDescent="0.35">
      <c r="A1604">
        <v>1603</v>
      </c>
    </row>
    <row r="1605" spans="1:1" x14ac:dyDescent="0.35">
      <c r="A1605">
        <v>1604</v>
      </c>
    </row>
    <row r="1606" spans="1:1" x14ac:dyDescent="0.35">
      <c r="A1606">
        <v>1605</v>
      </c>
    </row>
    <row r="1607" spans="1:1" x14ac:dyDescent="0.35">
      <c r="A1607">
        <v>1606</v>
      </c>
    </row>
    <row r="1608" spans="1:1" x14ac:dyDescent="0.35">
      <c r="A1608">
        <v>1607</v>
      </c>
    </row>
    <row r="1609" spans="1:1" x14ac:dyDescent="0.35">
      <c r="A1609">
        <v>1608</v>
      </c>
    </row>
    <row r="1610" spans="1:1" x14ac:dyDescent="0.35">
      <c r="A1610">
        <v>1609</v>
      </c>
    </row>
    <row r="1611" spans="1:1" x14ac:dyDescent="0.35">
      <c r="A1611">
        <v>1610</v>
      </c>
    </row>
    <row r="1612" spans="1:1" x14ac:dyDescent="0.35">
      <c r="A1612">
        <v>1611</v>
      </c>
    </row>
    <row r="1613" spans="1:1" x14ac:dyDescent="0.35">
      <c r="A1613">
        <v>1612</v>
      </c>
    </row>
    <row r="1614" spans="1:1" x14ac:dyDescent="0.35">
      <c r="A1614">
        <v>1613</v>
      </c>
    </row>
    <row r="1615" spans="1:1" x14ac:dyDescent="0.35">
      <c r="A1615">
        <v>1614</v>
      </c>
    </row>
    <row r="1616" spans="1:1" x14ac:dyDescent="0.35">
      <c r="A1616">
        <v>1615</v>
      </c>
    </row>
    <row r="1617" spans="1:1" x14ac:dyDescent="0.35">
      <c r="A1617">
        <v>1616</v>
      </c>
    </row>
    <row r="1618" spans="1:1" x14ac:dyDescent="0.35">
      <c r="A1618">
        <v>1617</v>
      </c>
    </row>
    <row r="1619" spans="1:1" x14ac:dyDescent="0.35">
      <c r="A1619">
        <v>1618</v>
      </c>
    </row>
    <row r="1620" spans="1:1" x14ac:dyDescent="0.35">
      <c r="A1620">
        <v>1619</v>
      </c>
    </row>
    <row r="1621" spans="1:1" x14ac:dyDescent="0.35">
      <c r="A1621">
        <v>1620</v>
      </c>
    </row>
    <row r="1622" spans="1:1" x14ac:dyDescent="0.35">
      <c r="A1622">
        <v>1621</v>
      </c>
    </row>
    <row r="1623" spans="1:1" x14ac:dyDescent="0.35">
      <c r="A1623">
        <v>1622</v>
      </c>
    </row>
    <row r="1624" spans="1:1" x14ac:dyDescent="0.35">
      <c r="A1624">
        <v>1623</v>
      </c>
    </row>
    <row r="1625" spans="1:1" x14ac:dyDescent="0.35">
      <c r="A1625">
        <v>1624</v>
      </c>
    </row>
    <row r="1626" spans="1:1" x14ac:dyDescent="0.35">
      <c r="A1626">
        <v>1625</v>
      </c>
    </row>
    <row r="1627" spans="1:1" x14ac:dyDescent="0.35">
      <c r="A1627">
        <v>1626</v>
      </c>
    </row>
    <row r="1628" spans="1:1" x14ac:dyDescent="0.35">
      <c r="A1628">
        <v>1627</v>
      </c>
    </row>
    <row r="1629" spans="1:1" x14ac:dyDescent="0.35">
      <c r="A1629">
        <v>1628</v>
      </c>
    </row>
    <row r="1630" spans="1:1" x14ac:dyDescent="0.35">
      <c r="A1630">
        <v>1629</v>
      </c>
    </row>
    <row r="1631" spans="1:1" x14ac:dyDescent="0.35">
      <c r="A1631">
        <v>1630</v>
      </c>
    </row>
    <row r="1632" spans="1:1" x14ac:dyDescent="0.35">
      <c r="A1632">
        <v>1631</v>
      </c>
    </row>
    <row r="1633" spans="1:1" x14ac:dyDescent="0.35">
      <c r="A1633">
        <v>1632</v>
      </c>
    </row>
    <row r="1634" spans="1:1" x14ac:dyDescent="0.35">
      <c r="A1634">
        <v>1633</v>
      </c>
    </row>
    <row r="1635" spans="1:1" x14ac:dyDescent="0.35">
      <c r="A1635">
        <v>1634</v>
      </c>
    </row>
    <row r="1636" spans="1:1" x14ac:dyDescent="0.35">
      <c r="A1636">
        <v>1635</v>
      </c>
    </row>
    <row r="1637" spans="1:1" x14ac:dyDescent="0.35">
      <c r="A1637">
        <v>1636</v>
      </c>
    </row>
    <row r="1638" spans="1:1" x14ac:dyDescent="0.35">
      <c r="A1638">
        <v>1637</v>
      </c>
    </row>
    <row r="1639" spans="1:1" x14ac:dyDescent="0.35">
      <c r="A1639">
        <v>1638</v>
      </c>
    </row>
    <row r="1640" spans="1:1" x14ac:dyDescent="0.35">
      <c r="A1640">
        <v>1639</v>
      </c>
    </row>
    <row r="1641" spans="1:1" x14ac:dyDescent="0.35">
      <c r="A1641">
        <v>1640</v>
      </c>
    </row>
    <row r="1642" spans="1:1" x14ac:dyDescent="0.35">
      <c r="A1642">
        <v>1641</v>
      </c>
    </row>
    <row r="1643" spans="1:1" x14ac:dyDescent="0.35">
      <c r="A1643">
        <v>1642</v>
      </c>
    </row>
    <row r="1644" spans="1:1" x14ac:dyDescent="0.35">
      <c r="A1644">
        <v>1643</v>
      </c>
    </row>
    <row r="1645" spans="1:1" x14ac:dyDescent="0.35">
      <c r="A1645">
        <v>1644</v>
      </c>
    </row>
    <row r="1646" spans="1:1" x14ac:dyDescent="0.35">
      <c r="A1646">
        <v>1645</v>
      </c>
    </row>
    <row r="1647" spans="1:1" x14ac:dyDescent="0.35">
      <c r="A1647">
        <v>1646</v>
      </c>
    </row>
    <row r="1648" spans="1:1" x14ac:dyDescent="0.35">
      <c r="A1648">
        <v>1647</v>
      </c>
    </row>
    <row r="1649" spans="1:1" x14ac:dyDescent="0.35">
      <c r="A1649">
        <v>1648</v>
      </c>
    </row>
    <row r="1650" spans="1:1" x14ac:dyDescent="0.35">
      <c r="A1650">
        <v>1649</v>
      </c>
    </row>
    <row r="1651" spans="1:1" x14ac:dyDescent="0.35">
      <c r="A1651">
        <v>1650</v>
      </c>
    </row>
    <row r="1652" spans="1:1" x14ac:dyDescent="0.35">
      <c r="A1652">
        <v>1651</v>
      </c>
    </row>
    <row r="1653" spans="1:1" x14ac:dyDescent="0.35">
      <c r="A1653">
        <v>1652</v>
      </c>
    </row>
    <row r="1654" spans="1:1" x14ac:dyDescent="0.35">
      <c r="A1654">
        <v>1653</v>
      </c>
    </row>
    <row r="1655" spans="1:1" x14ac:dyDescent="0.35">
      <c r="A1655">
        <v>1654</v>
      </c>
    </row>
    <row r="1656" spans="1:1" x14ac:dyDescent="0.35">
      <c r="A1656">
        <v>1655</v>
      </c>
    </row>
    <row r="1657" spans="1:1" x14ac:dyDescent="0.35">
      <c r="A1657">
        <v>1656</v>
      </c>
    </row>
    <row r="1658" spans="1:1" x14ac:dyDescent="0.35">
      <c r="A1658">
        <v>1657</v>
      </c>
    </row>
    <row r="1659" spans="1:1" x14ac:dyDescent="0.35">
      <c r="A1659">
        <v>1658</v>
      </c>
    </row>
    <row r="1660" spans="1:1" x14ac:dyDescent="0.35">
      <c r="A1660">
        <v>1659</v>
      </c>
    </row>
    <row r="1661" spans="1:1" x14ac:dyDescent="0.35">
      <c r="A1661">
        <v>1660</v>
      </c>
    </row>
    <row r="1662" spans="1:1" x14ac:dyDescent="0.35">
      <c r="A1662">
        <v>1661</v>
      </c>
    </row>
    <row r="1663" spans="1:1" x14ac:dyDescent="0.35">
      <c r="A1663">
        <v>1662</v>
      </c>
    </row>
    <row r="1664" spans="1:1" x14ac:dyDescent="0.35">
      <c r="A1664">
        <v>1663</v>
      </c>
    </row>
    <row r="1665" spans="1:1" x14ac:dyDescent="0.35">
      <c r="A1665">
        <v>1664</v>
      </c>
    </row>
    <row r="1666" spans="1:1" x14ac:dyDescent="0.35">
      <c r="A1666">
        <v>1665</v>
      </c>
    </row>
    <row r="1667" spans="1:1" x14ac:dyDescent="0.35">
      <c r="A1667">
        <v>1666</v>
      </c>
    </row>
    <row r="1668" spans="1:1" x14ac:dyDescent="0.35">
      <c r="A1668">
        <v>1667</v>
      </c>
    </row>
    <row r="1669" spans="1:1" x14ac:dyDescent="0.35">
      <c r="A1669">
        <v>1668</v>
      </c>
    </row>
    <row r="1670" spans="1:1" x14ac:dyDescent="0.35">
      <c r="A1670">
        <v>1669</v>
      </c>
    </row>
    <row r="1671" spans="1:1" x14ac:dyDescent="0.35">
      <c r="A1671">
        <v>1670</v>
      </c>
    </row>
    <row r="1672" spans="1:1" x14ac:dyDescent="0.35">
      <c r="A1672">
        <v>1671</v>
      </c>
    </row>
    <row r="1673" spans="1:1" x14ac:dyDescent="0.35">
      <c r="A1673">
        <v>1672</v>
      </c>
    </row>
    <row r="1674" spans="1:1" x14ac:dyDescent="0.35">
      <c r="A1674">
        <v>1673</v>
      </c>
    </row>
    <row r="1675" spans="1:1" x14ac:dyDescent="0.35">
      <c r="A1675">
        <v>1674</v>
      </c>
    </row>
    <row r="1676" spans="1:1" x14ac:dyDescent="0.35">
      <c r="A1676">
        <v>1675</v>
      </c>
    </row>
    <row r="1677" spans="1:1" x14ac:dyDescent="0.35">
      <c r="A1677">
        <v>1676</v>
      </c>
    </row>
    <row r="1678" spans="1:1" x14ac:dyDescent="0.35">
      <c r="A1678">
        <v>1677</v>
      </c>
    </row>
    <row r="1679" spans="1:1" x14ac:dyDescent="0.35">
      <c r="A1679">
        <v>1678</v>
      </c>
    </row>
    <row r="1680" spans="1:1" x14ac:dyDescent="0.35">
      <c r="A1680">
        <v>1679</v>
      </c>
    </row>
    <row r="1681" spans="1:1" x14ac:dyDescent="0.35">
      <c r="A1681">
        <v>1680</v>
      </c>
    </row>
    <row r="1682" spans="1:1" x14ac:dyDescent="0.35">
      <c r="A1682">
        <v>1681</v>
      </c>
    </row>
    <row r="1683" spans="1:1" x14ac:dyDescent="0.35">
      <c r="A1683">
        <v>1682</v>
      </c>
    </row>
    <row r="1684" spans="1:1" x14ac:dyDescent="0.35">
      <c r="A1684">
        <v>1683</v>
      </c>
    </row>
    <row r="1685" spans="1:1" x14ac:dyDescent="0.35">
      <c r="A1685">
        <v>1684</v>
      </c>
    </row>
    <row r="1686" spans="1:1" x14ac:dyDescent="0.35">
      <c r="A1686">
        <v>1685</v>
      </c>
    </row>
    <row r="1687" spans="1:1" x14ac:dyDescent="0.35">
      <c r="A1687">
        <v>1686</v>
      </c>
    </row>
    <row r="1688" spans="1:1" x14ac:dyDescent="0.35">
      <c r="A1688">
        <v>1687</v>
      </c>
    </row>
    <row r="1689" spans="1:1" x14ac:dyDescent="0.35">
      <c r="A1689">
        <v>1688</v>
      </c>
    </row>
    <row r="1690" spans="1:1" x14ac:dyDescent="0.35">
      <c r="A1690">
        <v>1689</v>
      </c>
    </row>
    <row r="1691" spans="1:1" x14ac:dyDescent="0.35">
      <c r="A1691">
        <v>1690</v>
      </c>
    </row>
    <row r="1692" spans="1:1" x14ac:dyDescent="0.35">
      <c r="A1692">
        <v>1691</v>
      </c>
    </row>
    <row r="1693" spans="1:1" x14ac:dyDescent="0.35">
      <c r="A1693">
        <v>1692</v>
      </c>
    </row>
    <row r="1694" spans="1:1" x14ac:dyDescent="0.35">
      <c r="A1694">
        <v>1693</v>
      </c>
    </row>
    <row r="1695" spans="1:1" x14ac:dyDescent="0.35">
      <c r="A1695">
        <v>1694</v>
      </c>
    </row>
    <row r="1696" spans="1:1" x14ac:dyDescent="0.35">
      <c r="A1696">
        <v>1695</v>
      </c>
    </row>
    <row r="1697" spans="1:1" x14ac:dyDescent="0.35">
      <c r="A1697">
        <v>1696</v>
      </c>
    </row>
    <row r="1698" spans="1:1" x14ac:dyDescent="0.35">
      <c r="A1698">
        <v>1697</v>
      </c>
    </row>
    <row r="1699" spans="1:1" x14ac:dyDescent="0.35">
      <c r="A1699">
        <v>1698</v>
      </c>
    </row>
    <row r="1700" spans="1:1" x14ac:dyDescent="0.35">
      <c r="A1700">
        <v>1699</v>
      </c>
    </row>
    <row r="1701" spans="1:1" x14ac:dyDescent="0.35">
      <c r="A1701">
        <v>1700</v>
      </c>
    </row>
    <row r="1702" spans="1:1" x14ac:dyDescent="0.35">
      <c r="A1702">
        <v>1701</v>
      </c>
    </row>
    <row r="1703" spans="1:1" x14ac:dyDescent="0.35">
      <c r="A1703">
        <v>1702</v>
      </c>
    </row>
    <row r="1704" spans="1:1" x14ac:dyDescent="0.35">
      <c r="A1704">
        <v>1703</v>
      </c>
    </row>
    <row r="1705" spans="1:1" x14ac:dyDescent="0.35">
      <c r="A1705">
        <v>1704</v>
      </c>
    </row>
    <row r="1706" spans="1:1" x14ac:dyDescent="0.35">
      <c r="A1706">
        <v>1705</v>
      </c>
    </row>
    <row r="1707" spans="1:1" x14ac:dyDescent="0.35">
      <c r="A1707">
        <v>1706</v>
      </c>
    </row>
    <row r="1708" spans="1:1" x14ac:dyDescent="0.35">
      <c r="A1708">
        <v>1707</v>
      </c>
    </row>
    <row r="1709" spans="1:1" x14ac:dyDescent="0.35">
      <c r="A1709">
        <v>1708</v>
      </c>
    </row>
    <row r="1710" spans="1:1" x14ac:dyDescent="0.35">
      <c r="A1710">
        <v>1709</v>
      </c>
    </row>
    <row r="1711" spans="1:1" x14ac:dyDescent="0.35">
      <c r="A1711">
        <v>1710</v>
      </c>
    </row>
    <row r="1712" spans="1:1" x14ac:dyDescent="0.35">
      <c r="A1712">
        <v>1711</v>
      </c>
    </row>
    <row r="1713" spans="1:1" x14ac:dyDescent="0.35">
      <c r="A1713">
        <v>1712</v>
      </c>
    </row>
    <row r="1714" spans="1:1" x14ac:dyDescent="0.35">
      <c r="A1714">
        <v>1713</v>
      </c>
    </row>
    <row r="1715" spans="1:1" x14ac:dyDescent="0.35">
      <c r="A1715">
        <v>1714</v>
      </c>
    </row>
    <row r="1716" spans="1:1" x14ac:dyDescent="0.35">
      <c r="A1716">
        <v>1715</v>
      </c>
    </row>
    <row r="1717" spans="1:1" x14ac:dyDescent="0.35">
      <c r="A1717">
        <v>1716</v>
      </c>
    </row>
    <row r="1718" spans="1:1" x14ac:dyDescent="0.35">
      <c r="A1718">
        <v>1717</v>
      </c>
    </row>
    <row r="1719" spans="1:1" x14ac:dyDescent="0.35">
      <c r="A1719">
        <v>1718</v>
      </c>
    </row>
    <row r="1720" spans="1:1" x14ac:dyDescent="0.35">
      <c r="A1720">
        <v>1719</v>
      </c>
    </row>
    <row r="1721" spans="1:1" x14ac:dyDescent="0.35">
      <c r="A1721">
        <v>1720</v>
      </c>
    </row>
    <row r="1722" spans="1:1" x14ac:dyDescent="0.35">
      <c r="A1722">
        <v>1721</v>
      </c>
    </row>
    <row r="1723" spans="1:1" x14ac:dyDescent="0.35">
      <c r="A1723">
        <v>1722</v>
      </c>
    </row>
    <row r="1724" spans="1:1" x14ac:dyDescent="0.35">
      <c r="A1724">
        <v>1723</v>
      </c>
    </row>
    <row r="1725" spans="1:1" x14ac:dyDescent="0.35">
      <c r="A1725">
        <v>1724</v>
      </c>
    </row>
    <row r="1726" spans="1:1" x14ac:dyDescent="0.35">
      <c r="A1726">
        <v>1725</v>
      </c>
    </row>
    <row r="1727" spans="1:1" x14ac:dyDescent="0.35">
      <c r="A1727">
        <v>1726</v>
      </c>
    </row>
    <row r="1728" spans="1:1" x14ac:dyDescent="0.35">
      <c r="A1728">
        <v>1727</v>
      </c>
    </row>
    <row r="1729" spans="1:1" x14ac:dyDescent="0.35">
      <c r="A1729">
        <v>1728</v>
      </c>
    </row>
    <row r="1730" spans="1:1" x14ac:dyDescent="0.35">
      <c r="A1730">
        <v>1729</v>
      </c>
    </row>
    <row r="1731" spans="1:1" x14ac:dyDescent="0.35">
      <c r="A1731">
        <v>1730</v>
      </c>
    </row>
    <row r="1732" spans="1:1" x14ac:dyDescent="0.35">
      <c r="A1732">
        <v>1731</v>
      </c>
    </row>
    <row r="1733" spans="1:1" x14ac:dyDescent="0.35">
      <c r="A1733">
        <v>1732</v>
      </c>
    </row>
    <row r="1734" spans="1:1" x14ac:dyDescent="0.35">
      <c r="A1734">
        <v>1733</v>
      </c>
    </row>
    <row r="1735" spans="1:1" x14ac:dyDescent="0.35">
      <c r="A1735">
        <v>1734</v>
      </c>
    </row>
    <row r="1736" spans="1:1" x14ac:dyDescent="0.35">
      <c r="A1736">
        <v>1735</v>
      </c>
    </row>
    <row r="1737" spans="1:1" x14ac:dyDescent="0.35">
      <c r="A1737">
        <v>1736</v>
      </c>
    </row>
    <row r="1738" spans="1:1" x14ac:dyDescent="0.35">
      <c r="A1738">
        <v>1737</v>
      </c>
    </row>
    <row r="1739" spans="1:1" x14ac:dyDescent="0.35">
      <c r="A1739">
        <v>1738</v>
      </c>
    </row>
    <row r="1740" spans="1:1" x14ac:dyDescent="0.35">
      <c r="A1740">
        <v>1739</v>
      </c>
    </row>
    <row r="1741" spans="1:1" x14ac:dyDescent="0.35">
      <c r="A1741">
        <v>1740</v>
      </c>
    </row>
    <row r="1742" spans="1:1" x14ac:dyDescent="0.35">
      <c r="A1742">
        <v>1741</v>
      </c>
    </row>
    <row r="1743" spans="1:1" x14ac:dyDescent="0.35">
      <c r="A1743">
        <v>1742</v>
      </c>
    </row>
    <row r="1744" spans="1:1" x14ac:dyDescent="0.35">
      <c r="A1744">
        <v>1743</v>
      </c>
    </row>
    <row r="1745" spans="1:1" x14ac:dyDescent="0.35">
      <c r="A1745">
        <v>1744</v>
      </c>
    </row>
    <row r="1746" spans="1:1" x14ac:dyDescent="0.35">
      <c r="A1746">
        <v>1745</v>
      </c>
    </row>
    <row r="1747" spans="1:1" x14ac:dyDescent="0.35">
      <c r="A1747">
        <v>1746</v>
      </c>
    </row>
    <row r="1748" spans="1:1" x14ac:dyDescent="0.35">
      <c r="A1748">
        <v>1747</v>
      </c>
    </row>
    <row r="1749" spans="1:1" x14ac:dyDescent="0.35">
      <c r="A1749">
        <v>1748</v>
      </c>
    </row>
    <row r="1750" spans="1:1" x14ac:dyDescent="0.35">
      <c r="A1750">
        <v>1749</v>
      </c>
    </row>
    <row r="1751" spans="1:1" x14ac:dyDescent="0.35">
      <c r="A1751">
        <v>1750</v>
      </c>
    </row>
    <row r="1752" spans="1:1" x14ac:dyDescent="0.35">
      <c r="A1752">
        <v>1751</v>
      </c>
    </row>
    <row r="1753" spans="1:1" x14ac:dyDescent="0.35">
      <c r="A1753">
        <v>1752</v>
      </c>
    </row>
    <row r="1754" spans="1:1" x14ac:dyDescent="0.35">
      <c r="A1754">
        <v>1753</v>
      </c>
    </row>
    <row r="1755" spans="1:1" x14ac:dyDescent="0.35">
      <c r="A1755">
        <v>1754</v>
      </c>
    </row>
    <row r="1756" spans="1:1" x14ac:dyDescent="0.35">
      <c r="A1756">
        <v>1755</v>
      </c>
    </row>
    <row r="1757" spans="1:1" x14ac:dyDescent="0.35">
      <c r="A1757">
        <v>1756</v>
      </c>
    </row>
    <row r="1758" spans="1:1" x14ac:dyDescent="0.35">
      <c r="A1758">
        <v>1757</v>
      </c>
    </row>
    <row r="1759" spans="1:1" x14ac:dyDescent="0.35">
      <c r="A1759">
        <v>1758</v>
      </c>
    </row>
    <row r="1760" spans="1:1" x14ac:dyDescent="0.35">
      <c r="A1760">
        <v>1759</v>
      </c>
    </row>
    <row r="1761" spans="1:1" x14ac:dyDescent="0.35">
      <c r="A1761">
        <v>1760</v>
      </c>
    </row>
    <row r="1762" spans="1:1" x14ac:dyDescent="0.35">
      <c r="A1762">
        <v>1761</v>
      </c>
    </row>
    <row r="1763" spans="1:1" x14ac:dyDescent="0.35">
      <c r="A1763">
        <v>1762</v>
      </c>
    </row>
    <row r="1764" spans="1:1" x14ac:dyDescent="0.35">
      <c r="A1764">
        <v>1763</v>
      </c>
    </row>
    <row r="1765" spans="1:1" x14ac:dyDescent="0.35">
      <c r="A1765">
        <v>1764</v>
      </c>
    </row>
    <row r="1766" spans="1:1" x14ac:dyDescent="0.35">
      <c r="A1766">
        <v>1765</v>
      </c>
    </row>
    <row r="1767" spans="1:1" x14ac:dyDescent="0.35">
      <c r="A1767">
        <v>1766</v>
      </c>
    </row>
    <row r="1768" spans="1:1" x14ac:dyDescent="0.35">
      <c r="A1768">
        <v>1767</v>
      </c>
    </row>
    <row r="1769" spans="1:1" x14ac:dyDescent="0.35">
      <c r="A1769">
        <v>1768</v>
      </c>
    </row>
    <row r="1770" spans="1:1" x14ac:dyDescent="0.35">
      <c r="A1770">
        <v>1769</v>
      </c>
    </row>
    <row r="1771" spans="1:1" x14ac:dyDescent="0.35">
      <c r="A1771">
        <v>1770</v>
      </c>
    </row>
    <row r="1772" spans="1:1" x14ac:dyDescent="0.35">
      <c r="A1772">
        <v>1771</v>
      </c>
    </row>
    <row r="1773" spans="1:1" x14ac:dyDescent="0.35">
      <c r="A1773">
        <v>1772</v>
      </c>
    </row>
    <row r="1774" spans="1:1" x14ac:dyDescent="0.35">
      <c r="A1774">
        <v>1773</v>
      </c>
    </row>
    <row r="1775" spans="1:1" x14ac:dyDescent="0.35">
      <c r="A1775">
        <v>1774</v>
      </c>
    </row>
    <row r="1776" spans="1:1" x14ac:dyDescent="0.35">
      <c r="A1776">
        <v>1775</v>
      </c>
    </row>
    <row r="1777" spans="1:1" x14ac:dyDescent="0.35">
      <c r="A1777">
        <v>1776</v>
      </c>
    </row>
    <row r="1778" spans="1:1" x14ac:dyDescent="0.35">
      <c r="A1778">
        <v>1777</v>
      </c>
    </row>
    <row r="1779" spans="1:1" x14ac:dyDescent="0.35">
      <c r="A1779">
        <v>1778</v>
      </c>
    </row>
    <row r="1780" spans="1:1" x14ac:dyDescent="0.35">
      <c r="A1780">
        <v>1779</v>
      </c>
    </row>
    <row r="1781" spans="1:1" x14ac:dyDescent="0.35">
      <c r="A1781">
        <v>1780</v>
      </c>
    </row>
    <row r="1782" spans="1:1" x14ac:dyDescent="0.35">
      <c r="A1782">
        <v>1781</v>
      </c>
    </row>
    <row r="1783" spans="1:1" x14ac:dyDescent="0.35">
      <c r="A1783">
        <v>1782</v>
      </c>
    </row>
    <row r="1784" spans="1:1" x14ac:dyDescent="0.35">
      <c r="A1784">
        <v>1783</v>
      </c>
    </row>
    <row r="1785" spans="1:1" x14ac:dyDescent="0.35">
      <c r="A1785">
        <v>1784</v>
      </c>
    </row>
    <row r="1786" spans="1:1" x14ac:dyDescent="0.35">
      <c r="A1786">
        <v>1785</v>
      </c>
    </row>
    <row r="1787" spans="1:1" x14ac:dyDescent="0.35">
      <c r="A1787">
        <v>1786</v>
      </c>
    </row>
    <row r="1788" spans="1:1" x14ac:dyDescent="0.35">
      <c r="A1788">
        <v>1787</v>
      </c>
    </row>
    <row r="1789" spans="1:1" x14ac:dyDescent="0.35">
      <c r="A1789">
        <v>1788</v>
      </c>
    </row>
    <row r="1790" spans="1:1" x14ac:dyDescent="0.35">
      <c r="A1790">
        <v>1789</v>
      </c>
    </row>
    <row r="1791" spans="1:1" x14ac:dyDescent="0.35">
      <c r="A1791">
        <v>1790</v>
      </c>
    </row>
    <row r="1792" spans="1:1" x14ac:dyDescent="0.35">
      <c r="A1792">
        <v>1791</v>
      </c>
    </row>
    <row r="1793" spans="1:1" x14ac:dyDescent="0.35">
      <c r="A1793">
        <v>1792</v>
      </c>
    </row>
    <row r="1794" spans="1:1" x14ac:dyDescent="0.35">
      <c r="A1794">
        <v>1793</v>
      </c>
    </row>
    <row r="1795" spans="1:1" x14ac:dyDescent="0.35">
      <c r="A1795">
        <v>1794</v>
      </c>
    </row>
    <row r="1796" spans="1:1" x14ac:dyDescent="0.35">
      <c r="A1796">
        <v>1795</v>
      </c>
    </row>
    <row r="1797" spans="1:1" x14ac:dyDescent="0.35">
      <c r="A1797">
        <v>1796</v>
      </c>
    </row>
    <row r="1798" spans="1:1" x14ac:dyDescent="0.35">
      <c r="A1798">
        <v>1797</v>
      </c>
    </row>
    <row r="1799" spans="1:1" x14ac:dyDescent="0.35">
      <c r="A1799">
        <v>1798</v>
      </c>
    </row>
    <row r="1800" spans="1:1" x14ac:dyDescent="0.35">
      <c r="A1800">
        <v>1799</v>
      </c>
    </row>
    <row r="1801" spans="1:1" x14ac:dyDescent="0.35">
      <c r="A1801">
        <v>1800</v>
      </c>
    </row>
    <row r="1802" spans="1:1" x14ac:dyDescent="0.35">
      <c r="A1802">
        <v>1801</v>
      </c>
    </row>
    <row r="1803" spans="1:1" x14ac:dyDescent="0.35">
      <c r="A1803">
        <v>1802</v>
      </c>
    </row>
    <row r="1804" spans="1:1" x14ac:dyDescent="0.35">
      <c r="A1804">
        <v>1803</v>
      </c>
    </row>
    <row r="1805" spans="1:1" x14ac:dyDescent="0.35">
      <c r="A1805">
        <v>1804</v>
      </c>
    </row>
    <row r="1806" spans="1:1" x14ac:dyDescent="0.35">
      <c r="A1806">
        <v>1805</v>
      </c>
    </row>
    <row r="1807" spans="1:1" x14ac:dyDescent="0.35">
      <c r="A1807">
        <v>1806</v>
      </c>
    </row>
    <row r="1808" spans="1:1" x14ac:dyDescent="0.35">
      <c r="A1808">
        <v>1807</v>
      </c>
    </row>
    <row r="1809" spans="1:1" x14ac:dyDescent="0.35">
      <c r="A1809">
        <v>1808</v>
      </c>
    </row>
    <row r="1810" spans="1:1" x14ac:dyDescent="0.35">
      <c r="A1810">
        <v>1809</v>
      </c>
    </row>
    <row r="1811" spans="1:1" x14ac:dyDescent="0.35">
      <c r="A1811">
        <v>1810</v>
      </c>
    </row>
    <row r="1812" spans="1:1" x14ac:dyDescent="0.35">
      <c r="A1812">
        <v>1811</v>
      </c>
    </row>
    <row r="1813" spans="1:1" x14ac:dyDescent="0.35">
      <c r="A1813">
        <v>1812</v>
      </c>
    </row>
    <row r="1814" spans="1:1" x14ac:dyDescent="0.35">
      <c r="A1814">
        <v>1813</v>
      </c>
    </row>
    <row r="1815" spans="1:1" x14ac:dyDescent="0.35">
      <c r="A1815">
        <v>1814</v>
      </c>
    </row>
    <row r="1816" spans="1:1" x14ac:dyDescent="0.35">
      <c r="A1816">
        <v>1815</v>
      </c>
    </row>
    <row r="1817" spans="1:1" x14ac:dyDescent="0.35">
      <c r="A1817">
        <v>1816</v>
      </c>
    </row>
    <row r="1818" spans="1:1" x14ac:dyDescent="0.35">
      <c r="A1818">
        <v>1817</v>
      </c>
    </row>
    <row r="1819" spans="1:1" x14ac:dyDescent="0.35">
      <c r="A1819">
        <v>1818</v>
      </c>
    </row>
    <row r="1820" spans="1:1" x14ac:dyDescent="0.35">
      <c r="A1820">
        <v>1819</v>
      </c>
    </row>
    <row r="1821" spans="1:1" x14ac:dyDescent="0.35">
      <c r="A1821">
        <v>1820</v>
      </c>
    </row>
    <row r="1822" spans="1:1" x14ac:dyDescent="0.35">
      <c r="A1822">
        <v>1821</v>
      </c>
    </row>
    <row r="1823" spans="1:1" x14ac:dyDescent="0.35">
      <c r="A1823">
        <v>1822</v>
      </c>
    </row>
    <row r="1824" spans="1:1" x14ac:dyDescent="0.35">
      <c r="A1824">
        <v>1823</v>
      </c>
    </row>
    <row r="1825" spans="1:1" x14ac:dyDescent="0.35">
      <c r="A1825">
        <v>1824</v>
      </c>
    </row>
    <row r="1826" spans="1:1" x14ac:dyDescent="0.35">
      <c r="A1826">
        <v>1825</v>
      </c>
    </row>
    <row r="1827" spans="1:1" x14ac:dyDescent="0.35">
      <c r="A1827">
        <v>1826</v>
      </c>
    </row>
    <row r="1828" spans="1:1" x14ac:dyDescent="0.35">
      <c r="A1828">
        <v>1827</v>
      </c>
    </row>
    <row r="1829" spans="1:1" x14ac:dyDescent="0.35">
      <c r="A1829">
        <v>1828</v>
      </c>
    </row>
    <row r="1830" spans="1:1" x14ac:dyDescent="0.35">
      <c r="A1830">
        <v>1829</v>
      </c>
    </row>
    <row r="1831" spans="1:1" x14ac:dyDescent="0.35">
      <c r="A1831">
        <v>1830</v>
      </c>
    </row>
    <row r="1832" spans="1:1" x14ac:dyDescent="0.35">
      <c r="A1832">
        <v>1831</v>
      </c>
    </row>
    <row r="1833" spans="1:1" x14ac:dyDescent="0.35">
      <c r="A1833">
        <v>1832</v>
      </c>
    </row>
    <row r="1834" spans="1:1" x14ac:dyDescent="0.35">
      <c r="A1834">
        <v>1833</v>
      </c>
    </row>
    <row r="1835" spans="1:1" x14ac:dyDescent="0.35">
      <c r="A1835">
        <v>1834</v>
      </c>
    </row>
    <row r="1836" spans="1:1" x14ac:dyDescent="0.35">
      <c r="A1836">
        <v>1835</v>
      </c>
    </row>
    <row r="1837" spans="1:1" x14ac:dyDescent="0.35">
      <c r="A1837">
        <v>1836</v>
      </c>
    </row>
    <row r="1838" spans="1:1" x14ac:dyDescent="0.35">
      <c r="A1838">
        <v>1837</v>
      </c>
    </row>
    <row r="1839" spans="1:1" x14ac:dyDescent="0.35">
      <c r="A1839">
        <v>1838</v>
      </c>
    </row>
    <row r="1840" spans="1:1" x14ac:dyDescent="0.35">
      <c r="A1840">
        <v>1839</v>
      </c>
    </row>
    <row r="1841" spans="1:1" x14ac:dyDescent="0.35">
      <c r="A1841">
        <v>1840</v>
      </c>
    </row>
    <row r="1842" spans="1:1" x14ac:dyDescent="0.35">
      <c r="A1842">
        <v>1841</v>
      </c>
    </row>
    <row r="1843" spans="1:1" x14ac:dyDescent="0.35">
      <c r="A1843">
        <v>1842</v>
      </c>
    </row>
    <row r="1844" spans="1:1" x14ac:dyDescent="0.35">
      <c r="A1844">
        <v>1843</v>
      </c>
    </row>
    <row r="1845" spans="1:1" x14ac:dyDescent="0.35">
      <c r="A1845">
        <v>1844</v>
      </c>
    </row>
    <row r="1846" spans="1:1" x14ac:dyDescent="0.35">
      <c r="A1846">
        <v>1845</v>
      </c>
    </row>
    <row r="1847" spans="1:1" x14ac:dyDescent="0.35">
      <c r="A1847">
        <v>1846</v>
      </c>
    </row>
    <row r="1848" spans="1:1" x14ac:dyDescent="0.35">
      <c r="A1848">
        <v>1847</v>
      </c>
    </row>
    <row r="1849" spans="1:1" x14ac:dyDescent="0.35">
      <c r="A1849">
        <v>1848</v>
      </c>
    </row>
    <row r="1850" spans="1:1" x14ac:dyDescent="0.35">
      <c r="A1850">
        <v>1849</v>
      </c>
    </row>
    <row r="1851" spans="1:1" x14ac:dyDescent="0.35">
      <c r="A1851">
        <v>1850</v>
      </c>
    </row>
    <row r="1852" spans="1:1" x14ac:dyDescent="0.35">
      <c r="A1852">
        <v>1851</v>
      </c>
    </row>
    <row r="1853" spans="1:1" x14ac:dyDescent="0.35">
      <c r="A1853">
        <v>1852</v>
      </c>
    </row>
    <row r="1854" spans="1:1" x14ac:dyDescent="0.35">
      <c r="A1854">
        <v>1853</v>
      </c>
    </row>
    <row r="1855" spans="1:1" x14ac:dyDescent="0.35">
      <c r="A1855">
        <v>1854</v>
      </c>
    </row>
    <row r="1856" spans="1:1" x14ac:dyDescent="0.35">
      <c r="A1856">
        <v>1855</v>
      </c>
    </row>
    <row r="1857" spans="1:1" x14ac:dyDescent="0.35">
      <c r="A1857">
        <v>1856</v>
      </c>
    </row>
    <row r="1858" spans="1:1" x14ac:dyDescent="0.35">
      <c r="A1858">
        <v>1857</v>
      </c>
    </row>
    <row r="1859" spans="1:1" x14ac:dyDescent="0.35">
      <c r="A1859">
        <v>1858</v>
      </c>
    </row>
    <row r="1860" spans="1:1" x14ac:dyDescent="0.35">
      <c r="A1860">
        <v>1859</v>
      </c>
    </row>
    <row r="1861" spans="1:1" x14ac:dyDescent="0.35">
      <c r="A1861">
        <v>1860</v>
      </c>
    </row>
    <row r="1862" spans="1:1" x14ac:dyDescent="0.35">
      <c r="A1862">
        <v>1861</v>
      </c>
    </row>
    <row r="1863" spans="1:1" x14ac:dyDescent="0.35">
      <c r="A1863">
        <v>1862</v>
      </c>
    </row>
    <row r="1864" spans="1:1" x14ac:dyDescent="0.35">
      <c r="A1864">
        <v>1863</v>
      </c>
    </row>
    <row r="1865" spans="1:1" x14ac:dyDescent="0.35">
      <c r="A1865">
        <v>1864</v>
      </c>
    </row>
    <row r="1866" spans="1:1" x14ac:dyDescent="0.35">
      <c r="A1866">
        <v>1865</v>
      </c>
    </row>
    <row r="1867" spans="1:1" x14ac:dyDescent="0.35">
      <c r="A1867">
        <v>1866</v>
      </c>
    </row>
    <row r="1868" spans="1:1" x14ac:dyDescent="0.35">
      <c r="A1868">
        <v>1867</v>
      </c>
    </row>
    <row r="1869" spans="1:1" x14ac:dyDescent="0.35">
      <c r="A1869">
        <v>1868</v>
      </c>
    </row>
    <row r="1870" spans="1:1" x14ac:dyDescent="0.35">
      <c r="A1870">
        <v>1869</v>
      </c>
    </row>
    <row r="1871" spans="1:1" x14ac:dyDescent="0.35">
      <c r="A1871">
        <v>1870</v>
      </c>
    </row>
    <row r="1872" spans="1:1" x14ac:dyDescent="0.35">
      <c r="A1872">
        <v>1871</v>
      </c>
    </row>
    <row r="1873" spans="1:1" x14ac:dyDescent="0.35">
      <c r="A1873">
        <v>1872</v>
      </c>
    </row>
    <row r="1874" spans="1:1" x14ac:dyDescent="0.35">
      <c r="A1874">
        <v>1873</v>
      </c>
    </row>
    <row r="1875" spans="1:1" x14ac:dyDescent="0.35">
      <c r="A1875">
        <v>1874</v>
      </c>
    </row>
    <row r="1876" spans="1:1" x14ac:dyDescent="0.35">
      <c r="A1876">
        <v>1875</v>
      </c>
    </row>
    <row r="1877" spans="1:1" x14ac:dyDescent="0.35">
      <c r="A1877">
        <v>1876</v>
      </c>
    </row>
    <row r="1878" spans="1:1" x14ac:dyDescent="0.35">
      <c r="A1878">
        <v>1877</v>
      </c>
    </row>
    <row r="1879" spans="1:1" x14ac:dyDescent="0.35">
      <c r="A1879">
        <v>1878</v>
      </c>
    </row>
    <row r="1880" spans="1:1" x14ac:dyDescent="0.35">
      <c r="A1880">
        <v>1879</v>
      </c>
    </row>
    <row r="1881" spans="1:1" x14ac:dyDescent="0.35">
      <c r="A1881">
        <v>1880</v>
      </c>
    </row>
    <row r="1882" spans="1:1" x14ac:dyDescent="0.35">
      <c r="A1882">
        <v>1881</v>
      </c>
    </row>
    <row r="1883" spans="1:1" x14ac:dyDescent="0.35">
      <c r="A1883">
        <v>1882</v>
      </c>
    </row>
    <row r="1884" spans="1:1" x14ac:dyDescent="0.35">
      <c r="A1884">
        <v>1883</v>
      </c>
    </row>
    <row r="1885" spans="1:1" x14ac:dyDescent="0.35">
      <c r="A1885">
        <v>1884</v>
      </c>
    </row>
    <row r="1886" spans="1:1" x14ac:dyDescent="0.35">
      <c r="A1886">
        <v>1885</v>
      </c>
    </row>
    <row r="1887" spans="1:1" x14ac:dyDescent="0.35">
      <c r="A1887">
        <v>1886</v>
      </c>
    </row>
    <row r="1888" spans="1:1" x14ac:dyDescent="0.35">
      <c r="A1888">
        <v>1887</v>
      </c>
    </row>
    <row r="1889" spans="1:1" x14ac:dyDescent="0.35">
      <c r="A1889">
        <v>1888</v>
      </c>
    </row>
    <row r="1890" spans="1:1" x14ac:dyDescent="0.35">
      <c r="A1890">
        <v>1889</v>
      </c>
    </row>
    <row r="1891" spans="1:1" x14ac:dyDescent="0.35">
      <c r="A1891">
        <v>1890</v>
      </c>
    </row>
    <row r="1892" spans="1:1" x14ac:dyDescent="0.35">
      <c r="A1892">
        <v>1891</v>
      </c>
    </row>
    <row r="1893" spans="1:1" x14ac:dyDescent="0.35">
      <c r="A1893">
        <v>1892</v>
      </c>
    </row>
    <row r="1894" spans="1:1" x14ac:dyDescent="0.35">
      <c r="A1894">
        <v>1893</v>
      </c>
    </row>
    <row r="1895" spans="1:1" x14ac:dyDescent="0.35">
      <c r="A1895">
        <v>1894</v>
      </c>
    </row>
    <row r="1896" spans="1:1" x14ac:dyDescent="0.35">
      <c r="A1896">
        <v>1895</v>
      </c>
    </row>
    <row r="1897" spans="1:1" x14ac:dyDescent="0.35">
      <c r="A1897">
        <v>1896</v>
      </c>
    </row>
    <row r="1898" spans="1:1" x14ac:dyDescent="0.35">
      <c r="A1898">
        <v>1897</v>
      </c>
    </row>
    <row r="1899" spans="1:1" x14ac:dyDescent="0.35">
      <c r="A1899">
        <v>1898</v>
      </c>
    </row>
    <row r="1900" spans="1:1" x14ac:dyDescent="0.35">
      <c r="A1900">
        <v>1899</v>
      </c>
    </row>
    <row r="1901" spans="1:1" x14ac:dyDescent="0.35">
      <c r="A1901">
        <v>1900</v>
      </c>
    </row>
    <row r="1902" spans="1:1" x14ac:dyDescent="0.35">
      <c r="A1902">
        <v>1901</v>
      </c>
    </row>
    <row r="1903" spans="1:1" x14ac:dyDescent="0.35">
      <c r="A1903">
        <v>1902</v>
      </c>
    </row>
    <row r="1904" spans="1:1" x14ac:dyDescent="0.35">
      <c r="A1904">
        <v>1903</v>
      </c>
    </row>
    <row r="1905" spans="1:1" x14ac:dyDescent="0.35">
      <c r="A1905">
        <v>1904</v>
      </c>
    </row>
    <row r="1906" spans="1:1" x14ac:dyDescent="0.35">
      <c r="A1906">
        <v>1905</v>
      </c>
    </row>
    <row r="1907" spans="1:1" x14ac:dyDescent="0.35">
      <c r="A1907">
        <v>1906</v>
      </c>
    </row>
    <row r="1908" spans="1:1" x14ac:dyDescent="0.35">
      <c r="A1908">
        <v>1907</v>
      </c>
    </row>
    <row r="1909" spans="1:1" x14ac:dyDescent="0.35">
      <c r="A1909">
        <v>1908</v>
      </c>
    </row>
    <row r="1910" spans="1:1" x14ac:dyDescent="0.35">
      <c r="A1910">
        <v>1909</v>
      </c>
    </row>
    <row r="1911" spans="1:1" x14ac:dyDescent="0.35">
      <c r="A1911">
        <v>1910</v>
      </c>
    </row>
    <row r="1912" spans="1:1" x14ac:dyDescent="0.35">
      <c r="A1912">
        <v>1911</v>
      </c>
    </row>
    <row r="1913" spans="1:1" x14ac:dyDescent="0.35">
      <c r="A1913">
        <v>1912</v>
      </c>
    </row>
    <row r="1914" spans="1:1" x14ac:dyDescent="0.35">
      <c r="A1914">
        <v>1913</v>
      </c>
    </row>
    <row r="1915" spans="1:1" x14ac:dyDescent="0.35">
      <c r="A1915">
        <v>1914</v>
      </c>
    </row>
    <row r="1916" spans="1:1" x14ac:dyDescent="0.35">
      <c r="A1916">
        <v>1915</v>
      </c>
    </row>
    <row r="1917" spans="1:1" x14ac:dyDescent="0.35">
      <c r="A1917">
        <v>1916</v>
      </c>
    </row>
    <row r="1918" spans="1:1" x14ac:dyDescent="0.35">
      <c r="A1918">
        <v>1917</v>
      </c>
    </row>
    <row r="1919" spans="1:1" x14ac:dyDescent="0.35">
      <c r="A1919">
        <v>1918</v>
      </c>
    </row>
    <row r="1920" spans="1:1" x14ac:dyDescent="0.35">
      <c r="A1920">
        <v>1919</v>
      </c>
    </row>
    <row r="1921" spans="1:1" x14ac:dyDescent="0.35">
      <c r="A1921">
        <v>1920</v>
      </c>
    </row>
    <row r="1922" spans="1:1" x14ac:dyDescent="0.35">
      <c r="A1922">
        <v>1921</v>
      </c>
    </row>
    <row r="1923" spans="1:1" x14ac:dyDescent="0.35">
      <c r="A1923">
        <v>1922</v>
      </c>
    </row>
    <row r="1924" spans="1:1" x14ac:dyDescent="0.35">
      <c r="A1924">
        <v>1923</v>
      </c>
    </row>
    <row r="1925" spans="1:1" x14ac:dyDescent="0.35">
      <c r="A1925">
        <v>1924</v>
      </c>
    </row>
    <row r="1926" spans="1:1" x14ac:dyDescent="0.35">
      <c r="A1926">
        <v>1925</v>
      </c>
    </row>
    <row r="1927" spans="1:1" x14ac:dyDescent="0.35">
      <c r="A1927">
        <v>1926</v>
      </c>
    </row>
    <row r="1928" spans="1:1" x14ac:dyDescent="0.35">
      <c r="A1928">
        <v>1927</v>
      </c>
    </row>
    <row r="1929" spans="1:1" x14ac:dyDescent="0.35">
      <c r="A1929">
        <v>1928</v>
      </c>
    </row>
    <row r="1930" spans="1:1" x14ac:dyDescent="0.35">
      <c r="A1930">
        <v>1929</v>
      </c>
    </row>
    <row r="1931" spans="1:1" x14ac:dyDescent="0.35">
      <c r="A1931">
        <v>1930</v>
      </c>
    </row>
    <row r="1932" spans="1:1" x14ac:dyDescent="0.35">
      <c r="A1932">
        <v>1931</v>
      </c>
    </row>
    <row r="1933" spans="1:1" x14ac:dyDescent="0.35">
      <c r="A1933">
        <v>1932</v>
      </c>
    </row>
    <row r="1934" spans="1:1" x14ac:dyDescent="0.35">
      <c r="A1934">
        <v>1933</v>
      </c>
    </row>
    <row r="1935" spans="1:1" x14ac:dyDescent="0.35">
      <c r="A1935">
        <v>1934</v>
      </c>
    </row>
    <row r="1936" spans="1:1" x14ac:dyDescent="0.35">
      <c r="A1936">
        <v>1935</v>
      </c>
    </row>
    <row r="1937" spans="1:1" x14ac:dyDescent="0.35">
      <c r="A1937">
        <v>1936</v>
      </c>
    </row>
    <row r="1938" spans="1:1" x14ac:dyDescent="0.35">
      <c r="A1938">
        <v>1937</v>
      </c>
    </row>
    <row r="1939" spans="1:1" x14ac:dyDescent="0.35">
      <c r="A1939">
        <v>1938</v>
      </c>
    </row>
    <row r="1940" spans="1:1" x14ac:dyDescent="0.35">
      <c r="A1940">
        <v>1939</v>
      </c>
    </row>
    <row r="1941" spans="1:1" x14ac:dyDescent="0.35">
      <c r="A1941">
        <v>1940</v>
      </c>
    </row>
    <row r="1942" spans="1:1" x14ac:dyDescent="0.35">
      <c r="A1942">
        <v>1941</v>
      </c>
    </row>
    <row r="1943" spans="1:1" x14ac:dyDescent="0.35">
      <c r="A1943">
        <v>1942</v>
      </c>
    </row>
    <row r="1944" spans="1:1" x14ac:dyDescent="0.35">
      <c r="A1944">
        <v>1943</v>
      </c>
    </row>
    <row r="1945" spans="1:1" x14ac:dyDescent="0.35">
      <c r="A1945">
        <v>1944</v>
      </c>
    </row>
    <row r="1946" spans="1:1" x14ac:dyDescent="0.35">
      <c r="A1946">
        <v>1945</v>
      </c>
    </row>
    <row r="1947" spans="1:1" x14ac:dyDescent="0.35">
      <c r="A1947">
        <v>1946</v>
      </c>
    </row>
    <row r="1948" spans="1:1" x14ac:dyDescent="0.35">
      <c r="A1948">
        <v>1947</v>
      </c>
    </row>
    <row r="1949" spans="1:1" x14ac:dyDescent="0.35">
      <c r="A1949">
        <v>1948</v>
      </c>
    </row>
    <row r="1950" spans="1:1" x14ac:dyDescent="0.35">
      <c r="A1950">
        <v>1949</v>
      </c>
    </row>
    <row r="1951" spans="1:1" x14ac:dyDescent="0.35">
      <c r="A1951">
        <v>1950</v>
      </c>
    </row>
    <row r="1952" spans="1:1" x14ac:dyDescent="0.35">
      <c r="A1952">
        <v>1951</v>
      </c>
    </row>
    <row r="1953" spans="1:1" x14ac:dyDescent="0.35">
      <c r="A1953">
        <v>1952</v>
      </c>
    </row>
    <row r="1954" spans="1:1" x14ac:dyDescent="0.35">
      <c r="A1954">
        <v>1953</v>
      </c>
    </row>
    <row r="1955" spans="1:1" x14ac:dyDescent="0.35">
      <c r="A1955">
        <v>1954</v>
      </c>
    </row>
    <row r="1956" spans="1:1" x14ac:dyDescent="0.35">
      <c r="A1956">
        <v>1955</v>
      </c>
    </row>
    <row r="1957" spans="1:1" x14ac:dyDescent="0.35">
      <c r="A1957">
        <v>1956</v>
      </c>
    </row>
    <row r="1958" spans="1:1" x14ac:dyDescent="0.35">
      <c r="A1958">
        <v>1957</v>
      </c>
    </row>
    <row r="1959" spans="1:1" x14ac:dyDescent="0.35">
      <c r="A1959">
        <v>1958</v>
      </c>
    </row>
    <row r="1960" spans="1:1" x14ac:dyDescent="0.35">
      <c r="A1960">
        <v>1959</v>
      </c>
    </row>
    <row r="1961" spans="1:1" x14ac:dyDescent="0.35">
      <c r="A1961">
        <v>1960</v>
      </c>
    </row>
    <row r="1962" spans="1:1" x14ac:dyDescent="0.35">
      <c r="A1962">
        <v>1961</v>
      </c>
    </row>
    <row r="1963" spans="1:1" x14ac:dyDescent="0.35">
      <c r="A1963">
        <v>1962</v>
      </c>
    </row>
    <row r="1964" spans="1:1" x14ac:dyDescent="0.35">
      <c r="A1964">
        <v>1963</v>
      </c>
    </row>
    <row r="1965" spans="1:1" x14ac:dyDescent="0.35">
      <c r="A1965">
        <v>1964</v>
      </c>
    </row>
    <row r="1966" spans="1:1" x14ac:dyDescent="0.35">
      <c r="A1966">
        <v>1965</v>
      </c>
    </row>
    <row r="1967" spans="1:1" x14ac:dyDescent="0.35">
      <c r="A1967">
        <v>1966</v>
      </c>
    </row>
    <row r="1968" spans="1:1" x14ac:dyDescent="0.35">
      <c r="A1968">
        <v>1967</v>
      </c>
    </row>
    <row r="1969" spans="1:1" x14ac:dyDescent="0.35">
      <c r="A1969">
        <v>1968</v>
      </c>
    </row>
    <row r="1970" spans="1:1" x14ac:dyDescent="0.35">
      <c r="A1970">
        <v>1969</v>
      </c>
    </row>
    <row r="1971" spans="1:1" x14ac:dyDescent="0.35">
      <c r="A1971">
        <v>1970</v>
      </c>
    </row>
    <row r="1972" spans="1:1" x14ac:dyDescent="0.35">
      <c r="A1972">
        <v>1971</v>
      </c>
    </row>
    <row r="1973" spans="1:1" x14ac:dyDescent="0.35">
      <c r="A1973">
        <v>1972</v>
      </c>
    </row>
    <row r="1974" spans="1:1" x14ac:dyDescent="0.35">
      <c r="A1974">
        <v>1973</v>
      </c>
    </row>
    <row r="1975" spans="1:1" x14ac:dyDescent="0.35">
      <c r="A1975">
        <v>1974</v>
      </c>
    </row>
    <row r="1976" spans="1:1" x14ac:dyDescent="0.35">
      <c r="A1976">
        <v>1975</v>
      </c>
    </row>
    <row r="1977" spans="1:1" x14ac:dyDescent="0.35">
      <c r="A1977">
        <v>1976</v>
      </c>
    </row>
    <row r="1978" spans="1:1" x14ac:dyDescent="0.35">
      <c r="A1978">
        <v>1977</v>
      </c>
    </row>
    <row r="1979" spans="1:1" x14ac:dyDescent="0.35">
      <c r="A1979">
        <v>1978</v>
      </c>
    </row>
    <row r="1980" spans="1:1" x14ac:dyDescent="0.35">
      <c r="A1980">
        <v>1979</v>
      </c>
    </row>
    <row r="1981" spans="1:1" x14ac:dyDescent="0.35">
      <c r="A1981">
        <v>1980</v>
      </c>
    </row>
    <row r="1982" spans="1:1" x14ac:dyDescent="0.35">
      <c r="A1982">
        <v>1981</v>
      </c>
    </row>
    <row r="1983" spans="1:1" x14ac:dyDescent="0.35">
      <c r="A1983">
        <v>1982</v>
      </c>
    </row>
    <row r="1984" spans="1:1" x14ac:dyDescent="0.35">
      <c r="A1984">
        <v>1983</v>
      </c>
    </row>
    <row r="1985" spans="1:1" x14ac:dyDescent="0.35">
      <c r="A1985">
        <v>1984</v>
      </c>
    </row>
    <row r="1986" spans="1:1" x14ac:dyDescent="0.35">
      <c r="A1986">
        <v>1985</v>
      </c>
    </row>
    <row r="1987" spans="1:1" x14ac:dyDescent="0.35">
      <c r="A1987">
        <v>1986</v>
      </c>
    </row>
    <row r="1988" spans="1:1" x14ac:dyDescent="0.35">
      <c r="A1988">
        <v>1987</v>
      </c>
    </row>
    <row r="1989" spans="1:1" x14ac:dyDescent="0.35">
      <c r="A1989">
        <v>1988</v>
      </c>
    </row>
    <row r="1990" spans="1:1" x14ac:dyDescent="0.35">
      <c r="A1990">
        <v>1989</v>
      </c>
    </row>
    <row r="1991" spans="1:1" x14ac:dyDescent="0.35">
      <c r="A1991">
        <v>1990</v>
      </c>
    </row>
    <row r="1992" spans="1:1" x14ac:dyDescent="0.35">
      <c r="A1992">
        <v>1991</v>
      </c>
    </row>
    <row r="1993" spans="1:1" x14ac:dyDescent="0.35">
      <c r="A1993">
        <v>1992</v>
      </c>
    </row>
    <row r="1994" spans="1:1" x14ac:dyDescent="0.35">
      <c r="A1994">
        <v>1993</v>
      </c>
    </row>
    <row r="1995" spans="1:1" x14ac:dyDescent="0.35">
      <c r="A1995">
        <v>1994</v>
      </c>
    </row>
    <row r="1996" spans="1:1" x14ac:dyDescent="0.35">
      <c r="A1996">
        <v>1995</v>
      </c>
    </row>
    <row r="1997" spans="1:1" x14ac:dyDescent="0.35">
      <c r="A1997">
        <v>1996</v>
      </c>
    </row>
    <row r="1998" spans="1:1" x14ac:dyDescent="0.35">
      <c r="A1998">
        <v>1997</v>
      </c>
    </row>
    <row r="1999" spans="1:1" x14ac:dyDescent="0.35">
      <c r="A1999">
        <v>1998</v>
      </c>
    </row>
    <row r="2000" spans="1:1" x14ac:dyDescent="0.35">
      <c r="A2000">
        <v>1999</v>
      </c>
    </row>
    <row r="2001" spans="1:1" x14ac:dyDescent="0.35">
      <c r="A2001">
        <v>2000</v>
      </c>
    </row>
    <row r="2002" spans="1:1" x14ac:dyDescent="0.35">
      <c r="A2002">
        <v>2001</v>
      </c>
    </row>
    <row r="2003" spans="1:1" x14ac:dyDescent="0.35">
      <c r="A2003">
        <v>2002</v>
      </c>
    </row>
    <row r="2004" spans="1:1" x14ac:dyDescent="0.35">
      <c r="A2004">
        <v>2003</v>
      </c>
    </row>
    <row r="2005" spans="1:1" x14ac:dyDescent="0.35">
      <c r="A2005">
        <v>2004</v>
      </c>
    </row>
    <row r="2006" spans="1:1" x14ac:dyDescent="0.35">
      <c r="A2006">
        <v>2005</v>
      </c>
    </row>
    <row r="2007" spans="1:1" x14ac:dyDescent="0.35">
      <c r="A2007">
        <v>2006</v>
      </c>
    </row>
    <row r="2008" spans="1:1" x14ac:dyDescent="0.35">
      <c r="A2008">
        <v>2007</v>
      </c>
    </row>
    <row r="2009" spans="1:1" x14ac:dyDescent="0.35">
      <c r="A2009">
        <v>2008</v>
      </c>
    </row>
    <row r="2010" spans="1:1" x14ac:dyDescent="0.35">
      <c r="A2010">
        <v>2009</v>
      </c>
    </row>
    <row r="2011" spans="1:1" x14ac:dyDescent="0.35">
      <c r="A2011">
        <v>2010</v>
      </c>
    </row>
    <row r="2012" spans="1:1" x14ac:dyDescent="0.35">
      <c r="A2012">
        <v>2011</v>
      </c>
    </row>
    <row r="2013" spans="1:1" x14ac:dyDescent="0.35">
      <c r="A2013">
        <v>2012</v>
      </c>
    </row>
    <row r="2014" spans="1:1" x14ac:dyDescent="0.35">
      <c r="A2014">
        <v>2013</v>
      </c>
    </row>
    <row r="2015" spans="1:1" x14ac:dyDescent="0.35">
      <c r="A2015">
        <v>2014</v>
      </c>
    </row>
    <row r="2016" spans="1:1" x14ac:dyDescent="0.35">
      <c r="A2016">
        <v>2015</v>
      </c>
    </row>
    <row r="2017" spans="1:1" x14ac:dyDescent="0.35">
      <c r="A2017">
        <v>2016</v>
      </c>
    </row>
    <row r="2018" spans="1:1" x14ac:dyDescent="0.35">
      <c r="A2018">
        <v>2017</v>
      </c>
    </row>
    <row r="2019" spans="1:1" x14ac:dyDescent="0.35">
      <c r="A2019">
        <v>2018</v>
      </c>
    </row>
    <row r="2020" spans="1:1" x14ac:dyDescent="0.35">
      <c r="A2020">
        <v>2019</v>
      </c>
    </row>
    <row r="2021" spans="1:1" x14ac:dyDescent="0.35">
      <c r="A2021">
        <v>2020</v>
      </c>
    </row>
    <row r="2022" spans="1:1" x14ac:dyDescent="0.35">
      <c r="A2022">
        <v>2021</v>
      </c>
    </row>
    <row r="2023" spans="1:1" x14ac:dyDescent="0.35">
      <c r="A2023">
        <v>2022</v>
      </c>
    </row>
    <row r="2024" spans="1:1" x14ac:dyDescent="0.35">
      <c r="A2024">
        <v>2023</v>
      </c>
    </row>
    <row r="2025" spans="1:1" x14ac:dyDescent="0.35">
      <c r="A2025">
        <v>2024</v>
      </c>
    </row>
    <row r="2026" spans="1:1" x14ac:dyDescent="0.35">
      <c r="A2026">
        <v>2025</v>
      </c>
    </row>
    <row r="2027" spans="1:1" x14ac:dyDescent="0.35">
      <c r="A2027">
        <v>2026</v>
      </c>
    </row>
    <row r="2028" spans="1:1" x14ac:dyDescent="0.35">
      <c r="A2028">
        <v>2027</v>
      </c>
    </row>
    <row r="2029" spans="1:1" x14ac:dyDescent="0.35">
      <c r="A2029">
        <v>2028</v>
      </c>
    </row>
    <row r="2030" spans="1:1" x14ac:dyDescent="0.35">
      <c r="A2030">
        <v>2029</v>
      </c>
    </row>
    <row r="2031" spans="1:1" x14ac:dyDescent="0.35">
      <c r="A2031">
        <v>2030</v>
      </c>
    </row>
    <row r="2032" spans="1:1" x14ac:dyDescent="0.35">
      <c r="A2032">
        <v>2031</v>
      </c>
    </row>
    <row r="2033" spans="1:1" x14ac:dyDescent="0.35">
      <c r="A2033">
        <v>2032</v>
      </c>
    </row>
    <row r="2034" spans="1:1" x14ac:dyDescent="0.35">
      <c r="A2034">
        <v>2033</v>
      </c>
    </row>
    <row r="2035" spans="1:1" x14ac:dyDescent="0.35">
      <c r="A2035">
        <v>2034</v>
      </c>
    </row>
    <row r="2036" spans="1:1" x14ac:dyDescent="0.35">
      <c r="A2036">
        <v>2035</v>
      </c>
    </row>
    <row r="2037" spans="1:1" x14ac:dyDescent="0.35">
      <c r="A2037">
        <v>2036</v>
      </c>
    </row>
    <row r="2038" spans="1:1" x14ac:dyDescent="0.35">
      <c r="A2038">
        <v>2037</v>
      </c>
    </row>
    <row r="2039" spans="1:1" x14ac:dyDescent="0.35">
      <c r="A2039">
        <v>2038</v>
      </c>
    </row>
    <row r="2040" spans="1:1" x14ac:dyDescent="0.35">
      <c r="A2040">
        <v>2039</v>
      </c>
    </row>
    <row r="2041" spans="1:1" x14ac:dyDescent="0.35">
      <c r="A2041">
        <v>2040</v>
      </c>
    </row>
    <row r="2042" spans="1:1" x14ac:dyDescent="0.35">
      <c r="A2042">
        <v>2041</v>
      </c>
    </row>
    <row r="2043" spans="1:1" x14ac:dyDescent="0.35">
      <c r="A2043">
        <v>2042</v>
      </c>
    </row>
    <row r="2044" spans="1:1" x14ac:dyDescent="0.35">
      <c r="A2044">
        <v>2043</v>
      </c>
    </row>
    <row r="2045" spans="1:1" x14ac:dyDescent="0.35">
      <c r="A2045">
        <v>2044</v>
      </c>
    </row>
    <row r="2046" spans="1:1" x14ac:dyDescent="0.35">
      <c r="A2046">
        <v>2045</v>
      </c>
    </row>
    <row r="2047" spans="1:1" x14ac:dyDescent="0.35">
      <c r="A2047">
        <v>2046</v>
      </c>
    </row>
    <row r="2048" spans="1:1" x14ac:dyDescent="0.35">
      <c r="A2048">
        <v>2047</v>
      </c>
    </row>
    <row r="2049" spans="1:1" x14ac:dyDescent="0.35">
      <c r="A2049">
        <v>2048</v>
      </c>
    </row>
    <row r="2050" spans="1:1" x14ac:dyDescent="0.35">
      <c r="A2050">
        <v>2049</v>
      </c>
    </row>
    <row r="2051" spans="1:1" x14ac:dyDescent="0.35">
      <c r="A2051">
        <v>2050</v>
      </c>
    </row>
    <row r="2052" spans="1:1" x14ac:dyDescent="0.35">
      <c r="A2052">
        <v>2051</v>
      </c>
    </row>
    <row r="2053" spans="1:1" x14ac:dyDescent="0.35">
      <c r="A2053">
        <v>2052</v>
      </c>
    </row>
    <row r="2054" spans="1:1" x14ac:dyDescent="0.35">
      <c r="A2054">
        <v>2053</v>
      </c>
    </row>
    <row r="2055" spans="1:1" x14ac:dyDescent="0.35">
      <c r="A2055">
        <v>2054</v>
      </c>
    </row>
    <row r="2056" spans="1:1" x14ac:dyDescent="0.35">
      <c r="A2056">
        <v>2055</v>
      </c>
    </row>
    <row r="2057" spans="1:1" x14ac:dyDescent="0.35">
      <c r="A2057">
        <v>2056</v>
      </c>
    </row>
    <row r="2058" spans="1:1" x14ac:dyDescent="0.35">
      <c r="A2058">
        <v>2057</v>
      </c>
    </row>
    <row r="2059" spans="1:1" x14ac:dyDescent="0.35">
      <c r="A2059">
        <v>2058</v>
      </c>
    </row>
    <row r="2060" spans="1:1" x14ac:dyDescent="0.35">
      <c r="A2060">
        <v>2059</v>
      </c>
    </row>
    <row r="2061" spans="1:1" x14ac:dyDescent="0.35">
      <c r="A2061">
        <v>2060</v>
      </c>
    </row>
    <row r="2062" spans="1:1" x14ac:dyDescent="0.35">
      <c r="A2062">
        <v>2061</v>
      </c>
    </row>
    <row r="2063" spans="1:1" x14ac:dyDescent="0.35">
      <c r="A2063">
        <v>2062</v>
      </c>
    </row>
    <row r="2064" spans="1:1" x14ac:dyDescent="0.35">
      <c r="A2064">
        <v>2063</v>
      </c>
    </row>
    <row r="2065" spans="1:1" x14ac:dyDescent="0.35">
      <c r="A2065">
        <v>2064</v>
      </c>
    </row>
    <row r="2066" spans="1:1" x14ac:dyDescent="0.35">
      <c r="A2066">
        <v>2065</v>
      </c>
    </row>
    <row r="2067" spans="1:1" x14ac:dyDescent="0.35">
      <c r="A2067">
        <v>2066</v>
      </c>
    </row>
    <row r="2068" spans="1:1" x14ac:dyDescent="0.35">
      <c r="A2068">
        <v>2067</v>
      </c>
    </row>
    <row r="2069" spans="1:1" x14ac:dyDescent="0.35">
      <c r="A2069">
        <v>2068</v>
      </c>
    </row>
    <row r="2070" spans="1:1" x14ac:dyDescent="0.35">
      <c r="A2070">
        <v>2069</v>
      </c>
    </row>
    <row r="2071" spans="1:1" x14ac:dyDescent="0.35">
      <c r="A2071">
        <v>2070</v>
      </c>
    </row>
    <row r="2072" spans="1:1" x14ac:dyDescent="0.35">
      <c r="A2072">
        <v>2071</v>
      </c>
    </row>
    <row r="2073" spans="1:1" x14ac:dyDescent="0.35">
      <c r="A2073">
        <v>2072</v>
      </c>
    </row>
    <row r="2074" spans="1:1" x14ac:dyDescent="0.35">
      <c r="A2074">
        <v>2073</v>
      </c>
    </row>
    <row r="2075" spans="1:1" x14ac:dyDescent="0.35">
      <c r="A2075">
        <v>2074</v>
      </c>
    </row>
    <row r="2076" spans="1:1" x14ac:dyDescent="0.35">
      <c r="A2076">
        <v>2075</v>
      </c>
    </row>
    <row r="2077" spans="1:1" x14ac:dyDescent="0.35">
      <c r="A2077">
        <v>2076</v>
      </c>
    </row>
    <row r="2078" spans="1:1" x14ac:dyDescent="0.35">
      <c r="A2078">
        <v>2077</v>
      </c>
    </row>
    <row r="2079" spans="1:1" x14ac:dyDescent="0.35">
      <c r="A2079">
        <v>2078</v>
      </c>
    </row>
    <row r="2080" spans="1:1" x14ac:dyDescent="0.35">
      <c r="A2080">
        <v>2079</v>
      </c>
    </row>
    <row r="2081" spans="1:1" x14ac:dyDescent="0.35">
      <c r="A2081">
        <v>2080</v>
      </c>
    </row>
    <row r="2082" spans="1:1" x14ac:dyDescent="0.35">
      <c r="A2082">
        <v>2081</v>
      </c>
    </row>
    <row r="2083" spans="1:1" x14ac:dyDescent="0.35">
      <c r="A2083">
        <v>2082</v>
      </c>
    </row>
    <row r="2084" spans="1:1" x14ac:dyDescent="0.35">
      <c r="A2084">
        <v>2083</v>
      </c>
    </row>
    <row r="2085" spans="1:1" x14ac:dyDescent="0.35">
      <c r="A2085">
        <v>2084</v>
      </c>
    </row>
    <row r="2086" spans="1:1" x14ac:dyDescent="0.35">
      <c r="A2086">
        <v>2085</v>
      </c>
    </row>
    <row r="2087" spans="1:1" x14ac:dyDescent="0.35">
      <c r="A2087">
        <v>2086</v>
      </c>
    </row>
    <row r="2088" spans="1:1" x14ac:dyDescent="0.35">
      <c r="A2088">
        <v>2087</v>
      </c>
    </row>
    <row r="2089" spans="1:1" x14ac:dyDescent="0.35">
      <c r="A2089">
        <v>2088</v>
      </c>
    </row>
    <row r="2090" spans="1:1" x14ac:dyDescent="0.35">
      <c r="A2090">
        <v>2089</v>
      </c>
    </row>
    <row r="2091" spans="1:1" x14ac:dyDescent="0.35">
      <c r="A2091">
        <v>2090</v>
      </c>
    </row>
    <row r="2092" spans="1:1" x14ac:dyDescent="0.35">
      <c r="A2092">
        <v>2091</v>
      </c>
    </row>
    <row r="2093" spans="1:1" x14ac:dyDescent="0.35">
      <c r="A2093">
        <v>2092</v>
      </c>
    </row>
    <row r="2094" spans="1:1" x14ac:dyDescent="0.35">
      <c r="A2094">
        <v>2093</v>
      </c>
    </row>
    <row r="2095" spans="1:1" x14ac:dyDescent="0.35">
      <c r="A2095">
        <v>2094</v>
      </c>
    </row>
    <row r="2096" spans="1:1" x14ac:dyDescent="0.35">
      <c r="A2096">
        <v>2095</v>
      </c>
    </row>
    <row r="2097" spans="1:1" x14ac:dyDescent="0.35">
      <c r="A2097">
        <v>2096</v>
      </c>
    </row>
    <row r="2098" spans="1:1" x14ac:dyDescent="0.35">
      <c r="A2098">
        <v>2097</v>
      </c>
    </row>
    <row r="2099" spans="1:1" x14ac:dyDescent="0.35">
      <c r="A2099">
        <v>2098</v>
      </c>
    </row>
    <row r="2100" spans="1:1" x14ac:dyDescent="0.35">
      <c r="A2100">
        <v>2099</v>
      </c>
    </row>
    <row r="2101" spans="1:1" x14ac:dyDescent="0.35">
      <c r="A2101">
        <v>2100</v>
      </c>
    </row>
    <row r="2102" spans="1:1" x14ac:dyDescent="0.35">
      <c r="A2102">
        <v>2101</v>
      </c>
    </row>
    <row r="2103" spans="1:1" x14ac:dyDescent="0.35">
      <c r="A2103">
        <v>2102</v>
      </c>
    </row>
    <row r="2104" spans="1:1" x14ac:dyDescent="0.35">
      <c r="A2104">
        <v>2103</v>
      </c>
    </row>
    <row r="2105" spans="1:1" x14ac:dyDescent="0.35">
      <c r="A2105">
        <v>2104</v>
      </c>
    </row>
    <row r="2106" spans="1:1" x14ac:dyDescent="0.35">
      <c r="A2106">
        <v>2105</v>
      </c>
    </row>
    <row r="2107" spans="1:1" x14ac:dyDescent="0.35">
      <c r="A2107">
        <v>2106</v>
      </c>
    </row>
    <row r="2108" spans="1:1" x14ac:dyDescent="0.35">
      <c r="A2108">
        <v>2107</v>
      </c>
    </row>
    <row r="2109" spans="1:1" x14ac:dyDescent="0.35">
      <c r="A2109">
        <v>2108</v>
      </c>
    </row>
    <row r="2110" spans="1:1" x14ac:dyDescent="0.35">
      <c r="A2110">
        <v>2109</v>
      </c>
    </row>
    <row r="2111" spans="1:1" x14ac:dyDescent="0.35">
      <c r="A2111">
        <v>2110</v>
      </c>
    </row>
    <row r="2112" spans="1:1" x14ac:dyDescent="0.35">
      <c r="A2112">
        <v>2111</v>
      </c>
    </row>
    <row r="2113" spans="1:1" x14ac:dyDescent="0.35">
      <c r="A2113">
        <v>2112</v>
      </c>
    </row>
    <row r="2114" spans="1:1" x14ac:dyDescent="0.35">
      <c r="A2114">
        <v>2113</v>
      </c>
    </row>
    <row r="2115" spans="1:1" x14ac:dyDescent="0.35">
      <c r="A2115">
        <v>2114</v>
      </c>
    </row>
    <row r="2116" spans="1:1" x14ac:dyDescent="0.35">
      <c r="A2116">
        <v>2115</v>
      </c>
    </row>
    <row r="2117" spans="1:1" x14ac:dyDescent="0.35">
      <c r="A2117">
        <v>2116</v>
      </c>
    </row>
    <row r="2118" spans="1:1" x14ac:dyDescent="0.35">
      <c r="A2118">
        <v>2117</v>
      </c>
    </row>
    <row r="2119" spans="1:1" x14ac:dyDescent="0.35">
      <c r="A2119">
        <v>2118</v>
      </c>
    </row>
    <row r="2120" spans="1:1" x14ac:dyDescent="0.35">
      <c r="A2120">
        <v>2119</v>
      </c>
    </row>
    <row r="2121" spans="1:1" x14ac:dyDescent="0.35">
      <c r="A2121">
        <v>2120</v>
      </c>
    </row>
    <row r="2122" spans="1:1" x14ac:dyDescent="0.35">
      <c r="A2122">
        <v>2121</v>
      </c>
    </row>
    <row r="2123" spans="1:1" x14ac:dyDescent="0.35">
      <c r="A2123">
        <v>2122</v>
      </c>
    </row>
    <row r="2124" spans="1:1" x14ac:dyDescent="0.35">
      <c r="A2124">
        <v>2123</v>
      </c>
    </row>
    <row r="2125" spans="1:1" x14ac:dyDescent="0.35">
      <c r="A2125">
        <v>2124</v>
      </c>
    </row>
    <row r="2126" spans="1:1" x14ac:dyDescent="0.35">
      <c r="A2126">
        <v>2125</v>
      </c>
    </row>
    <row r="2127" spans="1:1" x14ac:dyDescent="0.35">
      <c r="A2127">
        <v>2126</v>
      </c>
    </row>
    <row r="2128" spans="1:1" x14ac:dyDescent="0.35">
      <c r="A2128">
        <v>2127</v>
      </c>
    </row>
    <row r="2129" spans="1:1" x14ac:dyDescent="0.35">
      <c r="A2129">
        <v>2128</v>
      </c>
    </row>
    <row r="2130" spans="1:1" x14ac:dyDescent="0.35">
      <c r="A2130">
        <v>2129</v>
      </c>
    </row>
    <row r="2131" spans="1:1" x14ac:dyDescent="0.35">
      <c r="A2131">
        <v>2130</v>
      </c>
    </row>
    <row r="2132" spans="1:1" x14ac:dyDescent="0.35">
      <c r="A2132">
        <v>2131</v>
      </c>
    </row>
    <row r="2133" spans="1:1" x14ac:dyDescent="0.35">
      <c r="A2133">
        <v>2132</v>
      </c>
    </row>
    <row r="2134" spans="1:1" x14ac:dyDescent="0.35">
      <c r="A2134">
        <v>2133</v>
      </c>
    </row>
    <row r="2135" spans="1:1" x14ac:dyDescent="0.35">
      <c r="A2135">
        <v>2134</v>
      </c>
    </row>
    <row r="2136" spans="1:1" x14ac:dyDescent="0.35">
      <c r="A2136">
        <v>2135</v>
      </c>
    </row>
    <row r="2137" spans="1:1" x14ac:dyDescent="0.35">
      <c r="A2137">
        <v>2136</v>
      </c>
    </row>
    <row r="2138" spans="1:1" x14ac:dyDescent="0.35">
      <c r="A2138">
        <v>2137</v>
      </c>
    </row>
    <row r="2139" spans="1:1" x14ac:dyDescent="0.35">
      <c r="A2139">
        <v>2138</v>
      </c>
    </row>
    <row r="2140" spans="1:1" x14ac:dyDescent="0.35">
      <c r="A2140">
        <v>2139</v>
      </c>
    </row>
    <row r="2141" spans="1:1" x14ac:dyDescent="0.35">
      <c r="A2141">
        <v>2140</v>
      </c>
    </row>
    <row r="2142" spans="1:1" x14ac:dyDescent="0.35">
      <c r="A2142">
        <v>2141</v>
      </c>
    </row>
    <row r="2143" spans="1:1" x14ac:dyDescent="0.35">
      <c r="A2143">
        <v>2142</v>
      </c>
    </row>
    <row r="2144" spans="1:1" x14ac:dyDescent="0.35">
      <c r="A2144">
        <v>2143</v>
      </c>
    </row>
    <row r="2145" spans="1:1" x14ac:dyDescent="0.35">
      <c r="A2145">
        <v>2144</v>
      </c>
    </row>
    <row r="2146" spans="1:1" x14ac:dyDescent="0.35">
      <c r="A2146">
        <v>2145</v>
      </c>
    </row>
    <row r="2147" spans="1:1" x14ac:dyDescent="0.35">
      <c r="A2147">
        <v>2146</v>
      </c>
    </row>
    <row r="2148" spans="1:1" x14ac:dyDescent="0.35">
      <c r="A2148">
        <v>2147</v>
      </c>
    </row>
    <row r="2149" spans="1:1" x14ac:dyDescent="0.35">
      <c r="A2149">
        <v>2148</v>
      </c>
    </row>
    <row r="2150" spans="1:1" x14ac:dyDescent="0.35">
      <c r="A2150">
        <v>2149</v>
      </c>
    </row>
    <row r="2151" spans="1:1" x14ac:dyDescent="0.35">
      <c r="A2151">
        <v>2150</v>
      </c>
    </row>
    <row r="2152" spans="1:1" x14ac:dyDescent="0.35">
      <c r="A2152">
        <v>2151</v>
      </c>
    </row>
    <row r="2153" spans="1:1" x14ac:dyDescent="0.35">
      <c r="A2153">
        <v>2152</v>
      </c>
    </row>
    <row r="2154" spans="1:1" x14ac:dyDescent="0.35">
      <c r="A2154">
        <v>2153</v>
      </c>
    </row>
    <row r="2155" spans="1:1" x14ac:dyDescent="0.35">
      <c r="A2155">
        <v>2154</v>
      </c>
    </row>
    <row r="2156" spans="1:1" x14ac:dyDescent="0.35">
      <c r="A2156">
        <v>2155</v>
      </c>
    </row>
    <row r="2157" spans="1:1" x14ac:dyDescent="0.35">
      <c r="A2157">
        <v>2156</v>
      </c>
    </row>
    <row r="2158" spans="1:1" x14ac:dyDescent="0.35">
      <c r="A2158">
        <v>2157</v>
      </c>
    </row>
    <row r="2159" spans="1:1" x14ac:dyDescent="0.35">
      <c r="A2159">
        <v>2158</v>
      </c>
    </row>
    <row r="2160" spans="1:1" x14ac:dyDescent="0.35">
      <c r="A2160">
        <v>2159</v>
      </c>
    </row>
    <row r="2161" spans="1:1" x14ac:dyDescent="0.35">
      <c r="A2161">
        <v>2160</v>
      </c>
    </row>
    <row r="2162" spans="1:1" x14ac:dyDescent="0.35">
      <c r="A2162">
        <v>2161</v>
      </c>
    </row>
    <row r="2163" spans="1:1" x14ac:dyDescent="0.35">
      <c r="A2163">
        <v>2162</v>
      </c>
    </row>
    <row r="2164" spans="1:1" x14ac:dyDescent="0.35">
      <c r="A2164">
        <v>2163</v>
      </c>
    </row>
    <row r="2165" spans="1:1" x14ac:dyDescent="0.35">
      <c r="A2165">
        <v>2164</v>
      </c>
    </row>
    <row r="2166" spans="1:1" x14ac:dyDescent="0.35">
      <c r="A2166">
        <v>2165</v>
      </c>
    </row>
    <row r="2167" spans="1:1" x14ac:dyDescent="0.35">
      <c r="A2167">
        <v>2166</v>
      </c>
    </row>
    <row r="2168" spans="1:1" x14ac:dyDescent="0.35">
      <c r="A2168">
        <v>2167</v>
      </c>
    </row>
    <row r="2169" spans="1:1" x14ac:dyDescent="0.35">
      <c r="A2169">
        <v>2168</v>
      </c>
    </row>
    <row r="2170" spans="1:1" x14ac:dyDescent="0.35">
      <c r="A2170">
        <v>2169</v>
      </c>
    </row>
    <row r="2171" spans="1:1" x14ac:dyDescent="0.35">
      <c r="A2171">
        <v>2170</v>
      </c>
    </row>
    <row r="2172" spans="1:1" x14ac:dyDescent="0.35">
      <c r="A2172">
        <v>2171</v>
      </c>
    </row>
    <row r="2173" spans="1:1" x14ac:dyDescent="0.35">
      <c r="A2173">
        <v>2172</v>
      </c>
    </row>
    <row r="2174" spans="1:1" x14ac:dyDescent="0.35">
      <c r="A2174">
        <v>2173</v>
      </c>
    </row>
    <row r="2175" spans="1:1" x14ac:dyDescent="0.35">
      <c r="A2175">
        <v>2174</v>
      </c>
    </row>
    <row r="2176" spans="1:1" x14ac:dyDescent="0.35">
      <c r="A2176">
        <v>2175</v>
      </c>
    </row>
    <row r="2177" spans="1:1" x14ac:dyDescent="0.35">
      <c r="A2177">
        <v>2176</v>
      </c>
    </row>
    <row r="2178" spans="1:1" x14ac:dyDescent="0.35">
      <c r="A2178">
        <v>2177</v>
      </c>
    </row>
    <row r="2179" spans="1:1" x14ac:dyDescent="0.35">
      <c r="A2179">
        <v>2178</v>
      </c>
    </row>
    <row r="2180" spans="1:1" x14ac:dyDescent="0.35">
      <c r="A2180">
        <v>2179</v>
      </c>
    </row>
    <row r="2181" spans="1:1" x14ac:dyDescent="0.35">
      <c r="A2181">
        <v>2180</v>
      </c>
    </row>
    <row r="2182" spans="1:1" x14ac:dyDescent="0.35">
      <c r="A2182">
        <v>2181</v>
      </c>
    </row>
    <row r="2183" spans="1:1" x14ac:dyDescent="0.35">
      <c r="A2183">
        <v>2182</v>
      </c>
    </row>
    <row r="2184" spans="1:1" x14ac:dyDescent="0.35">
      <c r="A2184">
        <v>2183</v>
      </c>
    </row>
    <row r="2185" spans="1:1" x14ac:dyDescent="0.35">
      <c r="A2185">
        <v>2184</v>
      </c>
    </row>
    <row r="2186" spans="1:1" x14ac:dyDescent="0.35">
      <c r="A2186">
        <v>2185</v>
      </c>
    </row>
    <row r="2187" spans="1:1" x14ac:dyDescent="0.35">
      <c r="A2187">
        <v>2186</v>
      </c>
    </row>
    <row r="2188" spans="1:1" x14ac:dyDescent="0.35">
      <c r="A2188">
        <v>2187</v>
      </c>
    </row>
    <row r="2189" spans="1:1" x14ac:dyDescent="0.35">
      <c r="A2189">
        <v>2188</v>
      </c>
    </row>
    <row r="2190" spans="1:1" x14ac:dyDescent="0.35">
      <c r="A2190">
        <v>2189</v>
      </c>
    </row>
    <row r="2191" spans="1:1" x14ac:dyDescent="0.35">
      <c r="A2191">
        <v>2190</v>
      </c>
    </row>
    <row r="2192" spans="1:1" x14ac:dyDescent="0.35">
      <c r="A2192">
        <v>2191</v>
      </c>
    </row>
    <row r="2193" spans="1:1" x14ac:dyDescent="0.35">
      <c r="A2193">
        <v>2192</v>
      </c>
    </row>
    <row r="2194" spans="1:1" x14ac:dyDescent="0.35">
      <c r="A2194">
        <v>2193</v>
      </c>
    </row>
    <row r="2195" spans="1:1" x14ac:dyDescent="0.35">
      <c r="A2195">
        <v>2194</v>
      </c>
    </row>
    <row r="2196" spans="1:1" x14ac:dyDescent="0.35">
      <c r="A2196">
        <v>2195</v>
      </c>
    </row>
    <row r="2197" spans="1:1" x14ac:dyDescent="0.35">
      <c r="A2197">
        <v>2196</v>
      </c>
    </row>
    <row r="2198" spans="1:1" x14ac:dyDescent="0.35">
      <c r="A2198">
        <v>2197</v>
      </c>
    </row>
    <row r="2199" spans="1:1" x14ac:dyDescent="0.35">
      <c r="A2199">
        <v>2198</v>
      </c>
    </row>
    <row r="2200" spans="1:1" x14ac:dyDescent="0.35">
      <c r="A2200">
        <v>2199</v>
      </c>
    </row>
    <row r="2201" spans="1:1" x14ac:dyDescent="0.35">
      <c r="A2201">
        <v>2200</v>
      </c>
    </row>
    <row r="2202" spans="1:1" x14ac:dyDescent="0.35">
      <c r="A2202">
        <v>2201</v>
      </c>
    </row>
    <row r="2203" spans="1:1" x14ac:dyDescent="0.35">
      <c r="A2203">
        <v>2202</v>
      </c>
    </row>
    <row r="2204" spans="1:1" x14ac:dyDescent="0.35">
      <c r="A2204">
        <v>2203</v>
      </c>
    </row>
    <row r="2205" spans="1:1" x14ac:dyDescent="0.35">
      <c r="A2205">
        <v>2204</v>
      </c>
    </row>
    <row r="2206" spans="1:1" x14ac:dyDescent="0.35">
      <c r="A2206">
        <v>2205</v>
      </c>
    </row>
    <row r="2207" spans="1:1" x14ac:dyDescent="0.35">
      <c r="A2207">
        <v>2206</v>
      </c>
    </row>
    <row r="2208" spans="1:1" x14ac:dyDescent="0.35">
      <c r="A2208">
        <v>2207</v>
      </c>
    </row>
    <row r="2209" spans="1:1" x14ac:dyDescent="0.35">
      <c r="A2209">
        <v>2208</v>
      </c>
    </row>
    <row r="2210" spans="1:1" x14ac:dyDescent="0.35">
      <c r="A2210">
        <v>2209</v>
      </c>
    </row>
    <row r="2211" spans="1:1" x14ac:dyDescent="0.35">
      <c r="A2211">
        <v>2210</v>
      </c>
    </row>
    <row r="2212" spans="1:1" x14ac:dyDescent="0.35">
      <c r="A2212">
        <v>2211</v>
      </c>
    </row>
    <row r="2213" spans="1:1" x14ac:dyDescent="0.35">
      <c r="A2213">
        <v>2212</v>
      </c>
    </row>
    <row r="2214" spans="1:1" x14ac:dyDescent="0.35">
      <c r="A2214">
        <v>2213</v>
      </c>
    </row>
    <row r="2215" spans="1:1" x14ac:dyDescent="0.35">
      <c r="A2215">
        <v>2214</v>
      </c>
    </row>
    <row r="2216" spans="1:1" x14ac:dyDescent="0.35">
      <c r="A2216">
        <v>2215</v>
      </c>
    </row>
    <row r="2217" spans="1:1" x14ac:dyDescent="0.35">
      <c r="A2217">
        <v>2216</v>
      </c>
    </row>
    <row r="2218" spans="1:1" x14ac:dyDescent="0.35">
      <c r="A2218">
        <v>2217</v>
      </c>
    </row>
    <row r="2219" spans="1:1" x14ac:dyDescent="0.35">
      <c r="A2219">
        <v>2218</v>
      </c>
    </row>
    <row r="2220" spans="1:1" x14ac:dyDescent="0.35">
      <c r="A2220">
        <v>2219</v>
      </c>
    </row>
    <row r="2221" spans="1:1" x14ac:dyDescent="0.35">
      <c r="A2221">
        <v>2220</v>
      </c>
    </row>
    <row r="2222" spans="1:1" x14ac:dyDescent="0.35">
      <c r="A2222">
        <v>2221</v>
      </c>
    </row>
    <row r="2223" spans="1:1" x14ac:dyDescent="0.35">
      <c r="A2223">
        <v>2222</v>
      </c>
    </row>
    <row r="2224" spans="1:1" x14ac:dyDescent="0.35">
      <c r="A2224">
        <v>2223</v>
      </c>
    </row>
    <row r="2225" spans="1:1" x14ac:dyDescent="0.35">
      <c r="A2225">
        <v>2224</v>
      </c>
    </row>
    <row r="2226" spans="1:1" x14ac:dyDescent="0.35">
      <c r="A2226">
        <v>2225</v>
      </c>
    </row>
    <row r="2227" spans="1:1" x14ac:dyDescent="0.35">
      <c r="A2227">
        <v>2226</v>
      </c>
    </row>
    <row r="2228" spans="1:1" x14ac:dyDescent="0.35">
      <c r="A2228">
        <v>2227</v>
      </c>
    </row>
    <row r="2229" spans="1:1" x14ac:dyDescent="0.35">
      <c r="A2229">
        <v>2228</v>
      </c>
    </row>
    <row r="2230" spans="1:1" x14ac:dyDescent="0.35">
      <c r="A2230">
        <v>2229</v>
      </c>
    </row>
    <row r="2231" spans="1:1" x14ac:dyDescent="0.35">
      <c r="A2231">
        <v>2230</v>
      </c>
    </row>
    <row r="2232" spans="1:1" x14ac:dyDescent="0.35">
      <c r="A2232">
        <v>2231</v>
      </c>
    </row>
    <row r="2233" spans="1:1" x14ac:dyDescent="0.35">
      <c r="A2233">
        <v>2232</v>
      </c>
    </row>
    <row r="2234" spans="1:1" x14ac:dyDescent="0.35">
      <c r="A2234">
        <v>2233</v>
      </c>
    </row>
    <row r="2235" spans="1:1" x14ac:dyDescent="0.35">
      <c r="A2235">
        <v>2234</v>
      </c>
    </row>
    <row r="2236" spans="1:1" x14ac:dyDescent="0.35">
      <c r="A2236">
        <v>2235</v>
      </c>
    </row>
    <row r="2237" spans="1:1" x14ac:dyDescent="0.35">
      <c r="A2237">
        <v>2236</v>
      </c>
    </row>
    <row r="2238" spans="1:1" x14ac:dyDescent="0.35">
      <c r="A2238">
        <v>2237</v>
      </c>
    </row>
    <row r="2239" spans="1:1" x14ac:dyDescent="0.35">
      <c r="A2239">
        <v>2238</v>
      </c>
    </row>
    <row r="2240" spans="1:1" x14ac:dyDescent="0.35">
      <c r="A2240">
        <v>2239</v>
      </c>
    </row>
    <row r="2241" spans="1:1" x14ac:dyDescent="0.35">
      <c r="A2241">
        <v>2240</v>
      </c>
    </row>
    <row r="2242" spans="1:1" x14ac:dyDescent="0.35">
      <c r="A2242">
        <v>2241</v>
      </c>
    </row>
    <row r="2243" spans="1:1" x14ac:dyDescent="0.35">
      <c r="A2243">
        <v>2242</v>
      </c>
    </row>
    <row r="2244" spans="1:1" x14ac:dyDescent="0.35">
      <c r="A2244">
        <v>2243</v>
      </c>
    </row>
    <row r="2245" spans="1:1" x14ac:dyDescent="0.35">
      <c r="A2245">
        <v>2244</v>
      </c>
    </row>
    <row r="2246" spans="1:1" x14ac:dyDescent="0.35">
      <c r="A2246">
        <v>2245</v>
      </c>
    </row>
    <row r="2247" spans="1:1" x14ac:dyDescent="0.35">
      <c r="A2247">
        <v>2246</v>
      </c>
    </row>
    <row r="2248" spans="1:1" x14ac:dyDescent="0.35">
      <c r="A2248">
        <v>2247</v>
      </c>
    </row>
    <row r="2249" spans="1:1" x14ac:dyDescent="0.35">
      <c r="A2249">
        <v>2248</v>
      </c>
    </row>
    <row r="2250" spans="1:1" x14ac:dyDescent="0.35">
      <c r="A2250">
        <v>2249</v>
      </c>
    </row>
    <row r="2251" spans="1:1" x14ac:dyDescent="0.35">
      <c r="A2251">
        <v>2250</v>
      </c>
    </row>
    <row r="2252" spans="1:1" x14ac:dyDescent="0.35">
      <c r="A2252">
        <v>2251</v>
      </c>
    </row>
    <row r="2253" spans="1:1" x14ac:dyDescent="0.35">
      <c r="A2253">
        <v>2252</v>
      </c>
    </row>
    <row r="2254" spans="1:1" x14ac:dyDescent="0.35">
      <c r="A2254">
        <v>2253</v>
      </c>
    </row>
    <row r="2255" spans="1:1" x14ac:dyDescent="0.35">
      <c r="A2255">
        <v>2254</v>
      </c>
    </row>
    <row r="2256" spans="1:1" x14ac:dyDescent="0.35">
      <c r="A2256">
        <v>2255</v>
      </c>
    </row>
    <row r="2257" spans="1:1" x14ac:dyDescent="0.35">
      <c r="A2257">
        <v>2256</v>
      </c>
    </row>
    <row r="2258" spans="1:1" x14ac:dyDescent="0.35">
      <c r="A2258">
        <v>2257</v>
      </c>
    </row>
    <row r="2259" spans="1:1" x14ac:dyDescent="0.35">
      <c r="A2259">
        <v>2258</v>
      </c>
    </row>
    <row r="2260" spans="1:1" x14ac:dyDescent="0.35">
      <c r="A2260">
        <v>2259</v>
      </c>
    </row>
    <row r="2261" spans="1:1" x14ac:dyDescent="0.35">
      <c r="A2261">
        <v>2260</v>
      </c>
    </row>
    <row r="2262" spans="1:1" x14ac:dyDescent="0.35">
      <c r="A2262">
        <v>2261</v>
      </c>
    </row>
    <row r="2263" spans="1:1" x14ac:dyDescent="0.35">
      <c r="A2263">
        <v>2262</v>
      </c>
    </row>
    <row r="2264" spans="1:1" x14ac:dyDescent="0.35">
      <c r="A2264">
        <v>2263</v>
      </c>
    </row>
    <row r="2265" spans="1:1" x14ac:dyDescent="0.35">
      <c r="A2265">
        <v>2264</v>
      </c>
    </row>
    <row r="2266" spans="1:1" x14ac:dyDescent="0.35">
      <c r="A2266">
        <v>2265</v>
      </c>
    </row>
    <row r="2267" spans="1:1" x14ac:dyDescent="0.35">
      <c r="A2267">
        <v>2266</v>
      </c>
    </row>
    <row r="2268" spans="1:1" x14ac:dyDescent="0.35">
      <c r="A2268">
        <v>2267</v>
      </c>
    </row>
    <row r="2269" spans="1:1" x14ac:dyDescent="0.35">
      <c r="A2269">
        <v>2268</v>
      </c>
    </row>
    <row r="2270" spans="1:1" x14ac:dyDescent="0.35">
      <c r="A2270">
        <v>2269</v>
      </c>
    </row>
    <row r="2271" spans="1:1" x14ac:dyDescent="0.35">
      <c r="A2271">
        <v>2270</v>
      </c>
    </row>
    <row r="2272" spans="1:1" x14ac:dyDescent="0.35">
      <c r="A2272">
        <v>2271</v>
      </c>
    </row>
    <row r="2273" spans="1:1" x14ac:dyDescent="0.35">
      <c r="A2273">
        <v>2272</v>
      </c>
    </row>
    <row r="2274" spans="1:1" x14ac:dyDescent="0.35">
      <c r="A2274">
        <v>2273</v>
      </c>
    </row>
    <row r="2275" spans="1:1" x14ac:dyDescent="0.35">
      <c r="A2275">
        <v>2274</v>
      </c>
    </row>
    <row r="2276" spans="1:1" x14ac:dyDescent="0.35">
      <c r="A2276">
        <v>2275</v>
      </c>
    </row>
    <row r="2277" spans="1:1" x14ac:dyDescent="0.35">
      <c r="A2277">
        <v>2276</v>
      </c>
    </row>
    <row r="2278" spans="1:1" x14ac:dyDescent="0.35">
      <c r="A2278">
        <v>2277</v>
      </c>
    </row>
    <row r="2279" spans="1:1" x14ac:dyDescent="0.35">
      <c r="A2279">
        <v>2278</v>
      </c>
    </row>
    <row r="2280" spans="1:1" x14ac:dyDescent="0.35">
      <c r="A2280">
        <v>2279</v>
      </c>
    </row>
    <row r="2281" spans="1:1" x14ac:dyDescent="0.35">
      <c r="A2281">
        <v>2280</v>
      </c>
    </row>
    <row r="2282" spans="1:1" x14ac:dyDescent="0.35">
      <c r="A2282">
        <v>2281</v>
      </c>
    </row>
    <row r="2283" spans="1:1" x14ac:dyDescent="0.35">
      <c r="A2283">
        <v>2282</v>
      </c>
    </row>
    <row r="2284" spans="1:1" x14ac:dyDescent="0.35">
      <c r="A2284">
        <v>2283</v>
      </c>
    </row>
    <row r="2285" spans="1:1" x14ac:dyDescent="0.35">
      <c r="A2285">
        <v>2284</v>
      </c>
    </row>
    <row r="2286" spans="1:1" x14ac:dyDescent="0.35">
      <c r="A2286">
        <v>2285</v>
      </c>
    </row>
    <row r="2287" spans="1:1" x14ac:dyDescent="0.35">
      <c r="A2287">
        <v>2286</v>
      </c>
    </row>
    <row r="2288" spans="1:1" x14ac:dyDescent="0.35">
      <c r="A2288">
        <v>2287</v>
      </c>
    </row>
    <row r="2289" spans="1:1" x14ac:dyDescent="0.35">
      <c r="A2289">
        <v>2288</v>
      </c>
    </row>
    <row r="2290" spans="1:1" x14ac:dyDescent="0.35">
      <c r="A2290">
        <v>2289</v>
      </c>
    </row>
    <row r="2291" spans="1:1" x14ac:dyDescent="0.35">
      <c r="A2291">
        <v>2290</v>
      </c>
    </row>
    <row r="2292" spans="1:1" x14ac:dyDescent="0.35">
      <c r="A2292">
        <v>2291</v>
      </c>
    </row>
    <row r="2293" spans="1:1" x14ac:dyDescent="0.35">
      <c r="A2293">
        <v>2292</v>
      </c>
    </row>
    <row r="2294" spans="1:1" x14ac:dyDescent="0.35">
      <c r="A2294">
        <v>2293</v>
      </c>
    </row>
    <row r="2295" spans="1:1" x14ac:dyDescent="0.35">
      <c r="A2295">
        <v>2294</v>
      </c>
    </row>
    <row r="2296" spans="1:1" x14ac:dyDescent="0.35">
      <c r="A2296">
        <v>2295</v>
      </c>
    </row>
    <row r="2297" spans="1:1" x14ac:dyDescent="0.35">
      <c r="A2297">
        <v>2296</v>
      </c>
    </row>
    <row r="2298" spans="1:1" x14ac:dyDescent="0.35">
      <c r="A2298">
        <v>2297</v>
      </c>
    </row>
    <row r="2299" spans="1:1" x14ac:dyDescent="0.35">
      <c r="A2299">
        <v>2298</v>
      </c>
    </row>
    <row r="2300" spans="1:1" x14ac:dyDescent="0.35">
      <c r="A2300">
        <v>2299</v>
      </c>
    </row>
    <row r="2301" spans="1:1" x14ac:dyDescent="0.35">
      <c r="A2301">
        <v>2300</v>
      </c>
    </row>
    <row r="2302" spans="1:1" x14ac:dyDescent="0.35">
      <c r="A2302">
        <v>2301</v>
      </c>
    </row>
    <row r="2303" spans="1:1" x14ac:dyDescent="0.35">
      <c r="A2303">
        <v>2302</v>
      </c>
    </row>
    <row r="2304" spans="1:1" x14ac:dyDescent="0.35">
      <c r="A2304">
        <v>2303</v>
      </c>
    </row>
    <row r="2305" spans="1:1" x14ac:dyDescent="0.35">
      <c r="A2305">
        <v>2304</v>
      </c>
    </row>
    <row r="2306" spans="1:1" x14ac:dyDescent="0.35">
      <c r="A2306">
        <v>2305</v>
      </c>
    </row>
    <row r="2307" spans="1:1" x14ac:dyDescent="0.35">
      <c r="A2307">
        <v>2306</v>
      </c>
    </row>
    <row r="2308" spans="1:1" x14ac:dyDescent="0.35">
      <c r="A2308">
        <v>2307</v>
      </c>
    </row>
    <row r="2309" spans="1:1" x14ac:dyDescent="0.35">
      <c r="A2309">
        <v>2308</v>
      </c>
    </row>
    <row r="2310" spans="1:1" x14ac:dyDescent="0.35">
      <c r="A2310">
        <v>2309</v>
      </c>
    </row>
    <row r="2311" spans="1:1" x14ac:dyDescent="0.35">
      <c r="A2311">
        <v>2310</v>
      </c>
    </row>
    <row r="2312" spans="1:1" x14ac:dyDescent="0.35">
      <c r="A2312">
        <v>2311</v>
      </c>
    </row>
    <row r="2313" spans="1:1" x14ac:dyDescent="0.35">
      <c r="A2313">
        <v>2312</v>
      </c>
    </row>
    <row r="2314" spans="1:1" x14ac:dyDescent="0.35">
      <c r="A2314">
        <v>2313</v>
      </c>
    </row>
    <row r="2315" spans="1:1" x14ac:dyDescent="0.35">
      <c r="A2315">
        <v>2314</v>
      </c>
    </row>
    <row r="2316" spans="1:1" x14ac:dyDescent="0.35">
      <c r="A2316">
        <v>2315</v>
      </c>
    </row>
    <row r="2317" spans="1:1" x14ac:dyDescent="0.35">
      <c r="A2317">
        <v>2316</v>
      </c>
    </row>
    <row r="2318" spans="1:1" x14ac:dyDescent="0.35">
      <c r="A2318">
        <v>2317</v>
      </c>
    </row>
    <row r="2319" spans="1:1" x14ac:dyDescent="0.35">
      <c r="A2319">
        <v>2318</v>
      </c>
    </row>
    <row r="2320" spans="1:1" x14ac:dyDescent="0.35">
      <c r="A2320">
        <v>2319</v>
      </c>
    </row>
    <row r="2321" spans="1:1" x14ac:dyDescent="0.35">
      <c r="A2321">
        <v>2320</v>
      </c>
    </row>
    <row r="2322" spans="1:1" x14ac:dyDescent="0.35">
      <c r="A2322">
        <v>2321</v>
      </c>
    </row>
    <row r="2323" spans="1:1" x14ac:dyDescent="0.35">
      <c r="A2323">
        <v>2322</v>
      </c>
    </row>
    <row r="2324" spans="1:1" x14ac:dyDescent="0.35">
      <c r="A2324">
        <v>2323</v>
      </c>
    </row>
    <row r="2325" spans="1:1" x14ac:dyDescent="0.35">
      <c r="A2325">
        <v>2324</v>
      </c>
    </row>
    <row r="2326" spans="1:1" x14ac:dyDescent="0.35">
      <c r="A2326">
        <v>2325</v>
      </c>
    </row>
    <row r="2327" spans="1:1" x14ac:dyDescent="0.35">
      <c r="A2327">
        <v>2326</v>
      </c>
    </row>
    <row r="2328" spans="1:1" x14ac:dyDescent="0.35">
      <c r="A2328">
        <v>2327</v>
      </c>
    </row>
    <row r="2329" spans="1:1" x14ac:dyDescent="0.35">
      <c r="A2329">
        <v>2328</v>
      </c>
    </row>
    <row r="2330" spans="1:1" x14ac:dyDescent="0.35">
      <c r="A2330">
        <v>2329</v>
      </c>
    </row>
    <row r="2331" spans="1:1" x14ac:dyDescent="0.35">
      <c r="A2331">
        <v>2330</v>
      </c>
    </row>
    <row r="2332" spans="1:1" x14ac:dyDescent="0.35">
      <c r="A2332">
        <v>2331</v>
      </c>
    </row>
    <row r="2333" spans="1:1" x14ac:dyDescent="0.35">
      <c r="A2333">
        <v>2332</v>
      </c>
    </row>
    <row r="2334" spans="1:1" x14ac:dyDescent="0.35">
      <c r="A2334">
        <v>2333</v>
      </c>
    </row>
    <row r="2335" spans="1:1" x14ac:dyDescent="0.35">
      <c r="A2335">
        <v>2334</v>
      </c>
    </row>
    <row r="2336" spans="1:1" x14ac:dyDescent="0.35">
      <c r="A2336">
        <v>2335</v>
      </c>
    </row>
    <row r="2337" spans="1:1" x14ac:dyDescent="0.35">
      <c r="A2337">
        <v>2336</v>
      </c>
    </row>
    <row r="2338" spans="1:1" x14ac:dyDescent="0.35">
      <c r="A2338">
        <v>2337</v>
      </c>
    </row>
    <row r="2339" spans="1:1" x14ac:dyDescent="0.35">
      <c r="A2339">
        <v>2338</v>
      </c>
    </row>
    <row r="2340" spans="1:1" x14ac:dyDescent="0.35">
      <c r="A2340">
        <v>2339</v>
      </c>
    </row>
    <row r="2341" spans="1:1" x14ac:dyDescent="0.35">
      <c r="A2341">
        <v>2340</v>
      </c>
    </row>
    <row r="2342" spans="1:1" x14ac:dyDescent="0.35">
      <c r="A2342">
        <v>2341</v>
      </c>
    </row>
    <row r="2343" spans="1:1" x14ac:dyDescent="0.35">
      <c r="A2343">
        <v>2342</v>
      </c>
    </row>
    <row r="2344" spans="1:1" x14ac:dyDescent="0.35">
      <c r="A2344">
        <v>2343</v>
      </c>
    </row>
    <row r="2345" spans="1:1" x14ac:dyDescent="0.35">
      <c r="A2345">
        <v>2344</v>
      </c>
    </row>
    <row r="2346" spans="1:1" x14ac:dyDescent="0.35">
      <c r="A2346">
        <v>2345</v>
      </c>
    </row>
    <row r="2347" spans="1:1" x14ac:dyDescent="0.35">
      <c r="A2347">
        <v>2346</v>
      </c>
    </row>
    <row r="2348" spans="1:1" x14ac:dyDescent="0.35">
      <c r="A2348">
        <v>2347</v>
      </c>
    </row>
    <row r="2349" spans="1:1" x14ac:dyDescent="0.35">
      <c r="A2349">
        <v>2348</v>
      </c>
    </row>
    <row r="2350" spans="1:1" x14ac:dyDescent="0.35">
      <c r="A2350">
        <v>2349</v>
      </c>
    </row>
    <row r="2351" spans="1:1" x14ac:dyDescent="0.35">
      <c r="A2351">
        <v>2350</v>
      </c>
    </row>
    <row r="2352" spans="1:1" x14ac:dyDescent="0.35">
      <c r="A2352">
        <v>2351</v>
      </c>
    </row>
    <row r="2353" spans="1:1" x14ac:dyDescent="0.35">
      <c r="A2353">
        <v>2352</v>
      </c>
    </row>
    <row r="2354" spans="1:1" x14ac:dyDescent="0.35">
      <c r="A2354">
        <v>2353</v>
      </c>
    </row>
    <row r="2355" spans="1:1" x14ac:dyDescent="0.35">
      <c r="A2355">
        <v>2354</v>
      </c>
    </row>
    <row r="2356" spans="1:1" x14ac:dyDescent="0.35">
      <c r="A2356">
        <v>2355</v>
      </c>
    </row>
    <row r="2357" spans="1:1" x14ac:dyDescent="0.35">
      <c r="A2357">
        <v>2356</v>
      </c>
    </row>
    <row r="2358" spans="1:1" x14ac:dyDescent="0.35">
      <c r="A2358">
        <v>2357</v>
      </c>
    </row>
    <row r="2359" spans="1:1" x14ac:dyDescent="0.35">
      <c r="A2359">
        <v>2358</v>
      </c>
    </row>
    <row r="2360" spans="1:1" x14ac:dyDescent="0.35">
      <c r="A2360">
        <v>2359</v>
      </c>
    </row>
    <row r="2361" spans="1:1" x14ac:dyDescent="0.35">
      <c r="A2361">
        <v>2360</v>
      </c>
    </row>
    <row r="2362" spans="1:1" x14ac:dyDescent="0.35">
      <c r="A2362">
        <v>2361</v>
      </c>
    </row>
    <row r="2363" spans="1:1" x14ac:dyDescent="0.35">
      <c r="A2363">
        <v>2362</v>
      </c>
    </row>
    <row r="2364" spans="1:1" x14ac:dyDescent="0.35">
      <c r="A2364">
        <v>2363</v>
      </c>
    </row>
    <row r="2365" spans="1:1" x14ac:dyDescent="0.35">
      <c r="A2365">
        <v>2364</v>
      </c>
    </row>
    <row r="2366" spans="1:1" x14ac:dyDescent="0.35">
      <c r="A2366">
        <v>2365</v>
      </c>
    </row>
    <row r="2367" spans="1:1" x14ac:dyDescent="0.35">
      <c r="A2367">
        <v>2366</v>
      </c>
    </row>
    <row r="2368" spans="1:1" x14ac:dyDescent="0.35">
      <c r="A2368">
        <v>2367</v>
      </c>
    </row>
    <row r="2369" spans="1:1" x14ac:dyDescent="0.35">
      <c r="A2369">
        <v>2368</v>
      </c>
    </row>
    <row r="2370" spans="1:1" x14ac:dyDescent="0.35">
      <c r="A2370">
        <v>2369</v>
      </c>
    </row>
    <row r="2371" spans="1:1" x14ac:dyDescent="0.35">
      <c r="A2371">
        <v>2370</v>
      </c>
    </row>
    <row r="2372" spans="1:1" x14ac:dyDescent="0.35">
      <c r="A2372">
        <v>2371</v>
      </c>
    </row>
    <row r="2373" spans="1:1" x14ac:dyDescent="0.35">
      <c r="A2373">
        <v>2372</v>
      </c>
    </row>
    <row r="2374" spans="1:1" x14ac:dyDescent="0.35">
      <c r="A2374">
        <v>2373</v>
      </c>
    </row>
    <row r="2375" spans="1:1" x14ac:dyDescent="0.35">
      <c r="A2375">
        <v>2374</v>
      </c>
    </row>
    <row r="2376" spans="1:1" x14ac:dyDescent="0.35">
      <c r="A2376">
        <v>2375</v>
      </c>
    </row>
    <row r="2377" spans="1:1" x14ac:dyDescent="0.35">
      <c r="A2377">
        <v>2376</v>
      </c>
    </row>
    <row r="2378" spans="1:1" x14ac:dyDescent="0.35">
      <c r="A2378">
        <v>2377</v>
      </c>
    </row>
    <row r="2379" spans="1:1" x14ac:dyDescent="0.35">
      <c r="A2379">
        <v>2378</v>
      </c>
    </row>
    <row r="2380" spans="1:1" x14ac:dyDescent="0.35">
      <c r="A2380">
        <v>2379</v>
      </c>
    </row>
    <row r="2381" spans="1:1" x14ac:dyDescent="0.35">
      <c r="A2381">
        <v>2380</v>
      </c>
    </row>
    <row r="2382" spans="1:1" x14ac:dyDescent="0.35">
      <c r="A2382">
        <v>2381</v>
      </c>
    </row>
    <row r="2383" spans="1:1" x14ac:dyDescent="0.35">
      <c r="A2383">
        <v>2382</v>
      </c>
    </row>
    <row r="2384" spans="1:1" x14ac:dyDescent="0.35">
      <c r="A2384">
        <v>2383</v>
      </c>
    </row>
    <row r="2385" spans="1:1" x14ac:dyDescent="0.35">
      <c r="A2385">
        <v>2384</v>
      </c>
    </row>
    <row r="2386" spans="1:1" x14ac:dyDescent="0.35">
      <c r="A2386">
        <v>2385</v>
      </c>
    </row>
    <row r="2387" spans="1:1" x14ac:dyDescent="0.35">
      <c r="A2387">
        <v>2386</v>
      </c>
    </row>
    <row r="2388" spans="1:1" x14ac:dyDescent="0.35">
      <c r="A2388">
        <v>2387</v>
      </c>
    </row>
    <row r="2389" spans="1:1" x14ac:dyDescent="0.35">
      <c r="A2389">
        <v>2388</v>
      </c>
    </row>
    <row r="2390" spans="1:1" x14ac:dyDescent="0.35">
      <c r="A2390">
        <v>2389</v>
      </c>
    </row>
    <row r="2391" spans="1:1" x14ac:dyDescent="0.35">
      <c r="A2391">
        <v>2390</v>
      </c>
    </row>
    <row r="2392" spans="1:1" x14ac:dyDescent="0.35">
      <c r="A2392">
        <v>2391</v>
      </c>
    </row>
    <row r="2393" spans="1:1" x14ac:dyDescent="0.35">
      <c r="A2393">
        <v>2392</v>
      </c>
    </row>
    <row r="2394" spans="1:1" x14ac:dyDescent="0.35">
      <c r="A2394">
        <v>2393</v>
      </c>
    </row>
    <row r="2395" spans="1:1" x14ac:dyDescent="0.35">
      <c r="A2395">
        <v>2394</v>
      </c>
    </row>
    <row r="2396" spans="1:1" x14ac:dyDescent="0.35">
      <c r="A2396">
        <v>2395</v>
      </c>
    </row>
    <row r="2397" spans="1:1" x14ac:dyDescent="0.35">
      <c r="A2397">
        <v>2396</v>
      </c>
    </row>
    <row r="2398" spans="1:1" x14ac:dyDescent="0.35">
      <c r="A2398">
        <v>2397</v>
      </c>
    </row>
    <row r="2399" spans="1:1" x14ac:dyDescent="0.35">
      <c r="A2399">
        <v>2398</v>
      </c>
    </row>
    <row r="2400" spans="1:1" x14ac:dyDescent="0.35">
      <c r="A2400">
        <v>2399</v>
      </c>
    </row>
    <row r="2401" spans="1:1" x14ac:dyDescent="0.35">
      <c r="A2401">
        <v>2400</v>
      </c>
    </row>
    <row r="2402" spans="1:1" x14ac:dyDescent="0.35">
      <c r="A2402">
        <v>2401</v>
      </c>
    </row>
    <row r="2403" spans="1:1" x14ac:dyDescent="0.35">
      <c r="A2403">
        <v>2402</v>
      </c>
    </row>
    <row r="2404" spans="1:1" x14ac:dyDescent="0.35">
      <c r="A2404">
        <v>2403</v>
      </c>
    </row>
    <row r="2405" spans="1:1" x14ac:dyDescent="0.35">
      <c r="A2405">
        <v>2404</v>
      </c>
    </row>
    <row r="2406" spans="1:1" x14ac:dyDescent="0.35">
      <c r="A2406">
        <v>2405</v>
      </c>
    </row>
    <row r="2407" spans="1:1" x14ac:dyDescent="0.35">
      <c r="A2407">
        <v>2406</v>
      </c>
    </row>
    <row r="2408" spans="1:1" x14ac:dyDescent="0.35">
      <c r="A2408">
        <v>2407</v>
      </c>
    </row>
    <row r="2409" spans="1:1" x14ac:dyDescent="0.35">
      <c r="A2409">
        <v>2408</v>
      </c>
    </row>
    <row r="2410" spans="1:1" x14ac:dyDescent="0.35">
      <c r="A2410">
        <v>2409</v>
      </c>
    </row>
    <row r="2411" spans="1:1" x14ac:dyDescent="0.35">
      <c r="A2411">
        <v>2410</v>
      </c>
    </row>
    <row r="2412" spans="1:1" x14ac:dyDescent="0.35">
      <c r="A2412">
        <v>2411</v>
      </c>
    </row>
    <row r="2413" spans="1:1" x14ac:dyDescent="0.35">
      <c r="A2413">
        <v>2412</v>
      </c>
    </row>
    <row r="2414" spans="1:1" x14ac:dyDescent="0.35">
      <c r="A2414">
        <v>2413</v>
      </c>
    </row>
    <row r="2415" spans="1:1" x14ac:dyDescent="0.35">
      <c r="A2415">
        <v>2414</v>
      </c>
    </row>
    <row r="2416" spans="1:1" x14ac:dyDescent="0.35">
      <c r="A2416">
        <v>2415</v>
      </c>
    </row>
    <row r="2417" spans="1:1" x14ac:dyDescent="0.35">
      <c r="A2417">
        <v>2416</v>
      </c>
    </row>
    <row r="2418" spans="1:1" x14ac:dyDescent="0.35">
      <c r="A2418">
        <v>2417</v>
      </c>
    </row>
    <row r="2419" spans="1:1" x14ac:dyDescent="0.35">
      <c r="A2419">
        <v>2418</v>
      </c>
    </row>
    <row r="2420" spans="1:1" x14ac:dyDescent="0.35">
      <c r="A2420">
        <v>2419</v>
      </c>
    </row>
    <row r="2421" spans="1:1" x14ac:dyDescent="0.35">
      <c r="A2421">
        <v>2420</v>
      </c>
    </row>
    <row r="2422" spans="1:1" x14ac:dyDescent="0.35">
      <c r="A2422">
        <v>2421</v>
      </c>
    </row>
    <row r="2423" spans="1:1" x14ac:dyDescent="0.35">
      <c r="A2423">
        <v>2422</v>
      </c>
    </row>
    <row r="2424" spans="1:1" x14ac:dyDescent="0.35">
      <c r="A2424">
        <v>2423</v>
      </c>
    </row>
    <row r="2425" spans="1:1" x14ac:dyDescent="0.35">
      <c r="A2425">
        <v>2424</v>
      </c>
    </row>
    <row r="2426" spans="1:1" x14ac:dyDescent="0.35">
      <c r="A2426">
        <v>2425</v>
      </c>
    </row>
    <row r="2427" spans="1:1" x14ac:dyDescent="0.35">
      <c r="A2427">
        <v>2426</v>
      </c>
    </row>
    <row r="2428" spans="1:1" x14ac:dyDescent="0.35">
      <c r="A2428">
        <v>2427</v>
      </c>
    </row>
    <row r="2429" spans="1:1" x14ac:dyDescent="0.35">
      <c r="A2429">
        <v>2428</v>
      </c>
    </row>
    <row r="2430" spans="1:1" x14ac:dyDescent="0.35">
      <c r="A2430">
        <v>2429</v>
      </c>
    </row>
    <row r="2431" spans="1:1" x14ac:dyDescent="0.35">
      <c r="A2431">
        <v>2430</v>
      </c>
    </row>
    <row r="2432" spans="1:1" x14ac:dyDescent="0.35">
      <c r="A2432">
        <v>2431</v>
      </c>
    </row>
    <row r="2433" spans="1:1" x14ac:dyDescent="0.35">
      <c r="A2433">
        <v>2432</v>
      </c>
    </row>
    <row r="2434" spans="1:1" x14ac:dyDescent="0.35">
      <c r="A2434">
        <v>2433</v>
      </c>
    </row>
    <row r="2435" spans="1:1" x14ac:dyDescent="0.35">
      <c r="A2435">
        <v>2434</v>
      </c>
    </row>
    <row r="2436" spans="1:1" x14ac:dyDescent="0.35">
      <c r="A2436">
        <v>2435</v>
      </c>
    </row>
    <row r="2437" spans="1:1" x14ac:dyDescent="0.35">
      <c r="A2437">
        <v>2436</v>
      </c>
    </row>
    <row r="2438" spans="1:1" x14ac:dyDescent="0.35">
      <c r="A2438">
        <v>2437</v>
      </c>
    </row>
    <row r="2439" spans="1:1" x14ac:dyDescent="0.35">
      <c r="A2439">
        <v>2438</v>
      </c>
    </row>
    <row r="2440" spans="1:1" x14ac:dyDescent="0.35">
      <c r="A2440">
        <v>2439</v>
      </c>
    </row>
    <row r="2441" spans="1:1" x14ac:dyDescent="0.35">
      <c r="A2441">
        <v>2440</v>
      </c>
    </row>
    <row r="2442" spans="1:1" x14ac:dyDescent="0.35">
      <c r="A2442">
        <v>2441</v>
      </c>
    </row>
    <row r="2443" spans="1:1" x14ac:dyDescent="0.35">
      <c r="A2443">
        <v>2442</v>
      </c>
    </row>
    <row r="2444" spans="1:1" x14ac:dyDescent="0.35">
      <c r="A2444">
        <v>2443</v>
      </c>
    </row>
    <row r="2445" spans="1:1" x14ac:dyDescent="0.35">
      <c r="A2445">
        <v>2444</v>
      </c>
    </row>
    <row r="2446" spans="1:1" x14ac:dyDescent="0.35">
      <c r="A2446">
        <v>2445</v>
      </c>
    </row>
    <row r="2447" spans="1:1" x14ac:dyDescent="0.35">
      <c r="A2447">
        <v>2446</v>
      </c>
    </row>
    <row r="2448" spans="1:1" x14ac:dyDescent="0.35">
      <c r="A2448">
        <v>2447</v>
      </c>
    </row>
    <row r="2449" spans="1:1" x14ac:dyDescent="0.35">
      <c r="A2449">
        <v>2448</v>
      </c>
    </row>
    <row r="2450" spans="1:1" x14ac:dyDescent="0.35">
      <c r="A2450">
        <v>2449</v>
      </c>
    </row>
    <row r="2451" spans="1:1" x14ac:dyDescent="0.35">
      <c r="A2451">
        <v>2450</v>
      </c>
    </row>
    <row r="2452" spans="1:1" x14ac:dyDescent="0.35">
      <c r="A2452">
        <v>2451</v>
      </c>
    </row>
    <row r="2453" spans="1:1" x14ac:dyDescent="0.35">
      <c r="A2453">
        <v>2452</v>
      </c>
    </row>
    <row r="2454" spans="1:1" x14ac:dyDescent="0.35">
      <c r="A2454">
        <v>2453</v>
      </c>
    </row>
    <row r="2455" spans="1:1" x14ac:dyDescent="0.35">
      <c r="A2455">
        <v>2454</v>
      </c>
    </row>
    <row r="2456" spans="1:1" x14ac:dyDescent="0.35">
      <c r="A2456">
        <v>2455</v>
      </c>
    </row>
    <row r="2457" spans="1:1" x14ac:dyDescent="0.35">
      <c r="A2457">
        <v>2456</v>
      </c>
    </row>
    <row r="2458" spans="1:1" x14ac:dyDescent="0.35">
      <c r="A2458">
        <v>2457</v>
      </c>
    </row>
    <row r="2459" spans="1:1" x14ac:dyDescent="0.35">
      <c r="A2459">
        <v>2458</v>
      </c>
    </row>
    <row r="2460" spans="1:1" x14ac:dyDescent="0.35">
      <c r="A2460">
        <v>2459</v>
      </c>
    </row>
    <row r="2461" spans="1:1" x14ac:dyDescent="0.35">
      <c r="A2461">
        <v>2460</v>
      </c>
    </row>
    <row r="2462" spans="1:1" x14ac:dyDescent="0.35">
      <c r="A2462">
        <v>2461</v>
      </c>
    </row>
    <row r="2463" spans="1:1" x14ac:dyDescent="0.35">
      <c r="A2463">
        <v>2462</v>
      </c>
    </row>
    <row r="2464" spans="1:1" x14ac:dyDescent="0.35">
      <c r="A2464">
        <v>2463</v>
      </c>
    </row>
    <row r="2465" spans="1:1" x14ac:dyDescent="0.35">
      <c r="A2465">
        <v>2464</v>
      </c>
    </row>
    <row r="2466" spans="1:1" x14ac:dyDescent="0.35">
      <c r="A2466">
        <v>2465</v>
      </c>
    </row>
    <row r="2467" spans="1:1" x14ac:dyDescent="0.35">
      <c r="A2467">
        <v>2466</v>
      </c>
    </row>
    <row r="2468" spans="1:1" x14ac:dyDescent="0.35">
      <c r="A2468">
        <v>2467</v>
      </c>
    </row>
    <row r="2469" spans="1:1" x14ac:dyDescent="0.35">
      <c r="A2469">
        <v>2468</v>
      </c>
    </row>
    <row r="2470" spans="1:1" x14ac:dyDescent="0.35">
      <c r="A2470">
        <v>2469</v>
      </c>
    </row>
    <row r="2471" spans="1:1" x14ac:dyDescent="0.35">
      <c r="A2471">
        <v>2470</v>
      </c>
    </row>
    <row r="2472" spans="1:1" x14ac:dyDescent="0.35">
      <c r="A2472">
        <v>2471</v>
      </c>
    </row>
    <row r="2473" spans="1:1" x14ac:dyDescent="0.35">
      <c r="A2473">
        <v>2472</v>
      </c>
    </row>
    <row r="2474" spans="1:1" x14ac:dyDescent="0.35">
      <c r="A2474">
        <v>2473</v>
      </c>
    </row>
    <row r="2475" spans="1:1" x14ac:dyDescent="0.35">
      <c r="A2475">
        <v>2474</v>
      </c>
    </row>
    <row r="2476" spans="1:1" x14ac:dyDescent="0.35">
      <c r="A2476">
        <v>2475</v>
      </c>
    </row>
    <row r="2477" spans="1:1" x14ac:dyDescent="0.35">
      <c r="A2477">
        <v>2476</v>
      </c>
    </row>
    <row r="2478" spans="1:1" x14ac:dyDescent="0.35">
      <c r="A2478">
        <v>2477</v>
      </c>
    </row>
    <row r="2479" spans="1:1" x14ac:dyDescent="0.35">
      <c r="A2479">
        <v>2478</v>
      </c>
    </row>
    <row r="2480" spans="1:1" x14ac:dyDescent="0.35">
      <c r="A2480">
        <v>2479</v>
      </c>
    </row>
    <row r="2481" spans="1:1" x14ac:dyDescent="0.35">
      <c r="A2481">
        <v>2480</v>
      </c>
    </row>
    <row r="2482" spans="1:1" x14ac:dyDescent="0.35">
      <c r="A2482">
        <v>2481</v>
      </c>
    </row>
    <row r="2483" spans="1:1" x14ac:dyDescent="0.35">
      <c r="A2483">
        <v>2482</v>
      </c>
    </row>
    <row r="2484" spans="1:1" x14ac:dyDescent="0.35">
      <c r="A2484">
        <v>2483</v>
      </c>
    </row>
    <row r="2485" spans="1:1" x14ac:dyDescent="0.35">
      <c r="A2485">
        <v>2484</v>
      </c>
    </row>
    <row r="2486" spans="1:1" x14ac:dyDescent="0.35">
      <c r="A2486">
        <v>2485</v>
      </c>
    </row>
    <row r="2487" spans="1:1" x14ac:dyDescent="0.35">
      <c r="A2487">
        <v>2486</v>
      </c>
    </row>
    <row r="2488" spans="1:1" x14ac:dyDescent="0.35">
      <c r="A2488">
        <v>2487</v>
      </c>
    </row>
    <row r="2489" spans="1:1" x14ac:dyDescent="0.35">
      <c r="A2489">
        <v>2488</v>
      </c>
    </row>
    <row r="2490" spans="1:1" x14ac:dyDescent="0.35">
      <c r="A2490">
        <v>2489</v>
      </c>
    </row>
    <row r="2491" spans="1:1" x14ac:dyDescent="0.35">
      <c r="A2491">
        <v>2490</v>
      </c>
    </row>
    <row r="2492" spans="1:1" x14ac:dyDescent="0.35">
      <c r="A2492">
        <v>2491</v>
      </c>
    </row>
    <row r="2493" spans="1:1" x14ac:dyDescent="0.35">
      <c r="A2493">
        <v>2492</v>
      </c>
    </row>
    <row r="2494" spans="1:1" x14ac:dyDescent="0.35">
      <c r="A2494">
        <v>2493</v>
      </c>
    </row>
    <row r="2495" spans="1:1" x14ac:dyDescent="0.35">
      <c r="A2495">
        <v>2494</v>
      </c>
    </row>
    <row r="2496" spans="1:1" x14ac:dyDescent="0.35">
      <c r="A2496">
        <v>2495</v>
      </c>
    </row>
    <row r="2497" spans="1:1" x14ac:dyDescent="0.35">
      <c r="A2497">
        <v>2496</v>
      </c>
    </row>
    <row r="2498" spans="1:1" x14ac:dyDescent="0.35">
      <c r="A2498">
        <v>2497</v>
      </c>
    </row>
    <row r="2499" spans="1:1" x14ac:dyDescent="0.35">
      <c r="A2499">
        <v>2498</v>
      </c>
    </row>
    <row r="2500" spans="1:1" x14ac:dyDescent="0.35">
      <c r="A2500">
        <v>2499</v>
      </c>
    </row>
    <row r="2501" spans="1:1" x14ac:dyDescent="0.35">
      <c r="A2501">
        <v>2500</v>
      </c>
    </row>
    <row r="2502" spans="1:1" x14ac:dyDescent="0.35">
      <c r="A2502">
        <v>2501</v>
      </c>
    </row>
    <row r="2503" spans="1:1" x14ac:dyDescent="0.35">
      <c r="A2503">
        <v>2502</v>
      </c>
    </row>
    <row r="2504" spans="1:1" x14ac:dyDescent="0.35">
      <c r="A2504">
        <v>2503</v>
      </c>
    </row>
    <row r="2505" spans="1:1" x14ac:dyDescent="0.35">
      <c r="A2505">
        <v>2504</v>
      </c>
    </row>
    <row r="2506" spans="1:1" x14ac:dyDescent="0.35">
      <c r="A2506">
        <v>2505</v>
      </c>
    </row>
    <row r="2507" spans="1:1" x14ac:dyDescent="0.35">
      <c r="A2507">
        <v>2506</v>
      </c>
    </row>
    <row r="2508" spans="1:1" x14ac:dyDescent="0.35">
      <c r="A2508">
        <v>2507</v>
      </c>
    </row>
    <row r="2509" spans="1:1" x14ac:dyDescent="0.35">
      <c r="A2509">
        <v>2508</v>
      </c>
    </row>
    <row r="2510" spans="1:1" x14ac:dyDescent="0.35">
      <c r="A2510">
        <v>2509</v>
      </c>
    </row>
    <row r="2511" spans="1:1" x14ac:dyDescent="0.35">
      <c r="A2511">
        <v>2510</v>
      </c>
    </row>
    <row r="2512" spans="1:1" x14ac:dyDescent="0.35">
      <c r="A2512">
        <v>2511</v>
      </c>
    </row>
    <row r="2513" spans="1:1" x14ac:dyDescent="0.35">
      <c r="A2513">
        <v>2512</v>
      </c>
    </row>
    <row r="2514" spans="1:1" x14ac:dyDescent="0.35">
      <c r="A2514">
        <v>2513</v>
      </c>
    </row>
    <row r="2515" spans="1:1" x14ac:dyDescent="0.35">
      <c r="A2515">
        <v>2514</v>
      </c>
    </row>
    <row r="2516" spans="1:1" x14ac:dyDescent="0.35">
      <c r="A2516">
        <v>2515</v>
      </c>
    </row>
    <row r="2517" spans="1:1" x14ac:dyDescent="0.35">
      <c r="A2517">
        <v>2516</v>
      </c>
    </row>
    <row r="2518" spans="1:1" x14ac:dyDescent="0.35">
      <c r="A2518">
        <v>2517</v>
      </c>
    </row>
    <row r="2519" spans="1:1" x14ac:dyDescent="0.35">
      <c r="A2519">
        <v>2518</v>
      </c>
    </row>
    <row r="2520" spans="1:1" x14ac:dyDescent="0.35">
      <c r="A2520">
        <v>2519</v>
      </c>
    </row>
    <row r="2521" spans="1:1" x14ac:dyDescent="0.35">
      <c r="A2521">
        <v>2520</v>
      </c>
    </row>
    <row r="2522" spans="1:1" x14ac:dyDescent="0.35">
      <c r="A2522">
        <v>2521</v>
      </c>
    </row>
    <row r="2523" spans="1:1" x14ac:dyDescent="0.35">
      <c r="A2523">
        <v>2522</v>
      </c>
    </row>
    <row r="2524" spans="1:1" x14ac:dyDescent="0.35">
      <c r="A2524">
        <v>2523</v>
      </c>
    </row>
    <row r="2525" spans="1:1" x14ac:dyDescent="0.35">
      <c r="A2525">
        <v>2524</v>
      </c>
    </row>
    <row r="2526" spans="1:1" x14ac:dyDescent="0.35">
      <c r="A2526">
        <v>2525</v>
      </c>
    </row>
    <row r="2527" spans="1:1" x14ac:dyDescent="0.35">
      <c r="A2527">
        <v>2526</v>
      </c>
    </row>
    <row r="2528" spans="1:1" x14ac:dyDescent="0.35">
      <c r="A2528">
        <v>2527</v>
      </c>
    </row>
    <row r="2529" spans="1:1" x14ac:dyDescent="0.35">
      <c r="A2529">
        <v>2528</v>
      </c>
    </row>
    <row r="2530" spans="1:1" x14ac:dyDescent="0.35">
      <c r="A2530">
        <v>2529</v>
      </c>
    </row>
    <row r="2531" spans="1:1" x14ac:dyDescent="0.35">
      <c r="A2531">
        <v>2530</v>
      </c>
    </row>
    <row r="2532" spans="1:1" x14ac:dyDescent="0.35">
      <c r="A2532">
        <v>2531</v>
      </c>
    </row>
    <row r="2533" spans="1:1" x14ac:dyDescent="0.35">
      <c r="A2533">
        <v>2532</v>
      </c>
    </row>
    <row r="2534" spans="1:1" x14ac:dyDescent="0.35">
      <c r="A2534">
        <v>2533</v>
      </c>
    </row>
    <row r="2535" spans="1:1" x14ac:dyDescent="0.35">
      <c r="A2535">
        <v>2534</v>
      </c>
    </row>
    <row r="2536" spans="1:1" x14ac:dyDescent="0.35">
      <c r="A2536">
        <v>2535</v>
      </c>
    </row>
    <row r="2537" spans="1:1" x14ac:dyDescent="0.35">
      <c r="A2537">
        <v>2536</v>
      </c>
    </row>
    <row r="2538" spans="1:1" x14ac:dyDescent="0.35">
      <c r="A2538">
        <v>2537</v>
      </c>
    </row>
    <row r="2539" spans="1:1" x14ac:dyDescent="0.35">
      <c r="A2539">
        <v>2538</v>
      </c>
    </row>
    <row r="2540" spans="1:1" x14ac:dyDescent="0.35">
      <c r="A2540">
        <v>2539</v>
      </c>
    </row>
    <row r="2541" spans="1:1" x14ac:dyDescent="0.35">
      <c r="A2541">
        <v>2540</v>
      </c>
    </row>
    <row r="2542" spans="1:1" x14ac:dyDescent="0.35">
      <c r="A2542">
        <v>2541</v>
      </c>
    </row>
    <row r="2543" spans="1:1" x14ac:dyDescent="0.35">
      <c r="A2543">
        <v>2542</v>
      </c>
    </row>
    <row r="2544" spans="1:1" x14ac:dyDescent="0.35">
      <c r="A2544">
        <v>2543</v>
      </c>
    </row>
    <row r="2545" spans="1:1" x14ac:dyDescent="0.35">
      <c r="A2545">
        <v>2544</v>
      </c>
    </row>
    <row r="2546" spans="1:1" x14ac:dyDescent="0.35">
      <c r="A2546">
        <v>2545</v>
      </c>
    </row>
    <row r="2547" spans="1:1" x14ac:dyDescent="0.35">
      <c r="A2547">
        <v>2546</v>
      </c>
    </row>
    <row r="2548" spans="1:1" x14ac:dyDescent="0.35">
      <c r="A2548">
        <v>2547</v>
      </c>
    </row>
    <row r="2549" spans="1:1" x14ac:dyDescent="0.35">
      <c r="A2549">
        <v>2548</v>
      </c>
    </row>
    <row r="2550" spans="1:1" x14ac:dyDescent="0.35">
      <c r="A2550">
        <v>2549</v>
      </c>
    </row>
    <row r="2551" spans="1:1" x14ac:dyDescent="0.35">
      <c r="A2551">
        <v>2550</v>
      </c>
    </row>
    <row r="2552" spans="1:1" x14ac:dyDescent="0.35">
      <c r="A2552">
        <v>2551</v>
      </c>
    </row>
    <row r="2553" spans="1:1" x14ac:dyDescent="0.35">
      <c r="A2553">
        <v>2552</v>
      </c>
    </row>
    <row r="2554" spans="1:1" x14ac:dyDescent="0.35">
      <c r="A2554">
        <v>2553</v>
      </c>
    </row>
    <row r="2555" spans="1:1" x14ac:dyDescent="0.35">
      <c r="A2555">
        <v>2554</v>
      </c>
    </row>
    <row r="2556" spans="1:1" x14ac:dyDescent="0.35">
      <c r="A2556">
        <v>2555</v>
      </c>
    </row>
    <row r="2557" spans="1:1" x14ac:dyDescent="0.35">
      <c r="A2557">
        <v>2556</v>
      </c>
    </row>
    <row r="2558" spans="1:1" x14ac:dyDescent="0.35">
      <c r="A2558">
        <v>2557</v>
      </c>
    </row>
    <row r="2559" spans="1:1" x14ac:dyDescent="0.35">
      <c r="A2559">
        <v>2558</v>
      </c>
    </row>
    <row r="2560" spans="1:1" x14ac:dyDescent="0.35">
      <c r="A2560">
        <v>2559</v>
      </c>
    </row>
    <row r="2561" spans="1:1" x14ac:dyDescent="0.35">
      <c r="A2561">
        <v>2560</v>
      </c>
    </row>
    <row r="2562" spans="1:1" x14ac:dyDescent="0.35">
      <c r="A2562">
        <v>2561</v>
      </c>
    </row>
    <row r="2563" spans="1:1" x14ac:dyDescent="0.35">
      <c r="A2563">
        <v>2562</v>
      </c>
    </row>
    <row r="2564" spans="1:1" x14ac:dyDescent="0.35">
      <c r="A2564">
        <v>2563</v>
      </c>
    </row>
    <row r="2565" spans="1:1" x14ac:dyDescent="0.35">
      <c r="A2565">
        <v>2564</v>
      </c>
    </row>
    <row r="2566" spans="1:1" x14ac:dyDescent="0.35">
      <c r="A2566">
        <v>2565</v>
      </c>
    </row>
    <row r="2567" spans="1:1" x14ac:dyDescent="0.35">
      <c r="A2567">
        <v>2566</v>
      </c>
    </row>
    <row r="2568" spans="1:1" x14ac:dyDescent="0.35">
      <c r="A2568">
        <v>2567</v>
      </c>
    </row>
    <row r="2569" spans="1:1" x14ac:dyDescent="0.35">
      <c r="A2569">
        <v>2568</v>
      </c>
    </row>
    <row r="2570" spans="1:1" x14ac:dyDescent="0.35">
      <c r="A2570">
        <v>2569</v>
      </c>
    </row>
    <row r="2571" spans="1:1" x14ac:dyDescent="0.35">
      <c r="A2571">
        <v>2570</v>
      </c>
    </row>
    <row r="2572" spans="1:1" x14ac:dyDescent="0.35">
      <c r="A2572">
        <v>2571</v>
      </c>
    </row>
    <row r="2573" spans="1:1" x14ac:dyDescent="0.35">
      <c r="A2573">
        <v>2572</v>
      </c>
    </row>
    <row r="2574" spans="1:1" x14ac:dyDescent="0.35">
      <c r="A2574">
        <v>2573</v>
      </c>
    </row>
    <row r="2575" spans="1:1" x14ac:dyDescent="0.35">
      <c r="A2575">
        <v>2574</v>
      </c>
    </row>
    <row r="2576" spans="1:1" x14ac:dyDescent="0.35">
      <c r="A2576">
        <v>2575</v>
      </c>
    </row>
    <row r="2577" spans="1:1" x14ac:dyDescent="0.35">
      <c r="A2577">
        <v>2576</v>
      </c>
    </row>
    <row r="2578" spans="1:1" x14ac:dyDescent="0.35">
      <c r="A2578">
        <v>2577</v>
      </c>
    </row>
    <row r="2579" spans="1:1" x14ac:dyDescent="0.35">
      <c r="A2579">
        <v>2578</v>
      </c>
    </row>
    <row r="2580" spans="1:1" x14ac:dyDescent="0.35">
      <c r="A2580">
        <v>2579</v>
      </c>
    </row>
    <row r="2581" spans="1:1" x14ac:dyDescent="0.35">
      <c r="A2581">
        <v>2580</v>
      </c>
    </row>
    <row r="2582" spans="1:1" x14ac:dyDescent="0.35">
      <c r="A2582">
        <v>2581</v>
      </c>
    </row>
    <row r="2583" spans="1:1" x14ac:dyDescent="0.35">
      <c r="A2583">
        <v>2582</v>
      </c>
    </row>
    <row r="2584" spans="1:1" x14ac:dyDescent="0.35">
      <c r="A2584">
        <v>2583</v>
      </c>
    </row>
    <row r="2585" spans="1:1" x14ac:dyDescent="0.35">
      <c r="A2585">
        <v>2584</v>
      </c>
    </row>
    <row r="2586" spans="1:1" x14ac:dyDescent="0.35">
      <c r="A2586">
        <v>2585</v>
      </c>
    </row>
    <row r="2587" spans="1:1" x14ac:dyDescent="0.35">
      <c r="A2587">
        <v>2586</v>
      </c>
    </row>
    <row r="2588" spans="1:1" x14ac:dyDescent="0.35">
      <c r="A2588">
        <v>2587</v>
      </c>
    </row>
    <row r="2589" spans="1:1" x14ac:dyDescent="0.35">
      <c r="A2589">
        <v>2588</v>
      </c>
    </row>
    <row r="2590" spans="1:1" x14ac:dyDescent="0.35">
      <c r="A2590">
        <v>2589</v>
      </c>
    </row>
    <row r="2591" spans="1:1" x14ac:dyDescent="0.35">
      <c r="A2591">
        <v>2590</v>
      </c>
    </row>
    <row r="2592" spans="1:1" x14ac:dyDescent="0.35">
      <c r="A2592">
        <v>2591</v>
      </c>
    </row>
    <row r="2593" spans="1:1" x14ac:dyDescent="0.35">
      <c r="A2593">
        <v>2592</v>
      </c>
    </row>
    <row r="2594" spans="1:1" x14ac:dyDescent="0.35">
      <c r="A2594">
        <v>2593</v>
      </c>
    </row>
    <row r="2595" spans="1:1" x14ac:dyDescent="0.35">
      <c r="A2595">
        <v>2594</v>
      </c>
    </row>
    <row r="2596" spans="1:1" x14ac:dyDescent="0.35">
      <c r="A2596">
        <v>2595</v>
      </c>
    </row>
    <row r="2597" spans="1:1" x14ac:dyDescent="0.35">
      <c r="A2597">
        <v>2596</v>
      </c>
    </row>
    <row r="2598" spans="1:1" x14ac:dyDescent="0.35">
      <c r="A2598">
        <v>2597</v>
      </c>
    </row>
    <row r="2599" spans="1:1" x14ac:dyDescent="0.35">
      <c r="A2599">
        <v>2598</v>
      </c>
    </row>
    <row r="2600" spans="1:1" x14ac:dyDescent="0.35">
      <c r="A2600">
        <v>2599</v>
      </c>
    </row>
    <row r="2601" spans="1:1" x14ac:dyDescent="0.35">
      <c r="A2601">
        <v>2600</v>
      </c>
    </row>
    <row r="2602" spans="1:1" x14ac:dyDescent="0.35">
      <c r="A2602">
        <v>2601</v>
      </c>
    </row>
    <row r="2603" spans="1:1" x14ac:dyDescent="0.35">
      <c r="A2603">
        <v>2602</v>
      </c>
    </row>
    <row r="2604" spans="1:1" x14ac:dyDescent="0.35">
      <c r="A2604">
        <v>2603</v>
      </c>
    </row>
    <row r="2605" spans="1:1" x14ac:dyDescent="0.35">
      <c r="A2605">
        <v>2604</v>
      </c>
    </row>
    <row r="2606" spans="1:1" x14ac:dyDescent="0.35">
      <c r="A2606">
        <v>2605</v>
      </c>
    </row>
    <row r="2607" spans="1:1" x14ac:dyDescent="0.35">
      <c r="A2607">
        <v>2606</v>
      </c>
    </row>
    <row r="2608" spans="1:1" x14ac:dyDescent="0.35">
      <c r="A2608">
        <v>2607</v>
      </c>
    </row>
    <row r="2609" spans="1:1" x14ac:dyDescent="0.35">
      <c r="A2609">
        <v>2608</v>
      </c>
    </row>
    <row r="2610" spans="1:1" x14ac:dyDescent="0.35">
      <c r="A2610">
        <v>2609</v>
      </c>
    </row>
    <row r="2611" spans="1:1" x14ac:dyDescent="0.35">
      <c r="A2611">
        <v>2610</v>
      </c>
    </row>
    <row r="2612" spans="1:1" x14ac:dyDescent="0.35">
      <c r="A2612">
        <v>2611</v>
      </c>
    </row>
    <row r="2613" spans="1:1" x14ac:dyDescent="0.35">
      <c r="A2613">
        <v>2612</v>
      </c>
    </row>
    <row r="2614" spans="1:1" x14ac:dyDescent="0.35">
      <c r="A2614">
        <v>2613</v>
      </c>
    </row>
    <row r="2615" spans="1:1" x14ac:dyDescent="0.35">
      <c r="A2615">
        <v>2614</v>
      </c>
    </row>
    <row r="2616" spans="1:1" x14ac:dyDescent="0.35">
      <c r="A2616">
        <v>2615</v>
      </c>
    </row>
    <row r="2617" spans="1:1" x14ac:dyDescent="0.35">
      <c r="A2617">
        <v>2616</v>
      </c>
    </row>
    <row r="2618" spans="1:1" x14ac:dyDescent="0.35">
      <c r="A2618">
        <v>2617</v>
      </c>
    </row>
    <row r="2619" spans="1:1" x14ac:dyDescent="0.35">
      <c r="A2619">
        <v>2618</v>
      </c>
    </row>
    <row r="2620" spans="1:1" x14ac:dyDescent="0.35">
      <c r="A2620">
        <v>2619</v>
      </c>
    </row>
    <row r="2621" spans="1:1" x14ac:dyDescent="0.35">
      <c r="A2621">
        <v>2620</v>
      </c>
    </row>
    <row r="2622" spans="1:1" x14ac:dyDescent="0.35">
      <c r="A2622">
        <v>2621</v>
      </c>
    </row>
    <row r="2623" spans="1:1" x14ac:dyDescent="0.35">
      <c r="A2623">
        <v>2622</v>
      </c>
    </row>
    <row r="2624" spans="1:1" x14ac:dyDescent="0.35">
      <c r="A2624">
        <v>2623</v>
      </c>
    </row>
    <row r="2625" spans="1:1" x14ac:dyDescent="0.35">
      <c r="A2625">
        <v>2624</v>
      </c>
    </row>
    <row r="2626" spans="1:1" x14ac:dyDescent="0.35">
      <c r="A2626">
        <v>2625</v>
      </c>
    </row>
    <row r="2627" spans="1:1" x14ac:dyDescent="0.35">
      <c r="A2627">
        <v>2626</v>
      </c>
    </row>
    <row r="2628" spans="1:1" x14ac:dyDescent="0.35">
      <c r="A2628">
        <v>2627</v>
      </c>
    </row>
    <row r="2629" spans="1:1" x14ac:dyDescent="0.35">
      <c r="A2629">
        <v>2628</v>
      </c>
    </row>
    <row r="2630" spans="1:1" x14ac:dyDescent="0.35">
      <c r="A2630">
        <v>2629</v>
      </c>
    </row>
    <row r="2631" spans="1:1" x14ac:dyDescent="0.35">
      <c r="A2631">
        <v>2630</v>
      </c>
    </row>
    <row r="2632" spans="1:1" x14ac:dyDescent="0.35">
      <c r="A2632">
        <v>2631</v>
      </c>
    </row>
    <row r="2633" spans="1:1" x14ac:dyDescent="0.35">
      <c r="A2633">
        <v>2632</v>
      </c>
    </row>
    <row r="2634" spans="1:1" x14ac:dyDescent="0.35">
      <c r="A2634">
        <v>2633</v>
      </c>
    </row>
    <row r="2635" spans="1:1" x14ac:dyDescent="0.35">
      <c r="A2635">
        <v>2634</v>
      </c>
    </row>
    <row r="2636" spans="1:1" x14ac:dyDescent="0.35">
      <c r="A2636">
        <v>2635</v>
      </c>
    </row>
    <row r="2637" spans="1:1" x14ac:dyDescent="0.35">
      <c r="A2637">
        <v>2636</v>
      </c>
    </row>
    <row r="2638" spans="1:1" x14ac:dyDescent="0.35">
      <c r="A2638">
        <v>2637</v>
      </c>
    </row>
    <row r="2639" spans="1:1" x14ac:dyDescent="0.35">
      <c r="A2639">
        <v>2638</v>
      </c>
    </row>
    <row r="2640" spans="1:1" x14ac:dyDescent="0.35">
      <c r="A2640">
        <v>2639</v>
      </c>
    </row>
    <row r="2641" spans="1:1" x14ac:dyDescent="0.35">
      <c r="A2641">
        <v>2640</v>
      </c>
    </row>
    <row r="2642" spans="1:1" x14ac:dyDescent="0.35">
      <c r="A2642">
        <v>2641</v>
      </c>
    </row>
    <row r="2643" spans="1:1" x14ac:dyDescent="0.35">
      <c r="A2643">
        <v>2642</v>
      </c>
    </row>
    <row r="2644" spans="1:1" x14ac:dyDescent="0.35">
      <c r="A2644">
        <v>2643</v>
      </c>
    </row>
    <row r="2645" spans="1:1" x14ac:dyDescent="0.35">
      <c r="A2645">
        <v>2644</v>
      </c>
    </row>
    <row r="2646" spans="1:1" x14ac:dyDescent="0.35">
      <c r="A2646">
        <v>2645</v>
      </c>
    </row>
    <row r="2647" spans="1:1" x14ac:dyDescent="0.35">
      <c r="A2647">
        <v>2646</v>
      </c>
    </row>
    <row r="2648" spans="1:1" x14ac:dyDescent="0.35">
      <c r="A2648">
        <v>2647</v>
      </c>
    </row>
    <row r="2649" spans="1:1" x14ac:dyDescent="0.35">
      <c r="A2649">
        <v>2648</v>
      </c>
    </row>
    <row r="2650" spans="1:1" x14ac:dyDescent="0.35">
      <c r="A2650">
        <v>2649</v>
      </c>
    </row>
    <row r="2651" spans="1:1" x14ac:dyDescent="0.35">
      <c r="A2651">
        <v>2650</v>
      </c>
    </row>
    <row r="2652" spans="1:1" x14ac:dyDescent="0.35">
      <c r="A2652">
        <v>2651</v>
      </c>
    </row>
    <row r="2653" spans="1:1" x14ac:dyDescent="0.35">
      <c r="A2653">
        <v>2652</v>
      </c>
    </row>
    <row r="2654" spans="1:1" x14ac:dyDescent="0.35">
      <c r="A2654">
        <v>2653</v>
      </c>
    </row>
    <row r="2655" spans="1:1" x14ac:dyDescent="0.35">
      <c r="A2655">
        <v>2654</v>
      </c>
    </row>
    <row r="2656" spans="1:1" x14ac:dyDescent="0.35">
      <c r="A2656">
        <v>2655</v>
      </c>
    </row>
    <row r="2657" spans="1:1" x14ac:dyDescent="0.35">
      <c r="A2657">
        <v>2656</v>
      </c>
    </row>
    <row r="2658" spans="1:1" x14ac:dyDescent="0.35">
      <c r="A2658">
        <v>2657</v>
      </c>
    </row>
    <row r="2659" spans="1:1" x14ac:dyDescent="0.35">
      <c r="A2659">
        <v>2658</v>
      </c>
    </row>
    <row r="2660" spans="1:1" x14ac:dyDescent="0.35">
      <c r="A2660">
        <v>2659</v>
      </c>
    </row>
    <row r="2661" spans="1:1" x14ac:dyDescent="0.35">
      <c r="A2661">
        <v>2660</v>
      </c>
    </row>
    <row r="2662" spans="1:1" x14ac:dyDescent="0.35">
      <c r="A2662">
        <v>2661</v>
      </c>
    </row>
    <row r="2663" spans="1:1" x14ac:dyDescent="0.35">
      <c r="A2663">
        <v>2662</v>
      </c>
    </row>
    <row r="2664" spans="1:1" x14ac:dyDescent="0.35">
      <c r="A2664">
        <v>2663</v>
      </c>
    </row>
    <row r="2665" spans="1:1" x14ac:dyDescent="0.35">
      <c r="A2665">
        <v>2664</v>
      </c>
    </row>
    <row r="2666" spans="1:1" x14ac:dyDescent="0.35">
      <c r="A2666">
        <v>2665</v>
      </c>
    </row>
    <row r="2667" spans="1:1" x14ac:dyDescent="0.35">
      <c r="A2667">
        <v>2666</v>
      </c>
    </row>
    <row r="2668" spans="1:1" x14ac:dyDescent="0.35">
      <c r="A2668">
        <v>2667</v>
      </c>
    </row>
    <row r="2669" spans="1:1" x14ac:dyDescent="0.35">
      <c r="A2669">
        <v>2668</v>
      </c>
    </row>
    <row r="2670" spans="1:1" x14ac:dyDescent="0.35">
      <c r="A2670">
        <v>2669</v>
      </c>
    </row>
    <row r="2671" spans="1:1" x14ac:dyDescent="0.35">
      <c r="A2671">
        <v>2670</v>
      </c>
    </row>
    <row r="2672" spans="1:1" x14ac:dyDescent="0.35">
      <c r="A2672">
        <v>2671</v>
      </c>
    </row>
    <row r="2673" spans="1:1" x14ac:dyDescent="0.35">
      <c r="A2673">
        <v>2672</v>
      </c>
    </row>
    <row r="2674" spans="1:1" x14ac:dyDescent="0.35">
      <c r="A2674">
        <v>2673</v>
      </c>
    </row>
    <row r="2675" spans="1:1" x14ac:dyDescent="0.35">
      <c r="A2675">
        <v>2674</v>
      </c>
    </row>
    <row r="2676" spans="1:1" x14ac:dyDescent="0.35">
      <c r="A2676">
        <v>2675</v>
      </c>
    </row>
    <row r="2677" spans="1:1" x14ac:dyDescent="0.35">
      <c r="A2677">
        <v>2676</v>
      </c>
    </row>
    <row r="2678" spans="1:1" x14ac:dyDescent="0.35">
      <c r="A2678">
        <v>2677</v>
      </c>
    </row>
    <row r="2679" spans="1:1" x14ac:dyDescent="0.35">
      <c r="A2679">
        <v>2678</v>
      </c>
    </row>
    <row r="2680" spans="1:1" x14ac:dyDescent="0.35">
      <c r="A2680">
        <v>2679</v>
      </c>
    </row>
    <row r="2681" spans="1:1" x14ac:dyDescent="0.35">
      <c r="A2681">
        <v>2680</v>
      </c>
    </row>
    <row r="2682" spans="1:1" x14ac:dyDescent="0.35">
      <c r="A2682">
        <v>2681</v>
      </c>
    </row>
    <row r="2683" spans="1:1" x14ac:dyDescent="0.35">
      <c r="A2683">
        <v>2682</v>
      </c>
    </row>
    <row r="2684" spans="1:1" x14ac:dyDescent="0.35">
      <c r="A2684">
        <v>2683</v>
      </c>
    </row>
    <row r="2685" spans="1:1" x14ac:dyDescent="0.35">
      <c r="A2685">
        <v>2684</v>
      </c>
    </row>
    <row r="2686" spans="1:1" x14ac:dyDescent="0.35">
      <c r="A2686">
        <v>2685</v>
      </c>
    </row>
    <row r="2687" spans="1:1" x14ac:dyDescent="0.35">
      <c r="A2687">
        <v>2686</v>
      </c>
    </row>
    <row r="2688" spans="1:1" x14ac:dyDescent="0.35">
      <c r="A2688">
        <v>2687</v>
      </c>
    </row>
    <row r="2689" spans="1:1" x14ac:dyDescent="0.35">
      <c r="A2689">
        <v>2688</v>
      </c>
    </row>
    <row r="2690" spans="1:1" x14ac:dyDescent="0.35">
      <c r="A2690">
        <v>2689</v>
      </c>
    </row>
    <row r="2691" spans="1:1" x14ac:dyDescent="0.35">
      <c r="A2691">
        <v>2690</v>
      </c>
    </row>
    <row r="2692" spans="1:1" x14ac:dyDescent="0.35">
      <c r="A2692">
        <v>2691</v>
      </c>
    </row>
    <row r="2693" spans="1:1" x14ac:dyDescent="0.35">
      <c r="A2693">
        <v>2692</v>
      </c>
    </row>
    <row r="2694" spans="1:1" x14ac:dyDescent="0.35">
      <c r="A2694">
        <v>2693</v>
      </c>
    </row>
    <row r="2695" spans="1:1" x14ac:dyDescent="0.35">
      <c r="A2695">
        <v>2694</v>
      </c>
    </row>
    <row r="2696" spans="1:1" x14ac:dyDescent="0.35">
      <c r="A2696">
        <v>2695</v>
      </c>
    </row>
    <row r="2697" spans="1:1" x14ac:dyDescent="0.35">
      <c r="A2697">
        <v>2696</v>
      </c>
    </row>
    <row r="2698" spans="1:1" x14ac:dyDescent="0.35">
      <c r="A2698">
        <v>2697</v>
      </c>
    </row>
    <row r="2699" spans="1:1" x14ac:dyDescent="0.35">
      <c r="A2699">
        <v>2698</v>
      </c>
    </row>
    <row r="2700" spans="1:1" x14ac:dyDescent="0.35">
      <c r="A2700">
        <v>2699</v>
      </c>
    </row>
    <row r="2701" spans="1:1" x14ac:dyDescent="0.35">
      <c r="A2701">
        <v>2700</v>
      </c>
    </row>
    <row r="2702" spans="1:1" x14ac:dyDescent="0.35">
      <c r="A2702">
        <v>2701</v>
      </c>
    </row>
    <row r="2703" spans="1:1" x14ac:dyDescent="0.35">
      <c r="A2703">
        <v>2702</v>
      </c>
    </row>
    <row r="2704" spans="1:1" x14ac:dyDescent="0.35">
      <c r="A2704">
        <v>2703</v>
      </c>
    </row>
    <row r="2705" spans="1:1" x14ac:dyDescent="0.35">
      <c r="A2705">
        <v>2704</v>
      </c>
    </row>
    <row r="2706" spans="1:1" x14ac:dyDescent="0.35">
      <c r="A2706">
        <v>2705</v>
      </c>
    </row>
    <row r="2707" spans="1:1" x14ac:dyDescent="0.35">
      <c r="A2707">
        <v>2706</v>
      </c>
    </row>
    <row r="2708" spans="1:1" x14ac:dyDescent="0.35">
      <c r="A2708">
        <v>2707</v>
      </c>
    </row>
    <row r="2709" spans="1:1" x14ac:dyDescent="0.35">
      <c r="A2709">
        <v>2708</v>
      </c>
    </row>
    <row r="2710" spans="1:1" x14ac:dyDescent="0.35">
      <c r="A2710">
        <v>2709</v>
      </c>
    </row>
    <row r="2711" spans="1:1" x14ac:dyDescent="0.35">
      <c r="A2711">
        <v>2710</v>
      </c>
    </row>
    <row r="2712" spans="1:1" x14ac:dyDescent="0.35">
      <c r="A2712">
        <v>2711</v>
      </c>
    </row>
    <row r="2713" spans="1:1" x14ac:dyDescent="0.35">
      <c r="A2713">
        <v>2712</v>
      </c>
    </row>
    <row r="2714" spans="1:1" x14ac:dyDescent="0.35">
      <c r="A2714">
        <v>2713</v>
      </c>
    </row>
    <row r="2715" spans="1:1" x14ac:dyDescent="0.35">
      <c r="A2715">
        <v>2714</v>
      </c>
    </row>
    <row r="2716" spans="1:1" x14ac:dyDescent="0.35">
      <c r="A2716">
        <v>2715</v>
      </c>
    </row>
    <row r="2717" spans="1:1" x14ac:dyDescent="0.35">
      <c r="A2717">
        <v>2716</v>
      </c>
    </row>
    <row r="2718" spans="1:1" x14ac:dyDescent="0.35">
      <c r="A2718">
        <v>2717</v>
      </c>
    </row>
    <row r="2719" spans="1:1" x14ac:dyDescent="0.35">
      <c r="A2719">
        <v>2718</v>
      </c>
    </row>
    <row r="2720" spans="1:1" x14ac:dyDescent="0.35">
      <c r="A2720">
        <v>2719</v>
      </c>
    </row>
    <row r="2721" spans="1:1" x14ac:dyDescent="0.35">
      <c r="A2721">
        <v>2720</v>
      </c>
    </row>
    <row r="2722" spans="1:1" x14ac:dyDescent="0.35">
      <c r="A2722">
        <v>2721</v>
      </c>
    </row>
    <row r="2723" spans="1:1" x14ac:dyDescent="0.35">
      <c r="A2723">
        <v>2722</v>
      </c>
    </row>
    <row r="2724" spans="1:1" x14ac:dyDescent="0.35">
      <c r="A2724">
        <v>2723</v>
      </c>
    </row>
    <row r="2725" spans="1:1" x14ac:dyDescent="0.35">
      <c r="A2725">
        <v>2724</v>
      </c>
    </row>
    <row r="2726" spans="1:1" x14ac:dyDescent="0.35">
      <c r="A2726">
        <v>2725</v>
      </c>
    </row>
    <row r="2727" spans="1:1" x14ac:dyDescent="0.35">
      <c r="A2727">
        <v>2726</v>
      </c>
    </row>
    <row r="2728" spans="1:1" x14ac:dyDescent="0.35">
      <c r="A2728">
        <v>2727</v>
      </c>
    </row>
    <row r="2729" spans="1:1" x14ac:dyDescent="0.35">
      <c r="A2729">
        <v>2728</v>
      </c>
    </row>
    <row r="2730" spans="1:1" x14ac:dyDescent="0.35">
      <c r="A2730">
        <v>2729</v>
      </c>
    </row>
    <row r="2731" spans="1:1" x14ac:dyDescent="0.35">
      <c r="A2731">
        <v>2730</v>
      </c>
    </row>
    <row r="2732" spans="1:1" x14ac:dyDescent="0.35">
      <c r="A2732">
        <v>2731</v>
      </c>
    </row>
    <row r="2733" spans="1:1" x14ac:dyDescent="0.35">
      <c r="A2733">
        <v>2732</v>
      </c>
    </row>
    <row r="2734" spans="1:1" x14ac:dyDescent="0.35">
      <c r="A2734">
        <v>2733</v>
      </c>
    </row>
    <row r="2735" spans="1:1" x14ac:dyDescent="0.35">
      <c r="A2735">
        <v>2734</v>
      </c>
    </row>
    <row r="2736" spans="1:1" x14ac:dyDescent="0.35">
      <c r="A2736">
        <v>2735</v>
      </c>
    </row>
    <row r="2737" spans="1:1" x14ac:dyDescent="0.35">
      <c r="A2737">
        <v>2736</v>
      </c>
    </row>
    <row r="2738" spans="1:1" x14ac:dyDescent="0.35">
      <c r="A2738">
        <v>2737</v>
      </c>
    </row>
    <row r="2739" spans="1:1" x14ac:dyDescent="0.35">
      <c r="A2739">
        <v>2738</v>
      </c>
    </row>
    <row r="2740" spans="1:1" x14ac:dyDescent="0.35">
      <c r="A2740">
        <v>2739</v>
      </c>
    </row>
    <row r="2741" spans="1:1" x14ac:dyDescent="0.35">
      <c r="A2741">
        <v>2740</v>
      </c>
    </row>
    <row r="2742" spans="1:1" x14ac:dyDescent="0.35">
      <c r="A2742">
        <v>2741</v>
      </c>
    </row>
    <row r="2743" spans="1:1" x14ac:dyDescent="0.35">
      <c r="A2743">
        <v>2742</v>
      </c>
    </row>
    <row r="2744" spans="1:1" x14ac:dyDescent="0.35">
      <c r="A2744">
        <v>2743</v>
      </c>
    </row>
    <row r="2745" spans="1:1" x14ac:dyDescent="0.35">
      <c r="A2745">
        <v>2744</v>
      </c>
    </row>
    <row r="2746" spans="1:1" x14ac:dyDescent="0.35">
      <c r="A2746">
        <v>2745</v>
      </c>
    </row>
    <row r="2747" spans="1:1" x14ac:dyDescent="0.35">
      <c r="A2747">
        <v>2746</v>
      </c>
    </row>
    <row r="2748" spans="1:1" x14ac:dyDescent="0.35">
      <c r="A2748">
        <v>2747</v>
      </c>
    </row>
    <row r="2749" spans="1:1" x14ac:dyDescent="0.35">
      <c r="A2749">
        <v>2748</v>
      </c>
    </row>
    <row r="2750" spans="1:1" x14ac:dyDescent="0.35">
      <c r="A2750">
        <v>2749</v>
      </c>
    </row>
    <row r="2751" spans="1:1" x14ac:dyDescent="0.35">
      <c r="A2751">
        <v>2750</v>
      </c>
    </row>
    <row r="2752" spans="1:1" x14ac:dyDescent="0.35">
      <c r="A2752">
        <v>2751</v>
      </c>
    </row>
    <row r="2753" spans="1:1" x14ac:dyDescent="0.35">
      <c r="A2753">
        <v>2752</v>
      </c>
    </row>
    <row r="2754" spans="1:1" x14ac:dyDescent="0.35">
      <c r="A2754">
        <v>2753</v>
      </c>
    </row>
    <row r="2755" spans="1:1" x14ac:dyDescent="0.35">
      <c r="A2755">
        <v>2754</v>
      </c>
    </row>
    <row r="2756" spans="1:1" x14ac:dyDescent="0.35">
      <c r="A2756">
        <v>2755</v>
      </c>
    </row>
    <row r="2757" spans="1:1" x14ac:dyDescent="0.35">
      <c r="A2757">
        <v>2756</v>
      </c>
    </row>
    <row r="2758" spans="1:1" x14ac:dyDescent="0.35">
      <c r="A2758">
        <v>2757</v>
      </c>
    </row>
    <row r="2759" spans="1:1" x14ac:dyDescent="0.35">
      <c r="A2759">
        <v>2758</v>
      </c>
    </row>
    <row r="2760" spans="1:1" x14ac:dyDescent="0.35">
      <c r="A2760">
        <v>2759</v>
      </c>
    </row>
    <row r="2761" spans="1:1" x14ac:dyDescent="0.35">
      <c r="A2761">
        <v>2760</v>
      </c>
    </row>
    <row r="2762" spans="1:1" x14ac:dyDescent="0.35">
      <c r="A2762">
        <v>2761</v>
      </c>
    </row>
    <row r="2763" spans="1:1" x14ac:dyDescent="0.35">
      <c r="A2763">
        <v>2762</v>
      </c>
    </row>
    <row r="2764" spans="1:1" x14ac:dyDescent="0.35">
      <c r="A2764">
        <v>2763</v>
      </c>
    </row>
    <row r="2765" spans="1:1" x14ac:dyDescent="0.35">
      <c r="A2765">
        <v>2764</v>
      </c>
    </row>
    <row r="2766" spans="1:1" x14ac:dyDescent="0.35">
      <c r="A2766">
        <v>2765</v>
      </c>
    </row>
    <row r="2767" spans="1:1" x14ac:dyDescent="0.35">
      <c r="A2767">
        <v>2766</v>
      </c>
    </row>
    <row r="2768" spans="1:1" x14ac:dyDescent="0.35">
      <c r="A2768">
        <v>2767</v>
      </c>
    </row>
    <row r="2769" spans="1:1" x14ac:dyDescent="0.35">
      <c r="A2769">
        <v>2768</v>
      </c>
    </row>
    <row r="2770" spans="1:1" x14ac:dyDescent="0.35">
      <c r="A2770">
        <v>2769</v>
      </c>
    </row>
    <row r="2771" spans="1:1" x14ac:dyDescent="0.35">
      <c r="A2771">
        <v>2770</v>
      </c>
    </row>
    <row r="2772" spans="1:1" x14ac:dyDescent="0.35">
      <c r="A2772">
        <v>2771</v>
      </c>
    </row>
    <row r="2773" spans="1:1" x14ac:dyDescent="0.35">
      <c r="A2773">
        <v>2772</v>
      </c>
    </row>
    <row r="2774" spans="1:1" x14ac:dyDescent="0.35">
      <c r="A2774">
        <v>2773</v>
      </c>
    </row>
    <row r="2775" spans="1:1" x14ac:dyDescent="0.35">
      <c r="A2775">
        <v>2774</v>
      </c>
    </row>
    <row r="2776" spans="1:1" x14ac:dyDescent="0.35">
      <c r="A2776">
        <v>2775</v>
      </c>
    </row>
    <row r="2777" spans="1:1" x14ac:dyDescent="0.35">
      <c r="A2777">
        <v>2776</v>
      </c>
    </row>
    <row r="2778" spans="1:1" x14ac:dyDescent="0.35">
      <c r="A2778">
        <v>2777</v>
      </c>
    </row>
    <row r="2779" spans="1:1" x14ac:dyDescent="0.35">
      <c r="A2779">
        <v>2778</v>
      </c>
    </row>
    <row r="2780" spans="1:1" x14ac:dyDescent="0.35">
      <c r="A2780">
        <v>2779</v>
      </c>
    </row>
    <row r="2781" spans="1:1" x14ac:dyDescent="0.35">
      <c r="A2781">
        <v>2780</v>
      </c>
    </row>
    <row r="2782" spans="1:1" x14ac:dyDescent="0.35">
      <c r="A2782">
        <v>2781</v>
      </c>
    </row>
    <row r="2783" spans="1:1" x14ac:dyDescent="0.35">
      <c r="A2783">
        <v>2782</v>
      </c>
    </row>
    <row r="2784" spans="1:1" x14ac:dyDescent="0.35">
      <c r="A2784">
        <v>2783</v>
      </c>
    </row>
    <row r="2785" spans="1:1" x14ac:dyDescent="0.35">
      <c r="A2785">
        <v>2784</v>
      </c>
    </row>
    <row r="2786" spans="1:1" x14ac:dyDescent="0.35">
      <c r="A2786">
        <v>2785</v>
      </c>
    </row>
    <row r="2787" spans="1:1" x14ac:dyDescent="0.35">
      <c r="A2787">
        <v>2786</v>
      </c>
    </row>
    <row r="2788" spans="1:1" x14ac:dyDescent="0.35">
      <c r="A2788">
        <v>2787</v>
      </c>
    </row>
    <row r="2789" spans="1:1" x14ac:dyDescent="0.35">
      <c r="A2789">
        <v>2788</v>
      </c>
    </row>
    <row r="2790" spans="1:1" x14ac:dyDescent="0.35">
      <c r="A2790">
        <v>2789</v>
      </c>
    </row>
    <row r="2791" spans="1:1" x14ac:dyDescent="0.35">
      <c r="A2791">
        <v>2790</v>
      </c>
    </row>
    <row r="2792" spans="1:1" x14ac:dyDescent="0.35">
      <c r="A2792">
        <v>2791</v>
      </c>
    </row>
    <row r="2793" spans="1:1" x14ac:dyDescent="0.35">
      <c r="A2793">
        <v>2792</v>
      </c>
    </row>
    <row r="2794" spans="1:1" x14ac:dyDescent="0.35">
      <c r="A2794">
        <v>2793</v>
      </c>
    </row>
    <row r="2795" spans="1:1" x14ac:dyDescent="0.35">
      <c r="A2795">
        <v>2794</v>
      </c>
    </row>
    <row r="2796" spans="1:1" x14ac:dyDescent="0.35">
      <c r="A2796">
        <v>2795</v>
      </c>
    </row>
    <row r="2797" spans="1:1" x14ac:dyDescent="0.35">
      <c r="A2797">
        <v>2796</v>
      </c>
    </row>
    <row r="2798" spans="1:1" x14ac:dyDescent="0.35">
      <c r="A2798">
        <v>2797</v>
      </c>
    </row>
    <row r="2799" spans="1:1" x14ac:dyDescent="0.35">
      <c r="A2799">
        <v>2798</v>
      </c>
    </row>
    <row r="2800" spans="1:1" x14ac:dyDescent="0.35">
      <c r="A2800">
        <v>2799</v>
      </c>
    </row>
    <row r="2801" spans="1:1" x14ac:dyDescent="0.35">
      <c r="A2801">
        <v>2800</v>
      </c>
    </row>
    <row r="2802" spans="1:1" x14ac:dyDescent="0.35">
      <c r="A2802">
        <v>2801</v>
      </c>
    </row>
    <row r="2803" spans="1:1" x14ac:dyDescent="0.35">
      <c r="A2803">
        <v>2802</v>
      </c>
    </row>
    <row r="2804" spans="1:1" x14ac:dyDescent="0.35">
      <c r="A2804">
        <v>2803</v>
      </c>
    </row>
    <row r="2805" spans="1:1" x14ac:dyDescent="0.35">
      <c r="A2805">
        <v>2804</v>
      </c>
    </row>
    <row r="2806" spans="1:1" x14ac:dyDescent="0.35">
      <c r="A2806">
        <v>2805</v>
      </c>
    </row>
    <row r="2807" spans="1:1" x14ac:dyDescent="0.35">
      <c r="A2807">
        <v>2806</v>
      </c>
    </row>
    <row r="2808" spans="1:1" x14ac:dyDescent="0.35">
      <c r="A2808">
        <v>2807</v>
      </c>
    </row>
    <row r="2809" spans="1:1" x14ac:dyDescent="0.35">
      <c r="A2809">
        <v>2808</v>
      </c>
    </row>
    <row r="2810" spans="1:1" x14ac:dyDescent="0.35">
      <c r="A2810">
        <v>2809</v>
      </c>
    </row>
    <row r="2811" spans="1:1" x14ac:dyDescent="0.35">
      <c r="A2811">
        <v>2810</v>
      </c>
    </row>
    <row r="2812" spans="1:1" x14ac:dyDescent="0.35">
      <c r="A2812">
        <v>2811</v>
      </c>
    </row>
    <row r="2813" spans="1:1" x14ac:dyDescent="0.35">
      <c r="A2813">
        <v>2812</v>
      </c>
    </row>
    <row r="2814" spans="1:1" x14ac:dyDescent="0.35">
      <c r="A2814">
        <v>2813</v>
      </c>
    </row>
    <row r="2815" spans="1:1" x14ac:dyDescent="0.35">
      <c r="A2815">
        <v>2814</v>
      </c>
    </row>
    <row r="2816" spans="1:1" x14ac:dyDescent="0.35">
      <c r="A2816">
        <v>2815</v>
      </c>
    </row>
    <row r="2817" spans="1:1" x14ac:dyDescent="0.35">
      <c r="A2817">
        <v>2816</v>
      </c>
    </row>
    <row r="2818" spans="1:1" x14ac:dyDescent="0.35">
      <c r="A2818">
        <v>2817</v>
      </c>
    </row>
    <row r="2819" spans="1:1" x14ac:dyDescent="0.35">
      <c r="A2819">
        <v>2818</v>
      </c>
    </row>
    <row r="2820" spans="1:1" x14ac:dyDescent="0.35">
      <c r="A2820">
        <v>2819</v>
      </c>
    </row>
    <row r="2821" spans="1:1" x14ac:dyDescent="0.35">
      <c r="A2821">
        <v>2820</v>
      </c>
    </row>
    <row r="2822" spans="1:1" x14ac:dyDescent="0.35">
      <c r="A2822">
        <v>2821</v>
      </c>
    </row>
    <row r="2823" spans="1:1" x14ac:dyDescent="0.35">
      <c r="A2823">
        <v>2822</v>
      </c>
    </row>
    <row r="2824" spans="1:1" x14ac:dyDescent="0.35">
      <c r="A2824">
        <v>2823</v>
      </c>
    </row>
    <row r="2825" spans="1:1" x14ac:dyDescent="0.35">
      <c r="A2825">
        <v>2824</v>
      </c>
    </row>
    <row r="2826" spans="1:1" x14ac:dyDescent="0.35">
      <c r="A2826">
        <v>2825</v>
      </c>
    </row>
    <row r="2827" spans="1:1" x14ac:dyDescent="0.35">
      <c r="A2827">
        <v>2826</v>
      </c>
    </row>
    <row r="2828" spans="1:1" x14ac:dyDescent="0.35">
      <c r="A2828">
        <v>2827</v>
      </c>
    </row>
    <row r="2829" spans="1:1" x14ac:dyDescent="0.35">
      <c r="A2829">
        <v>2828</v>
      </c>
    </row>
    <row r="2830" spans="1:1" x14ac:dyDescent="0.35">
      <c r="A2830">
        <v>2829</v>
      </c>
    </row>
    <row r="2831" spans="1:1" x14ac:dyDescent="0.35">
      <c r="A2831">
        <v>2830</v>
      </c>
    </row>
    <row r="2832" spans="1:1" x14ac:dyDescent="0.35">
      <c r="A2832">
        <v>2831</v>
      </c>
    </row>
    <row r="2833" spans="1:1" x14ac:dyDescent="0.35">
      <c r="A2833">
        <v>2832</v>
      </c>
    </row>
    <row r="2834" spans="1:1" x14ac:dyDescent="0.35">
      <c r="A2834">
        <v>2833</v>
      </c>
    </row>
    <row r="2835" spans="1:1" x14ac:dyDescent="0.35">
      <c r="A2835">
        <v>2834</v>
      </c>
    </row>
    <row r="2836" spans="1:1" x14ac:dyDescent="0.35">
      <c r="A2836">
        <v>2835</v>
      </c>
    </row>
    <row r="2837" spans="1:1" x14ac:dyDescent="0.35">
      <c r="A2837">
        <v>2836</v>
      </c>
    </row>
    <row r="2838" spans="1:1" x14ac:dyDescent="0.35">
      <c r="A2838">
        <v>2837</v>
      </c>
    </row>
    <row r="2839" spans="1:1" x14ac:dyDescent="0.35">
      <c r="A2839">
        <v>2838</v>
      </c>
    </row>
    <row r="2840" spans="1:1" x14ac:dyDescent="0.35">
      <c r="A2840">
        <v>2839</v>
      </c>
    </row>
    <row r="2841" spans="1:1" x14ac:dyDescent="0.35">
      <c r="A2841">
        <v>2840</v>
      </c>
    </row>
    <row r="2842" spans="1:1" x14ac:dyDescent="0.35">
      <c r="A2842">
        <v>2841</v>
      </c>
    </row>
    <row r="2843" spans="1:1" x14ac:dyDescent="0.35">
      <c r="A2843">
        <v>2842</v>
      </c>
    </row>
    <row r="2844" spans="1:1" x14ac:dyDescent="0.35">
      <c r="A2844">
        <v>2843</v>
      </c>
    </row>
    <row r="2845" spans="1:1" x14ac:dyDescent="0.35">
      <c r="A2845">
        <v>2844</v>
      </c>
    </row>
    <row r="2846" spans="1:1" x14ac:dyDescent="0.35">
      <c r="A2846">
        <v>2845</v>
      </c>
    </row>
    <row r="2847" spans="1:1" x14ac:dyDescent="0.35">
      <c r="A2847">
        <v>2846</v>
      </c>
    </row>
    <row r="2848" spans="1:1" x14ac:dyDescent="0.35">
      <c r="A2848">
        <v>2847</v>
      </c>
    </row>
    <row r="2849" spans="1:1" x14ac:dyDescent="0.35">
      <c r="A2849">
        <v>2848</v>
      </c>
    </row>
    <row r="2850" spans="1:1" x14ac:dyDescent="0.35">
      <c r="A2850">
        <v>2849</v>
      </c>
    </row>
    <row r="2851" spans="1:1" x14ac:dyDescent="0.35">
      <c r="A2851">
        <v>2850</v>
      </c>
    </row>
    <row r="2852" spans="1:1" x14ac:dyDescent="0.35">
      <c r="A2852">
        <v>2851</v>
      </c>
    </row>
    <row r="2853" spans="1:1" x14ac:dyDescent="0.35">
      <c r="A2853">
        <v>2852</v>
      </c>
    </row>
    <row r="2854" spans="1:1" x14ac:dyDescent="0.35">
      <c r="A2854">
        <v>2853</v>
      </c>
    </row>
    <row r="2855" spans="1:1" x14ac:dyDescent="0.35">
      <c r="A2855">
        <v>2854</v>
      </c>
    </row>
    <row r="2856" spans="1:1" x14ac:dyDescent="0.35">
      <c r="A2856">
        <v>2855</v>
      </c>
    </row>
    <row r="2857" spans="1:1" x14ac:dyDescent="0.35">
      <c r="A2857">
        <v>2856</v>
      </c>
    </row>
    <row r="2858" spans="1:1" x14ac:dyDescent="0.35">
      <c r="A2858">
        <v>2857</v>
      </c>
    </row>
    <row r="2859" spans="1:1" x14ac:dyDescent="0.35">
      <c r="A2859">
        <v>2858</v>
      </c>
    </row>
    <row r="2860" spans="1:1" x14ac:dyDescent="0.35">
      <c r="A2860">
        <v>2859</v>
      </c>
    </row>
    <row r="2861" spans="1:1" x14ac:dyDescent="0.35">
      <c r="A2861">
        <v>2860</v>
      </c>
    </row>
    <row r="2862" spans="1:1" x14ac:dyDescent="0.35">
      <c r="A2862">
        <v>2861</v>
      </c>
    </row>
    <row r="2863" spans="1:1" x14ac:dyDescent="0.35">
      <c r="A2863">
        <v>2862</v>
      </c>
    </row>
    <row r="2864" spans="1:1" x14ac:dyDescent="0.35">
      <c r="A2864">
        <v>2863</v>
      </c>
    </row>
    <row r="2865" spans="1:1" x14ac:dyDescent="0.35">
      <c r="A2865">
        <v>2864</v>
      </c>
    </row>
    <row r="2866" spans="1:1" x14ac:dyDescent="0.35">
      <c r="A2866">
        <v>2865</v>
      </c>
    </row>
    <row r="2867" spans="1:1" x14ac:dyDescent="0.35">
      <c r="A2867">
        <v>2866</v>
      </c>
    </row>
    <row r="2868" spans="1:1" x14ac:dyDescent="0.35">
      <c r="A2868">
        <v>2867</v>
      </c>
    </row>
    <row r="2869" spans="1:1" x14ac:dyDescent="0.35">
      <c r="A2869">
        <v>2868</v>
      </c>
    </row>
    <row r="2870" spans="1:1" x14ac:dyDescent="0.35">
      <c r="A2870">
        <v>2869</v>
      </c>
    </row>
    <row r="2871" spans="1:1" x14ac:dyDescent="0.35">
      <c r="A2871">
        <v>2870</v>
      </c>
    </row>
    <row r="2872" spans="1:1" x14ac:dyDescent="0.35">
      <c r="A2872">
        <v>2871</v>
      </c>
    </row>
    <row r="2873" spans="1:1" x14ac:dyDescent="0.35">
      <c r="A2873">
        <v>2872</v>
      </c>
    </row>
    <row r="2874" spans="1:1" x14ac:dyDescent="0.35">
      <c r="A2874">
        <v>2873</v>
      </c>
    </row>
    <row r="2875" spans="1:1" x14ac:dyDescent="0.35">
      <c r="A2875">
        <v>2874</v>
      </c>
    </row>
    <row r="2876" spans="1:1" x14ac:dyDescent="0.35">
      <c r="A2876">
        <v>2875</v>
      </c>
    </row>
    <row r="2877" spans="1:1" x14ac:dyDescent="0.35">
      <c r="A2877">
        <v>2876</v>
      </c>
    </row>
    <row r="2878" spans="1:1" x14ac:dyDescent="0.35">
      <c r="A2878">
        <v>2877</v>
      </c>
    </row>
    <row r="2879" spans="1:1" x14ac:dyDescent="0.35">
      <c r="A2879">
        <v>2878</v>
      </c>
    </row>
    <row r="2880" spans="1:1" x14ac:dyDescent="0.35">
      <c r="A2880">
        <v>2879</v>
      </c>
    </row>
    <row r="2881" spans="1:1" x14ac:dyDescent="0.35">
      <c r="A2881">
        <v>2880</v>
      </c>
    </row>
    <row r="2882" spans="1:1" x14ac:dyDescent="0.35">
      <c r="A2882">
        <v>2881</v>
      </c>
    </row>
    <row r="2883" spans="1:1" x14ac:dyDescent="0.35">
      <c r="A2883">
        <v>2882</v>
      </c>
    </row>
    <row r="2884" spans="1:1" x14ac:dyDescent="0.35">
      <c r="A2884">
        <v>2883</v>
      </c>
    </row>
    <row r="2885" spans="1:1" x14ac:dyDescent="0.35">
      <c r="A2885">
        <v>2884</v>
      </c>
    </row>
    <row r="2886" spans="1:1" x14ac:dyDescent="0.35">
      <c r="A2886">
        <v>2885</v>
      </c>
    </row>
    <row r="2887" spans="1:1" x14ac:dyDescent="0.35">
      <c r="A2887">
        <v>2886</v>
      </c>
    </row>
    <row r="2888" spans="1:1" x14ac:dyDescent="0.35">
      <c r="A2888">
        <v>2887</v>
      </c>
    </row>
    <row r="2889" spans="1:1" x14ac:dyDescent="0.35">
      <c r="A2889">
        <v>2888</v>
      </c>
    </row>
    <row r="2890" spans="1:1" x14ac:dyDescent="0.35">
      <c r="A2890">
        <v>2889</v>
      </c>
    </row>
    <row r="2891" spans="1:1" x14ac:dyDescent="0.35">
      <c r="A2891">
        <v>2890</v>
      </c>
    </row>
    <row r="2892" spans="1:1" x14ac:dyDescent="0.35">
      <c r="A2892">
        <v>2891</v>
      </c>
    </row>
    <row r="2893" spans="1:1" x14ac:dyDescent="0.35">
      <c r="A2893">
        <v>2892</v>
      </c>
    </row>
    <row r="2894" spans="1:1" x14ac:dyDescent="0.35">
      <c r="A2894">
        <v>2893</v>
      </c>
    </row>
    <row r="2895" spans="1:1" x14ac:dyDescent="0.35">
      <c r="A2895">
        <v>2894</v>
      </c>
    </row>
    <row r="2896" spans="1:1" x14ac:dyDescent="0.35">
      <c r="A2896">
        <v>2895</v>
      </c>
    </row>
    <row r="2897" spans="1:1" x14ac:dyDescent="0.35">
      <c r="A2897">
        <v>2896</v>
      </c>
    </row>
    <row r="2898" spans="1:1" x14ac:dyDescent="0.35">
      <c r="A2898">
        <v>2897</v>
      </c>
    </row>
    <row r="2899" spans="1:1" x14ac:dyDescent="0.35">
      <c r="A2899">
        <v>2898</v>
      </c>
    </row>
    <row r="2900" spans="1:1" x14ac:dyDescent="0.35">
      <c r="A2900">
        <v>2899</v>
      </c>
    </row>
    <row r="2901" spans="1:1" x14ac:dyDescent="0.35">
      <c r="A2901">
        <v>2900</v>
      </c>
    </row>
    <row r="2902" spans="1:1" x14ac:dyDescent="0.35">
      <c r="A2902">
        <v>2901</v>
      </c>
    </row>
    <row r="2903" spans="1:1" x14ac:dyDescent="0.35">
      <c r="A2903">
        <v>2902</v>
      </c>
    </row>
    <row r="2904" spans="1:1" x14ac:dyDescent="0.35">
      <c r="A2904">
        <v>2903</v>
      </c>
    </row>
    <row r="2905" spans="1:1" x14ac:dyDescent="0.35">
      <c r="A2905">
        <v>2904</v>
      </c>
    </row>
    <row r="2906" spans="1:1" x14ac:dyDescent="0.35">
      <c r="A2906">
        <v>2905</v>
      </c>
    </row>
    <row r="2907" spans="1:1" x14ac:dyDescent="0.35">
      <c r="A2907">
        <v>2906</v>
      </c>
    </row>
    <row r="2908" spans="1:1" x14ac:dyDescent="0.35">
      <c r="A2908">
        <v>2907</v>
      </c>
    </row>
    <row r="2909" spans="1:1" x14ac:dyDescent="0.35">
      <c r="A2909">
        <v>2908</v>
      </c>
    </row>
    <row r="2910" spans="1:1" x14ac:dyDescent="0.35">
      <c r="A2910">
        <v>2909</v>
      </c>
    </row>
    <row r="2911" spans="1:1" x14ac:dyDescent="0.35">
      <c r="A2911">
        <v>2910</v>
      </c>
    </row>
    <row r="2912" spans="1:1" x14ac:dyDescent="0.35">
      <c r="A2912">
        <v>2911</v>
      </c>
    </row>
    <row r="2913" spans="1:1" x14ac:dyDescent="0.35">
      <c r="A2913">
        <v>2912</v>
      </c>
    </row>
    <row r="2914" spans="1:1" x14ac:dyDescent="0.35">
      <c r="A2914">
        <v>2913</v>
      </c>
    </row>
    <row r="2915" spans="1:1" x14ac:dyDescent="0.35">
      <c r="A2915">
        <v>2914</v>
      </c>
    </row>
    <row r="2916" spans="1:1" x14ac:dyDescent="0.35">
      <c r="A2916">
        <v>2915</v>
      </c>
    </row>
    <row r="2917" spans="1:1" x14ac:dyDescent="0.35">
      <c r="A2917">
        <v>2916</v>
      </c>
    </row>
    <row r="2918" spans="1:1" x14ac:dyDescent="0.35">
      <c r="A2918">
        <v>2917</v>
      </c>
    </row>
    <row r="2919" spans="1:1" x14ac:dyDescent="0.35">
      <c r="A2919">
        <v>2918</v>
      </c>
    </row>
    <row r="2920" spans="1:1" x14ac:dyDescent="0.35">
      <c r="A2920">
        <v>2919</v>
      </c>
    </row>
    <row r="2921" spans="1:1" x14ac:dyDescent="0.35">
      <c r="A2921">
        <v>2920</v>
      </c>
    </row>
    <row r="2922" spans="1:1" x14ac:dyDescent="0.35">
      <c r="A2922">
        <v>2921</v>
      </c>
    </row>
    <row r="2923" spans="1:1" x14ac:dyDescent="0.35">
      <c r="A2923">
        <v>2922</v>
      </c>
    </row>
    <row r="2924" spans="1:1" x14ac:dyDescent="0.35">
      <c r="A2924">
        <v>2923</v>
      </c>
    </row>
    <row r="2925" spans="1:1" x14ac:dyDescent="0.35">
      <c r="A2925">
        <v>2924</v>
      </c>
    </row>
    <row r="2926" spans="1:1" x14ac:dyDescent="0.35">
      <c r="A2926">
        <v>2925</v>
      </c>
    </row>
    <row r="2927" spans="1:1" x14ac:dyDescent="0.35">
      <c r="A2927">
        <v>2926</v>
      </c>
    </row>
    <row r="2928" spans="1:1" x14ac:dyDescent="0.35">
      <c r="A2928">
        <v>2927</v>
      </c>
    </row>
    <row r="2929" spans="1:1" x14ac:dyDescent="0.35">
      <c r="A2929">
        <v>2928</v>
      </c>
    </row>
    <row r="2930" spans="1:1" x14ac:dyDescent="0.35">
      <c r="A2930">
        <v>2929</v>
      </c>
    </row>
    <row r="2931" spans="1:1" x14ac:dyDescent="0.35">
      <c r="A2931">
        <v>2930</v>
      </c>
    </row>
    <row r="2932" spans="1:1" x14ac:dyDescent="0.35">
      <c r="A2932">
        <v>2931</v>
      </c>
    </row>
    <row r="2933" spans="1:1" x14ac:dyDescent="0.35">
      <c r="A2933">
        <v>2932</v>
      </c>
    </row>
    <row r="2934" spans="1:1" x14ac:dyDescent="0.35">
      <c r="A2934">
        <v>2933</v>
      </c>
    </row>
    <row r="2935" spans="1:1" x14ac:dyDescent="0.35">
      <c r="A2935">
        <v>2934</v>
      </c>
    </row>
    <row r="2936" spans="1:1" x14ac:dyDescent="0.35">
      <c r="A2936">
        <v>2935</v>
      </c>
    </row>
    <row r="2937" spans="1:1" x14ac:dyDescent="0.35">
      <c r="A2937">
        <v>2936</v>
      </c>
    </row>
    <row r="2938" spans="1:1" x14ac:dyDescent="0.35">
      <c r="A2938">
        <v>2937</v>
      </c>
    </row>
    <row r="2939" spans="1:1" x14ac:dyDescent="0.35">
      <c r="A2939">
        <v>2938</v>
      </c>
    </row>
    <row r="2940" spans="1:1" x14ac:dyDescent="0.35">
      <c r="A2940">
        <v>2939</v>
      </c>
    </row>
    <row r="2941" spans="1:1" x14ac:dyDescent="0.35">
      <c r="A2941">
        <v>2940</v>
      </c>
    </row>
    <row r="2942" spans="1:1" x14ac:dyDescent="0.35">
      <c r="A2942">
        <v>2941</v>
      </c>
    </row>
    <row r="2943" spans="1:1" x14ac:dyDescent="0.35">
      <c r="A2943">
        <v>2942</v>
      </c>
    </row>
    <row r="2944" spans="1:1" x14ac:dyDescent="0.35">
      <c r="A2944">
        <v>2943</v>
      </c>
    </row>
    <row r="2945" spans="1:1" x14ac:dyDescent="0.35">
      <c r="A2945">
        <v>2944</v>
      </c>
    </row>
    <row r="2946" spans="1:1" x14ac:dyDescent="0.35">
      <c r="A2946">
        <v>2945</v>
      </c>
    </row>
    <row r="2947" spans="1:1" x14ac:dyDescent="0.35">
      <c r="A2947">
        <v>2946</v>
      </c>
    </row>
    <row r="2948" spans="1:1" x14ac:dyDescent="0.35">
      <c r="A2948">
        <v>2947</v>
      </c>
    </row>
    <row r="2949" spans="1:1" x14ac:dyDescent="0.35">
      <c r="A2949">
        <v>2948</v>
      </c>
    </row>
    <row r="2950" spans="1:1" x14ac:dyDescent="0.35">
      <c r="A2950">
        <v>2949</v>
      </c>
    </row>
    <row r="2951" spans="1:1" x14ac:dyDescent="0.35">
      <c r="A2951">
        <v>2950</v>
      </c>
    </row>
    <row r="2952" spans="1:1" x14ac:dyDescent="0.35">
      <c r="A2952">
        <v>2951</v>
      </c>
    </row>
    <row r="2953" spans="1:1" x14ac:dyDescent="0.35">
      <c r="A2953">
        <v>2952</v>
      </c>
    </row>
    <row r="2954" spans="1:1" x14ac:dyDescent="0.35">
      <c r="A2954">
        <v>2953</v>
      </c>
    </row>
    <row r="2955" spans="1:1" x14ac:dyDescent="0.35">
      <c r="A2955">
        <v>2954</v>
      </c>
    </row>
    <row r="2956" spans="1:1" x14ac:dyDescent="0.35">
      <c r="A2956">
        <v>2955</v>
      </c>
    </row>
    <row r="2957" spans="1:1" x14ac:dyDescent="0.35">
      <c r="A2957">
        <v>2956</v>
      </c>
    </row>
    <row r="2958" spans="1:1" x14ac:dyDescent="0.35">
      <c r="A2958">
        <v>2957</v>
      </c>
    </row>
    <row r="2959" spans="1:1" x14ac:dyDescent="0.35">
      <c r="A2959">
        <v>2958</v>
      </c>
    </row>
    <row r="2960" spans="1:1" x14ac:dyDescent="0.35">
      <c r="A2960">
        <v>2959</v>
      </c>
    </row>
    <row r="2961" spans="1:1" x14ac:dyDescent="0.35">
      <c r="A2961">
        <v>2960</v>
      </c>
    </row>
    <row r="2962" spans="1:1" x14ac:dyDescent="0.35">
      <c r="A2962">
        <v>2961</v>
      </c>
    </row>
    <row r="2963" spans="1:1" x14ac:dyDescent="0.35">
      <c r="A2963">
        <v>2962</v>
      </c>
    </row>
    <row r="2964" spans="1:1" x14ac:dyDescent="0.35">
      <c r="A2964">
        <v>2963</v>
      </c>
    </row>
    <row r="2965" spans="1:1" x14ac:dyDescent="0.35">
      <c r="A2965">
        <v>2964</v>
      </c>
    </row>
    <row r="2966" spans="1:1" x14ac:dyDescent="0.35">
      <c r="A2966">
        <v>2965</v>
      </c>
    </row>
    <row r="2967" spans="1:1" x14ac:dyDescent="0.35">
      <c r="A2967">
        <v>2966</v>
      </c>
    </row>
    <row r="2968" spans="1:1" x14ac:dyDescent="0.35">
      <c r="A2968">
        <v>2967</v>
      </c>
    </row>
    <row r="2969" spans="1:1" x14ac:dyDescent="0.35">
      <c r="A2969">
        <v>2968</v>
      </c>
    </row>
    <row r="2970" spans="1:1" x14ac:dyDescent="0.35">
      <c r="A2970">
        <v>2969</v>
      </c>
    </row>
    <row r="2971" spans="1:1" x14ac:dyDescent="0.35">
      <c r="A2971">
        <v>2970</v>
      </c>
    </row>
    <row r="2972" spans="1:1" x14ac:dyDescent="0.35">
      <c r="A2972">
        <v>2971</v>
      </c>
    </row>
    <row r="2973" spans="1:1" x14ac:dyDescent="0.35">
      <c r="A2973">
        <v>2972</v>
      </c>
    </row>
    <row r="2974" spans="1:1" x14ac:dyDescent="0.35">
      <c r="A2974">
        <v>2973</v>
      </c>
    </row>
    <row r="2975" spans="1:1" x14ac:dyDescent="0.35">
      <c r="A2975">
        <v>2974</v>
      </c>
    </row>
    <row r="2976" spans="1:1" x14ac:dyDescent="0.35">
      <c r="A2976">
        <v>2975</v>
      </c>
    </row>
    <row r="2977" spans="1:1" x14ac:dyDescent="0.35">
      <c r="A2977">
        <v>2976</v>
      </c>
    </row>
    <row r="2978" spans="1:1" x14ac:dyDescent="0.35">
      <c r="A2978">
        <v>2977</v>
      </c>
    </row>
    <row r="2979" spans="1:1" x14ac:dyDescent="0.35">
      <c r="A2979">
        <v>2978</v>
      </c>
    </row>
    <row r="2980" spans="1:1" x14ac:dyDescent="0.35">
      <c r="A2980">
        <v>2979</v>
      </c>
    </row>
    <row r="2981" spans="1:1" x14ac:dyDescent="0.35">
      <c r="A2981">
        <v>2980</v>
      </c>
    </row>
    <row r="2982" spans="1:1" x14ac:dyDescent="0.35">
      <c r="A2982">
        <v>2981</v>
      </c>
    </row>
    <row r="2983" spans="1:1" x14ac:dyDescent="0.35">
      <c r="A2983">
        <v>2982</v>
      </c>
    </row>
    <row r="2984" spans="1:1" x14ac:dyDescent="0.35">
      <c r="A2984">
        <v>2983</v>
      </c>
    </row>
    <row r="2985" spans="1:1" x14ac:dyDescent="0.35">
      <c r="A2985">
        <v>2984</v>
      </c>
    </row>
    <row r="2986" spans="1:1" x14ac:dyDescent="0.35">
      <c r="A2986">
        <v>2985</v>
      </c>
    </row>
    <row r="2987" spans="1:1" x14ac:dyDescent="0.35">
      <c r="A2987">
        <v>2986</v>
      </c>
    </row>
    <row r="2988" spans="1:1" x14ac:dyDescent="0.35">
      <c r="A2988">
        <v>2987</v>
      </c>
    </row>
    <row r="2989" spans="1:1" x14ac:dyDescent="0.35">
      <c r="A2989">
        <v>2988</v>
      </c>
    </row>
    <row r="2990" spans="1:1" x14ac:dyDescent="0.35">
      <c r="A2990">
        <v>2989</v>
      </c>
    </row>
    <row r="2991" spans="1:1" x14ac:dyDescent="0.35">
      <c r="A2991">
        <v>2990</v>
      </c>
    </row>
    <row r="2992" spans="1:1" x14ac:dyDescent="0.35">
      <c r="A2992">
        <v>2991</v>
      </c>
    </row>
    <row r="2993" spans="1:1" x14ac:dyDescent="0.35">
      <c r="A2993">
        <v>2992</v>
      </c>
    </row>
    <row r="2994" spans="1:1" x14ac:dyDescent="0.35">
      <c r="A2994">
        <v>2993</v>
      </c>
    </row>
    <row r="2995" spans="1:1" x14ac:dyDescent="0.35">
      <c r="A2995">
        <v>2994</v>
      </c>
    </row>
    <row r="2996" spans="1:1" x14ac:dyDescent="0.35">
      <c r="A2996">
        <v>2995</v>
      </c>
    </row>
    <row r="2997" spans="1:1" x14ac:dyDescent="0.35">
      <c r="A2997">
        <v>2996</v>
      </c>
    </row>
    <row r="2998" spans="1:1" x14ac:dyDescent="0.35">
      <c r="A2998">
        <v>2997</v>
      </c>
    </row>
    <row r="2999" spans="1:1" x14ac:dyDescent="0.35">
      <c r="A2999">
        <v>2998</v>
      </c>
    </row>
    <row r="3000" spans="1:1" x14ac:dyDescent="0.35">
      <c r="A3000">
        <v>2999</v>
      </c>
    </row>
    <row r="3001" spans="1:1" x14ac:dyDescent="0.35">
      <c r="A3001">
        <v>3000</v>
      </c>
    </row>
    <row r="3002" spans="1:1" x14ac:dyDescent="0.35">
      <c r="A3002">
        <v>3001</v>
      </c>
    </row>
    <row r="3003" spans="1:1" x14ac:dyDescent="0.35">
      <c r="A3003">
        <v>3002</v>
      </c>
    </row>
    <row r="3004" spans="1:1" x14ac:dyDescent="0.35">
      <c r="A3004">
        <v>3003</v>
      </c>
    </row>
    <row r="3005" spans="1:1" x14ac:dyDescent="0.35">
      <c r="A3005">
        <v>3004</v>
      </c>
    </row>
    <row r="3006" spans="1:1" x14ac:dyDescent="0.35">
      <c r="A3006">
        <v>3005</v>
      </c>
    </row>
    <row r="3007" spans="1:1" x14ac:dyDescent="0.35">
      <c r="A3007">
        <v>3006</v>
      </c>
    </row>
    <row r="3008" spans="1:1" x14ac:dyDescent="0.35">
      <c r="A3008">
        <v>3007</v>
      </c>
    </row>
    <row r="3009" spans="1:1" x14ac:dyDescent="0.35">
      <c r="A3009">
        <v>3008</v>
      </c>
    </row>
    <row r="3010" spans="1:1" x14ac:dyDescent="0.35">
      <c r="A3010">
        <v>3009</v>
      </c>
    </row>
    <row r="3011" spans="1:1" x14ac:dyDescent="0.35">
      <c r="A3011">
        <v>3010</v>
      </c>
    </row>
    <row r="3012" spans="1:1" x14ac:dyDescent="0.35">
      <c r="A3012">
        <v>3011</v>
      </c>
    </row>
    <row r="3013" spans="1:1" x14ac:dyDescent="0.35">
      <c r="A3013">
        <v>3012</v>
      </c>
    </row>
    <row r="3014" spans="1:1" x14ac:dyDescent="0.35">
      <c r="A3014">
        <v>3013</v>
      </c>
    </row>
    <row r="3015" spans="1:1" x14ac:dyDescent="0.35">
      <c r="A3015">
        <v>3014</v>
      </c>
    </row>
    <row r="3016" spans="1:1" x14ac:dyDescent="0.35">
      <c r="A3016">
        <v>3015</v>
      </c>
    </row>
    <row r="3017" spans="1:1" x14ac:dyDescent="0.35">
      <c r="A3017">
        <v>3016</v>
      </c>
    </row>
    <row r="3018" spans="1:1" x14ac:dyDescent="0.35">
      <c r="A3018">
        <v>3017</v>
      </c>
    </row>
    <row r="3019" spans="1:1" x14ac:dyDescent="0.35">
      <c r="A3019">
        <v>3018</v>
      </c>
    </row>
    <row r="3020" spans="1:1" x14ac:dyDescent="0.35">
      <c r="A3020">
        <v>3019</v>
      </c>
    </row>
    <row r="3021" spans="1:1" x14ac:dyDescent="0.35">
      <c r="A3021">
        <v>3020</v>
      </c>
    </row>
    <row r="3022" spans="1:1" x14ac:dyDescent="0.35">
      <c r="A3022">
        <v>3021</v>
      </c>
    </row>
    <row r="3023" spans="1:1" x14ac:dyDescent="0.35">
      <c r="A3023">
        <v>3022</v>
      </c>
    </row>
    <row r="3024" spans="1:1" x14ac:dyDescent="0.35">
      <c r="A3024">
        <v>3023</v>
      </c>
    </row>
    <row r="3025" spans="1:1" x14ac:dyDescent="0.35">
      <c r="A3025">
        <v>3024</v>
      </c>
    </row>
    <row r="3026" spans="1:1" x14ac:dyDescent="0.35">
      <c r="A3026">
        <v>3025</v>
      </c>
    </row>
    <row r="3027" spans="1:1" x14ac:dyDescent="0.35">
      <c r="A3027">
        <v>3026</v>
      </c>
    </row>
    <row r="3028" spans="1:1" x14ac:dyDescent="0.35">
      <c r="A3028">
        <v>3027</v>
      </c>
    </row>
    <row r="3029" spans="1:1" x14ac:dyDescent="0.35">
      <c r="A3029">
        <v>3028</v>
      </c>
    </row>
    <row r="3030" spans="1:1" x14ac:dyDescent="0.35">
      <c r="A3030">
        <v>3029</v>
      </c>
    </row>
    <row r="3031" spans="1:1" x14ac:dyDescent="0.35">
      <c r="A3031">
        <v>3030</v>
      </c>
    </row>
    <row r="3032" spans="1:1" x14ac:dyDescent="0.35">
      <c r="A3032">
        <v>3031</v>
      </c>
    </row>
    <row r="3033" spans="1:1" x14ac:dyDescent="0.35">
      <c r="A3033">
        <v>3032</v>
      </c>
    </row>
    <row r="3034" spans="1:1" x14ac:dyDescent="0.35">
      <c r="A3034">
        <v>3033</v>
      </c>
    </row>
    <row r="3035" spans="1:1" x14ac:dyDescent="0.35">
      <c r="A3035">
        <v>3034</v>
      </c>
    </row>
    <row r="3036" spans="1:1" x14ac:dyDescent="0.35">
      <c r="A3036">
        <v>3035</v>
      </c>
    </row>
    <row r="3037" spans="1:1" x14ac:dyDescent="0.35">
      <c r="A3037">
        <v>3036</v>
      </c>
    </row>
    <row r="3038" spans="1:1" x14ac:dyDescent="0.35">
      <c r="A3038">
        <v>3037</v>
      </c>
    </row>
    <row r="3039" spans="1:1" x14ac:dyDescent="0.35">
      <c r="A3039">
        <v>3038</v>
      </c>
    </row>
    <row r="3040" spans="1:1" x14ac:dyDescent="0.35">
      <c r="A3040">
        <v>3039</v>
      </c>
    </row>
    <row r="3041" spans="1:1" x14ac:dyDescent="0.35">
      <c r="A3041">
        <v>3040</v>
      </c>
    </row>
    <row r="3042" spans="1:1" x14ac:dyDescent="0.35">
      <c r="A3042">
        <v>3041</v>
      </c>
    </row>
    <row r="3043" spans="1:1" x14ac:dyDescent="0.35">
      <c r="A3043">
        <v>3042</v>
      </c>
    </row>
    <row r="3044" spans="1:1" x14ac:dyDescent="0.35">
      <c r="A3044">
        <v>3043</v>
      </c>
    </row>
    <row r="3045" spans="1:1" x14ac:dyDescent="0.35">
      <c r="A3045">
        <v>3044</v>
      </c>
    </row>
    <row r="3046" spans="1:1" x14ac:dyDescent="0.35">
      <c r="A3046">
        <v>3045</v>
      </c>
    </row>
    <row r="3047" spans="1:1" x14ac:dyDescent="0.35">
      <c r="A3047">
        <v>3046</v>
      </c>
    </row>
    <row r="3048" spans="1:1" x14ac:dyDescent="0.35">
      <c r="A3048">
        <v>3047</v>
      </c>
    </row>
    <row r="3049" spans="1:1" x14ac:dyDescent="0.35">
      <c r="A3049">
        <v>3048</v>
      </c>
    </row>
    <row r="3050" spans="1:1" x14ac:dyDescent="0.35">
      <c r="A3050">
        <v>3049</v>
      </c>
    </row>
    <row r="3051" spans="1:1" x14ac:dyDescent="0.35">
      <c r="A3051">
        <v>3050</v>
      </c>
    </row>
    <row r="3052" spans="1:1" x14ac:dyDescent="0.35">
      <c r="A3052">
        <v>3051</v>
      </c>
    </row>
    <row r="3053" spans="1:1" x14ac:dyDescent="0.35">
      <c r="A3053">
        <v>3052</v>
      </c>
    </row>
    <row r="3054" spans="1:1" x14ac:dyDescent="0.35">
      <c r="A3054">
        <v>3053</v>
      </c>
    </row>
    <row r="3055" spans="1:1" x14ac:dyDescent="0.35">
      <c r="A3055">
        <v>3054</v>
      </c>
    </row>
    <row r="3056" spans="1:1" x14ac:dyDescent="0.35">
      <c r="A3056">
        <v>3055</v>
      </c>
    </row>
    <row r="3057" spans="1:1" x14ac:dyDescent="0.35">
      <c r="A3057">
        <v>3056</v>
      </c>
    </row>
    <row r="3058" spans="1:1" x14ac:dyDescent="0.35">
      <c r="A3058">
        <v>3057</v>
      </c>
    </row>
    <row r="3059" spans="1:1" x14ac:dyDescent="0.35">
      <c r="A3059">
        <v>3058</v>
      </c>
    </row>
    <row r="3060" spans="1:1" x14ac:dyDescent="0.35">
      <c r="A3060">
        <v>3059</v>
      </c>
    </row>
    <row r="3061" spans="1:1" x14ac:dyDescent="0.35">
      <c r="A3061">
        <v>3060</v>
      </c>
    </row>
    <row r="3062" spans="1:1" x14ac:dyDescent="0.35">
      <c r="A3062">
        <v>3061</v>
      </c>
    </row>
    <row r="3063" spans="1:1" x14ac:dyDescent="0.35">
      <c r="A3063">
        <v>3062</v>
      </c>
    </row>
    <row r="3064" spans="1:1" x14ac:dyDescent="0.35">
      <c r="A3064">
        <v>3063</v>
      </c>
    </row>
    <row r="3065" spans="1:1" x14ac:dyDescent="0.35">
      <c r="A3065">
        <v>3064</v>
      </c>
    </row>
    <row r="3066" spans="1:1" x14ac:dyDescent="0.35">
      <c r="A3066">
        <v>3065</v>
      </c>
    </row>
    <row r="3067" spans="1:1" x14ac:dyDescent="0.35">
      <c r="A3067">
        <v>3066</v>
      </c>
    </row>
    <row r="3068" spans="1:1" x14ac:dyDescent="0.35">
      <c r="A3068">
        <v>3067</v>
      </c>
    </row>
    <row r="3069" spans="1:1" x14ac:dyDescent="0.35">
      <c r="A3069">
        <v>3068</v>
      </c>
    </row>
    <row r="3070" spans="1:1" x14ac:dyDescent="0.35">
      <c r="A3070">
        <v>3069</v>
      </c>
    </row>
    <row r="3071" spans="1:1" x14ac:dyDescent="0.35">
      <c r="A3071">
        <v>3070</v>
      </c>
    </row>
    <row r="3072" spans="1:1" x14ac:dyDescent="0.35">
      <c r="A3072">
        <v>3071</v>
      </c>
    </row>
    <row r="3073" spans="1:1" x14ac:dyDescent="0.35">
      <c r="A3073">
        <v>3072</v>
      </c>
    </row>
    <row r="3074" spans="1:1" x14ac:dyDescent="0.35">
      <c r="A3074">
        <v>3073</v>
      </c>
    </row>
    <row r="3075" spans="1:1" x14ac:dyDescent="0.35">
      <c r="A3075">
        <v>3074</v>
      </c>
    </row>
    <row r="3076" spans="1:1" x14ac:dyDescent="0.35">
      <c r="A3076">
        <v>3075</v>
      </c>
    </row>
    <row r="3077" spans="1:1" x14ac:dyDescent="0.35">
      <c r="A3077">
        <v>3076</v>
      </c>
    </row>
    <row r="3078" spans="1:1" x14ac:dyDescent="0.35">
      <c r="A3078">
        <v>3077</v>
      </c>
    </row>
    <row r="3079" spans="1:1" x14ac:dyDescent="0.35">
      <c r="A3079">
        <v>3078</v>
      </c>
    </row>
    <row r="3080" spans="1:1" x14ac:dyDescent="0.35">
      <c r="A3080">
        <v>3079</v>
      </c>
    </row>
    <row r="3081" spans="1:1" x14ac:dyDescent="0.35">
      <c r="A3081">
        <v>3080</v>
      </c>
    </row>
    <row r="3082" spans="1:1" x14ac:dyDescent="0.35">
      <c r="A3082">
        <v>3081</v>
      </c>
    </row>
    <row r="3083" spans="1:1" x14ac:dyDescent="0.35">
      <c r="A3083">
        <v>3082</v>
      </c>
    </row>
    <row r="3084" spans="1:1" x14ac:dyDescent="0.35">
      <c r="A3084">
        <v>3083</v>
      </c>
    </row>
    <row r="3085" spans="1:1" x14ac:dyDescent="0.35">
      <c r="A3085">
        <v>3084</v>
      </c>
    </row>
    <row r="3086" spans="1:1" x14ac:dyDescent="0.35">
      <c r="A3086">
        <v>3085</v>
      </c>
    </row>
    <row r="3087" spans="1:1" x14ac:dyDescent="0.35">
      <c r="A3087">
        <v>3086</v>
      </c>
    </row>
    <row r="3088" spans="1:1" x14ac:dyDescent="0.35">
      <c r="A3088">
        <v>3087</v>
      </c>
    </row>
    <row r="3089" spans="1:1" x14ac:dyDescent="0.35">
      <c r="A3089">
        <v>3088</v>
      </c>
    </row>
    <row r="3090" spans="1:1" x14ac:dyDescent="0.35">
      <c r="A3090">
        <v>3089</v>
      </c>
    </row>
    <row r="3091" spans="1:1" x14ac:dyDescent="0.35">
      <c r="A3091">
        <v>3090</v>
      </c>
    </row>
    <row r="3092" spans="1:1" x14ac:dyDescent="0.35">
      <c r="A3092">
        <v>3091</v>
      </c>
    </row>
    <row r="3093" spans="1:1" x14ac:dyDescent="0.35">
      <c r="A3093">
        <v>3092</v>
      </c>
    </row>
    <row r="3094" spans="1:1" x14ac:dyDescent="0.35">
      <c r="A3094">
        <v>3093</v>
      </c>
    </row>
    <row r="3095" spans="1:1" x14ac:dyDescent="0.35">
      <c r="A3095">
        <v>3094</v>
      </c>
    </row>
    <row r="3096" spans="1:1" x14ac:dyDescent="0.35">
      <c r="A3096">
        <v>3095</v>
      </c>
    </row>
    <row r="3097" spans="1:1" x14ac:dyDescent="0.35">
      <c r="A3097">
        <v>3096</v>
      </c>
    </row>
    <row r="3098" spans="1:1" x14ac:dyDescent="0.35">
      <c r="A3098">
        <v>3097</v>
      </c>
    </row>
    <row r="3099" spans="1:1" x14ac:dyDescent="0.35">
      <c r="A3099">
        <v>3098</v>
      </c>
    </row>
    <row r="3100" spans="1:1" x14ac:dyDescent="0.35">
      <c r="A3100">
        <v>3099</v>
      </c>
    </row>
    <row r="3101" spans="1:1" x14ac:dyDescent="0.35">
      <c r="A3101">
        <v>3100</v>
      </c>
    </row>
    <row r="3102" spans="1:1" x14ac:dyDescent="0.35">
      <c r="A3102">
        <v>3101</v>
      </c>
    </row>
    <row r="3103" spans="1:1" x14ac:dyDescent="0.35">
      <c r="A3103">
        <v>3102</v>
      </c>
    </row>
    <row r="3104" spans="1:1" x14ac:dyDescent="0.35">
      <c r="A3104">
        <v>3103</v>
      </c>
    </row>
    <row r="3105" spans="1:1" x14ac:dyDescent="0.35">
      <c r="A3105">
        <v>3104</v>
      </c>
    </row>
    <row r="3106" spans="1:1" x14ac:dyDescent="0.35">
      <c r="A3106">
        <v>3105</v>
      </c>
    </row>
    <row r="3107" spans="1:1" x14ac:dyDescent="0.35">
      <c r="A3107">
        <v>3106</v>
      </c>
    </row>
    <row r="3108" spans="1:1" x14ac:dyDescent="0.35">
      <c r="A3108">
        <v>3107</v>
      </c>
    </row>
    <row r="3109" spans="1:1" x14ac:dyDescent="0.35">
      <c r="A3109">
        <v>3108</v>
      </c>
    </row>
    <row r="3110" spans="1:1" x14ac:dyDescent="0.35">
      <c r="A3110">
        <v>3109</v>
      </c>
    </row>
    <row r="3111" spans="1:1" x14ac:dyDescent="0.35">
      <c r="A3111">
        <v>3110</v>
      </c>
    </row>
    <row r="3112" spans="1:1" x14ac:dyDescent="0.35">
      <c r="A3112">
        <v>3111</v>
      </c>
    </row>
    <row r="3113" spans="1:1" x14ac:dyDescent="0.35">
      <c r="A3113">
        <v>3112</v>
      </c>
    </row>
    <row r="3114" spans="1:1" x14ac:dyDescent="0.35">
      <c r="A3114">
        <v>3113</v>
      </c>
    </row>
    <row r="3115" spans="1:1" x14ac:dyDescent="0.35">
      <c r="A3115">
        <v>3114</v>
      </c>
    </row>
    <row r="3116" spans="1:1" x14ac:dyDescent="0.35">
      <c r="A3116">
        <v>3115</v>
      </c>
    </row>
    <row r="3117" spans="1:1" x14ac:dyDescent="0.35">
      <c r="A3117">
        <v>3116</v>
      </c>
    </row>
    <row r="3118" spans="1:1" x14ac:dyDescent="0.35">
      <c r="A3118">
        <v>3117</v>
      </c>
    </row>
    <row r="3119" spans="1:1" x14ac:dyDescent="0.35">
      <c r="A3119">
        <v>3118</v>
      </c>
    </row>
    <row r="3120" spans="1:1" x14ac:dyDescent="0.35">
      <c r="A3120">
        <v>3119</v>
      </c>
    </row>
    <row r="3121" spans="1:1" x14ac:dyDescent="0.35">
      <c r="A3121">
        <v>3120</v>
      </c>
    </row>
    <row r="3122" spans="1:1" x14ac:dyDescent="0.35">
      <c r="A3122">
        <v>3121</v>
      </c>
    </row>
    <row r="3123" spans="1:1" x14ac:dyDescent="0.35">
      <c r="A3123">
        <v>3122</v>
      </c>
    </row>
    <row r="3124" spans="1:1" x14ac:dyDescent="0.35">
      <c r="A3124">
        <v>3123</v>
      </c>
    </row>
    <row r="3125" spans="1:1" x14ac:dyDescent="0.35">
      <c r="A3125">
        <v>3124</v>
      </c>
    </row>
    <row r="3126" spans="1:1" x14ac:dyDescent="0.35">
      <c r="A3126">
        <v>3125</v>
      </c>
    </row>
    <row r="3127" spans="1:1" x14ac:dyDescent="0.35">
      <c r="A3127">
        <v>3126</v>
      </c>
    </row>
    <row r="3128" spans="1:1" x14ac:dyDescent="0.35">
      <c r="A3128">
        <v>3127</v>
      </c>
    </row>
    <row r="3129" spans="1:1" x14ac:dyDescent="0.35">
      <c r="A3129">
        <v>3128</v>
      </c>
    </row>
    <row r="3130" spans="1:1" x14ac:dyDescent="0.35">
      <c r="A3130">
        <v>3129</v>
      </c>
    </row>
    <row r="3131" spans="1:1" x14ac:dyDescent="0.35">
      <c r="A3131">
        <v>3130</v>
      </c>
    </row>
    <row r="3132" spans="1:1" x14ac:dyDescent="0.35">
      <c r="A3132">
        <v>3131</v>
      </c>
    </row>
    <row r="3133" spans="1:1" x14ac:dyDescent="0.35">
      <c r="A3133">
        <v>3132</v>
      </c>
    </row>
    <row r="3134" spans="1:1" x14ac:dyDescent="0.35">
      <c r="A3134">
        <v>3133</v>
      </c>
    </row>
    <row r="3135" spans="1:1" x14ac:dyDescent="0.35">
      <c r="A3135">
        <v>3134</v>
      </c>
    </row>
    <row r="3136" spans="1:1" x14ac:dyDescent="0.35">
      <c r="A3136">
        <v>3135</v>
      </c>
    </row>
    <row r="3137" spans="1:1" x14ac:dyDescent="0.35">
      <c r="A3137">
        <v>3136</v>
      </c>
    </row>
    <row r="3138" spans="1:1" x14ac:dyDescent="0.35">
      <c r="A3138">
        <v>3137</v>
      </c>
    </row>
    <row r="3139" spans="1:1" x14ac:dyDescent="0.35">
      <c r="A3139">
        <v>3138</v>
      </c>
    </row>
    <row r="3140" spans="1:1" x14ac:dyDescent="0.35">
      <c r="A3140">
        <v>3139</v>
      </c>
    </row>
    <row r="3141" spans="1:1" x14ac:dyDescent="0.35">
      <c r="A3141">
        <v>3140</v>
      </c>
    </row>
    <row r="3142" spans="1:1" x14ac:dyDescent="0.35">
      <c r="A3142">
        <v>3141</v>
      </c>
    </row>
    <row r="3143" spans="1:1" x14ac:dyDescent="0.35">
      <c r="A3143">
        <v>3142</v>
      </c>
    </row>
    <row r="3144" spans="1:1" x14ac:dyDescent="0.35">
      <c r="A3144">
        <v>3143</v>
      </c>
    </row>
    <row r="3145" spans="1:1" x14ac:dyDescent="0.35">
      <c r="A3145">
        <v>3144</v>
      </c>
    </row>
    <row r="3146" spans="1:1" x14ac:dyDescent="0.35">
      <c r="A3146">
        <v>3145</v>
      </c>
    </row>
    <row r="3147" spans="1:1" x14ac:dyDescent="0.35">
      <c r="A3147">
        <v>3146</v>
      </c>
    </row>
    <row r="3148" spans="1:1" x14ac:dyDescent="0.35">
      <c r="A3148">
        <v>3147</v>
      </c>
    </row>
    <row r="3149" spans="1:1" x14ac:dyDescent="0.35">
      <c r="A3149">
        <v>3148</v>
      </c>
    </row>
    <row r="3150" spans="1:1" x14ac:dyDescent="0.35">
      <c r="A3150">
        <v>3149</v>
      </c>
    </row>
    <row r="3151" spans="1:1" x14ac:dyDescent="0.35">
      <c r="A3151">
        <v>3150</v>
      </c>
    </row>
    <row r="3152" spans="1:1" x14ac:dyDescent="0.35">
      <c r="A3152">
        <v>3151</v>
      </c>
    </row>
    <row r="3153" spans="1:1" x14ac:dyDescent="0.35">
      <c r="A3153">
        <v>3152</v>
      </c>
    </row>
    <row r="3154" spans="1:1" x14ac:dyDescent="0.35">
      <c r="A3154">
        <v>3153</v>
      </c>
    </row>
    <row r="3155" spans="1:1" x14ac:dyDescent="0.35">
      <c r="A3155">
        <v>3154</v>
      </c>
    </row>
    <row r="3156" spans="1:1" x14ac:dyDescent="0.35">
      <c r="A3156">
        <v>3155</v>
      </c>
    </row>
    <row r="3157" spans="1:1" x14ac:dyDescent="0.35">
      <c r="A3157">
        <v>3156</v>
      </c>
    </row>
    <row r="3158" spans="1:1" x14ac:dyDescent="0.35">
      <c r="A3158">
        <v>3157</v>
      </c>
    </row>
    <row r="3159" spans="1:1" x14ac:dyDescent="0.35">
      <c r="A3159">
        <v>3158</v>
      </c>
    </row>
    <row r="3160" spans="1:1" x14ac:dyDescent="0.35">
      <c r="A3160">
        <v>3159</v>
      </c>
    </row>
    <row r="3161" spans="1:1" x14ac:dyDescent="0.35">
      <c r="A3161">
        <v>3160</v>
      </c>
    </row>
    <row r="3162" spans="1:1" x14ac:dyDescent="0.35">
      <c r="A3162">
        <v>3161</v>
      </c>
    </row>
    <row r="3163" spans="1:1" x14ac:dyDescent="0.35">
      <c r="A3163">
        <v>3162</v>
      </c>
    </row>
    <row r="3164" spans="1:1" x14ac:dyDescent="0.35">
      <c r="A3164">
        <v>3163</v>
      </c>
    </row>
    <row r="3165" spans="1:1" x14ac:dyDescent="0.35">
      <c r="A3165">
        <v>3164</v>
      </c>
    </row>
    <row r="3166" spans="1:1" x14ac:dyDescent="0.35">
      <c r="A3166">
        <v>3165</v>
      </c>
    </row>
    <row r="3167" spans="1:1" x14ac:dyDescent="0.35">
      <c r="A3167">
        <v>3166</v>
      </c>
    </row>
    <row r="3168" spans="1:1" x14ac:dyDescent="0.35">
      <c r="A3168">
        <v>3167</v>
      </c>
    </row>
    <row r="3169" spans="1:1" x14ac:dyDescent="0.35">
      <c r="A3169">
        <v>3168</v>
      </c>
    </row>
    <row r="3170" spans="1:1" x14ac:dyDescent="0.35">
      <c r="A3170">
        <v>3169</v>
      </c>
    </row>
    <row r="3171" spans="1:1" x14ac:dyDescent="0.35">
      <c r="A3171">
        <v>3170</v>
      </c>
    </row>
    <row r="3172" spans="1:1" x14ac:dyDescent="0.35">
      <c r="A3172">
        <v>3171</v>
      </c>
    </row>
    <row r="3173" spans="1:1" x14ac:dyDescent="0.35">
      <c r="A3173">
        <v>3172</v>
      </c>
    </row>
    <row r="3174" spans="1:1" x14ac:dyDescent="0.35">
      <c r="A3174">
        <v>3173</v>
      </c>
    </row>
    <row r="3175" spans="1:1" x14ac:dyDescent="0.35">
      <c r="A3175">
        <v>3174</v>
      </c>
    </row>
    <row r="3176" spans="1:1" x14ac:dyDescent="0.35">
      <c r="A3176">
        <v>3175</v>
      </c>
    </row>
    <row r="3177" spans="1:1" x14ac:dyDescent="0.35">
      <c r="A3177">
        <v>3176</v>
      </c>
    </row>
    <row r="3178" spans="1:1" x14ac:dyDescent="0.35">
      <c r="A3178">
        <v>3177</v>
      </c>
    </row>
    <row r="3179" spans="1:1" x14ac:dyDescent="0.35">
      <c r="A3179">
        <v>3178</v>
      </c>
    </row>
    <row r="3180" spans="1:1" x14ac:dyDescent="0.35">
      <c r="A3180">
        <v>3179</v>
      </c>
    </row>
    <row r="3181" spans="1:1" x14ac:dyDescent="0.35">
      <c r="A3181">
        <v>3180</v>
      </c>
    </row>
    <row r="3182" spans="1:1" x14ac:dyDescent="0.35">
      <c r="A3182">
        <v>3181</v>
      </c>
    </row>
    <row r="3183" spans="1:1" x14ac:dyDescent="0.35">
      <c r="A3183">
        <v>3182</v>
      </c>
    </row>
    <row r="3184" spans="1:1" x14ac:dyDescent="0.35">
      <c r="A3184">
        <v>3183</v>
      </c>
    </row>
    <row r="3185" spans="1:1" x14ac:dyDescent="0.35">
      <c r="A3185">
        <v>3184</v>
      </c>
    </row>
    <row r="3186" spans="1:1" x14ac:dyDescent="0.35">
      <c r="A3186">
        <v>3185</v>
      </c>
    </row>
    <row r="3187" spans="1:1" x14ac:dyDescent="0.35">
      <c r="A3187">
        <v>3186</v>
      </c>
    </row>
    <row r="3188" spans="1:1" x14ac:dyDescent="0.35">
      <c r="A3188">
        <v>3187</v>
      </c>
    </row>
    <row r="3189" spans="1:1" x14ac:dyDescent="0.35">
      <c r="A3189">
        <v>3188</v>
      </c>
    </row>
    <row r="3190" spans="1:1" x14ac:dyDescent="0.35">
      <c r="A3190">
        <v>3189</v>
      </c>
    </row>
    <row r="3191" spans="1:1" x14ac:dyDescent="0.35">
      <c r="A3191">
        <v>3190</v>
      </c>
    </row>
    <row r="3192" spans="1:1" x14ac:dyDescent="0.35">
      <c r="A3192">
        <v>3191</v>
      </c>
    </row>
    <row r="3193" spans="1:1" x14ac:dyDescent="0.35">
      <c r="A3193">
        <v>3192</v>
      </c>
    </row>
    <row r="3194" spans="1:1" x14ac:dyDescent="0.35">
      <c r="A3194">
        <v>3193</v>
      </c>
    </row>
    <row r="3195" spans="1:1" x14ac:dyDescent="0.35">
      <c r="A3195">
        <v>3194</v>
      </c>
    </row>
    <row r="3196" spans="1:1" x14ac:dyDescent="0.35">
      <c r="A3196">
        <v>3195</v>
      </c>
    </row>
    <row r="3197" spans="1:1" x14ac:dyDescent="0.35">
      <c r="A3197">
        <v>3196</v>
      </c>
    </row>
    <row r="3198" spans="1:1" x14ac:dyDescent="0.35">
      <c r="A3198">
        <v>3197</v>
      </c>
    </row>
    <row r="3199" spans="1:1" x14ac:dyDescent="0.35">
      <c r="A3199">
        <v>3198</v>
      </c>
    </row>
    <row r="3200" spans="1:1" x14ac:dyDescent="0.35">
      <c r="A3200">
        <v>3199</v>
      </c>
    </row>
    <row r="3201" spans="1:1" x14ac:dyDescent="0.35">
      <c r="A3201">
        <v>3200</v>
      </c>
    </row>
    <row r="3202" spans="1:1" x14ac:dyDescent="0.35">
      <c r="A3202">
        <v>3201</v>
      </c>
    </row>
    <row r="3203" spans="1:1" x14ac:dyDescent="0.35">
      <c r="A3203">
        <v>3202</v>
      </c>
    </row>
    <row r="3204" spans="1:1" x14ac:dyDescent="0.35">
      <c r="A3204">
        <v>3203</v>
      </c>
    </row>
    <row r="3205" spans="1:1" x14ac:dyDescent="0.35">
      <c r="A3205">
        <v>3204</v>
      </c>
    </row>
    <row r="3206" spans="1:1" x14ac:dyDescent="0.35">
      <c r="A3206">
        <v>3205</v>
      </c>
    </row>
    <row r="3207" spans="1:1" x14ac:dyDescent="0.35">
      <c r="A3207">
        <v>3206</v>
      </c>
    </row>
    <row r="3208" spans="1:1" x14ac:dyDescent="0.35">
      <c r="A3208">
        <v>3207</v>
      </c>
    </row>
    <row r="3209" spans="1:1" x14ac:dyDescent="0.35">
      <c r="A3209">
        <v>3208</v>
      </c>
    </row>
    <row r="3210" spans="1:1" x14ac:dyDescent="0.35">
      <c r="A3210">
        <v>3209</v>
      </c>
    </row>
    <row r="3211" spans="1:1" x14ac:dyDescent="0.35">
      <c r="A3211">
        <v>3210</v>
      </c>
    </row>
    <row r="3212" spans="1:1" x14ac:dyDescent="0.35">
      <c r="A3212">
        <v>3211</v>
      </c>
    </row>
    <row r="3213" spans="1:1" x14ac:dyDescent="0.35">
      <c r="A3213">
        <v>3212</v>
      </c>
    </row>
    <row r="3214" spans="1:1" x14ac:dyDescent="0.35">
      <c r="A3214">
        <v>3213</v>
      </c>
    </row>
    <row r="3215" spans="1:1" x14ac:dyDescent="0.35">
      <c r="A3215">
        <v>3214</v>
      </c>
    </row>
    <row r="3216" spans="1:1" x14ac:dyDescent="0.35">
      <c r="A3216">
        <v>3215</v>
      </c>
    </row>
    <row r="3217" spans="1:1" x14ac:dyDescent="0.35">
      <c r="A3217">
        <v>3216</v>
      </c>
    </row>
    <row r="3218" spans="1:1" x14ac:dyDescent="0.35">
      <c r="A3218">
        <v>3217</v>
      </c>
    </row>
    <row r="3219" spans="1:1" x14ac:dyDescent="0.35">
      <c r="A3219">
        <v>3218</v>
      </c>
    </row>
    <row r="3220" spans="1:1" x14ac:dyDescent="0.35">
      <c r="A3220">
        <v>3219</v>
      </c>
    </row>
    <row r="3221" spans="1:1" x14ac:dyDescent="0.35">
      <c r="A3221">
        <v>3220</v>
      </c>
    </row>
    <row r="3222" spans="1:1" x14ac:dyDescent="0.35">
      <c r="A3222">
        <v>3221</v>
      </c>
    </row>
    <row r="3223" spans="1:1" x14ac:dyDescent="0.35">
      <c r="A3223">
        <v>3222</v>
      </c>
    </row>
    <row r="3224" spans="1:1" x14ac:dyDescent="0.35">
      <c r="A3224">
        <v>3223</v>
      </c>
    </row>
    <row r="3225" spans="1:1" x14ac:dyDescent="0.35">
      <c r="A3225">
        <v>3224</v>
      </c>
    </row>
    <row r="3226" spans="1:1" x14ac:dyDescent="0.35">
      <c r="A3226">
        <v>3225</v>
      </c>
    </row>
    <row r="3227" spans="1:1" x14ac:dyDescent="0.35">
      <c r="A3227">
        <v>3226</v>
      </c>
    </row>
    <row r="3228" spans="1:1" x14ac:dyDescent="0.35">
      <c r="A3228">
        <v>3227</v>
      </c>
    </row>
    <row r="3229" spans="1:1" x14ac:dyDescent="0.35">
      <c r="A3229">
        <v>3228</v>
      </c>
    </row>
    <row r="3230" spans="1:1" x14ac:dyDescent="0.35">
      <c r="A3230">
        <v>3229</v>
      </c>
    </row>
    <row r="3231" spans="1:1" x14ac:dyDescent="0.35">
      <c r="A3231">
        <v>3230</v>
      </c>
    </row>
    <row r="3232" spans="1:1" x14ac:dyDescent="0.35">
      <c r="A3232">
        <v>3231</v>
      </c>
    </row>
    <row r="3233" spans="1:1" x14ac:dyDescent="0.35">
      <c r="A3233">
        <v>3232</v>
      </c>
    </row>
    <row r="3234" spans="1:1" x14ac:dyDescent="0.35">
      <c r="A3234">
        <v>3233</v>
      </c>
    </row>
    <row r="3235" spans="1:1" x14ac:dyDescent="0.35">
      <c r="A3235">
        <v>3234</v>
      </c>
    </row>
    <row r="3236" spans="1:1" x14ac:dyDescent="0.35">
      <c r="A3236">
        <v>3235</v>
      </c>
    </row>
    <row r="3237" spans="1:1" x14ac:dyDescent="0.35">
      <c r="A3237">
        <v>3236</v>
      </c>
    </row>
    <row r="3238" spans="1:1" x14ac:dyDescent="0.35">
      <c r="A3238">
        <v>3237</v>
      </c>
    </row>
    <row r="3239" spans="1:1" x14ac:dyDescent="0.35">
      <c r="A3239">
        <v>3238</v>
      </c>
    </row>
    <row r="3240" spans="1:1" x14ac:dyDescent="0.35">
      <c r="A3240">
        <v>3239</v>
      </c>
    </row>
    <row r="3241" spans="1:1" x14ac:dyDescent="0.35">
      <c r="A3241">
        <v>3240</v>
      </c>
    </row>
    <row r="3242" spans="1:1" x14ac:dyDescent="0.35">
      <c r="A3242">
        <v>3241</v>
      </c>
    </row>
    <row r="3243" spans="1:1" x14ac:dyDescent="0.35">
      <c r="A3243">
        <v>3242</v>
      </c>
    </row>
    <row r="3244" spans="1:1" x14ac:dyDescent="0.35">
      <c r="A3244">
        <v>3243</v>
      </c>
    </row>
    <row r="3245" spans="1:1" x14ac:dyDescent="0.35">
      <c r="A3245">
        <v>3244</v>
      </c>
    </row>
    <row r="3246" spans="1:1" x14ac:dyDescent="0.35">
      <c r="A3246">
        <v>3245</v>
      </c>
    </row>
    <row r="3247" spans="1:1" x14ac:dyDescent="0.35">
      <c r="A3247">
        <v>3246</v>
      </c>
    </row>
    <row r="3248" spans="1:1" x14ac:dyDescent="0.35">
      <c r="A3248">
        <v>3247</v>
      </c>
    </row>
    <row r="3249" spans="1:1" x14ac:dyDescent="0.35">
      <c r="A3249">
        <v>3248</v>
      </c>
    </row>
    <row r="3250" spans="1:1" x14ac:dyDescent="0.35">
      <c r="A3250">
        <v>3249</v>
      </c>
    </row>
    <row r="3251" spans="1:1" x14ac:dyDescent="0.35">
      <c r="A3251">
        <v>3250</v>
      </c>
    </row>
    <row r="3252" spans="1:1" x14ac:dyDescent="0.35">
      <c r="A3252">
        <v>3251</v>
      </c>
    </row>
    <row r="3253" spans="1:1" x14ac:dyDescent="0.35">
      <c r="A3253">
        <v>3252</v>
      </c>
    </row>
    <row r="3254" spans="1:1" x14ac:dyDescent="0.35">
      <c r="A3254">
        <v>3253</v>
      </c>
    </row>
    <row r="3255" spans="1:1" x14ac:dyDescent="0.35">
      <c r="A3255">
        <v>3254</v>
      </c>
    </row>
    <row r="3256" spans="1:1" x14ac:dyDescent="0.35">
      <c r="A3256">
        <v>3255</v>
      </c>
    </row>
    <row r="3257" spans="1:1" x14ac:dyDescent="0.35">
      <c r="A3257">
        <v>3256</v>
      </c>
    </row>
    <row r="3258" spans="1:1" x14ac:dyDescent="0.35">
      <c r="A3258">
        <v>3257</v>
      </c>
    </row>
    <row r="3259" spans="1:1" x14ac:dyDescent="0.35">
      <c r="A3259">
        <v>3258</v>
      </c>
    </row>
    <row r="3260" spans="1:1" x14ac:dyDescent="0.35">
      <c r="A3260">
        <v>3259</v>
      </c>
    </row>
    <row r="3261" spans="1:1" x14ac:dyDescent="0.35">
      <c r="A3261">
        <v>3260</v>
      </c>
    </row>
    <row r="3262" spans="1:1" x14ac:dyDescent="0.35">
      <c r="A3262">
        <v>3261</v>
      </c>
    </row>
    <row r="3263" spans="1:1" x14ac:dyDescent="0.35">
      <c r="A3263">
        <v>3262</v>
      </c>
    </row>
    <row r="3264" spans="1:1" x14ac:dyDescent="0.35">
      <c r="A3264">
        <v>3263</v>
      </c>
    </row>
    <row r="3265" spans="1:1" x14ac:dyDescent="0.35">
      <c r="A3265">
        <v>3264</v>
      </c>
    </row>
    <row r="3266" spans="1:1" x14ac:dyDescent="0.35">
      <c r="A3266">
        <v>3265</v>
      </c>
    </row>
    <row r="3267" spans="1:1" x14ac:dyDescent="0.35">
      <c r="A3267">
        <v>3266</v>
      </c>
    </row>
    <row r="3268" spans="1:1" x14ac:dyDescent="0.35">
      <c r="A3268">
        <v>3267</v>
      </c>
    </row>
    <row r="3269" spans="1:1" x14ac:dyDescent="0.35">
      <c r="A3269">
        <v>3268</v>
      </c>
    </row>
    <row r="3270" spans="1:1" x14ac:dyDescent="0.35">
      <c r="A3270">
        <v>3269</v>
      </c>
    </row>
    <row r="3271" spans="1:1" x14ac:dyDescent="0.35">
      <c r="A3271">
        <v>3270</v>
      </c>
    </row>
    <row r="3272" spans="1:1" x14ac:dyDescent="0.35">
      <c r="A3272">
        <v>3271</v>
      </c>
    </row>
    <row r="3273" spans="1:1" x14ac:dyDescent="0.35">
      <c r="A3273">
        <v>3272</v>
      </c>
    </row>
    <row r="3274" spans="1:1" x14ac:dyDescent="0.35">
      <c r="A3274">
        <v>3273</v>
      </c>
    </row>
    <row r="3275" spans="1:1" x14ac:dyDescent="0.35">
      <c r="A3275">
        <v>3274</v>
      </c>
    </row>
    <row r="3276" spans="1:1" x14ac:dyDescent="0.35">
      <c r="A3276">
        <v>3275</v>
      </c>
    </row>
    <row r="3277" spans="1:1" x14ac:dyDescent="0.35">
      <c r="A3277">
        <v>3276</v>
      </c>
    </row>
    <row r="3278" spans="1:1" x14ac:dyDescent="0.35">
      <c r="A3278">
        <v>3277</v>
      </c>
    </row>
    <row r="3279" spans="1:1" x14ac:dyDescent="0.35">
      <c r="A3279">
        <v>3278</v>
      </c>
    </row>
    <row r="3280" spans="1:1" x14ac:dyDescent="0.35">
      <c r="A3280">
        <v>3279</v>
      </c>
    </row>
    <row r="3281" spans="1:1" x14ac:dyDescent="0.35">
      <c r="A3281">
        <v>3280</v>
      </c>
    </row>
    <row r="3282" spans="1:1" x14ac:dyDescent="0.35">
      <c r="A3282">
        <v>3281</v>
      </c>
    </row>
    <row r="3283" spans="1:1" x14ac:dyDescent="0.35">
      <c r="A3283">
        <v>3282</v>
      </c>
    </row>
    <row r="3284" spans="1:1" x14ac:dyDescent="0.35">
      <c r="A3284">
        <v>3283</v>
      </c>
    </row>
    <row r="3285" spans="1:1" x14ac:dyDescent="0.35">
      <c r="A3285">
        <v>3284</v>
      </c>
    </row>
    <row r="3286" spans="1:1" x14ac:dyDescent="0.35">
      <c r="A3286">
        <v>3285</v>
      </c>
    </row>
    <row r="3287" spans="1:1" x14ac:dyDescent="0.35">
      <c r="A3287">
        <v>3286</v>
      </c>
    </row>
    <row r="3288" spans="1:1" x14ac:dyDescent="0.35">
      <c r="A3288">
        <v>3287</v>
      </c>
    </row>
    <row r="3289" spans="1:1" x14ac:dyDescent="0.35">
      <c r="A3289">
        <v>3288</v>
      </c>
    </row>
    <row r="3290" spans="1:1" x14ac:dyDescent="0.35">
      <c r="A3290">
        <v>3289</v>
      </c>
    </row>
    <row r="3291" spans="1:1" x14ac:dyDescent="0.35">
      <c r="A3291">
        <v>3290</v>
      </c>
    </row>
    <row r="3292" spans="1:1" x14ac:dyDescent="0.35">
      <c r="A3292">
        <v>3291</v>
      </c>
    </row>
    <row r="3293" spans="1:1" x14ac:dyDescent="0.35">
      <c r="A3293">
        <v>3292</v>
      </c>
    </row>
    <row r="3294" spans="1:1" x14ac:dyDescent="0.35">
      <c r="A3294">
        <v>3293</v>
      </c>
    </row>
    <row r="3295" spans="1:1" x14ac:dyDescent="0.35">
      <c r="A3295">
        <v>3294</v>
      </c>
    </row>
    <row r="3296" spans="1:1" x14ac:dyDescent="0.35">
      <c r="A3296">
        <v>3295</v>
      </c>
    </row>
    <row r="3297" spans="1:1" x14ac:dyDescent="0.35">
      <c r="A3297">
        <v>3296</v>
      </c>
    </row>
    <row r="3298" spans="1:1" x14ac:dyDescent="0.35">
      <c r="A3298">
        <v>3297</v>
      </c>
    </row>
    <row r="3299" spans="1:1" x14ac:dyDescent="0.35">
      <c r="A3299">
        <v>3298</v>
      </c>
    </row>
    <row r="3300" spans="1:1" x14ac:dyDescent="0.35">
      <c r="A3300">
        <v>3299</v>
      </c>
    </row>
    <row r="3301" spans="1:1" x14ac:dyDescent="0.35">
      <c r="A3301">
        <v>3300</v>
      </c>
    </row>
    <row r="3302" spans="1:1" x14ac:dyDescent="0.35">
      <c r="A3302">
        <v>3301</v>
      </c>
    </row>
    <row r="3303" spans="1:1" x14ac:dyDescent="0.35">
      <c r="A3303">
        <v>3302</v>
      </c>
    </row>
    <row r="3304" spans="1:1" x14ac:dyDescent="0.35">
      <c r="A3304">
        <v>3303</v>
      </c>
    </row>
    <row r="3305" spans="1:1" x14ac:dyDescent="0.35">
      <c r="A3305">
        <v>3304</v>
      </c>
    </row>
    <row r="3306" spans="1:1" x14ac:dyDescent="0.35">
      <c r="A3306">
        <v>3305</v>
      </c>
    </row>
    <row r="3307" spans="1:1" x14ac:dyDescent="0.35">
      <c r="A3307">
        <v>3306</v>
      </c>
    </row>
    <row r="3308" spans="1:1" x14ac:dyDescent="0.35">
      <c r="A3308">
        <v>3307</v>
      </c>
    </row>
    <row r="3309" spans="1:1" x14ac:dyDescent="0.35">
      <c r="A3309">
        <v>3308</v>
      </c>
    </row>
    <row r="3310" spans="1:1" x14ac:dyDescent="0.35">
      <c r="A3310">
        <v>3309</v>
      </c>
    </row>
    <row r="3311" spans="1:1" x14ac:dyDescent="0.35">
      <c r="A3311">
        <v>3310</v>
      </c>
    </row>
    <row r="3312" spans="1:1" x14ac:dyDescent="0.35">
      <c r="A3312">
        <v>3311</v>
      </c>
    </row>
    <row r="3313" spans="1:1" x14ac:dyDescent="0.35">
      <c r="A3313">
        <v>3312</v>
      </c>
    </row>
    <row r="3314" spans="1:1" x14ac:dyDescent="0.35">
      <c r="A3314">
        <v>3313</v>
      </c>
    </row>
    <row r="3315" spans="1:1" x14ac:dyDescent="0.35">
      <c r="A3315">
        <v>3314</v>
      </c>
    </row>
    <row r="3316" spans="1:1" x14ac:dyDescent="0.35">
      <c r="A3316">
        <v>3315</v>
      </c>
    </row>
    <row r="3317" spans="1:1" x14ac:dyDescent="0.35">
      <c r="A3317">
        <v>3316</v>
      </c>
    </row>
    <row r="3318" spans="1:1" x14ac:dyDescent="0.35">
      <c r="A3318">
        <v>3317</v>
      </c>
    </row>
    <row r="3319" spans="1:1" x14ac:dyDescent="0.35">
      <c r="A3319">
        <v>3318</v>
      </c>
    </row>
    <row r="3320" spans="1:1" x14ac:dyDescent="0.35">
      <c r="A3320">
        <v>3319</v>
      </c>
    </row>
    <row r="3321" spans="1:1" x14ac:dyDescent="0.35">
      <c r="A3321">
        <v>3320</v>
      </c>
    </row>
    <row r="3322" spans="1:1" x14ac:dyDescent="0.35">
      <c r="A3322">
        <v>3321</v>
      </c>
    </row>
    <row r="3323" spans="1:1" x14ac:dyDescent="0.35">
      <c r="A3323">
        <v>3322</v>
      </c>
    </row>
    <row r="3324" spans="1:1" x14ac:dyDescent="0.35">
      <c r="A3324">
        <v>3323</v>
      </c>
    </row>
    <row r="3325" spans="1:1" x14ac:dyDescent="0.35">
      <c r="A3325">
        <v>3324</v>
      </c>
    </row>
    <row r="3326" spans="1:1" x14ac:dyDescent="0.35">
      <c r="A3326">
        <v>3325</v>
      </c>
    </row>
    <row r="3327" spans="1:1" x14ac:dyDescent="0.35">
      <c r="A3327">
        <v>3326</v>
      </c>
    </row>
    <row r="3328" spans="1:1" x14ac:dyDescent="0.35">
      <c r="A3328">
        <v>3327</v>
      </c>
    </row>
    <row r="3329" spans="1:1" x14ac:dyDescent="0.35">
      <c r="A3329">
        <v>3328</v>
      </c>
    </row>
    <row r="3330" spans="1:1" x14ac:dyDescent="0.35">
      <c r="A3330">
        <v>3329</v>
      </c>
    </row>
    <row r="3331" spans="1:1" x14ac:dyDescent="0.35">
      <c r="A3331">
        <v>3330</v>
      </c>
    </row>
    <row r="3332" spans="1:1" x14ac:dyDescent="0.35">
      <c r="A3332">
        <v>3331</v>
      </c>
    </row>
    <row r="3333" spans="1:1" x14ac:dyDescent="0.35">
      <c r="A3333">
        <v>3332</v>
      </c>
    </row>
    <row r="3334" spans="1:1" x14ac:dyDescent="0.35">
      <c r="A3334">
        <v>3333</v>
      </c>
    </row>
    <row r="3335" spans="1:1" x14ac:dyDescent="0.35">
      <c r="A3335">
        <v>3334</v>
      </c>
    </row>
    <row r="3336" spans="1:1" x14ac:dyDescent="0.35">
      <c r="A3336">
        <v>3335</v>
      </c>
    </row>
    <row r="3337" spans="1:1" x14ac:dyDescent="0.35">
      <c r="A3337">
        <v>3336</v>
      </c>
    </row>
    <row r="3338" spans="1:1" x14ac:dyDescent="0.35">
      <c r="A3338">
        <v>3337</v>
      </c>
    </row>
    <row r="3339" spans="1:1" x14ac:dyDescent="0.35">
      <c r="A3339">
        <v>3338</v>
      </c>
    </row>
    <row r="3340" spans="1:1" x14ac:dyDescent="0.35">
      <c r="A3340">
        <v>3339</v>
      </c>
    </row>
    <row r="3341" spans="1:1" x14ac:dyDescent="0.35">
      <c r="A3341">
        <v>3340</v>
      </c>
    </row>
    <row r="3342" spans="1:1" x14ac:dyDescent="0.35">
      <c r="A3342">
        <v>3341</v>
      </c>
    </row>
    <row r="3343" spans="1:1" x14ac:dyDescent="0.35">
      <c r="A3343">
        <v>3342</v>
      </c>
    </row>
    <row r="3344" spans="1:1" x14ac:dyDescent="0.35">
      <c r="A3344">
        <v>3343</v>
      </c>
    </row>
    <row r="3345" spans="1:1" x14ac:dyDescent="0.35">
      <c r="A3345">
        <v>3344</v>
      </c>
    </row>
    <row r="3346" spans="1:1" x14ac:dyDescent="0.35">
      <c r="A3346">
        <v>3345</v>
      </c>
    </row>
    <row r="3347" spans="1:1" x14ac:dyDescent="0.35">
      <c r="A3347">
        <v>3346</v>
      </c>
    </row>
    <row r="3348" spans="1:1" x14ac:dyDescent="0.35">
      <c r="A3348">
        <v>3347</v>
      </c>
    </row>
    <row r="3349" spans="1:1" x14ac:dyDescent="0.35">
      <c r="A3349">
        <v>3348</v>
      </c>
    </row>
    <row r="3350" spans="1:1" x14ac:dyDescent="0.35">
      <c r="A3350">
        <v>3349</v>
      </c>
    </row>
    <row r="3351" spans="1:1" x14ac:dyDescent="0.35">
      <c r="A3351">
        <v>3350</v>
      </c>
    </row>
    <row r="3352" spans="1:1" x14ac:dyDescent="0.35">
      <c r="A3352">
        <v>3351</v>
      </c>
    </row>
    <row r="3353" spans="1:1" x14ac:dyDescent="0.35">
      <c r="A3353">
        <v>3352</v>
      </c>
    </row>
    <row r="3354" spans="1:1" x14ac:dyDescent="0.35">
      <c r="A3354">
        <v>3353</v>
      </c>
    </row>
    <row r="3355" spans="1:1" x14ac:dyDescent="0.35">
      <c r="A3355">
        <v>3354</v>
      </c>
    </row>
    <row r="3356" spans="1:1" x14ac:dyDescent="0.35">
      <c r="A3356">
        <v>3355</v>
      </c>
    </row>
    <row r="3357" spans="1:1" x14ac:dyDescent="0.35">
      <c r="A3357">
        <v>3356</v>
      </c>
    </row>
    <row r="3358" spans="1:1" x14ac:dyDescent="0.35">
      <c r="A3358">
        <v>3357</v>
      </c>
    </row>
    <row r="3359" spans="1:1" x14ac:dyDescent="0.35">
      <c r="A3359">
        <v>3358</v>
      </c>
    </row>
    <row r="3360" spans="1:1" x14ac:dyDescent="0.35">
      <c r="A3360">
        <v>3359</v>
      </c>
    </row>
    <row r="3361" spans="1:1" x14ac:dyDescent="0.35">
      <c r="A3361">
        <v>3360</v>
      </c>
    </row>
    <row r="3362" spans="1:1" x14ac:dyDescent="0.35">
      <c r="A3362">
        <v>3361</v>
      </c>
    </row>
    <row r="3363" spans="1:1" x14ac:dyDescent="0.35">
      <c r="A3363">
        <v>3362</v>
      </c>
    </row>
    <row r="3364" spans="1:1" x14ac:dyDescent="0.35">
      <c r="A3364">
        <v>3363</v>
      </c>
    </row>
    <row r="3365" spans="1:1" x14ac:dyDescent="0.35">
      <c r="A3365">
        <v>3364</v>
      </c>
    </row>
    <row r="3366" spans="1:1" x14ac:dyDescent="0.35">
      <c r="A3366">
        <v>3365</v>
      </c>
    </row>
    <row r="3367" spans="1:1" x14ac:dyDescent="0.35">
      <c r="A3367">
        <v>3366</v>
      </c>
    </row>
    <row r="3368" spans="1:1" x14ac:dyDescent="0.35">
      <c r="A3368">
        <v>3367</v>
      </c>
    </row>
    <row r="3369" spans="1:1" x14ac:dyDescent="0.35">
      <c r="A3369">
        <v>3368</v>
      </c>
    </row>
    <row r="3370" spans="1:1" x14ac:dyDescent="0.35">
      <c r="A3370">
        <v>3369</v>
      </c>
    </row>
    <row r="3371" spans="1:1" x14ac:dyDescent="0.35">
      <c r="A3371">
        <v>3370</v>
      </c>
    </row>
    <row r="3372" spans="1:1" x14ac:dyDescent="0.35">
      <c r="A3372">
        <v>3371</v>
      </c>
    </row>
    <row r="3373" spans="1:1" x14ac:dyDescent="0.35">
      <c r="A3373">
        <v>3372</v>
      </c>
    </row>
    <row r="3374" spans="1:1" x14ac:dyDescent="0.35">
      <c r="A3374">
        <v>3373</v>
      </c>
    </row>
    <row r="3375" spans="1:1" x14ac:dyDescent="0.35">
      <c r="A3375">
        <v>3374</v>
      </c>
    </row>
    <row r="3376" spans="1:1" x14ac:dyDescent="0.35">
      <c r="A3376">
        <v>3375</v>
      </c>
    </row>
    <row r="3377" spans="1:1" x14ac:dyDescent="0.35">
      <c r="A3377">
        <v>3376</v>
      </c>
    </row>
    <row r="3378" spans="1:1" x14ac:dyDescent="0.35">
      <c r="A3378">
        <v>3377</v>
      </c>
    </row>
    <row r="3379" spans="1:1" x14ac:dyDescent="0.35">
      <c r="A3379">
        <v>3378</v>
      </c>
    </row>
    <row r="3380" spans="1:1" x14ac:dyDescent="0.35">
      <c r="A3380">
        <v>3379</v>
      </c>
    </row>
    <row r="3381" spans="1:1" x14ac:dyDescent="0.35">
      <c r="A3381">
        <v>3380</v>
      </c>
    </row>
    <row r="3382" spans="1:1" x14ac:dyDescent="0.35">
      <c r="A3382">
        <v>3381</v>
      </c>
    </row>
    <row r="3383" spans="1:1" x14ac:dyDescent="0.35">
      <c r="A3383">
        <v>3382</v>
      </c>
    </row>
    <row r="3384" spans="1:1" x14ac:dyDescent="0.35">
      <c r="A3384">
        <v>3383</v>
      </c>
    </row>
    <row r="3385" spans="1:1" x14ac:dyDescent="0.35">
      <c r="A3385">
        <v>3384</v>
      </c>
    </row>
    <row r="3386" spans="1:1" x14ac:dyDescent="0.35">
      <c r="A3386">
        <v>3385</v>
      </c>
    </row>
    <row r="3387" spans="1:1" x14ac:dyDescent="0.35">
      <c r="A3387">
        <v>3386</v>
      </c>
    </row>
    <row r="3388" spans="1:1" x14ac:dyDescent="0.35">
      <c r="A3388">
        <v>3387</v>
      </c>
    </row>
    <row r="3389" spans="1:1" x14ac:dyDescent="0.35">
      <c r="A3389">
        <v>3388</v>
      </c>
    </row>
    <row r="3390" spans="1:1" x14ac:dyDescent="0.35">
      <c r="A3390">
        <v>3389</v>
      </c>
    </row>
    <row r="3391" spans="1:1" x14ac:dyDescent="0.35">
      <c r="A3391">
        <v>3390</v>
      </c>
    </row>
    <row r="3392" spans="1:1" x14ac:dyDescent="0.35">
      <c r="A3392">
        <v>3391</v>
      </c>
    </row>
    <row r="3393" spans="1:1" x14ac:dyDescent="0.35">
      <c r="A3393">
        <v>3392</v>
      </c>
    </row>
    <row r="3394" spans="1:1" x14ac:dyDescent="0.35">
      <c r="A3394">
        <v>3393</v>
      </c>
    </row>
    <row r="3395" spans="1:1" x14ac:dyDescent="0.35">
      <c r="A3395">
        <v>3394</v>
      </c>
    </row>
    <row r="3396" spans="1:1" x14ac:dyDescent="0.35">
      <c r="A3396">
        <v>3395</v>
      </c>
    </row>
    <row r="3397" spans="1:1" x14ac:dyDescent="0.35">
      <c r="A3397">
        <v>3396</v>
      </c>
    </row>
    <row r="3398" spans="1:1" x14ac:dyDescent="0.35">
      <c r="A3398">
        <v>3397</v>
      </c>
    </row>
    <row r="3399" spans="1:1" x14ac:dyDescent="0.35">
      <c r="A3399">
        <v>3398</v>
      </c>
    </row>
    <row r="3400" spans="1:1" x14ac:dyDescent="0.35">
      <c r="A3400">
        <v>3399</v>
      </c>
    </row>
    <row r="3401" spans="1:1" x14ac:dyDescent="0.35">
      <c r="A3401">
        <v>3400</v>
      </c>
    </row>
    <row r="3402" spans="1:1" x14ac:dyDescent="0.35">
      <c r="A3402">
        <v>3401</v>
      </c>
    </row>
    <row r="3403" spans="1:1" x14ac:dyDescent="0.35">
      <c r="A3403">
        <v>3402</v>
      </c>
    </row>
    <row r="3404" spans="1:1" x14ac:dyDescent="0.35">
      <c r="A3404">
        <v>3403</v>
      </c>
    </row>
    <row r="3405" spans="1:1" x14ac:dyDescent="0.35">
      <c r="A3405">
        <v>3404</v>
      </c>
    </row>
    <row r="3406" spans="1:1" x14ac:dyDescent="0.35">
      <c r="A3406">
        <v>3405</v>
      </c>
    </row>
    <row r="3407" spans="1:1" x14ac:dyDescent="0.35">
      <c r="A3407">
        <v>3406</v>
      </c>
    </row>
    <row r="3408" spans="1:1" x14ac:dyDescent="0.35">
      <c r="A3408">
        <v>3407</v>
      </c>
    </row>
    <row r="3409" spans="1:1" x14ac:dyDescent="0.35">
      <c r="A3409">
        <v>3408</v>
      </c>
    </row>
    <row r="3410" spans="1:1" x14ac:dyDescent="0.35">
      <c r="A3410">
        <v>3409</v>
      </c>
    </row>
    <row r="3411" spans="1:1" x14ac:dyDescent="0.35">
      <c r="A3411">
        <v>3410</v>
      </c>
    </row>
    <row r="3412" spans="1:1" x14ac:dyDescent="0.35">
      <c r="A3412">
        <v>3411</v>
      </c>
    </row>
    <row r="3413" spans="1:1" x14ac:dyDescent="0.35">
      <c r="A3413">
        <v>3412</v>
      </c>
    </row>
    <row r="3414" spans="1:1" x14ac:dyDescent="0.35">
      <c r="A3414">
        <v>3413</v>
      </c>
    </row>
    <row r="3415" spans="1:1" x14ac:dyDescent="0.35">
      <c r="A3415">
        <v>3414</v>
      </c>
    </row>
    <row r="3416" spans="1:1" x14ac:dyDescent="0.35">
      <c r="A3416">
        <v>3415</v>
      </c>
    </row>
    <row r="3417" spans="1:1" x14ac:dyDescent="0.35">
      <c r="A3417">
        <v>3416</v>
      </c>
    </row>
    <row r="3418" spans="1:1" x14ac:dyDescent="0.35">
      <c r="A3418">
        <v>3417</v>
      </c>
    </row>
    <row r="3419" spans="1:1" x14ac:dyDescent="0.35">
      <c r="A3419">
        <v>3418</v>
      </c>
    </row>
    <row r="3420" spans="1:1" x14ac:dyDescent="0.35">
      <c r="A3420">
        <v>3419</v>
      </c>
    </row>
    <row r="3421" spans="1:1" x14ac:dyDescent="0.35">
      <c r="A3421">
        <v>3420</v>
      </c>
    </row>
    <row r="3422" spans="1:1" x14ac:dyDescent="0.35">
      <c r="A3422">
        <v>3421</v>
      </c>
    </row>
    <row r="3423" spans="1:1" x14ac:dyDescent="0.35">
      <c r="A3423">
        <v>3422</v>
      </c>
    </row>
    <row r="3424" spans="1:1" x14ac:dyDescent="0.35">
      <c r="A3424">
        <v>3423</v>
      </c>
    </row>
    <row r="3425" spans="1:1" x14ac:dyDescent="0.35">
      <c r="A3425">
        <v>3424</v>
      </c>
    </row>
    <row r="3426" spans="1:1" x14ac:dyDescent="0.35">
      <c r="A3426">
        <v>3425</v>
      </c>
    </row>
    <row r="3427" spans="1:1" x14ac:dyDescent="0.35">
      <c r="A3427">
        <v>3426</v>
      </c>
    </row>
    <row r="3428" spans="1:1" x14ac:dyDescent="0.35">
      <c r="A3428">
        <v>3427</v>
      </c>
    </row>
    <row r="3429" spans="1:1" x14ac:dyDescent="0.35">
      <c r="A3429">
        <v>3428</v>
      </c>
    </row>
    <row r="3430" spans="1:1" x14ac:dyDescent="0.35">
      <c r="A3430">
        <v>3429</v>
      </c>
    </row>
    <row r="3431" spans="1:1" x14ac:dyDescent="0.35">
      <c r="A3431">
        <v>3430</v>
      </c>
    </row>
    <row r="3432" spans="1:1" x14ac:dyDescent="0.35">
      <c r="A3432">
        <v>3431</v>
      </c>
    </row>
    <row r="3433" spans="1:1" x14ac:dyDescent="0.35">
      <c r="A3433">
        <v>3432</v>
      </c>
    </row>
    <row r="3434" spans="1:1" x14ac:dyDescent="0.35">
      <c r="A3434">
        <v>3433</v>
      </c>
    </row>
    <row r="3435" spans="1:1" x14ac:dyDescent="0.35">
      <c r="A3435">
        <v>3434</v>
      </c>
    </row>
    <row r="3436" spans="1:1" x14ac:dyDescent="0.35">
      <c r="A3436">
        <v>3435</v>
      </c>
    </row>
    <row r="3437" spans="1:1" x14ac:dyDescent="0.35">
      <c r="A3437">
        <v>3436</v>
      </c>
    </row>
    <row r="3438" spans="1:1" x14ac:dyDescent="0.35">
      <c r="A3438">
        <v>3437</v>
      </c>
    </row>
    <row r="3439" spans="1:1" x14ac:dyDescent="0.35">
      <c r="A3439">
        <v>3438</v>
      </c>
    </row>
    <row r="3440" spans="1:1" x14ac:dyDescent="0.35">
      <c r="A3440">
        <v>3439</v>
      </c>
    </row>
    <row r="3441" spans="1:1" x14ac:dyDescent="0.35">
      <c r="A3441">
        <v>3440</v>
      </c>
    </row>
    <row r="3442" spans="1:1" x14ac:dyDescent="0.35">
      <c r="A3442">
        <v>3441</v>
      </c>
    </row>
    <row r="3443" spans="1:1" x14ac:dyDescent="0.35">
      <c r="A3443">
        <v>3442</v>
      </c>
    </row>
    <row r="3444" spans="1:1" x14ac:dyDescent="0.35">
      <c r="A3444">
        <v>3443</v>
      </c>
    </row>
    <row r="3445" spans="1:1" x14ac:dyDescent="0.35">
      <c r="A3445">
        <v>3444</v>
      </c>
    </row>
    <row r="3446" spans="1:1" x14ac:dyDescent="0.35">
      <c r="A3446">
        <v>3445</v>
      </c>
    </row>
    <row r="3447" spans="1:1" x14ac:dyDescent="0.35">
      <c r="A3447">
        <v>3446</v>
      </c>
    </row>
    <row r="3448" spans="1:1" x14ac:dyDescent="0.35">
      <c r="A3448">
        <v>3447</v>
      </c>
    </row>
    <row r="3449" spans="1:1" x14ac:dyDescent="0.35">
      <c r="A3449">
        <v>3448</v>
      </c>
    </row>
    <row r="3450" spans="1:1" x14ac:dyDescent="0.35">
      <c r="A3450">
        <v>3449</v>
      </c>
    </row>
    <row r="3451" spans="1:1" x14ac:dyDescent="0.35">
      <c r="A3451">
        <v>3450</v>
      </c>
    </row>
    <row r="3452" spans="1:1" x14ac:dyDescent="0.35">
      <c r="A3452">
        <v>3451</v>
      </c>
    </row>
    <row r="3453" spans="1:1" x14ac:dyDescent="0.35">
      <c r="A3453">
        <v>3452</v>
      </c>
    </row>
    <row r="3454" spans="1:1" x14ac:dyDescent="0.35">
      <c r="A3454">
        <v>3453</v>
      </c>
    </row>
    <row r="3455" spans="1:1" x14ac:dyDescent="0.35">
      <c r="A3455">
        <v>3454</v>
      </c>
    </row>
    <row r="3456" spans="1:1" x14ac:dyDescent="0.35">
      <c r="A3456">
        <v>3455</v>
      </c>
    </row>
    <row r="3457" spans="1:1" x14ac:dyDescent="0.35">
      <c r="A3457">
        <v>3456</v>
      </c>
    </row>
    <row r="3458" spans="1:1" x14ac:dyDescent="0.35">
      <c r="A3458">
        <v>3457</v>
      </c>
    </row>
    <row r="3459" spans="1:1" x14ac:dyDescent="0.35">
      <c r="A3459">
        <v>3458</v>
      </c>
    </row>
    <row r="3460" spans="1:1" x14ac:dyDescent="0.35">
      <c r="A3460">
        <v>3459</v>
      </c>
    </row>
    <row r="3461" spans="1:1" x14ac:dyDescent="0.35">
      <c r="A3461">
        <v>3460</v>
      </c>
    </row>
    <row r="3462" spans="1:1" x14ac:dyDescent="0.35">
      <c r="A3462">
        <v>3461</v>
      </c>
    </row>
    <row r="3463" spans="1:1" x14ac:dyDescent="0.35">
      <c r="A3463">
        <v>3462</v>
      </c>
    </row>
    <row r="3464" spans="1:1" x14ac:dyDescent="0.35">
      <c r="A3464">
        <v>3463</v>
      </c>
    </row>
    <row r="3465" spans="1:1" x14ac:dyDescent="0.35">
      <c r="A3465">
        <v>3464</v>
      </c>
    </row>
    <row r="3466" spans="1:1" x14ac:dyDescent="0.35">
      <c r="A3466">
        <v>3465</v>
      </c>
    </row>
    <row r="3467" spans="1:1" x14ac:dyDescent="0.35">
      <c r="A3467">
        <v>3466</v>
      </c>
    </row>
    <row r="3468" spans="1:1" x14ac:dyDescent="0.35">
      <c r="A3468">
        <v>3467</v>
      </c>
    </row>
    <row r="3469" spans="1:1" x14ac:dyDescent="0.35">
      <c r="A3469">
        <v>3468</v>
      </c>
    </row>
    <row r="3470" spans="1:1" x14ac:dyDescent="0.35">
      <c r="A3470">
        <v>3469</v>
      </c>
    </row>
    <row r="3471" spans="1:1" x14ac:dyDescent="0.35">
      <c r="A3471">
        <v>3470</v>
      </c>
    </row>
    <row r="3472" spans="1:1" x14ac:dyDescent="0.35">
      <c r="A3472">
        <v>3471</v>
      </c>
    </row>
    <row r="3473" spans="1:1" x14ac:dyDescent="0.35">
      <c r="A3473">
        <v>3472</v>
      </c>
    </row>
    <row r="3474" spans="1:1" x14ac:dyDescent="0.35">
      <c r="A3474">
        <v>3473</v>
      </c>
    </row>
    <row r="3475" spans="1:1" x14ac:dyDescent="0.35">
      <c r="A3475">
        <v>3474</v>
      </c>
    </row>
    <row r="3476" spans="1:1" x14ac:dyDescent="0.35">
      <c r="A3476">
        <v>3475</v>
      </c>
    </row>
    <row r="3477" spans="1:1" x14ac:dyDescent="0.35">
      <c r="A3477">
        <v>3476</v>
      </c>
    </row>
    <row r="3478" spans="1:1" x14ac:dyDescent="0.35">
      <c r="A3478">
        <v>3477</v>
      </c>
    </row>
    <row r="3479" spans="1:1" x14ac:dyDescent="0.35">
      <c r="A3479">
        <v>3478</v>
      </c>
    </row>
    <row r="3480" spans="1:1" x14ac:dyDescent="0.35">
      <c r="A3480">
        <v>3479</v>
      </c>
    </row>
    <row r="3481" spans="1:1" x14ac:dyDescent="0.35">
      <c r="A3481">
        <v>3480</v>
      </c>
    </row>
    <row r="3482" spans="1:1" x14ac:dyDescent="0.35">
      <c r="A3482">
        <v>3481</v>
      </c>
    </row>
    <row r="3483" spans="1:1" x14ac:dyDescent="0.35">
      <c r="A3483">
        <v>3482</v>
      </c>
    </row>
    <row r="3484" spans="1:1" x14ac:dyDescent="0.35">
      <c r="A3484">
        <v>3483</v>
      </c>
    </row>
    <row r="3485" spans="1:1" x14ac:dyDescent="0.35">
      <c r="A3485">
        <v>3484</v>
      </c>
    </row>
    <row r="3486" spans="1:1" x14ac:dyDescent="0.35">
      <c r="A3486">
        <v>3485</v>
      </c>
    </row>
    <row r="3487" spans="1:1" x14ac:dyDescent="0.35">
      <c r="A3487">
        <v>3486</v>
      </c>
    </row>
    <row r="3488" spans="1:1" x14ac:dyDescent="0.35">
      <c r="A3488">
        <v>3487</v>
      </c>
    </row>
    <row r="3489" spans="1:1" x14ac:dyDescent="0.35">
      <c r="A3489">
        <v>3488</v>
      </c>
    </row>
    <row r="3490" spans="1:1" x14ac:dyDescent="0.35">
      <c r="A3490">
        <v>3489</v>
      </c>
    </row>
    <row r="3491" spans="1:1" x14ac:dyDescent="0.35">
      <c r="A3491">
        <v>3490</v>
      </c>
    </row>
    <row r="3492" spans="1:1" x14ac:dyDescent="0.35">
      <c r="A3492">
        <v>3491</v>
      </c>
    </row>
    <row r="3493" spans="1:1" x14ac:dyDescent="0.35">
      <c r="A3493">
        <v>3492</v>
      </c>
    </row>
    <row r="3494" spans="1:1" x14ac:dyDescent="0.35">
      <c r="A3494">
        <v>3493</v>
      </c>
    </row>
    <row r="3495" spans="1:1" x14ac:dyDescent="0.35">
      <c r="A3495">
        <v>3494</v>
      </c>
    </row>
    <row r="3496" spans="1:1" x14ac:dyDescent="0.35">
      <c r="A3496">
        <v>3495</v>
      </c>
    </row>
    <row r="3497" spans="1:1" x14ac:dyDescent="0.35">
      <c r="A3497">
        <v>3496</v>
      </c>
    </row>
    <row r="3498" spans="1:1" x14ac:dyDescent="0.35">
      <c r="A3498">
        <v>3497</v>
      </c>
    </row>
    <row r="3499" spans="1:1" x14ac:dyDescent="0.35">
      <c r="A3499">
        <v>3498</v>
      </c>
    </row>
    <row r="3500" spans="1:1" x14ac:dyDescent="0.35">
      <c r="A3500">
        <v>3499</v>
      </c>
    </row>
    <row r="3501" spans="1:1" x14ac:dyDescent="0.35">
      <c r="A3501">
        <v>3500</v>
      </c>
    </row>
    <row r="3502" spans="1:1" x14ac:dyDescent="0.35">
      <c r="A3502">
        <v>3501</v>
      </c>
    </row>
    <row r="3503" spans="1:1" x14ac:dyDescent="0.35">
      <c r="A3503">
        <v>3502</v>
      </c>
    </row>
    <row r="3504" spans="1:1" x14ac:dyDescent="0.35">
      <c r="A3504">
        <v>3503</v>
      </c>
    </row>
    <row r="3505" spans="1:1" x14ac:dyDescent="0.35">
      <c r="A3505">
        <v>3504</v>
      </c>
    </row>
    <row r="3506" spans="1:1" x14ac:dyDescent="0.35">
      <c r="A3506">
        <v>3505</v>
      </c>
    </row>
    <row r="3507" spans="1:1" x14ac:dyDescent="0.35">
      <c r="A3507">
        <v>3506</v>
      </c>
    </row>
    <row r="3508" spans="1:1" x14ac:dyDescent="0.35">
      <c r="A3508">
        <v>3507</v>
      </c>
    </row>
    <row r="3509" spans="1:1" x14ac:dyDescent="0.35">
      <c r="A3509">
        <v>3508</v>
      </c>
    </row>
    <row r="3510" spans="1:1" x14ac:dyDescent="0.35">
      <c r="A3510">
        <v>3509</v>
      </c>
    </row>
    <row r="3511" spans="1:1" x14ac:dyDescent="0.35">
      <c r="A3511">
        <v>3510</v>
      </c>
    </row>
    <row r="3512" spans="1:1" x14ac:dyDescent="0.35">
      <c r="A3512">
        <v>3511</v>
      </c>
    </row>
    <row r="3513" spans="1:1" x14ac:dyDescent="0.35">
      <c r="A3513">
        <v>3512</v>
      </c>
    </row>
    <row r="3514" spans="1:1" x14ac:dyDescent="0.35">
      <c r="A3514">
        <v>3513</v>
      </c>
    </row>
    <row r="3515" spans="1:1" x14ac:dyDescent="0.35">
      <c r="A3515">
        <v>3514</v>
      </c>
    </row>
    <row r="3516" spans="1:1" x14ac:dyDescent="0.35">
      <c r="A3516">
        <v>3515</v>
      </c>
    </row>
    <row r="3517" spans="1:1" x14ac:dyDescent="0.35">
      <c r="A3517">
        <v>3516</v>
      </c>
    </row>
    <row r="3518" spans="1:1" x14ac:dyDescent="0.35">
      <c r="A3518">
        <v>3517</v>
      </c>
    </row>
    <row r="3519" spans="1:1" x14ac:dyDescent="0.35">
      <c r="A3519">
        <v>3518</v>
      </c>
    </row>
    <row r="3520" spans="1:1" x14ac:dyDescent="0.35">
      <c r="A3520">
        <v>3519</v>
      </c>
    </row>
    <row r="3521" spans="1:1" x14ac:dyDescent="0.35">
      <c r="A3521">
        <v>3520</v>
      </c>
    </row>
    <row r="3522" spans="1:1" x14ac:dyDescent="0.35">
      <c r="A3522">
        <v>3521</v>
      </c>
    </row>
    <row r="3523" spans="1:1" x14ac:dyDescent="0.35">
      <c r="A3523">
        <v>3522</v>
      </c>
    </row>
    <row r="3524" spans="1:1" x14ac:dyDescent="0.35">
      <c r="A3524">
        <v>3523</v>
      </c>
    </row>
    <row r="3525" spans="1:1" x14ac:dyDescent="0.35">
      <c r="A3525">
        <v>3524</v>
      </c>
    </row>
    <row r="3526" spans="1:1" x14ac:dyDescent="0.35">
      <c r="A3526">
        <v>3525</v>
      </c>
    </row>
    <row r="3527" spans="1:1" x14ac:dyDescent="0.35">
      <c r="A3527">
        <v>3526</v>
      </c>
    </row>
    <row r="3528" spans="1:1" x14ac:dyDescent="0.35">
      <c r="A3528">
        <v>3527</v>
      </c>
    </row>
    <row r="3529" spans="1:1" x14ac:dyDescent="0.35">
      <c r="A3529">
        <v>3528</v>
      </c>
    </row>
    <row r="3530" spans="1:1" x14ac:dyDescent="0.35">
      <c r="A3530">
        <v>3529</v>
      </c>
    </row>
    <row r="3531" spans="1:1" x14ac:dyDescent="0.35">
      <c r="A3531">
        <v>3530</v>
      </c>
    </row>
    <row r="3532" spans="1:1" x14ac:dyDescent="0.35">
      <c r="A3532">
        <v>3531</v>
      </c>
    </row>
    <row r="3533" spans="1:1" x14ac:dyDescent="0.35">
      <c r="A3533">
        <v>3532</v>
      </c>
    </row>
    <row r="3534" spans="1:1" x14ac:dyDescent="0.35">
      <c r="A3534">
        <v>3533</v>
      </c>
    </row>
    <row r="3535" spans="1:1" x14ac:dyDescent="0.35">
      <c r="A3535">
        <v>3534</v>
      </c>
    </row>
    <row r="3536" spans="1:1" x14ac:dyDescent="0.35">
      <c r="A3536">
        <v>3535</v>
      </c>
    </row>
    <row r="3537" spans="1:1" x14ac:dyDescent="0.35">
      <c r="A3537">
        <v>3536</v>
      </c>
    </row>
    <row r="3538" spans="1:1" x14ac:dyDescent="0.35">
      <c r="A3538">
        <v>3537</v>
      </c>
    </row>
    <row r="3539" spans="1:1" x14ac:dyDescent="0.35">
      <c r="A3539">
        <v>3538</v>
      </c>
    </row>
    <row r="3540" spans="1:1" x14ac:dyDescent="0.35">
      <c r="A3540">
        <v>3539</v>
      </c>
    </row>
    <row r="3541" spans="1:1" x14ac:dyDescent="0.35">
      <c r="A3541">
        <v>3540</v>
      </c>
    </row>
    <row r="3542" spans="1:1" x14ac:dyDescent="0.35">
      <c r="A3542">
        <v>3541</v>
      </c>
    </row>
    <row r="3543" spans="1:1" x14ac:dyDescent="0.35">
      <c r="A3543">
        <v>3542</v>
      </c>
    </row>
    <row r="3544" spans="1:1" x14ac:dyDescent="0.35">
      <c r="A3544">
        <v>3543</v>
      </c>
    </row>
    <row r="3545" spans="1:1" x14ac:dyDescent="0.35">
      <c r="A3545">
        <v>3544</v>
      </c>
    </row>
    <row r="3546" spans="1:1" x14ac:dyDescent="0.35">
      <c r="A3546">
        <v>3545</v>
      </c>
    </row>
    <row r="3547" spans="1:1" x14ac:dyDescent="0.35">
      <c r="A3547">
        <v>3546</v>
      </c>
    </row>
    <row r="3548" spans="1:1" x14ac:dyDescent="0.35">
      <c r="A3548">
        <v>3547</v>
      </c>
    </row>
    <row r="3549" spans="1:1" x14ac:dyDescent="0.35">
      <c r="A3549">
        <v>3548</v>
      </c>
    </row>
    <row r="3550" spans="1:1" x14ac:dyDescent="0.35">
      <c r="A3550">
        <v>3549</v>
      </c>
    </row>
    <row r="3551" spans="1:1" x14ac:dyDescent="0.35">
      <c r="A3551">
        <v>3550</v>
      </c>
    </row>
    <row r="3552" spans="1:1" x14ac:dyDescent="0.35">
      <c r="A3552">
        <v>3551</v>
      </c>
    </row>
    <row r="3553" spans="1:1" x14ac:dyDescent="0.35">
      <c r="A3553">
        <v>3552</v>
      </c>
    </row>
    <row r="3554" spans="1:1" x14ac:dyDescent="0.35">
      <c r="A3554">
        <v>3553</v>
      </c>
    </row>
    <row r="3555" spans="1:1" x14ac:dyDescent="0.35">
      <c r="A3555">
        <v>3554</v>
      </c>
    </row>
    <row r="3556" spans="1:1" x14ac:dyDescent="0.35">
      <c r="A3556">
        <v>3555</v>
      </c>
    </row>
    <row r="3557" spans="1:1" x14ac:dyDescent="0.35">
      <c r="A3557">
        <v>3556</v>
      </c>
    </row>
    <row r="3558" spans="1:1" x14ac:dyDescent="0.35">
      <c r="A3558">
        <v>3557</v>
      </c>
    </row>
    <row r="3559" spans="1:1" x14ac:dyDescent="0.35">
      <c r="A3559">
        <v>3558</v>
      </c>
    </row>
    <row r="3560" spans="1:1" x14ac:dyDescent="0.35">
      <c r="A3560">
        <v>3559</v>
      </c>
    </row>
    <row r="3561" spans="1:1" x14ac:dyDescent="0.35">
      <c r="A3561">
        <v>3560</v>
      </c>
    </row>
    <row r="3562" spans="1:1" x14ac:dyDescent="0.35">
      <c r="A3562">
        <v>3561</v>
      </c>
    </row>
    <row r="3563" spans="1:1" x14ac:dyDescent="0.35">
      <c r="A3563">
        <v>3562</v>
      </c>
    </row>
    <row r="3564" spans="1:1" x14ac:dyDescent="0.35">
      <c r="A3564">
        <v>3563</v>
      </c>
    </row>
    <row r="3565" spans="1:1" x14ac:dyDescent="0.35">
      <c r="A3565">
        <v>3564</v>
      </c>
    </row>
    <row r="3566" spans="1:1" x14ac:dyDescent="0.35">
      <c r="A3566">
        <v>3565</v>
      </c>
    </row>
    <row r="3567" spans="1:1" x14ac:dyDescent="0.35">
      <c r="A3567">
        <v>3566</v>
      </c>
    </row>
    <row r="3568" spans="1:1" x14ac:dyDescent="0.35">
      <c r="A3568">
        <v>3567</v>
      </c>
    </row>
    <row r="3569" spans="1:1" x14ac:dyDescent="0.35">
      <c r="A3569">
        <v>3568</v>
      </c>
    </row>
    <row r="3570" spans="1:1" x14ac:dyDescent="0.35">
      <c r="A3570">
        <v>3569</v>
      </c>
    </row>
    <row r="3571" spans="1:1" x14ac:dyDescent="0.35">
      <c r="A3571">
        <v>3570</v>
      </c>
    </row>
    <row r="3572" spans="1:1" x14ac:dyDescent="0.35">
      <c r="A3572">
        <v>3571</v>
      </c>
    </row>
    <row r="3573" spans="1:1" x14ac:dyDescent="0.35">
      <c r="A3573">
        <v>3572</v>
      </c>
    </row>
    <row r="3574" spans="1:1" x14ac:dyDescent="0.35">
      <c r="A3574">
        <v>3573</v>
      </c>
    </row>
    <row r="3575" spans="1:1" x14ac:dyDescent="0.35">
      <c r="A3575">
        <v>3574</v>
      </c>
    </row>
    <row r="3576" spans="1:1" x14ac:dyDescent="0.35">
      <c r="A3576">
        <v>3575</v>
      </c>
    </row>
    <row r="3577" spans="1:1" x14ac:dyDescent="0.35">
      <c r="A3577">
        <v>3576</v>
      </c>
    </row>
    <row r="3578" spans="1:1" x14ac:dyDescent="0.35">
      <c r="A3578">
        <v>3577</v>
      </c>
    </row>
    <row r="3579" spans="1:1" x14ac:dyDescent="0.35">
      <c r="A3579">
        <v>3578</v>
      </c>
    </row>
    <row r="3580" spans="1:1" x14ac:dyDescent="0.35">
      <c r="A3580">
        <v>3579</v>
      </c>
    </row>
    <row r="3581" spans="1:1" x14ac:dyDescent="0.35">
      <c r="A3581">
        <v>3580</v>
      </c>
    </row>
    <row r="3582" spans="1:1" x14ac:dyDescent="0.35">
      <c r="A3582">
        <v>3581</v>
      </c>
    </row>
    <row r="3583" spans="1:1" x14ac:dyDescent="0.35">
      <c r="A3583">
        <v>3582</v>
      </c>
    </row>
    <row r="3584" spans="1:1" x14ac:dyDescent="0.35">
      <c r="A3584">
        <v>3583</v>
      </c>
    </row>
    <row r="3585" spans="1:1" x14ac:dyDescent="0.35">
      <c r="A3585">
        <v>3584</v>
      </c>
    </row>
    <row r="3586" spans="1:1" x14ac:dyDescent="0.35">
      <c r="A3586">
        <v>3585</v>
      </c>
    </row>
    <row r="3587" spans="1:1" x14ac:dyDescent="0.35">
      <c r="A3587">
        <v>3586</v>
      </c>
    </row>
    <row r="3588" spans="1:1" x14ac:dyDescent="0.35">
      <c r="A3588">
        <v>3587</v>
      </c>
    </row>
    <row r="3589" spans="1:1" x14ac:dyDescent="0.35">
      <c r="A3589">
        <v>3588</v>
      </c>
    </row>
    <row r="3590" spans="1:1" x14ac:dyDescent="0.35">
      <c r="A3590">
        <v>3589</v>
      </c>
    </row>
    <row r="3591" spans="1:1" x14ac:dyDescent="0.35">
      <c r="A3591">
        <v>3590</v>
      </c>
    </row>
    <row r="3592" spans="1:1" x14ac:dyDescent="0.35">
      <c r="A3592">
        <v>3591</v>
      </c>
    </row>
    <row r="3593" spans="1:1" x14ac:dyDescent="0.35">
      <c r="A3593">
        <v>3592</v>
      </c>
    </row>
    <row r="3594" spans="1:1" x14ac:dyDescent="0.35">
      <c r="A3594">
        <v>3593</v>
      </c>
    </row>
    <row r="3595" spans="1:1" x14ac:dyDescent="0.35">
      <c r="A3595">
        <v>3594</v>
      </c>
    </row>
    <row r="3596" spans="1:1" x14ac:dyDescent="0.35">
      <c r="A3596">
        <v>3595</v>
      </c>
    </row>
    <row r="3597" spans="1:1" x14ac:dyDescent="0.35">
      <c r="A3597">
        <v>3596</v>
      </c>
    </row>
    <row r="3598" spans="1:1" x14ac:dyDescent="0.35">
      <c r="A3598">
        <v>3597</v>
      </c>
    </row>
    <row r="3599" spans="1:1" x14ac:dyDescent="0.35">
      <c r="A3599">
        <v>3598</v>
      </c>
    </row>
    <row r="3600" spans="1:1" x14ac:dyDescent="0.35">
      <c r="A3600">
        <v>3599</v>
      </c>
    </row>
    <row r="3601" spans="1:1" x14ac:dyDescent="0.35">
      <c r="A3601">
        <v>3600</v>
      </c>
    </row>
    <row r="3602" spans="1:1" x14ac:dyDescent="0.35">
      <c r="A3602">
        <v>3601</v>
      </c>
    </row>
    <row r="3603" spans="1:1" x14ac:dyDescent="0.35">
      <c r="A3603">
        <v>3602</v>
      </c>
    </row>
    <row r="3604" spans="1:1" x14ac:dyDescent="0.35">
      <c r="A3604">
        <v>3603</v>
      </c>
    </row>
    <row r="3605" spans="1:1" x14ac:dyDescent="0.35">
      <c r="A3605">
        <v>3604</v>
      </c>
    </row>
    <row r="3606" spans="1:1" x14ac:dyDescent="0.35">
      <c r="A3606">
        <v>3605</v>
      </c>
    </row>
    <row r="3607" spans="1:1" x14ac:dyDescent="0.35">
      <c r="A3607">
        <v>3606</v>
      </c>
    </row>
    <row r="3608" spans="1:1" x14ac:dyDescent="0.35">
      <c r="A3608">
        <v>3607</v>
      </c>
    </row>
    <row r="3609" spans="1:1" x14ac:dyDescent="0.35">
      <c r="A3609">
        <v>3608</v>
      </c>
    </row>
    <row r="3610" spans="1:1" x14ac:dyDescent="0.35">
      <c r="A3610">
        <v>3609</v>
      </c>
    </row>
    <row r="3611" spans="1:1" x14ac:dyDescent="0.35">
      <c r="A3611">
        <v>3610</v>
      </c>
    </row>
    <row r="3612" spans="1:1" x14ac:dyDescent="0.35">
      <c r="A3612">
        <v>3611</v>
      </c>
    </row>
    <row r="3613" spans="1:1" x14ac:dyDescent="0.35">
      <c r="A3613">
        <v>3612</v>
      </c>
    </row>
    <row r="3614" spans="1:1" x14ac:dyDescent="0.35">
      <c r="A3614">
        <v>3613</v>
      </c>
    </row>
    <row r="3615" spans="1:1" x14ac:dyDescent="0.35">
      <c r="A3615">
        <v>3614</v>
      </c>
    </row>
    <row r="3616" spans="1:1" x14ac:dyDescent="0.35">
      <c r="A3616">
        <v>3615</v>
      </c>
    </row>
    <row r="3617" spans="1:1" x14ac:dyDescent="0.35">
      <c r="A3617">
        <v>3616</v>
      </c>
    </row>
    <row r="3618" spans="1:1" x14ac:dyDescent="0.35">
      <c r="A3618">
        <v>3617</v>
      </c>
    </row>
    <row r="3619" spans="1:1" x14ac:dyDescent="0.35">
      <c r="A3619">
        <v>3618</v>
      </c>
    </row>
    <row r="3620" spans="1:1" x14ac:dyDescent="0.35">
      <c r="A3620">
        <v>3619</v>
      </c>
    </row>
    <row r="3621" spans="1:1" x14ac:dyDescent="0.35">
      <c r="A3621">
        <v>3620</v>
      </c>
    </row>
    <row r="3622" spans="1:1" x14ac:dyDescent="0.35">
      <c r="A3622">
        <v>3621</v>
      </c>
    </row>
    <row r="3623" spans="1:1" x14ac:dyDescent="0.35">
      <c r="A3623">
        <v>3622</v>
      </c>
    </row>
    <row r="3624" spans="1:1" x14ac:dyDescent="0.35">
      <c r="A3624">
        <v>3623</v>
      </c>
    </row>
    <row r="3625" spans="1:1" x14ac:dyDescent="0.35">
      <c r="A3625">
        <v>3624</v>
      </c>
    </row>
    <row r="3626" spans="1:1" x14ac:dyDescent="0.35">
      <c r="A3626">
        <v>3625</v>
      </c>
    </row>
    <row r="3627" spans="1:1" x14ac:dyDescent="0.35">
      <c r="A3627">
        <v>3626</v>
      </c>
    </row>
    <row r="3628" spans="1:1" x14ac:dyDescent="0.35">
      <c r="A3628">
        <v>3627</v>
      </c>
    </row>
    <row r="3629" spans="1:1" x14ac:dyDescent="0.35">
      <c r="A3629">
        <v>3628</v>
      </c>
    </row>
    <row r="3630" spans="1:1" x14ac:dyDescent="0.35">
      <c r="A3630">
        <v>3629</v>
      </c>
    </row>
    <row r="3631" spans="1:1" x14ac:dyDescent="0.35">
      <c r="A3631">
        <v>3630</v>
      </c>
    </row>
    <row r="3632" spans="1:1" x14ac:dyDescent="0.35">
      <c r="A3632">
        <v>3631</v>
      </c>
    </row>
    <row r="3633" spans="1:1" x14ac:dyDescent="0.35">
      <c r="A3633">
        <v>3632</v>
      </c>
    </row>
    <row r="3634" spans="1:1" x14ac:dyDescent="0.35">
      <c r="A3634">
        <v>3633</v>
      </c>
    </row>
    <row r="3635" spans="1:1" x14ac:dyDescent="0.35">
      <c r="A3635">
        <v>3634</v>
      </c>
    </row>
    <row r="3636" spans="1:1" x14ac:dyDescent="0.35">
      <c r="A3636">
        <v>3635</v>
      </c>
    </row>
    <row r="3637" spans="1:1" x14ac:dyDescent="0.35">
      <c r="A3637">
        <v>3636</v>
      </c>
    </row>
    <row r="3638" spans="1:1" x14ac:dyDescent="0.35">
      <c r="A3638">
        <v>3637</v>
      </c>
    </row>
    <row r="3639" spans="1:1" x14ac:dyDescent="0.35">
      <c r="A3639">
        <v>3638</v>
      </c>
    </row>
    <row r="3640" spans="1:1" x14ac:dyDescent="0.35">
      <c r="A3640">
        <v>3639</v>
      </c>
    </row>
    <row r="3641" spans="1:1" x14ac:dyDescent="0.35">
      <c r="A3641">
        <v>3640</v>
      </c>
    </row>
    <row r="3642" spans="1:1" x14ac:dyDescent="0.35">
      <c r="A3642">
        <v>3641</v>
      </c>
    </row>
    <row r="3643" spans="1:1" x14ac:dyDescent="0.35">
      <c r="A3643">
        <v>3642</v>
      </c>
    </row>
    <row r="3644" spans="1:1" x14ac:dyDescent="0.35">
      <c r="A3644">
        <v>3643</v>
      </c>
    </row>
    <row r="3645" spans="1:1" x14ac:dyDescent="0.35">
      <c r="A3645">
        <v>3644</v>
      </c>
    </row>
    <row r="3646" spans="1:1" x14ac:dyDescent="0.35">
      <c r="A3646">
        <v>3645</v>
      </c>
    </row>
    <row r="3647" spans="1:1" x14ac:dyDescent="0.35">
      <c r="A3647">
        <v>3646</v>
      </c>
    </row>
    <row r="3648" spans="1:1" x14ac:dyDescent="0.35">
      <c r="A3648">
        <v>3647</v>
      </c>
    </row>
    <row r="3649" spans="1:1" x14ac:dyDescent="0.35">
      <c r="A3649">
        <v>3648</v>
      </c>
    </row>
    <row r="3650" spans="1:1" x14ac:dyDescent="0.35">
      <c r="A3650">
        <v>3649</v>
      </c>
    </row>
    <row r="3651" spans="1:1" x14ac:dyDescent="0.35">
      <c r="A3651">
        <v>3650</v>
      </c>
    </row>
    <row r="3652" spans="1:1" x14ac:dyDescent="0.35">
      <c r="A3652">
        <v>3651</v>
      </c>
    </row>
    <row r="3653" spans="1:1" x14ac:dyDescent="0.35">
      <c r="A3653">
        <v>3652</v>
      </c>
    </row>
    <row r="3654" spans="1:1" x14ac:dyDescent="0.35">
      <c r="A3654">
        <v>3653</v>
      </c>
    </row>
    <row r="3655" spans="1:1" x14ac:dyDescent="0.35">
      <c r="A3655">
        <v>3654</v>
      </c>
    </row>
    <row r="3656" spans="1:1" x14ac:dyDescent="0.35">
      <c r="A3656">
        <v>3655</v>
      </c>
    </row>
    <row r="3657" spans="1:1" x14ac:dyDescent="0.35">
      <c r="A3657">
        <v>3656</v>
      </c>
    </row>
    <row r="3658" spans="1:1" x14ac:dyDescent="0.35">
      <c r="A3658">
        <v>3657</v>
      </c>
    </row>
    <row r="3659" spans="1:1" x14ac:dyDescent="0.35">
      <c r="A3659">
        <v>3658</v>
      </c>
    </row>
    <row r="3660" spans="1:1" x14ac:dyDescent="0.35">
      <c r="A3660">
        <v>3659</v>
      </c>
    </row>
    <row r="3661" spans="1:1" x14ac:dyDescent="0.35">
      <c r="A3661">
        <v>3660</v>
      </c>
    </row>
    <row r="3662" spans="1:1" x14ac:dyDescent="0.35">
      <c r="A3662">
        <v>3661</v>
      </c>
    </row>
    <row r="3663" spans="1:1" x14ac:dyDescent="0.35">
      <c r="A3663">
        <v>3662</v>
      </c>
    </row>
    <row r="3664" spans="1:1" x14ac:dyDescent="0.35">
      <c r="A3664">
        <v>3663</v>
      </c>
    </row>
    <row r="3665" spans="1:1" x14ac:dyDescent="0.35">
      <c r="A3665">
        <v>3664</v>
      </c>
    </row>
    <row r="3666" spans="1:1" x14ac:dyDescent="0.35">
      <c r="A3666">
        <v>3665</v>
      </c>
    </row>
    <row r="3667" spans="1:1" x14ac:dyDescent="0.35">
      <c r="A3667">
        <v>3666</v>
      </c>
    </row>
    <row r="3668" spans="1:1" x14ac:dyDescent="0.35">
      <c r="A3668">
        <v>3667</v>
      </c>
    </row>
    <row r="3669" spans="1:1" x14ac:dyDescent="0.35">
      <c r="A3669">
        <v>3668</v>
      </c>
    </row>
    <row r="3670" spans="1:1" x14ac:dyDescent="0.35">
      <c r="A3670">
        <v>3669</v>
      </c>
    </row>
    <row r="3671" spans="1:1" x14ac:dyDescent="0.35">
      <c r="A3671">
        <v>3670</v>
      </c>
    </row>
    <row r="3672" spans="1:1" x14ac:dyDescent="0.35">
      <c r="A3672">
        <v>3671</v>
      </c>
    </row>
    <row r="3673" spans="1:1" x14ac:dyDescent="0.35">
      <c r="A3673">
        <v>3672</v>
      </c>
    </row>
    <row r="3674" spans="1:1" x14ac:dyDescent="0.35">
      <c r="A3674">
        <v>3673</v>
      </c>
    </row>
    <row r="3675" spans="1:1" x14ac:dyDescent="0.35">
      <c r="A3675">
        <v>3674</v>
      </c>
    </row>
    <row r="3676" spans="1:1" x14ac:dyDescent="0.35">
      <c r="A3676">
        <v>3675</v>
      </c>
    </row>
    <row r="3677" spans="1:1" x14ac:dyDescent="0.35">
      <c r="A3677">
        <v>3676</v>
      </c>
    </row>
    <row r="3678" spans="1:1" x14ac:dyDescent="0.35">
      <c r="A3678">
        <v>3677</v>
      </c>
    </row>
    <row r="3679" spans="1:1" x14ac:dyDescent="0.35">
      <c r="A3679">
        <v>3678</v>
      </c>
    </row>
    <row r="3680" spans="1:1" x14ac:dyDescent="0.35">
      <c r="A3680">
        <v>3679</v>
      </c>
    </row>
    <row r="3681" spans="1:1" x14ac:dyDescent="0.35">
      <c r="A3681">
        <v>3680</v>
      </c>
    </row>
    <row r="3682" spans="1:1" x14ac:dyDescent="0.35">
      <c r="A3682">
        <v>3681</v>
      </c>
    </row>
    <row r="3683" spans="1:1" x14ac:dyDescent="0.35">
      <c r="A3683">
        <v>3682</v>
      </c>
    </row>
    <row r="3684" spans="1:1" x14ac:dyDescent="0.35">
      <c r="A3684">
        <v>3683</v>
      </c>
    </row>
    <row r="3685" spans="1:1" x14ac:dyDescent="0.35">
      <c r="A3685">
        <v>3684</v>
      </c>
    </row>
    <row r="3686" spans="1:1" x14ac:dyDescent="0.35">
      <c r="A3686">
        <v>3685</v>
      </c>
    </row>
    <row r="3687" spans="1:1" x14ac:dyDescent="0.35">
      <c r="A3687">
        <v>3686</v>
      </c>
    </row>
    <row r="3688" spans="1:1" x14ac:dyDescent="0.35">
      <c r="A3688">
        <v>3687</v>
      </c>
    </row>
    <row r="3689" spans="1:1" x14ac:dyDescent="0.35">
      <c r="A3689">
        <v>3688</v>
      </c>
    </row>
    <row r="3690" spans="1:1" x14ac:dyDescent="0.35">
      <c r="A3690">
        <v>3689</v>
      </c>
    </row>
    <row r="3691" spans="1:1" x14ac:dyDescent="0.35">
      <c r="A3691">
        <v>3690</v>
      </c>
    </row>
    <row r="3692" spans="1:1" x14ac:dyDescent="0.35">
      <c r="A3692">
        <v>3691</v>
      </c>
    </row>
    <row r="3693" spans="1:1" x14ac:dyDescent="0.35">
      <c r="A3693">
        <v>3692</v>
      </c>
    </row>
    <row r="3694" spans="1:1" x14ac:dyDescent="0.35">
      <c r="A3694">
        <v>3693</v>
      </c>
    </row>
    <row r="3695" spans="1:1" x14ac:dyDescent="0.35">
      <c r="A3695">
        <v>3694</v>
      </c>
    </row>
    <row r="3696" spans="1:1" x14ac:dyDescent="0.35">
      <c r="A3696">
        <v>3695</v>
      </c>
    </row>
    <row r="3697" spans="1:1" x14ac:dyDescent="0.35">
      <c r="A3697">
        <v>3696</v>
      </c>
    </row>
    <row r="3698" spans="1:1" x14ac:dyDescent="0.35">
      <c r="A3698">
        <v>3697</v>
      </c>
    </row>
    <row r="3699" spans="1:1" x14ac:dyDescent="0.35">
      <c r="A3699">
        <v>3698</v>
      </c>
    </row>
    <row r="3700" spans="1:1" x14ac:dyDescent="0.35">
      <c r="A3700">
        <v>3699</v>
      </c>
    </row>
    <row r="3701" spans="1:1" x14ac:dyDescent="0.35">
      <c r="A3701">
        <v>3700</v>
      </c>
    </row>
    <row r="3702" spans="1:1" x14ac:dyDescent="0.35">
      <c r="A3702">
        <v>3701</v>
      </c>
    </row>
    <row r="3703" spans="1:1" x14ac:dyDescent="0.35">
      <c r="A3703">
        <v>3702</v>
      </c>
    </row>
    <row r="3704" spans="1:1" x14ac:dyDescent="0.35">
      <c r="A3704">
        <v>3703</v>
      </c>
    </row>
    <row r="3705" spans="1:1" x14ac:dyDescent="0.35">
      <c r="A3705">
        <v>3704</v>
      </c>
    </row>
    <row r="3706" spans="1:1" x14ac:dyDescent="0.35">
      <c r="A3706">
        <v>3705</v>
      </c>
    </row>
    <row r="3707" spans="1:1" x14ac:dyDescent="0.35">
      <c r="A3707">
        <v>3706</v>
      </c>
    </row>
    <row r="3708" spans="1:1" x14ac:dyDescent="0.35">
      <c r="A3708">
        <v>3707</v>
      </c>
    </row>
    <row r="3709" spans="1:1" x14ac:dyDescent="0.35">
      <c r="A3709">
        <v>3708</v>
      </c>
    </row>
    <row r="3710" spans="1:1" x14ac:dyDescent="0.35">
      <c r="A3710">
        <v>3709</v>
      </c>
    </row>
    <row r="3711" spans="1:1" x14ac:dyDescent="0.35">
      <c r="A3711">
        <v>3710</v>
      </c>
    </row>
    <row r="3712" spans="1:1" x14ac:dyDescent="0.35">
      <c r="A3712">
        <v>3711</v>
      </c>
    </row>
    <row r="3713" spans="1:1" x14ac:dyDescent="0.35">
      <c r="A3713">
        <v>3712</v>
      </c>
    </row>
    <row r="3714" spans="1:1" x14ac:dyDescent="0.35">
      <c r="A3714">
        <v>3713</v>
      </c>
    </row>
    <row r="3715" spans="1:1" x14ac:dyDescent="0.35">
      <c r="A3715">
        <v>3714</v>
      </c>
    </row>
    <row r="3716" spans="1:1" x14ac:dyDescent="0.35">
      <c r="A3716">
        <v>3715</v>
      </c>
    </row>
    <row r="3717" spans="1:1" x14ac:dyDescent="0.35">
      <c r="A3717">
        <v>3716</v>
      </c>
    </row>
    <row r="3718" spans="1:1" x14ac:dyDescent="0.35">
      <c r="A3718">
        <v>3717</v>
      </c>
    </row>
    <row r="3719" spans="1:1" x14ac:dyDescent="0.35">
      <c r="A3719">
        <v>3718</v>
      </c>
    </row>
    <row r="3720" spans="1:1" x14ac:dyDescent="0.35">
      <c r="A3720">
        <v>3719</v>
      </c>
    </row>
    <row r="3721" spans="1:1" x14ac:dyDescent="0.35">
      <c r="A3721">
        <v>3720</v>
      </c>
    </row>
    <row r="3722" spans="1:1" x14ac:dyDescent="0.35">
      <c r="A3722">
        <v>3721</v>
      </c>
    </row>
    <row r="3723" spans="1:1" x14ac:dyDescent="0.35">
      <c r="A3723">
        <v>3722</v>
      </c>
    </row>
    <row r="3724" spans="1:1" x14ac:dyDescent="0.35">
      <c r="A3724">
        <v>3723</v>
      </c>
    </row>
    <row r="3725" spans="1:1" x14ac:dyDescent="0.35">
      <c r="A3725">
        <v>3724</v>
      </c>
    </row>
    <row r="3726" spans="1:1" x14ac:dyDescent="0.35">
      <c r="A3726">
        <v>3725</v>
      </c>
    </row>
    <row r="3727" spans="1:1" x14ac:dyDescent="0.35">
      <c r="A3727">
        <v>3726</v>
      </c>
    </row>
    <row r="3728" spans="1:1" x14ac:dyDescent="0.35">
      <c r="A3728">
        <v>3727</v>
      </c>
    </row>
    <row r="3729" spans="1:1" x14ac:dyDescent="0.35">
      <c r="A3729">
        <v>3728</v>
      </c>
    </row>
    <row r="3730" spans="1:1" x14ac:dyDescent="0.35">
      <c r="A3730">
        <v>3729</v>
      </c>
    </row>
    <row r="3731" spans="1:1" x14ac:dyDescent="0.35">
      <c r="A3731">
        <v>3730</v>
      </c>
    </row>
    <row r="3732" spans="1:1" x14ac:dyDescent="0.35">
      <c r="A3732">
        <v>3731</v>
      </c>
    </row>
    <row r="3733" spans="1:1" x14ac:dyDescent="0.35">
      <c r="A3733">
        <v>3732</v>
      </c>
    </row>
    <row r="3734" spans="1:1" x14ac:dyDescent="0.35">
      <c r="A3734">
        <v>3733</v>
      </c>
    </row>
    <row r="3735" spans="1:1" x14ac:dyDescent="0.35">
      <c r="A3735">
        <v>3734</v>
      </c>
    </row>
    <row r="3736" spans="1:1" x14ac:dyDescent="0.35">
      <c r="A3736">
        <v>3735</v>
      </c>
    </row>
    <row r="3737" spans="1:1" x14ac:dyDescent="0.35">
      <c r="A3737">
        <v>3736</v>
      </c>
    </row>
    <row r="3738" spans="1:1" x14ac:dyDescent="0.35">
      <c r="A3738">
        <v>3737</v>
      </c>
    </row>
    <row r="3739" spans="1:1" x14ac:dyDescent="0.35">
      <c r="A3739">
        <v>3738</v>
      </c>
    </row>
    <row r="3740" spans="1:1" x14ac:dyDescent="0.35">
      <c r="A3740">
        <v>3739</v>
      </c>
    </row>
    <row r="3741" spans="1:1" x14ac:dyDescent="0.35">
      <c r="A3741">
        <v>3740</v>
      </c>
    </row>
    <row r="3742" spans="1:1" x14ac:dyDescent="0.35">
      <c r="A3742">
        <v>3741</v>
      </c>
    </row>
    <row r="3743" spans="1:1" x14ac:dyDescent="0.35">
      <c r="A3743">
        <v>3742</v>
      </c>
    </row>
    <row r="3744" spans="1:1" x14ac:dyDescent="0.35">
      <c r="A3744">
        <v>3743</v>
      </c>
    </row>
    <row r="3745" spans="1:1" x14ac:dyDescent="0.35">
      <c r="A3745">
        <v>3744</v>
      </c>
    </row>
    <row r="3746" spans="1:1" x14ac:dyDescent="0.35">
      <c r="A3746">
        <v>3745</v>
      </c>
    </row>
    <row r="3747" spans="1:1" x14ac:dyDescent="0.35">
      <c r="A3747">
        <v>3746</v>
      </c>
    </row>
    <row r="3748" spans="1:1" x14ac:dyDescent="0.35">
      <c r="A3748">
        <v>3747</v>
      </c>
    </row>
    <row r="3749" spans="1:1" x14ac:dyDescent="0.35">
      <c r="A3749">
        <v>3748</v>
      </c>
    </row>
    <row r="3750" spans="1:1" x14ac:dyDescent="0.35">
      <c r="A3750">
        <v>3749</v>
      </c>
    </row>
    <row r="3751" spans="1:1" x14ac:dyDescent="0.35">
      <c r="A3751">
        <v>3750</v>
      </c>
    </row>
    <row r="3752" spans="1:1" x14ac:dyDescent="0.35">
      <c r="A3752">
        <v>3751</v>
      </c>
    </row>
    <row r="3753" spans="1:1" x14ac:dyDescent="0.35">
      <c r="A3753">
        <v>3752</v>
      </c>
    </row>
    <row r="3754" spans="1:1" x14ac:dyDescent="0.35">
      <c r="A3754">
        <v>3753</v>
      </c>
    </row>
    <row r="3755" spans="1:1" x14ac:dyDescent="0.35">
      <c r="A3755">
        <v>3754</v>
      </c>
    </row>
    <row r="3756" spans="1:1" x14ac:dyDescent="0.35">
      <c r="A3756">
        <v>3755</v>
      </c>
    </row>
    <row r="3757" spans="1:1" x14ac:dyDescent="0.35">
      <c r="A3757">
        <v>3756</v>
      </c>
    </row>
    <row r="3758" spans="1:1" x14ac:dyDescent="0.35">
      <c r="A3758">
        <v>3757</v>
      </c>
    </row>
    <row r="3759" spans="1:1" x14ac:dyDescent="0.35">
      <c r="A3759">
        <v>3758</v>
      </c>
    </row>
    <row r="3760" spans="1:1" x14ac:dyDescent="0.35">
      <c r="A3760">
        <v>3759</v>
      </c>
    </row>
    <row r="3761" spans="1:1" x14ac:dyDescent="0.35">
      <c r="A3761">
        <v>3760</v>
      </c>
    </row>
    <row r="3762" spans="1:1" x14ac:dyDescent="0.35">
      <c r="A3762">
        <v>3761</v>
      </c>
    </row>
    <row r="3763" spans="1:1" x14ac:dyDescent="0.35">
      <c r="A3763">
        <v>3762</v>
      </c>
    </row>
    <row r="3764" spans="1:1" x14ac:dyDescent="0.35">
      <c r="A3764">
        <v>3763</v>
      </c>
    </row>
    <row r="3765" spans="1:1" x14ac:dyDescent="0.35">
      <c r="A3765">
        <v>3764</v>
      </c>
    </row>
    <row r="3766" spans="1:1" x14ac:dyDescent="0.35">
      <c r="A3766">
        <v>3765</v>
      </c>
    </row>
    <row r="3767" spans="1:1" x14ac:dyDescent="0.35">
      <c r="A3767">
        <v>3766</v>
      </c>
    </row>
    <row r="3768" spans="1:1" x14ac:dyDescent="0.35">
      <c r="A3768">
        <v>3767</v>
      </c>
    </row>
    <row r="3769" spans="1:1" x14ac:dyDescent="0.35">
      <c r="A3769">
        <v>3768</v>
      </c>
    </row>
    <row r="3770" spans="1:1" x14ac:dyDescent="0.35">
      <c r="A3770">
        <v>3769</v>
      </c>
    </row>
    <row r="3771" spans="1:1" x14ac:dyDescent="0.35">
      <c r="A3771">
        <v>3770</v>
      </c>
    </row>
    <row r="3772" spans="1:1" x14ac:dyDescent="0.35">
      <c r="A3772">
        <v>3771</v>
      </c>
    </row>
    <row r="3773" spans="1:1" x14ac:dyDescent="0.35">
      <c r="A3773">
        <v>3772</v>
      </c>
    </row>
    <row r="3774" spans="1:1" x14ac:dyDescent="0.35">
      <c r="A3774">
        <v>3773</v>
      </c>
    </row>
    <row r="3775" spans="1:1" x14ac:dyDescent="0.35">
      <c r="A3775">
        <v>3774</v>
      </c>
    </row>
    <row r="3776" spans="1:1" x14ac:dyDescent="0.35">
      <c r="A3776">
        <v>3775</v>
      </c>
    </row>
    <row r="3777" spans="1:1" x14ac:dyDescent="0.35">
      <c r="A3777">
        <v>3776</v>
      </c>
    </row>
    <row r="3778" spans="1:1" x14ac:dyDescent="0.35">
      <c r="A3778">
        <v>3777</v>
      </c>
    </row>
    <row r="3779" spans="1:1" x14ac:dyDescent="0.35">
      <c r="A3779">
        <v>3778</v>
      </c>
    </row>
    <row r="3780" spans="1:1" x14ac:dyDescent="0.35">
      <c r="A3780">
        <v>3779</v>
      </c>
    </row>
    <row r="3781" spans="1:1" x14ac:dyDescent="0.35">
      <c r="A3781">
        <v>3780</v>
      </c>
    </row>
    <row r="3782" spans="1:1" x14ac:dyDescent="0.35">
      <c r="A3782">
        <v>3781</v>
      </c>
    </row>
    <row r="3783" spans="1:1" x14ac:dyDescent="0.35">
      <c r="A3783">
        <v>3782</v>
      </c>
    </row>
    <row r="3784" spans="1:1" x14ac:dyDescent="0.35">
      <c r="A3784">
        <v>3783</v>
      </c>
    </row>
    <row r="3785" spans="1:1" x14ac:dyDescent="0.35">
      <c r="A3785">
        <v>3784</v>
      </c>
    </row>
    <row r="3786" spans="1:1" x14ac:dyDescent="0.35">
      <c r="A3786">
        <v>3785</v>
      </c>
    </row>
    <row r="3787" spans="1:1" x14ac:dyDescent="0.35">
      <c r="A3787">
        <v>3786</v>
      </c>
    </row>
    <row r="3788" spans="1:1" x14ac:dyDescent="0.35">
      <c r="A3788">
        <v>3787</v>
      </c>
    </row>
    <row r="3789" spans="1:1" x14ac:dyDescent="0.35">
      <c r="A3789">
        <v>3788</v>
      </c>
    </row>
    <row r="3790" spans="1:1" x14ac:dyDescent="0.35">
      <c r="A3790">
        <v>3789</v>
      </c>
    </row>
    <row r="3791" spans="1:1" x14ac:dyDescent="0.35">
      <c r="A3791">
        <v>3790</v>
      </c>
    </row>
    <row r="3792" spans="1:1" x14ac:dyDescent="0.35">
      <c r="A3792">
        <v>3791</v>
      </c>
    </row>
    <row r="3793" spans="1:1" x14ac:dyDescent="0.35">
      <c r="A3793">
        <v>3792</v>
      </c>
    </row>
    <row r="3794" spans="1:1" x14ac:dyDescent="0.35">
      <c r="A3794">
        <v>3793</v>
      </c>
    </row>
    <row r="3795" spans="1:1" x14ac:dyDescent="0.35">
      <c r="A3795">
        <v>3794</v>
      </c>
    </row>
    <row r="3796" spans="1:1" x14ac:dyDescent="0.35">
      <c r="A3796">
        <v>3795</v>
      </c>
    </row>
    <row r="3797" spans="1:1" x14ac:dyDescent="0.35">
      <c r="A3797">
        <v>3796</v>
      </c>
    </row>
    <row r="3798" spans="1:1" x14ac:dyDescent="0.35">
      <c r="A3798">
        <v>3797</v>
      </c>
    </row>
    <row r="3799" spans="1:1" x14ac:dyDescent="0.35">
      <c r="A3799">
        <v>3798</v>
      </c>
    </row>
    <row r="3800" spans="1:1" x14ac:dyDescent="0.35">
      <c r="A3800">
        <v>3799</v>
      </c>
    </row>
    <row r="3801" spans="1:1" x14ac:dyDescent="0.35">
      <c r="A3801">
        <v>3800</v>
      </c>
    </row>
    <row r="3802" spans="1:1" x14ac:dyDescent="0.35">
      <c r="A3802">
        <v>3801</v>
      </c>
    </row>
    <row r="3803" spans="1:1" x14ac:dyDescent="0.35">
      <c r="A3803">
        <v>3802</v>
      </c>
    </row>
    <row r="3804" spans="1:1" x14ac:dyDescent="0.35">
      <c r="A3804">
        <v>3803</v>
      </c>
    </row>
    <row r="3805" spans="1:1" x14ac:dyDescent="0.35">
      <c r="A3805">
        <v>3804</v>
      </c>
    </row>
    <row r="3806" spans="1:1" x14ac:dyDescent="0.35">
      <c r="A3806">
        <v>3805</v>
      </c>
    </row>
    <row r="3807" spans="1:1" x14ac:dyDescent="0.35">
      <c r="A3807">
        <v>3806</v>
      </c>
    </row>
    <row r="3808" spans="1:1" x14ac:dyDescent="0.35">
      <c r="A3808">
        <v>3807</v>
      </c>
    </row>
    <row r="3809" spans="1:1" x14ac:dyDescent="0.35">
      <c r="A3809">
        <v>3808</v>
      </c>
    </row>
    <row r="3810" spans="1:1" x14ac:dyDescent="0.35">
      <c r="A3810">
        <v>3809</v>
      </c>
    </row>
    <row r="3811" spans="1:1" x14ac:dyDescent="0.35">
      <c r="A3811">
        <v>3810</v>
      </c>
    </row>
    <row r="3812" spans="1:1" x14ac:dyDescent="0.35">
      <c r="A3812">
        <v>3811</v>
      </c>
    </row>
    <row r="3813" spans="1:1" x14ac:dyDescent="0.35">
      <c r="A3813">
        <v>3812</v>
      </c>
    </row>
    <row r="3814" spans="1:1" x14ac:dyDescent="0.35">
      <c r="A3814">
        <v>3813</v>
      </c>
    </row>
    <row r="3815" spans="1:1" x14ac:dyDescent="0.35">
      <c r="A3815">
        <v>3814</v>
      </c>
    </row>
    <row r="3816" spans="1:1" x14ac:dyDescent="0.35">
      <c r="A3816">
        <v>3815</v>
      </c>
    </row>
    <row r="3817" spans="1:1" x14ac:dyDescent="0.35">
      <c r="A3817">
        <v>3816</v>
      </c>
    </row>
    <row r="3818" spans="1:1" x14ac:dyDescent="0.35">
      <c r="A3818">
        <v>3817</v>
      </c>
    </row>
    <row r="3819" spans="1:1" x14ac:dyDescent="0.35">
      <c r="A3819">
        <v>3818</v>
      </c>
    </row>
    <row r="3820" spans="1:1" x14ac:dyDescent="0.35">
      <c r="A3820">
        <v>3819</v>
      </c>
    </row>
    <row r="3821" spans="1:1" x14ac:dyDescent="0.35">
      <c r="A3821">
        <v>3820</v>
      </c>
    </row>
    <row r="3822" spans="1:1" x14ac:dyDescent="0.35">
      <c r="A3822">
        <v>3821</v>
      </c>
    </row>
    <row r="3823" spans="1:1" x14ac:dyDescent="0.35">
      <c r="A3823">
        <v>3822</v>
      </c>
    </row>
    <row r="3824" spans="1:1" x14ac:dyDescent="0.35">
      <c r="A3824">
        <v>3823</v>
      </c>
    </row>
    <row r="3825" spans="1:1" x14ac:dyDescent="0.35">
      <c r="A3825">
        <v>3824</v>
      </c>
    </row>
    <row r="3826" spans="1:1" x14ac:dyDescent="0.35">
      <c r="A3826">
        <v>3825</v>
      </c>
    </row>
    <row r="3827" spans="1:1" x14ac:dyDescent="0.35">
      <c r="A3827">
        <v>3826</v>
      </c>
    </row>
    <row r="3828" spans="1:1" x14ac:dyDescent="0.35">
      <c r="A3828">
        <v>3827</v>
      </c>
    </row>
    <row r="3829" spans="1:1" x14ac:dyDescent="0.35">
      <c r="A3829">
        <v>3828</v>
      </c>
    </row>
    <row r="3830" spans="1:1" x14ac:dyDescent="0.35">
      <c r="A3830">
        <v>3829</v>
      </c>
    </row>
    <row r="3831" spans="1:1" x14ac:dyDescent="0.35">
      <c r="A3831">
        <v>3830</v>
      </c>
    </row>
    <row r="3832" spans="1:1" x14ac:dyDescent="0.35">
      <c r="A3832">
        <v>3831</v>
      </c>
    </row>
    <row r="3833" spans="1:1" x14ac:dyDescent="0.35">
      <c r="A3833">
        <v>3832</v>
      </c>
    </row>
    <row r="3834" spans="1:1" x14ac:dyDescent="0.35">
      <c r="A3834">
        <v>3833</v>
      </c>
    </row>
    <row r="3835" spans="1:1" x14ac:dyDescent="0.35">
      <c r="A3835">
        <v>3834</v>
      </c>
    </row>
    <row r="3836" spans="1:1" x14ac:dyDescent="0.35">
      <c r="A3836">
        <v>3835</v>
      </c>
    </row>
    <row r="3837" spans="1:1" x14ac:dyDescent="0.35">
      <c r="A3837">
        <v>3836</v>
      </c>
    </row>
    <row r="3838" spans="1:1" x14ac:dyDescent="0.35">
      <c r="A3838">
        <v>3837</v>
      </c>
    </row>
    <row r="3839" spans="1:1" x14ac:dyDescent="0.35">
      <c r="A3839">
        <v>3838</v>
      </c>
    </row>
    <row r="3840" spans="1:1" x14ac:dyDescent="0.35">
      <c r="A3840">
        <v>3839</v>
      </c>
    </row>
    <row r="3841" spans="1:1" x14ac:dyDescent="0.35">
      <c r="A3841">
        <v>3840</v>
      </c>
    </row>
    <row r="3842" spans="1:1" x14ac:dyDescent="0.35">
      <c r="A3842">
        <v>3841</v>
      </c>
    </row>
    <row r="3843" spans="1:1" x14ac:dyDescent="0.35">
      <c r="A3843">
        <v>3842</v>
      </c>
    </row>
    <row r="3844" spans="1:1" x14ac:dyDescent="0.35">
      <c r="A3844">
        <v>3843</v>
      </c>
    </row>
    <row r="3845" spans="1:1" x14ac:dyDescent="0.35">
      <c r="A3845">
        <v>3844</v>
      </c>
    </row>
    <row r="3846" spans="1:1" x14ac:dyDescent="0.35">
      <c r="A3846">
        <v>3845</v>
      </c>
    </row>
    <row r="3847" spans="1:1" x14ac:dyDescent="0.35">
      <c r="A3847">
        <v>3846</v>
      </c>
    </row>
    <row r="3848" spans="1:1" x14ac:dyDescent="0.35">
      <c r="A3848">
        <v>3847</v>
      </c>
    </row>
    <row r="3849" spans="1:1" x14ac:dyDescent="0.35">
      <c r="A3849">
        <v>3848</v>
      </c>
    </row>
    <row r="3850" spans="1:1" x14ac:dyDescent="0.35">
      <c r="A3850">
        <v>3849</v>
      </c>
    </row>
    <row r="3851" spans="1:1" x14ac:dyDescent="0.35">
      <c r="A3851">
        <v>3850</v>
      </c>
    </row>
    <row r="3852" spans="1:1" x14ac:dyDescent="0.35">
      <c r="A3852">
        <v>3851</v>
      </c>
    </row>
    <row r="3853" spans="1:1" x14ac:dyDescent="0.35">
      <c r="A3853">
        <v>3852</v>
      </c>
    </row>
    <row r="3854" spans="1:1" x14ac:dyDescent="0.35">
      <c r="A3854">
        <v>3853</v>
      </c>
    </row>
    <row r="3855" spans="1:1" x14ac:dyDescent="0.35">
      <c r="A3855">
        <v>3854</v>
      </c>
    </row>
    <row r="3856" spans="1:1" x14ac:dyDescent="0.35">
      <c r="A3856">
        <v>3855</v>
      </c>
    </row>
    <row r="3857" spans="1:1" x14ac:dyDescent="0.35">
      <c r="A3857">
        <v>3856</v>
      </c>
    </row>
    <row r="3858" spans="1:1" x14ac:dyDescent="0.35">
      <c r="A3858">
        <v>3857</v>
      </c>
    </row>
    <row r="3859" spans="1:1" x14ac:dyDescent="0.35">
      <c r="A3859">
        <v>3858</v>
      </c>
    </row>
    <row r="3860" spans="1:1" x14ac:dyDescent="0.35">
      <c r="A3860">
        <v>3859</v>
      </c>
    </row>
    <row r="3861" spans="1:1" x14ac:dyDescent="0.35">
      <c r="A3861">
        <v>3860</v>
      </c>
    </row>
    <row r="3862" spans="1:1" x14ac:dyDescent="0.35">
      <c r="A3862">
        <v>3861</v>
      </c>
    </row>
    <row r="3863" spans="1:1" x14ac:dyDescent="0.35">
      <c r="A3863">
        <v>3862</v>
      </c>
    </row>
    <row r="3864" spans="1:1" x14ac:dyDescent="0.35">
      <c r="A3864">
        <v>3863</v>
      </c>
    </row>
    <row r="3865" spans="1:1" x14ac:dyDescent="0.35">
      <c r="A3865">
        <v>3864</v>
      </c>
    </row>
    <row r="3866" spans="1:1" x14ac:dyDescent="0.35">
      <c r="A3866">
        <v>3865</v>
      </c>
    </row>
    <row r="3867" spans="1:1" x14ac:dyDescent="0.35">
      <c r="A3867">
        <v>3866</v>
      </c>
    </row>
    <row r="3868" spans="1:1" x14ac:dyDescent="0.35">
      <c r="A3868">
        <v>3867</v>
      </c>
    </row>
    <row r="3869" spans="1:1" x14ac:dyDescent="0.35">
      <c r="A3869">
        <v>3868</v>
      </c>
    </row>
    <row r="3870" spans="1:1" x14ac:dyDescent="0.35">
      <c r="A3870">
        <v>3869</v>
      </c>
    </row>
    <row r="3871" spans="1:1" x14ac:dyDescent="0.35">
      <c r="A3871">
        <v>3870</v>
      </c>
    </row>
    <row r="3872" spans="1:1" x14ac:dyDescent="0.35">
      <c r="A3872">
        <v>3871</v>
      </c>
    </row>
    <row r="3873" spans="1:1" x14ac:dyDescent="0.35">
      <c r="A3873">
        <v>3872</v>
      </c>
    </row>
    <row r="3874" spans="1:1" x14ac:dyDescent="0.35">
      <c r="A3874">
        <v>3873</v>
      </c>
    </row>
    <row r="3875" spans="1:1" x14ac:dyDescent="0.35">
      <c r="A3875">
        <v>3874</v>
      </c>
    </row>
    <row r="3876" spans="1:1" x14ac:dyDescent="0.35">
      <c r="A3876">
        <v>3875</v>
      </c>
    </row>
    <row r="3877" spans="1:1" x14ac:dyDescent="0.35">
      <c r="A3877">
        <v>3876</v>
      </c>
    </row>
    <row r="3878" spans="1:1" x14ac:dyDescent="0.35">
      <c r="A3878">
        <v>3877</v>
      </c>
    </row>
    <row r="3879" spans="1:1" x14ac:dyDescent="0.35">
      <c r="A3879">
        <v>3878</v>
      </c>
    </row>
    <row r="3880" spans="1:1" x14ac:dyDescent="0.35">
      <c r="A3880">
        <v>3879</v>
      </c>
    </row>
    <row r="3881" spans="1:1" x14ac:dyDescent="0.35">
      <c r="A3881">
        <v>3880</v>
      </c>
    </row>
    <row r="3882" spans="1:1" x14ac:dyDescent="0.35">
      <c r="A3882">
        <v>3881</v>
      </c>
    </row>
    <row r="3883" spans="1:1" x14ac:dyDescent="0.35">
      <c r="A3883">
        <v>3882</v>
      </c>
    </row>
    <row r="3884" spans="1:1" x14ac:dyDescent="0.35">
      <c r="A3884">
        <v>3883</v>
      </c>
    </row>
    <row r="3885" spans="1:1" x14ac:dyDescent="0.35">
      <c r="A3885">
        <v>3884</v>
      </c>
    </row>
    <row r="3886" spans="1:1" x14ac:dyDescent="0.35">
      <c r="A3886">
        <v>3885</v>
      </c>
    </row>
    <row r="3887" spans="1:1" x14ac:dyDescent="0.35">
      <c r="A3887">
        <v>3886</v>
      </c>
    </row>
    <row r="3888" spans="1:1" x14ac:dyDescent="0.35">
      <c r="A3888">
        <v>3887</v>
      </c>
    </row>
    <row r="3889" spans="1:1" x14ac:dyDescent="0.35">
      <c r="A3889">
        <v>3888</v>
      </c>
    </row>
    <row r="3890" spans="1:1" x14ac:dyDescent="0.35">
      <c r="A3890">
        <v>3889</v>
      </c>
    </row>
    <row r="3891" spans="1:1" x14ac:dyDescent="0.35">
      <c r="A3891">
        <v>3890</v>
      </c>
    </row>
    <row r="3892" spans="1:1" x14ac:dyDescent="0.35">
      <c r="A3892">
        <v>3891</v>
      </c>
    </row>
    <row r="3893" spans="1:1" x14ac:dyDescent="0.35">
      <c r="A3893">
        <v>3892</v>
      </c>
    </row>
    <row r="3894" spans="1:1" x14ac:dyDescent="0.35">
      <c r="A3894">
        <v>3893</v>
      </c>
    </row>
    <row r="3895" spans="1:1" x14ac:dyDescent="0.35">
      <c r="A3895">
        <v>3894</v>
      </c>
    </row>
    <row r="3896" spans="1:1" x14ac:dyDescent="0.35">
      <c r="A3896">
        <v>3895</v>
      </c>
    </row>
    <row r="3897" spans="1:1" x14ac:dyDescent="0.35">
      <c r="A3897">
        <v>3896</v>
      </c>
    </row>
    <row r="3898" spans="1:1" x14ac:dyDescent="0.35">
      <c r="A3898">
        <v>3897</v>
      </c>
    </row>
    <row r="3899" spans="1:1" x14ac:dyDescent="0.35">
      <c r="A3899">
        <v>3898</v>
      </c>
    </row>
    <row r="3900" spans="1:1" x14ac:dyDescent="0.35">
      <c r="A3900">
        <v>3899</v>
      </c>
    </row>
    <row r="3901" spans="1:1" x14ac:dyDescent="0.35">
      <c r="A3901">
        <v>3900</v>
      </c>
    </row>
    <row r="3902" spans="1:1" x14ac:dyDescent="0.35">
      <c r="A3902">
        <v>3901</v>
      </c>
    </row>
    <row r="3903" spans="1:1" x14ac:dyDescent="0.35">
      <c r="A3903">
        <v>3902</v>
      </c>
    </row>
    <row r="3904" spans="1:1" x14ac:dyDescent="0.35">
      <c r="A3904">
        <v>3903</v>
      </c>
    </row>
    <row r="3905" spans="1:1" x14ac:dyDescent="0.35">
      <c r="A3905">
        <v>3904</v>
      </c>
    </row>
    <row r="3906" spans="1:1" x14ac:dyDescent="0.35">
      <c r="A3906">
        <v>3905</v>
      </c>
    </row>
    <row r="3907" spans="1:1" x14ac:dyDescent="0.35">
      <c r="A3907">
        <v>3906</v>
      </c>
    </row>
    <row r="3908" spans="1:1" x14ac:dyDescent="0.35">
      <c r="A3908">
        <v>3907</v>
      </c>
    </row>
    <row r="3909" spans="1:1" x14ac:dyDescent="0.35">
      <c r="A3909">
        <v>3908</v>
      </c>
    </row>
    <row r="3910" spans="1:1" x14ac:dyDescent="0.35">
      <c r="A3910">
        <v>3909</v>
      </c>
    </row>
    <row r="3911" spans="1:1" x14ac:dyDescent="0.35">
      <c r="A3911">
        <v>3910</v>
      </c>
    </row>
    <row r="3912" spans="1:1" x14ac:dyDescent="0.35">
      <c r="A3912">
        <v>3911</v>
      </c>
    </row>
    <row r="3913" spans="1:1" x14ac:dyDescent="0.35">
      <c r="A3913">
        <v>3912</v>
      </c>
    </row>
    <row r="3914" spans="1:1" x14ac:dyDescent="0.35">
      <c r="A3914">
        <v>3913</v>
      </c>
    </row>
    <row r="3915" spans="1:1" x14ac:dyDescent="0.35">
      <c r="A3915">
        <v>3914</v>
      </c>
    </row>
    <row r="3916" spans="1:1" x14ac:dyDescent="0.35">
      <c r="A3916">
        <v>3915</v>
      </c>
    </row>
    <row r="3917" spans="1:1" x14ac:dyDescent="0.35">
      <c r="A3917">
        <v>3916</v>
      </c>
    </row>
    <row r="3918" spans="1:1" x14ac:dyDescent="0.35">
      <c r="A3918">
        <v>3917</v>
      </c>
    </row>
    <row r="3919" spans="1:1" x14ac:dyDescent="0.35">
      <c r="A3919">
        <v>3918</v>
      </c>
    </row>
    <row r="3920" spans="1:1" x14ac:dyDescent="0.35">
      <c r="A3920">
        <v>3919</v>
      </c>
    </row>
    <row r="3921" spans="1:1" x14ac:dyDescent="0.35">
      <c r="A3921">
        <v>3920</v>
      </c>
    </row>
    <row r="3922" spans="1:1" x14ac:dyDescent="0.35">
      <c r="A3922">
        <v>3921</v>
      </c>
    </row>
    <row r="3923" spans="1:1" x14ac:dyDescent="0.35">
      <c r="A3923">
        <v>3922</v>
      </c>
    </row>
    <row r="3924" spans="1:1" x14ac:dyDescent="0.35">
      <c r="A3924">
        <v>3923</v>
      </c>
    </row>
    <row r="3925" spans="1:1" x14ac:dyDescent="0.35">
      <c r="A3925">
        <v>3924</v>
      </c>
    </row>
    <row r="3926" spans="1:1" x14ac:dyDescent="0.35">
      <c r="A3926">
        <v>3925</v>
      </c>
    </row>
    <row r="3927" spans="1:1" x14ac:dyDescent="0.35">
      <c r="A3927">
        <v>3926</v>
      </c>
    </row>
    <row r="3928" spans="1:1" x14ac:dyDescent="0.35">
      <c r="A3928">
        <v>3927</v>
      </c>
    </row>
    <row r="3929" spans="1:1" x14ac:dyDescent="0.35">
      <c r="A3929">
        <v>3928</v>
      </c>
    </row>
    <row r="3930" spans="1:1" x14ac:dyDescent="0.35">
      <c r="A3930">
        <v>3929</v>
      </c>
    </row>
    <row r="3931" spans="1:1" x14ac:dyDescent="0.35">
      <c r="A3931">
        <v>3930</v>
      </c>
    </row>
    <row r="3932" spans="1:1" x14ac:dyDescent="0.35">
      <c r="A3932">
        <v>3931</v>
      </c>
    </row>
    <row r="3933" spans="1:1" x14ac:dyDescent="0.35">
      <c r="A3933">
        <v>3932</v>
      </c>
    </row>
    <row r="3934" spans="1:1" x14ac:dyDescent="0.35">
      <c r="A3934">
        <v>3933</v>
      </c>
    </row>
    <row r="3935" spans="1:1" x14ac:dyDescent="0.35">
      <c r="A3935">
        <v>3934</v>
      </c>
    </row>
    <row r="3936" spans="1:1" x14ac:dyDescent="0.35">
      <c r="A3936">
        <v>3935</v>
      </c>
    </row>
    <row r="3937" spans="1:1" x14ac:dyDescent="0.35">
      <c r="A3937">
        <v>3936</v>
      </c>
    </row>
    <row r="3938" spans="1:1" x14ac:dyDescent="0.35">
      <c r="A3938">
        <v>3937</v>
      </c>
    </row>
    <row r="3939" spans="1:1" x14ac:dyDescent="0.35">
      <c r="A3939">
        <v>3938</v>
      </c>
    </row>
    <row r="3940" spans="1:1" x14ac:dyDescent="0.35">
      <c r="A3940">
        <v>3939</v>
      </c>
    </row>
    <row r="3941" spans="1:1" x14ac:dyDescent="0.35">
      <c r="A3941">
        <v>3940</v>
      </c>
    </row>
    <row r="3942" spans="1:1" x14ac:dyDescent="0.35">
      <c r="A3942">
        <v>3941</v>
      </c>
    </row>
    <row r="3943" spans="1:1" x14ac:dyDescent="0.35">
      <c r="A3943">
        <v>3942</v>
      </c>
    </row>
    <row r="3944" spans="1:1" x14ac:dyDescent="0.35">
      <c r="A3944">
        <v>3943</v>
      </c>
    </row>
    <row r="3945" spans="1:1" x14ac:dyDescent="0.35">
      <c r="A3945">
        <v>3944</v>
      </c>
    </row>
    <row r="3946" spans="1:1" x14ac:dyDescent="0.35">
      <c r="A3946">
        <v>3945</v>
      </c>
    </row>
    <row r="3947" spans="1:1" x14ac:dyDescent="0.35">
      <c r="A3947">
        <v>3946</v>
      </c>
    </row>
    <row r="3948" spans="1:1" x14ac:dyDescent="0.35">
      <c r="A3948">
        <v>3947</v>
      </c>
    </row>
    <row r="3949" spans="1:1" x14ac:dyDescent="0.35">
      <c r="A3949">
        <v>3948</v>
      </c>
    </row>
    <row r="3950" spans="1:1" x14ac:dyDescent="0.35">
      <c r="A3950">
        <v>3949</v>
      </c>
    </row>
    <row r="3951" spans="1:1" x14ac:dyDescent="0.35">
      <c r="A3951">
        <v>3950</v>
      </c>
    </row>
    <row r="3952" spans="1:1" x14ac:dyDescent="0.35">
      <c r="A3952">
        <v>3951</v>
      </c>
    </row>
    <row r="3953" spans="1:1" x14ac:dyDescent="0.35">
      <c r="A3953">
        <v>3952</v>
      </c>
    </row>
    <row r="3954" spans="1:1" x14ac:dyDescent="0.35">
      <c r="A3954">
        <v>3953</v>
      </c>
    </row>
    <row r="3955" spans="1:1" x14ac:dyDescent="0.35">
      <c r="A3955">
        <v>3954</v>
      </c>
    </row>
    <row r="3956" spans="1:1" x14ac:dyDescent="0.35">
      <c r="A3956">
        <v>3955</v>
      </c>
    </row>
    <row r="3957" spans="1:1" x14ac:dyDescent="0.35">
      <c r="A3957">
        <v>3956</v>
      </c>
    </row>
    <row r="3958" spans="1:1" x14ac:dyDescent="0.35">
      <c r="A3958">
        <v>3957</v>
      </c>
    </row>
    <row r="3959" spans="1:1" x14ac:dyDescent="0.35">
      <c r="A3959">
        <v>3958</v>
      </c>
    </row>
    <row r="3960" spans="1:1" x14ac:dyDescent="0.35">
      <c r="A3960">
        <v>3959</v>
      </c>
    </row>
    <row r="3961" spans="1:1" x14ac:dyDescent="0.35">
      <c r="A3961">
        <v>3960</v>
      </c>
    </row>
    <row r="3962" spans="1:1" x14ac:dyDescent="0.35">
      <c r="A3962">
        <v>3961</v>
      </c>
    </row>
    <row r="3963" spans="1:1" x14ac:dyDescent="0.35">
      <c r="A3963">
        <v>3962</v>
      </c>
    </row>
    <row r="3964" spans="1:1" x14ac:dyDescent="0.35">
      <c r="A3964">
        <v>3963</v>
      </c>
    </row>
    <row r="3965" spans="1:1" x14ac:dyDescent="0.35">
      <c r="A3965">
        <v>3964</v>
      </c>
    </row>
    <row r="3966" spans="1:1" x14ac:dyDescent="0.35">
      <c r="A3966">
        <v>3965</v>
      </c>
    </row>
    <row r="3967" spans="1:1" x14ac:dyDescent="0.35">
      <c r="A3967">
        <v>3966</v>
      </c>
    </row>
    <row r="3968" spans="1:1" x14ac:dyDescent="0.35">
      <c r="A3968">
        <v>3967</v>
      </c>
    </row>
    <row r="3969" spans="1:1" x14ac:dyDescent="0.35">
      <c r="A3969">
        <v>3968</v>
      </c>
    </row>
    <row r="3970" spans="1:1" x14ac:dyDescent="0.35">
      <c r="A3970">
        <v>3969</v>
      </c>
    </row>
    <row r="3971" spans="1:1" x14ac:dyDescent="0.35">
      <c r="A3971">
        <v>3970</v>
      </c>
    </row>
    <row r="3972" spans="1:1" x14ac:dyDescent="0.35">
      <c r="A3972">
        <v>3971</v>
      </c>
    </row>
    <row r="3973" spans="1:1" x14ac:dyDescent="0.35">
      <c r="A3973">
        <v>3972</v>
      </c>
    </row>
    <row r="3974" spans="1:1" x14ac:dyDescent="0.35">
      <c r="A3974">
        <v>3973</v>
      </c>
    </row>
    <row r="3975" spans="1:1" x14ac:dyDescent="0.35">
      <c r="A3975">
        <v>3974</v>
      </c>
    </row>
    <row r="3976" spans="1:1" x14ac:dyDescent="0.35">
      <c r="A3976">
        <v>3975</v>
      </c>
    </row>
    <row r="3977" spans="1:1" x14ac:dyDescent="0.35">
      <c r="A3977">
        <v>3976</v>
      </c>
    </row>
    <row r="3978" spans="1:1" x14ac:dyDescent="0.35">
      <c r="A3978">
        <v>3977</v>
      </c>
    </row>
    <row r="3979" spans="1:1" x14ac:dyDescent="0.35">
      <c r="A3979">
        <v>3978</v>
      </c>
    </row>
    <row r="3980" spans="1:1" x14ac:dyDescent="0.35">
      <c r="A3980">
        <v>3979</v>
      </c>
    </row>
    <row r="3981" spans="1:1" x14ac:dyDescent="0.35">
      <c r="A3981">
        <v>3980</v>
      </c>
    </row>
    <row r="3982" spans="1:1" x14ac:dyDescent="0.35">
      <c r="A3982">
        <v>3981</v>
      </c>
    </row>
    <row r="3983" spans="1:1" x14ac:dyDescent="0.35">
      <c r="A3983">
        <v>3982</v>
      </c>
    </row>
    <row r="3984" spans="1:1" x14ac:dyDescent="0.35">
      <c r="A3984">
        <v>3983</v>
      </c>
    </row>
    <row r="3985" spans="1:1" x14ac:dyDescent="0.35">
      <c r="A3985">
        <v>3984</v>
      </c>
    </row>
    <row r="3986" spans="1:1" x14ac:dyDescent="0.35">
      <c r="A3986">
        <v>3985</v>
      </c>
    </row>
    <row r="3987" spans="1:1" x14ac:dyDescent="0.35">
      <c r="A3987">
        <v>3986</v>
      </c>
    </row>
    <row r="3988" spans="1:1" x14ac:dyDescent="0.35">
      <c r="A3988">
        <v>3987</v>
      </c>
    </row>
    <row r="3989" spans="1:1" x14ac:dyDescent="0.35">
      <c r="A3989">
        <v>3988</v>
      </c>
    </row>
    <row r="3990" spans="1:1" x14ac:dyDescent="0.35">
      <c r="A3990">
        <v>3989</v>
      </c>
    </row>
    <row r="3991" spans="1:1" x14ac:dyDescent="0.35">
      <c r="A3991">
        <v>3990</v>
      </c>
    </row>
    <row r="3992" spans="1:1" x14ac:dyDescent="0.35">
      <c r="A3992">
        <v>3991</v>
      </c>
    </row>
    <row r="3993" spans="1:1" x14ac:dyDescent="0.35">
      <c r="A3993">
        <v>3992</v>
      </c>
    </row>
    <row r="3994" spans="1:1" x14ac:dyDescent="0.35">
      <c r="A3994">
        <v>3993</v>
      </c>
    </row>
    <row r="3995" spans="1:1" x14ac:dyDescent="0.35">
      <c r="A3995">
        <v>3994</v>
      </c>
    </row>
    <row r="3996" spans="1:1" x14ac:dyDescent="0.35">
      <c r="A3996">
        <v>3995</v>
      </c>
    </row>
    <row r="3997" spans="1:1" x14ac:dyDescent="0.35">
      <c r="A3997">
        <v>3996</v>
      </c>
    </row>
    <row r="3998" spans="1:1" x14ac:dyDescent="0.35">
      <c r="A3998">
        <v>3997</v>
      </c>
    </row>
    <row r="3999" spans="1:1" x14ac:dyDescent="0.35">
      <c r="A3999">
        <v>3998</v>
      </c>
    </row>
    <row r="4000" spans="1:1" x14ac:dyDescent="0.35">
      <c r="A4000">
        <v>3999</v>
      </c>
    </row>
    <row r="4001" spans="1:1" x14ac:dyDescent="0.35">
      <c r="A4001">
        <v>4000</v>
      </c>
    </row>
    <row r="4002" spans="1:1" x14ac:dyDescent="0.35">
      <c r="A4002">
        <v>4001</v>
      </c>
    </row>
    <row r="4003" spans="1:1" x14ac:dyDescent="0.35">
      <c r="A4003">
        <v>4002</v>
      </c>
    </row>
    <row r="4004" spans="1:1" x14ac:dyDescent="0.35">
      <c r="A4004">
        <v>4003</v>
      </c>
    </row>
    <row r="4005" spans="1:1" x14ac:dyDescent="0.35">
      <c r="A4005">
        <v>4004</v>
      </c>
    </row>
    <row r="4006" spans="1:1" x14ac:dyDescent="0.35">
      <c r="A4006">
        <v>4005</v>
      </c>
    </row>
    <row r="4007" spans="1:1" x14ac:dyDescent="0.35">
      <c r="A4007">
        <v>4006</v>
      </c>
    </row>
    <row r="4008" spans="1:1" x14ac:dyDescent="0.35">
      <c r="A4008">
        <v>4007</v>
      </c>
    </row>
    <row r="4009" spans="1:1" x14ac:dyDescent="0.35">
      <c r="A4009">
        <v>4008</v>
      </c>
    </row>
    <row r="4010" spans="1:1" x14ac:dyDescent="0.35">
      <c r="A4010">
        <v>4009</v>
      </c>
    </row>
    <row r="4011" spans="1:1" x14ac:dyDescent="0.35">
      <c r="A4011">
        <v>4010</v>
      </c>
    </row>
    <row r="4012" spans="1:1" x14ac:dyDescent="0.35">
      <c r="A4012">
        <v>4011</v>
      </c>
    </row>
    <row r="4013" spans="1:1" x14ac:dyDescent="0.35">
      <c r="A4013">
        <v>4012</v>
      </c>
    </row>
    <row r="4014" spans="1:1" x14ac:dyDescent="0.35">
      <c r="A4014">
        <v>4013</v>
      </c>
    </row>
    <row r="4015" spans="1:1" x14ac:dyDescent="0.35">
      <c r="A4015">
        <v>4014</v>
      </c>
    </row>
    <row r="4016" spans="1:1" x14ac:dyDescent="0.35">
      <c r="A4016">
        <v>4015</v>
      </c>
    </row>
    <row r="4017" spans="1:1" x14ac:dyDescent="0.35">
      <c r="A4017">
        <v>4016</v>
      </c>
    </row>
    <row r="4018" spans="1:1" x14ac:dyDescent="0.35">
      <c r="A4018">
        <v>4017</v>
      </c>
    </row>
    <row r="4019" spans="1:1" x14ac:dyDescent="0.35">
      <c r="A4019">
        <v>4018</v>
      </c>
    </row>
    <row r="4020" spans="1:1" x14ac:dyDescent="0.35">
      <c r="A4020">
        <v>4019</v>
      </c>
    </row>
    <row r="4021" spans="1:1" x14ac:dyDescent="0.35">
      <c r="A4021">
        <v>4020</v>
      </c>
    </row>
    <row r="4022" spans="1:1" x14ac:dyDescent="0.35">
      <c r="A4022">
        <v>4021</v>
      </c>
    </row>
    <row r="4023" spans="1:1" x14ac:dyDescent="0.35">
      <c r="A4023">
        <v>4022</v>
      </c>
    </row>
    <row r="4024" spans="1:1" x14ac:dyDescent="0.35">
      <c r="A4024">
        <v>4023</v>
      </c>
    </row>
    <row r="4025" spans="1:1" x14ac:dyDescent="0.35">
      <c r="A4025">
        <v>4024</v>
      </c>
    </row>
    <row r="4026" spans="1:1" x14ac:dyDescent="0.35">
      <c r="A4026">
        <v>4025</v>
      </c>
    </row>
    <row r="4027" spans="1:1" x14ac:dyDescent="0.35">
      <c r="A4027">
        <v>4026</v>
      </c>
    </row>
    <row r="4028" spans="1:1" x14ac:dyDescent="0.35">
      <c r="A4028">
        <v>4027</v>
      </c>
    </row>
    <row r="4029" spans="1:1" x14ac:dyDescent="0.35">
      <c r="A4029">
        <v>4028</v>
      </c>
    </row>
    <row r="4030" spans="1:1" x14ac:dyDescent="0.35">
      <c r="A4030">
        <v>4029</v>
      </c>
    </row>
    <row r="4031" spans="1:1" x14ac:dyDescent="0.35">
      <c r="A4031">
        <v>4030</v>
      </c>
    </row>
    <row r="4032" spans="1:1" x14ac:dyDescent="0.35">
      <c r="A4032">
        <v>4031</v>
      </c>
    </row>
    <row r="4033" spans="1:1" x14ac:dyDescent="0.35">
      <c r="A4033">
        <v>4032</v>
      </c>
    </row>
    <row r="4034" spans="1:1" x14ac:dyDescent="0.35">
      <c r="A4034">
        <v>4033</v>
      </c>
    </row>
    <row r="4035" spans="1:1" x14ac:dyDescent="0.35">
      <c r="A4035">
        <v>4034</v>
      </c>
    </row>
    <row r="4036" spans="1:1" x14ac:dyDescent="0.35">
      <c r="A4036">
        <v>4035</v>
      </c>
    </row>
    <row r="4037" spans="1:1" x14ac:dyDescent="0.35">
      <c r="A4037">
        <v>4036</v>
      </c>
    </row>
    <row r="4038" spans="1:1" x14ac:dyDescent="0.35">
      <c r="A4038">
        <v>4037</v>
      </c>
    </row>
    <row r="4039" spans="1:1" x14ac:dyDescent="0.35">
      <c r="A4039">
        <v>4038</v>
      </c>
    </row>
    <row r="4040" spans="1:1" x14ac:dyDescent="0.35">
      <c r="A4040">
        <v>4039</v>
      </c>
    </row>
    <row r="4041" spans="1:1" x14ac:dyDescent="0.35">
      <c r="A4041">
        <v>4040</v>
      </c>
    </row>
    <row r="4042" spans="1:1" x14ac:dyDescent="0.35">
      <c r="A4042">
        <v>4041</v>
      </c>
    </row>
    <row r="4043" spans="1:1" x14ac:dyDescent="0.35">
      <c r="A4043">
        <v>4042</v>
      </c>
    </row>
    <row r="4044" spans="1:1" x14ac:dyDescent="0.35">
      <c r="A4044">
        <v>4043</v>
      </c>
    </row>
    <row r="4045" spans="1:1" x14ac:dyDescent="0.35">
      <c r="A4045">
        <v>4044</v>
      </c>
    </row>
    <row r="4046" spans="1:1" x14ac:dyDescent="0.35">
      <c r="A4046">
        <v>4045</v>
      </c>
    </row>
    <row r="4047" spans="1:1" x14ac:dyDescent="0.35">
      <c r="A4047">
        <v>4046</v>
      </c>
    </row>
    <row r="4048" spans="1:1" x14ac:dyDescent="0.35">
      <c r="A4048">
        <v>4047</v>
      </c>
    </row>
    <row r="4049" spans="1:1" x14ac:dyDescent="0.35">
      <c r="A4049">
        <v>4048</v>
      </c>
    </row>
    <row r="4050" spans="1:1" x14ac:dyDescent="0.35">
      <c r="A4050">
        <v>4049</v>
      </c>
    </row>
    <row r="4051" spans="1:1" x14ac:dyDescent="0.35">
      <c r="A4051">
        <v>4050</v>
      </c>
    </row>
    <row r="4052" spans="1:1" x14ac:dyDescent="0.35">
      <c r="A4052">
        <v>4051</v>
      </c>
    </row>
    <row r="4053" spans="1:1" x14ac:dyDescent="0.35">
      <c r="A4053">
        <v>4052</v>
      </c>
    </row>
    <row r="4054" spans="1:1" x14ac:dyDescent="0.35">
      <c r="A4054">
        <v>4053</v>
      </c>
    </row>
    <row r="4055" spans="1:1" x14ac:dyDescent="0.35">
      <c r="A4055">
        <v>4054</v>
      </c>
    </row>
    <row r="4056" spans="1:1" x14ac:dyDescent="0.35">
      <c r="A4056">
        <v>4055</v>
      </c>
    </row>
    <row r="4057" spans="1:1" x14ac:dyDescent="0.35">
      <c r="A4057">
        <v>4056</v>
      </c>
    </row>
    <row r="4058" spans="1:1" x14ac:dyDescent="0.35">
      <c r="A4058">
        <v>4057</v>
      </c>
    </row>
    <row r="4059" spans="1:1" x14ac:dyDescent="0.35">
      <c r="A4059">
        <v>4058</v>
      </c>
    </row>
    <row r="4060" spans="1:1" x14ac:dyDescent="0.35">
      <c r="A4060">
        <v>4059</v>
      </c>
    </row>
    <row r="4061" spans="1:1" x14ac:dyDescent="0.35">
      <c r="A4061">
        <v>4060</v>
      </c>
    </row>
    <row r="4062" spans="1:1" x14ac:dyDescent="0.35">
      <c r="A4062">
        <v>4061</v>
      </c>
    </row>
    <row r="4063" spans="1:1" x14ac:dyDescent="0.35">
      <c r="A4063">
        <v>4062</v>
      </c>
    </row>
    <row r="4064" spans="1:1" x14ac:dyDescent="0.35">
      <c r="A4064">
        <v>4063</v>
      </c>
    </row>
    <row r="4065" spans="1:1" x14ac:dyDescent="0.35">
      <c r="A4065">
        <v>4064</v>
      </c>
    </row>
    <row r="4066" spans="1:1" x14ac:dyDescent="0.35">
      <c r="A4066">
        <v>4065</v>
      </c>
    </row>
    <row r="4067" spans="1:1" x14ac:dyDescent="0.35">
      <c r="A4067">
        <v>4066</v>
      </c>
    </row>
    <row r="4068" spans="1:1" x14ac:dyDescent="0.35">
      <c r="A4068">
        <v>4067</v>
      </c>
    </row>
    <row r="4069" spans="1:1" x14ac:dyDescent="0.35">
      <c r="A4069">
        <v>4068</v>
      </c>
    </row>
    <row r="4070" spans="1:1" x14ac:dyDescent="0.35">
      <c r="A4070">
        <v>4069</v>
      </c>
    </row>
    <row r="4071" spans="1:1" x14ac:dyDescent="0.35">
      <c r="A4071">
        <v>4070</v>
      </c>
    </row>
    <row r="4072" spans="1:1" x14ac:dyDescent="0.35">
      <c r="A4072">
        <v>4071</v>
      </c>
    </row>
    <row r="4073" spans="1:1" x14ac:dyDescent="0.35">
      <c r="A4073">
        <v>4072</v>
      </c>
    </row>
    <row r="4074" spans="1:1" x14ac:dyDescent="0.35">
      <c r="A4074">
        <v>4073</v>
      </c>
    </row>
    <row r="4075" spans="1:1" x14ac:dyDescent="0.35">
      <c r="A4075">
        <v>4074</v>
      </c>
    </row>
    <row r="4076" spans="1:1" x14ac:dyDescent="0.35">
      <c r="A4076">
        <v>4075</v>
      </c>
    </row>
    <row r="4077" spans="1:1" x14ac:dyDescent="0.35">
      <c r="A4077">
        <v>4076</v>
      </c>
    </row>
    <row r="4078" spans="1:1" x14ac:dyDescent="0.35">
      <c r="A4078">
        <v>4077</v>
      </c>
    </row>
    <row r="4079" spans="1:1" x14ac:dyDescent="0.35">
      <c r="A4079">
        <v>4078</v>
      </c>
    </row>
    <row r="4080" spans="1:1" x14ac:dyDescent="0.35">
      <c r="A4080">
        <v>4079</v>
      </c>
    </row>
    <row r="4081" spans="1:1" x14ac:dyDescent="0.35">
      <c r="A4081">
        <v>4080</v>
      </c>
    </row>
    <row r="4082" spans="1:1" x14ac:dyDescent="0.35">
      <c r="A4082">
        <v>4081</v>
      </c>
    </row>
    <row r="4083" spans="1:1" x14ac:dyDescent="0.35">
      <c r="A4083">
        <v>4082</v>
      </c>
    </row>
    <row r="4084" spans="1:1" x14ac:dyDescent="0.35">
      <c r="A4084">
        <v>4083</v>
      </c>
    </row>
    <row r="4085" spans="1:1" x14ac:dyDescent="0.35">
      <c r="A4085">
        <v>4084</v>
      </c>
    </row>
    <row r="4086" spans="1:1" x14ac:dyDescent="0.35">
      <c r="A4086">
        <v>4085</v>
      </c>
    </row>
    <row r="4087" spans="1:1" x14ac:dyDescent="0.35">
      <c r="A4087">
        <v>4086</v>
      </c>
    </row>
    <row r="4088" spans="1:1" x14ac:dyDescent="0.35">
      <c r="A4088">
        <v>4087</v>
      </c>
    </row>
    <row r="4089" spans="1:1" x14ac:dyDescent="0.35">
      <c r="A4089">
        <v>4088</v>
      </c>
    </row>
    <row r="4090" spans="1:1" x14ac:dyDescent="0.35">
      <c r="A4090">
        <v>4089</v>
      </c>
    </row>
    <row r="4091" spans="1:1" x14ac:dyDescent="0.35">
      <c r="A4091">
        <v>4090</v>
      </c>
    </row>
    <row r="4092" spans="1:1" x14ac:dyDescent="0.35">
      <c r="A4092">
        <v>4091</v>
      </c>
    </row>
    <row r="4093" spans="1:1" x14ac:dyDescent="0.35">
      <c r="A4093">
        <v>4092</v>
      </c>
    </row>
    <row r="4094" spans="1:1" x14ac:dyDescent="0.35">
      <c r="A4094">
        <v>4093</v>
      </c>
    </row>
    <row r="4095" spans="1:1" x14ac:dyDescent="0.35">
      <c r="A4095">
        <v>4094</v>
      </c>
    </row>
    <row r="4096" spans="1:1" x14ac:dyDescent="0.35">
      <c r="A4096">
        <v>4095</v>
      </c>
    </row>
    <row r="4097" spans="1:1" x14ac:dyDescent="0.35">
      <c r="A4097">
        <v>4096</v>
      </c>
    </row>
    <row r="4098" spans="1:1" x14ac:dyDescent="0.35">
      <c r="A4098">
        <v>4097</v>
      </c>
    </row>
    <row r="4099" spans="1:1" x14ac:dyDescent="0.35">
      <c r="A4099">
        <v>4098</v>
      </c>
    </row>
    <row r="4100" spans="1:1" x14ac:dyDescent="0.35">
      <c r="A4100">
        <v>4099</v>
      </c>
    </row>
    <row r="4101" spans="1:1" x14ac:dyDescent="0.35">
      <c r="A4101">
        <v>4100</v>
      </c>
    </row>
    <row r="4102" spans="1:1" x14ac:dyDescent="0.35">
      <c r="A4102">
        <v>4101</v>
      </c>
    </row>
    <row r="4103" spans="1:1" x14ac:dyDescent="0.35">
      <c r="A4103">
        <v>4102</v>
      </c>
    </row>
    <row r="4104" spans="1:1" x14ac:dyDescent="0.35">
      <c r="A4104">
        <v>4103</v>
      </c>
    </row>
    <row r="4105" spans="1:1" x14ac:dyDescent="0.35">
      <c r="A4105">
        <v>4104</v>
      </c>
    </row>
    <row r="4106" spans="1:1" x14ac:dyDescent="0.35">
      <c r="A4106">
        <v>4105</v>
      </c>
    </row>
    <row r="4107" spans="1:1" x14ac:dyDescent="0.35">
      <c r="A4107">
        <v>4106</v>
      </c>
    </row>
    <row r="4108" spans="1:1" x14ac:dyDescent="0.35">
      <c r="A4108">
        <v>4107</v>
      </c>
    </row>
    <row r="4109" spans="1:1" x14ac:dyDescent="0.35">
      <c r="A4109">
        <v>4108</v>
      </c>
    </row>
    <row r="4110" spans="1:1" x14ac:dyDescent="0.35">
      <c r="A4110">
        <v>4109</v>
      </c>
    </row>
    <row r="4111" spans="1:1" x14ac:dyDescent="0.35">
      <c r="A4111">
        <v>4110</v>
      </c>
    </row>
    <row r="4112" spans="1:1" x14ac:dyDescent="0.35">
      <c r="A4112">
        <v>4111</v>
      </c>
    </row>
    <row r="4113" spans="1:1" x14ac:dyDescent="0.35">
      <c r="A4113">
        <v>4112</v>
      </c>
    </row>
    <row r="4114" spans="1:1" x14ac:dyDescent="0.35">
      <c r="A4114">
        <v>4113</v>
      </c>
    </row>
    <row r="4115" spans="1:1" x14ac:dyDescent="0.35">
      <c r="A4115">
        <v>4114</v>
      </c>
    </row>
    <row r="4116" spans="1:1" x14ac:dyDescent="0.35">
      <c r="A4116">
        <v>4115</v>
      </c>
    </row>
    <row r="4117" spans="1:1" x14ac:dyDescent="0.35">
      <c r="A4117">
        <v>4116</v>
      </c>
    </row>
    <row r="4118" spans="1:1" x14ac:dyDescent="0.35">
      <c r="A4118">
        <v>4117</v>
      </c>
    </row>
    <row r="4119" spans="1:1" x14ac:dyDescent="0.35">
      <c r="A4119">
        <v>4118</v>
      </c>
    </row>
    <row r="4120" spans="1:1" x14ac:dyDescent="0.35">
      <c r="A4120">
        <v>4119</v>
      </c>
    </row>
    <row r="4121" spans="1:1" x14ac:dyDescent="0.35">
      <c r="A4121">
        <v>4120</v>
      </c>
    </row>
    <row r="4122" spans="1:1" x14ac:dyDescent="0.35">
      <c r="A4122">
        <v>4121</v>
      </c>
    </row>
    <row r="4123" spans="1:1" x14ac:dyDescent="0.35">
      <c r="A4123">
        <v>4122</v>
      </c>
    </row>
    <row r="4124" spans="1:1" x14ac:dyDescent="0.35">
      <c r="A4124">
        <v>4123</v>
      </c>
    </row>
    <row r="4125" spans="1:1" x14ac:dyDescent="0.35">
      <c r="A4125">
        <v>4124</v>
      </c>
    </row>
    <row r="4126" spans="1:1" x14ac:dyDescent="0.35">
      <c r="A4126">
        <v>4125</v>
      </c>
    </row>
    <row r="4127" spans="1:1" x14ac:dyDescent="0.35">
      <c r="A4127">
        <v>4126</v>
      </c>
    </row>
    <row r="4128" spans="1:1" x14ac:dyDescent="0.35">
      <c r="A4128">
        <v>4127</v>
      </c>
    </row>
    <row r="4129" spans="1:1" x14ac:dyDescent="0.35">
      <c r="A4129">
        <v>4128</v>
      </c>
    </row>
    <row r="4130" spans="1:1" x14ac:dyDescent="0.35">
      <c r="A4130">
        <v>4129</v>
      </c>
    </row>
    <row r="4131" spans="1:1" x14ac:dyDescent="0.35">
      <c r="A4131">
        <v>4130</v>
      </c>
    </row>
    <row r="4132" spans="1:1" x14ac:dyDescent="0.35">
      <c r="A4132">
        <v>4131</v>
      </c>
    </row>
    <row r="4133" spans="1:1" x14ac:dyDescent="0.35">
      <c r="A4133">
        <v>4132</v>
      </c>
    </row>
    <row r="4134" spans="1:1" x14ac:dyDescent="0.35">
      <c r="A4134">
        <v>4133</v>
      </c>
    </row>
    <row r="4135" spans="1:1" x14ac:dyDescent="0.35">
      <c r="A4135">
        <v>4134</v>
      </c>
    </row>
    <row r="4136" spans="1:1" x14ac:dyDescent="0.35">
      <c r="A4136">
        <v>4135</v>
      </c>
    </row>
    <row r="4137" spans="1:1" x14ac:dyDescent="0.35">
      <c r="A4137">
        <v>4136</v>
      </c>
    </row>
    <row r="4138" spans="1:1" x14ac:dyDescent="0.35">
      <c r="A4138">
        <v>4137</v>
      </c>
    </row>
    <row r="4139" spans="1:1" x14ac:dyDescent="0.35">
      <c r="A4139">
        <v>4138</v>
      </c>
    </row>
    <row r="4140" spans="1:1" x14ac:dyDescent="0.35">
      <c r="A4140">
        <v>4139</v>
      </c>
    </row>
    <row r="4141" spans="1:1" x14ac:dyDescent="0.35">
      <c r="A4141">
        <v>4140</v>
      </c>
    </row>
    <row r="4142" spans="1:1" x14ac:dyDescent="0.35">
      <c r="A4142">
        <v>4141</v>
      </c>
    </row>
    <row r="4143" spans="1:1" x14ac:dyDescent="0.35">
      <c r="A4143">
        <v>4142</v>
      </c>
    </row>
    <row r="4144" spans="1:1" x14ac:dyDescent="0.35">
      <c r="A4144">
        <v>4143</v>
      </c>
    </row>
    <row r="4145" spans="1:1" x14ac:dyDescent="0.35">
      <c r="A4145">
        <v>4144</v>
      </c>
    </row>
    <row r="4146" spans="1:1" x14ac:dyDescent="0.35">
      <c r="A4146">
        <v>4145</v>
      </c>
    </row>
    <row r="4147" spans="1:1" x14ac:dyDescent="0.35">
      <c r="A4147">
        <v>4146</v>
      </c>
    </row>
    <row r="4148" spans="1:1" x14ac:dyDescent="0.35">
      <c r="A4148">
        <v>4147</v>
      </c>
    </row>
    <row r="4149" spans="1:1" x14ac:dyDescent="0.35">
      <c r="A4149">
        <v>4148</v>
      </c>
    </row>
    <row r="4150" spans="1:1" x14ac:dyDescent="0.35">
      <c r="A4150">
        <v>4149</v>
      </c>
    </row>
    <row r="4151" spans="1:1" x14ac:dyDescent="0.35">
      <c r="A4151">
        <v>4150</v>
      </c>
    </row>
    <row r="4152" spans="1:1" x14ac:dyDescent="0.35">
      <c r="A4152">
        <v>4151</v>
      </c>
    </row>
    <row r="4153" spans="1:1" x14ac:dyDescent="0.35">
      <c r="A4153">
        <v>4152</v>
      </c>
    </row>
    <row r="4154" spans="1:1" x14ac:dyDescent="0.35">
      <c r="A4154">
        <v>4153</v>
      </c>
    </row>
    <row r="4155" spans="1:1" x14ac:dyDescent="0.35">
      <c r="A4155">
        <v>4154</v>
      </c>
    </row>
    <row r="4156" spans="1:1" x14ac:dyDescent="0.35">
      <c r="A4156">
        <v>4155</v>
      </c>
    </row>
    <row r="4157" spans="1:1" x14ac:dyDescent="0.35">
      <c r="A4157">
        <v>4156</v>
      </c>
    </row>
    <row r="4158" spans="1:1" x14ac:dyDescent="0.35">
      <c r="A4158">
        <v>4157</v>
      </c>
    </row>
    <row r="4159" spans="1:1" x14ac:dyDescent="0.35">
      <c r="A4159">
        <v>4158</v>
      </c>
    </row>
    <row r="4160" spans="1:1" x14ac:dyDescent="0.35">
      <c r="A4160">
        <v>4159</v>
      </c>
    </row>
    <row r="4161" spans="1:1" x14ac:dyDescent="0.35">
      <c r="A4161">
        <v>4160</v>
      </c>
    </row>
    <row r="4162" spans="1:1" x14ac:dyDescent="0.35">
      <c r="A4162">
        <v>4161</v>
      </c>
    </row>
    <row r="4163" spans="1:1" x14ac:dyDescent="0.35">
      <c r="A4163">
        <v>4162</v>
      </c>
    </row>
    <row r="4164" spans="1:1" x14ac:dyDescent="0.35">
      <c r="A4164">
        <v>4163</v>
      </c>
    </row>
    <row r="4165" spans="1:1" x14ac:dyDescent="0.35">
      <c r="A4165">
        <v>4164</v>
      </c>
    </row>
    <row r="4166" spans="1:1" x14ac:dyDescent="0.35">
      <c r="A4166">
        <v>4165</v>
      </c>
    </row>
    <row r="4167" spans="1:1" x14ac:dyDescent="0.35">
      <c r="A4167">
        <v>4166</v>
      </c>
    </row>
    <row r="4168" spans="1:1" x14ac:dyDescent="0.35">
      <c r="A4168">
        <v>4167</v>
      </c>
    </row>
    <row r="4169" spans="1:1" x14ac:dyDescent="0.35">
      <c r="A4169">
        <v>4168</v>
      </c>
    </row>
    <row r="4170" spans="1:1" x14ac:dyDescent="0.35">
      <c r="A4170">
        <v>4169</v>
      </c>
    </row>
    <row r="4171" spans="1:1" x14ac:dyDescent="0.35">
      <c r="A4171">
        <v>4170</v>
      </c>
    </row>
    <row r="4172" spans="1:1" x14ac:dyDescent="0.35">
      <c r="A4172">
        <v>4171</v>
      </c>
    </row>
    <row r="4173" spans="1:1" x14ac:dyDescent="0.35">
      <c r="A4173">
        <v>4172</v>
      </c>
    </row>
    <row r="4174" spans="1:1" x14ac:dyDescent="0.35">
      <c r="A4174">
        <v>4173</v>
      </c>
    </row>
    <row r="4175" spans="1:1" x14ac:dyDescent="0.35">
      <c r="A4175">
        <v>4174</v>
      </c>
    </row>
    <row r="4176" spans="1:1" x14ac:dyDescent="0.35">
      <c r="A4176">
        <v>4175</v>
      </c>
    </row>
    <row r="4177" spans="1:1" x14ac:dyDescent="0.35">
      <c r="A4177">
        <v>4176</v>
      </c>
    </row>
    <row r="4178" spans="1:1" x14ac:dyDescent="0.35">
      <c r="A4178">
        <v>4177</v>
      </c>
    </row>
    <row r="4179" spans="1:1" x14ac:dyDescent="0.35">
      <c r="A4179">
        <v>4178</v>
      </c>
    </row>
    <row r="4180" spans="1:1" x14ac:dyDescent="0.35">
      <c r="A4180">
        <v>4179</v>
      </c>
    </row>
    <row r="4181" spans="1:1" x14ac:dyDescent="0.35">
      <c r="A4181">
        <v>4180</v>
      </c>
    </row>
    <row r="4182" spans="1:1" x14ac:dyDescent="0.35">
      <c r="A4182">
        <v>4181</v>
      </c>
    </row>
    <row r="4183" spans="1:1" x14ac:dyDescent="0.35">
      <c r="A4183">
        <v>4182</v>
      </c>
    </row>
    <row r="4184" spans="1:1" x14ac:dyDescent="0.35">
      <c r="A4184">
        <v>4183</v>
      </c>
    </row>
    <row r="4185" spans="1:1" x14ac:dyDescent="0.35">
      <c r="A4185">
        <v>4184</v>
      </c>
    </row>
    <row r="4186" spans="1:1" x14ac:dyDescent="0.35">
      <c r="A4186">
        <v>4185</v>
      </c>
    </row>
    <row r="4187" spans="1:1" x14ac:dyDescent="0.35">
      <c r="A4187">
        <v>4186</v>
      </c>
    </row>
    <row r="4188" spans="1:1" x14ac:dyDescent="0.35">
      <c r="A4188">
        <v>4187</v>
      </c>
    </row>
    <row r="4189" spans="1:1" x14ac:dyDescent="0.35">
      <c r="A4189">
        <v>4188</v>
      </c>
    </row>
    <row r="4190" spans="1:1" x14ac:dyDescent="0.35">
      <c r="A4190">
        <v>4189</v>
      </c>
    </row>
    <row r="4191" spans="1:1" x14ac:dyDescent="0.35">
      <c r="A4191">
        <v>4190</v>
      </c>
    </row>
    <row r="4192" spans="1:1" x14ac:dyDescent="0.35">
      <c r="A4192">
        <v>4191</v>
      </c>
    </row>
    <row r="4193" spans="1:1" x14ac:dyDescent="0.35">
      <c r="A4193">
        <v>4192</v>
      </c>
    </row>
    <row r="4194" spans="1:1" x14ac:dyDescent="0.35">
      <c r="A4194">
        <v>4193</v>
      </c>
    </row>
    <row r="4195" spans="1:1" x14ac:dyDescent="0.35">
      <c r="A4195">
        <v>4194</v>
      </c>
    </row>
    <row r="4196" spans="1:1" x14ac:dyDescent="0.35">
      <c r="A4196">
        <v>4195</v>
      </c>
    </row>
    <row r="4197" spans="1:1" x14ac:dyDescent="0.35">
      <c r="A4197">
        <v>4196</v>
      </c>
    </row>
    <row r="4198" spans="1:1" x14ac:dyDescent="0.35">
      <c r="A4198">
        <v>4197</v>
      </c>
    </row>
    <row r="4199" spans="1:1" x14ac:dyDescent="0.35">
      <c r="A4199">
        <v>4198</v>
      </c>
    </row>
    <row r="4200" spans="1:1" x14ac:dyDescent="0.35">
      <c r="A4200">
        <v>4199</v>
      </c>
    </row>
    <row r="4201" spans="1:1" x14ac:dyDescent="0.35">
      <c r="A4201">
        <v>4200</v>
      </c>
    </row>
    <row r="4202" spans="1:1" x14ac:dyDescent="0.35">
      <c r="A4202">
        <v>4201</v>
      </c>
    </row>
    <row r="4203" spans="1:1" x14ac:dyDescent="0.35">
      <c r="A4203">
        <v>4202</v>
      </c>
    </row>
    <row r="4204" spans="1:1" x14ac:dyDescent="0.35">
      <c r="A4204">
        <v>4203</v>
      </c>
    </row>
    <row r="4205" spans="1:1" x14ac:dyDescent="0.35">
      <c r="A4205">
        <v>4204</v>
      </c>
    </row>
    <row r="4206" spans="1:1" x14ac:dyDescent="0.35">
      <c r="A4206">
        <v>4205</v>
      </c>
    </row>
    <row r="4207" spans="1:1" x14ac:dyDescent="0.35">
      <c r="A4207">
        <v>4206</v>
      </c>
    </row>
    <row r="4208" spans="1:1" x14ac:dyDescent="0.35">
      <c r="A4208">
        <v>4207</v>
      </c>
    </row>
    <row r="4209" spans="1:1" x14ac:dyDescent="0.35">
      <c r="A4209">
        <v>4208</v>
      </c>
    </row>
    <row r="4210" spans="1:1" x14ac:dyDescent="0.35">
      <c r="A4210">
        <v>4209</v>
      </c>
    </row>
    <row r="4211" spans="1:1" x14ac:dyDescent="0.35">
      <c r="A4211">
        <v>4210</v>
      </c>
    </row>
    <row r="4212" spans="1:1" x14ac:dyDescent="0.35">
      <c r="A4212">
        <v>4211</v>
      </c>
    </row>
    <row r="4213" spans="1:1" x14ac:dyDescent="0.35">
      <c r="A4213">
        <v>4212</v>
      </c>
    </row>
    <row r="4214" spans="1:1" x14ac:dyDescent="0.35">
      <c r="A4214">
        <v>4213</v>
      </c>
    </row>
    <row r="4215" spans="1:1" x14ac:dyDescent="0.35">
      <c r="A4215">
        <v>4214</v>
      </c>
    </row>
    <row r="4216" spans="1:1" x14ac:dyDescent="0.35">
      <c r="A4216">
        <v>4215</v>
      </c>
    </row>
    <row r="4217" spans="1:1" x14ac:dyDescent="0.35">
      <c r="A4217">
        <v>4216</v>
      </c>
    </row>
    <row r="4218" spans="1:1" x14ac:dyDescent="0.35">
      <c r="A4218">
        <v>4217</v>
      </c>
    </row>
    <row r="4219" spans="1:1" x14ac:dyDescent="0.35">
      <c r="A4219">
        <v>4218</v>
      </c>
    </row>
    <row r="4220" spans="1:1" x14ac:dyDescent="0.35">
      <c r="A4220">
        <v>4219</v>
      </c>
    </row>
    <row r="4221" spans="1:1" x14ac:dyDescent="0.35">
      <c r="A4221">
        <v>4220</v>
      </c>
    </row>
    <row r="4222" spans="1:1" x14ac:dyDescent="0.35">
      <c r="A4222">
        <v>4221</v>
      </c>
    </row>
    <row r="4223" spans="1:1" x14ac:dyDescent="0.35">
      <c r="A4223">
        <v>4222</v>
      </c>
    </row>
    <row r="4224" spans="1:1" x14ac:dyDescent="0.35">
      <c r="A4224">
        <v>4223</v>
      </c>
    </row>
    <row r="4225" spans="1:1" x14ac:dyDescent="0.35">
      <c r="A4225">
        <v>4224</v>
      </c>
    </row>
    <row r="4226" spans="1:1" x14ac:dyDescent="0.35">
      <c r="A4226">
        <v>4225</v>
      </c>
    </row>
    <row r="4227" spans="1:1" x14ac:dyDescent="0.35">
      <c r="A4227">
        <v>4226</v>
      </c>
    </row>
    <row r="4228" spans="1:1" x14ac:dyDescent="0.35">
      <c r="A4228">
        <v>4227</v>
      </c>
    </row>
    <row r="4229" spans="1:1" x14ac:dyDescent="0.35">
      <c r="A4229">
        <v>4228</v>
      </c>
    </row>
    <row r="4230" spans="1:1" x14ac:dyDescent="0.35">
      <c r="A4230">
        <v>4229</v>
      </c>
    </row>
    <row r="4231" spans="1:1" x14ac:dyDescent="0.35">
      <c r="A4231">
        <v>4230</v>
      </c>
    </row>
    <row r="4232" spans="1:1" x14ac:dyDescent="0.35">
      <c r="A4232">
        <v>4231</v>
      </c>
    </row>
    <row r="4233" spans="1:1" x14ac:dyDescent="0.35">
      <c r="A4233">
        <v>4232</v>
      </c>
    </row>
    <row r="4234" spans="1:1" x14ac:dyDescent="0.35">
      <c r="A4234">
        <v>4233</v>
      </c>
    </row>
    <row r="4235" spans="1:1" x14ac:dyDescent="0.35">
      <c r="A4235">
        <v>4234</v>
      </c>
    </row>
    <row r="4236" spans="1:1" x14ac:dyDescent="0.35">
      <c r="A4236">
        <v>4235</v>
      </c>
    </row>
    <row r="4237" spans="1:1" x14ac:dyDescent="0.35">
      <c r="A4237">
        <v>4236</v>
      </c>
    </row>
    <row r="4238" spans="1:1" x14ac:dyDescent="0.35">
      <c r="A4238">
        <v>4237</v>
      </c>
    </row>
    <row r="4239" spans="1:1" x14ac:dyDescent="0.35">
      <c r="A4239">
        <v>4238</v>
      </c>
    </row>
    <row r="4240" spans="1:1" x14ac:dyDescent="0.35">
      <c r="A4240">
        <v>4239</v>
      </c>
    </row>
    <row r="4241" spans="1:1" x14ac:dyDescent="0.35">
      <c r="A4241">
        <v>4240</v>
      </c>
    </row>
    <row r="4242" spans="1:1" x14ac:dyDescent="0.35">
      <c r="A4242">
        <v>4241</v>
      </c>
    </row>
    <row r="4243" spans="1:1" x14ac:dyDescent="0.35">
      <c r="A4243">
        <v>4242</v>
      </c>
    </row>
    <row r="4244" spans="1:1" x14ac:dyDescent="0.35">
      <c r="A4244">
        <v>4243</v>
      </c>
    </row>
    <row r="4245" spans="1:1" x14ac:dyDescent="0.35">
      <c r="A4245">
        <v>4244</v>
      </c>
    </row>
    <row r="4246" spans="1:1" x14ac:dyDescent="0.35">
      <c r="A4246">
        <v>4245</v>
      </c>
    </row>
    <row r="4247" spans="1:1" x14ac:dyDescent="0.35">
      <c r="A4247">
        <v>4246</v>
      </c>
    </row>
    <row r="4248" spans="1:1" x14ac:dyDescent="0.35">
      <c r="A4248">
        <v>4247</v>
      </c>
    </row>
    <row r="4249" spans="1:1" x14ac:dyDescent="0.35">
      <c r="A4249">
        <v>4248</v>
      </c>
    </row>
    <row r="4250" spans="1:1" x14ac:dyDescent="0.35">
      <c r="A4250">
        <v>4249</v>
      </c>
    </row>
    <row r="4251" spans="1:1" x14ac:dyDescent="0.35">
      <c r="A4251">
        <v>4250</v>
      </c>
    </row>
    <row r="4252" spans="1:1" x14ac:dyDescent="0.35">
      <c r="A4252">
        <v>4251</v>
      </c>
    </row>
    <row r="4253" spans="1:1" x14ac:dyDescent="0.35">
      <c r="A4253">
        <v>4252</v>
      </c>
    </row>
    <row r="4254" spans="1:1" x14ac:dyDescent="0.35">
      <c r="A4254">
        <v>4253</v>
      </c>
    </row>
    <row r="4255" spans="1:1" x14ac:dyDescent="0.35">
      <c r="A4255">
        <v>4254</v>
      </c>
    </row>
    <row r="4256" spans="1:1" x14ac:dyDescent="0.35">
      <c r="A4256">
        <v>4255</v>
      </c>
    </row>
    <row r="4257" spans="1:1" x14ac:dyDescent="0.35">
      <c r="A4257">
        <v>4256</v>
      </c>
    </row>
    <row r="4258" spans="1:1" x14ac:dyDescent="0.35">
      <c r="A4258">
        <v>4257</v>
      </c>
    </row>
    <row r="4259" spans="1:1" x14ac:dyDescent="0.35">
      <c r="A4259">
        <v>4258</v>
      </c>
    </row>
    <row r="4260" spans="1:1" x14ac:dyDescent="0.35">
      <c r="A4260">
        <v>4259</v>
      </c>
    </row>
    <row r="4261" spans="1:1" x14ac:dyDescent="0.35">
      <c r="A4261">
        <v>4260</v>
      </c>
    </row>
    <row r="4262" spans="1:1" x14ac:dyDescent="0.35">
      <c r="A4262">
        <v>4261</v>
      </c>
    </row>
    <row r="4263" spans="1:1" x14ac:dyDescent="0.35">
      <c r="A4263">
        <v>4262</v>
      </c>
    </row>
    <row r="4264" spans="1:1" x14ac:dyDescent="0.35">
      <c r="A4264">
        <v>4263</v>
      </c>
    </row>
    <row r="4265" spans="1:1" x14ac:dyDescent="0.35">
      <c r="A4265">
        <v>4264</v>
      </c>
    </row>
    <row r="4266" spans="1:1" x14ac:dyDescent="0.35">
      <c r="A4266">
        <v>4265</v>
      </c>
    </row>
    <row r="4267" spans="1:1" x14ac:dyDescent="0.35">
      <c r="A4267">
        <v>4266</v>
      </c>
    </row>
    <row r="4268" spans="1:1" x14ac:dyDescent="0.35">
      <c r="A4268">
        <v>4267</v>
      </c>
    </row>
    <row r="4269" spans="1:1" x14ac:dyDescent="0.35">
      <c r="A4269">
        <v>4268</v>
      </c>
    </row>
    <row r="4270" spans="1:1" x14ac:dyDescent="0.35">
      <c r="A4270">
        <v>4269</v>
      </c>
    </row>
    <row r="4271" spans="1:1" x14ac:dyDescent="0.35">
      <c r="A4271">
        <v>4270</v>
      </c>
    </row>
    <row r="4272" spans="1:1" x14ac:dyDescent="0.35">
      <c r="A4272">
        <v>4271</v>
      </c>
    </row>
    <row r="4273" spans="1:1" x14ac:dyDescent="0.35">
      <c r="A4273">
        <v>4272</v>
      </c>
    </row>
    <row r="4274" spans="1:1" x14ac:dyDescent="0.35">
      <c r="A4274">
        <v>4273</v>
      </c>
    </row>
    <row r="4275" spans="1:1" x14ac:dyDescent="0.35">
      <c r="A4275">
        <v>4274</v>
      </c>
    </row>
    <row r="4276" spans="1:1" x14ac:dyDescent="0.35">
      <c r="A4276">
        <v>4275</v>
      </c>
    </row>
    <row r="4277" spans="1:1" x14ac:dyDescent="0.35">
      <c r="A4277">
        <v>4276</v>
      </c>
    </row>
    <row r="4278" spans="1:1" x14ac:dyDescent="0.35">
      <c r="A4278">
        <v>4277</v>
      </c>
    </row>
    <row r="4279" spans="1:1" x14ac:dyDescent="0.35">
      <c r="A4279">
        <v>4278</v>
      </c>
    </row>
    <row r="4280" spans="1:1" x14ac:dyDescent="0.35">
      <c r="A4280">
        <v>4279</v>
      </c>
    </row>
    <row r="4281" spans="1:1" x14ac:dyDescent="0.35">
      <c r="A4281">
        <v>4280</v>
      </c>
    </row>
    <row r="4282" spans="1:1" x14ac:dyDescent="0.35">
      <c r="A4282">
        <v>4281</v>
      </c>
    </row>
    <row r="4283" spans="1:1" x14ac:dyDescent="0.35">
      <c r="A4283">
        <v>4282</v>
      </c>
    </row>
    <row r="4284" spans="1:1" x14ac:dyDescent="0.35">
      <c r="A4284">
        <v>4283</v>
      </c>
    </row>
    <row r="4285" spans="1:1" x14ac:dyDescent="0.35">
      <c r="A4285">
        <v>4284</v>
      </c>
    </row>
    <row r="4286" spans="1:1" x14ac:dyDescent="0.35">
      <c r="A4286">
        <v>4285</v>
      </c>
    </row>
    <row r="4287" spans="1:1" x14ac:dyDescent="0.35">
      <c r="A4287">
        <v>4286</v>
      </c>
    </row>
    <row r="4288" spans="1:1" x14ac:dyDescent="0.35">
      <c r="A4288">
        <v>4287</v>
      </c>
    </row>
    <row r="4289" spans="1:1" x14ac:dyDescent="0.35">
      <c r="A4289">
        <v>4288</v>
      </c>
    </row>
    <row r="4290" spans="1:1" x14ac:dyDescent="0.35">
      <c r="A4290">
        <v>4289</v>
      </c>
    </row>
    <row r="4291" spans="1:1" x14ac:dyDescent="0.35">
      <c r="A4291">
        <v>4290</v>
      </c>
    </row>
    <row r="4292" spans="1:1" x14ac:dyDescent="0.35">
      <c r="A4292">
        <v>4291</v>
      </c>
    </row>
    <row r="4293" spans="1:1" x14ac:dyDescent="0.35">
      <c r="A4293">
        <v>4292</v>
      </c>
    </row>
    <row r="4294" spans="1:1" x14ac:dyDescent="0.35">
      <c r="A4294">
        <v>4293</v>
      </c>
    </row>
    <row r="4295" spans="1:1" x14ac:dyDescent="0.35">
      <c r="A4295">
        <v>4294</v>
      </c>
    </row>
    <row r="4296" spans="1:1" x14ac:dyDescent="0.35">
      <c r="A4296">
        <v>4295</v>
      </c>
    </row>
    <row r="4297" spans="1:1" x14ac:dyDescent="0.35">
      <c r="A4297">
        <v>4296</v>
      </c>
    </row>
    <row r="4298" spans="1:1" x14ac:dyDescent="0.35">
      <c r="A4298">
        <v>4297</v>
      </c>
    </row>
    <row r="4299" spans="1:1" x14ac:dyDescent="0.35">
      <c r="A4299">
        <v>4298</v>
      </c>
    </row>
    <row r="4300" spans="1:1" x14ac:dyDescent="0.35">
      <c r="A4300">
        <v>4299</v>
      </c>
    </row>
    <row r="4301" spans="1:1" x14ac:dyDescent="0.35">
      <c r="A4301">
        <v>4300</v>
      </c>
    </row>
    <row r="4302" spans="1:1" x14ac:dyDescent="0.35">
      <c r="A4302">
        <v>4301</v>
      </c>
    </row>
    <row r="4303" spans="1:1" x14ac:dyDescent="0.35">
      <c r="A4303">
        <v>4302</v>
      </c>
    </row>
    <row r="4304" spans="1:1" x14ac:dyDescent="0.35">
      <c r="A4304">
        <v>4303</v>
      </c>
    </row>
    <row r="4305" spans="1:1" x14ac:dyDescent="0.35">
      <c r="A4305">
        <v>4304</v>
      </c>
    </row>
    <row r="4306" spans="1:1" x14ac:dyDescent="0.35">
      <c r="A4306">
        <v>4305</v>
      </c>
    </row>
    <row r="4307" spans="1:1" x14ac:dyDescent="0.35">
      <c r="A4307">
        <v>4306</v>
      </c>
    </row>
    <row r="4308" spans="1:1" x14ac:dyDescent="0.35">
      <c r="A4308">
        <v>4307</v>
      </c>
    </row>
    <row r="4309" spans="1:1" x14ac:dyDescent="0.35">
      <c r="A4309">
        <v>4308</v>
      </c>
    </row>
    <row r="4310" spans="1:1" x14ac:dyDescent="0.35">
      <c r="A4310">
        <v>4309</v>
      </c>
    </row>
    <row r="4311" spans="1:1" x14ac:dyDescent="0.35">
      <c r="A4311">
        <v>4310</v>
      </c>
    </row>
    <row r="4312" spans="1:1" x14ac:dyDescent="0.35">
      <c r="A4312">
        <v>4311</v>
      </c>
    </row>
    <row r="4313" spans="1:1" x14ac:dyDescent="0.35">
      <c r="A4313">
        <v>4312</v>
      </c>
    </row>
    <row r="4314" spans="1:1" x14ac:dyDescent="0.35">
      <c r="A4314">
        <v>4313</v>
      </c>
    </row>
    <row r="4315" spans="1:1" x14ac:dyDescent="0.35">
      <c r="A4315">
        <v>4314</v>
      </c>
    </row>
    <row r="4316" spans="1:1" x14ac:dyDescent="0.35">
      <c r="A4316">
        <v>4315</v>
      </c>
    </row>
    <row r="4317" spans="1:1" x14ac:dyDescent="0.35">
      <c r="A4317">
        <v>4316</v>
      </c>
    </row>
    <row r="4318" spans="1:1" x14ac:dyDescent="0.35">
      <c r="A4318">
        <v>4317</v>
      </c>
    </row>
    <row r="4319" spans="1:1" x14ac:dyDescent="0.35">
      <c r="A4319">
        <v>4318</v>
      </c>
    </row>
    <row r="4320" spans="1:1" x14ac:dyDescent="0.35">
      <c r="A4320">
        <v>4319</v>
      </c>
    </row>
    <row r="4321" spans="1:1" x14ac:dyDescent="0.35">
      <c r="A4321">
        <v>4320</v>
      </c>
    </row>
    <row r="4322" spans="1:1" x14ac:dyDescent="0.35">
      <c r="A4322">
        <v>4321</v>
      </c>
    </row>
    <row r="4323" spans="1:1" x14ac:dyDescent="0.35">
      <c r="A4323">
        <v>4322</v>
      </c>
    </row>
    <row r="4324" spans="1:1" x14ac:dyDescent="0.35">
      <c r="A4324">
        <v>4323</v>
      </c>
    </row>
    <row r="4325" spans="1:1" x14ac:dyDescent="0.35">
      <c r="A4325">
        <v>4324</v>
      </c>
    </row>
    <row r="4326" spans="1:1" x14ac:dyDescent="0.35">
      <c r="A4326">
        <v>4325</v>
      </c>
    </row>
    <row r="4327" spans="1:1" x14ac:dyDescent="0.35">
      <c r="A4327">
        <v>4326</v>
      </c>
    </row>
    <row r="4328" spans="1:1" x14ac:dyDescent="0.35">
      <c r="A4328">
        <v>4327</v>
      </c>
    </row>
    <row r="4329" spans="1:1" x14ac:dyDescent="0.35">
      <c r="A4329">
        <v>4328</v>
      </c>
    </row>
    <row r="4330" spans="1:1" x14ac:dyDescent="0.35">
      <c r="A4330">
        <v>4329</v>
      </c>
    </row>
    <row r="4331" spans="1:1" x14ac:dyDescent="0.35">
      <c r="A4331">
        <v>4330</v>
      </c>
    </row>
    <row r="4332" spans="1:1" x14ac:dyDescent="0.35">
      <c r="A4332">
        <v>4331</v>
      </c>
    </row>
    <row r="4333" spans="1:1" x14ac:dyDescent="0.35">
      <c r="A4333">
        <v>4332</v>
      </c>
    </row>
    <row r="4334" spans="1:1" x14ac:dyDescent="0.35">
      <c r="A4334">
        <v>4333</v>
      </c>
    </row>
    <row r="4335" spans="1:1" x14ac:dyDescent="0.35">
      <c r="A4335">
        <v>4334</v>
      </c>
    </row>
    <row r="4336" spans="1:1" x14ac:dyDescent="0.35">
      <c r="A4336">
        <v>4335</v>
      </c>
    </row>
    <row r="4337" spans="1:1" x14ac:dyDescent="0.35">
      <c r="A4337">
        <v>4336</v>
      </c>
    </row>
    <row r="4338" spans="1:1" x14ac:dyDescent="0.35">
      <c r="A4338">
        <v>4337</v>
      </c>
    </row>
    <row r="4339" spans="1:1" x14ac:dyDescent="0.35">
      <c r="A4339">
        <v>4338</v>
      </c>
    </row>
    <row r="4340" spans="1:1" x14ac:dyDescent="0.35">
      <c r="A4340">
        <v>4339</v>
      </c>
    </row>
    <row r="4341" spans="1:1" x14ac:dyDescent="0.35">
      <c r="A4341">
        <v>4340</v>
      </c>
    </row>
    <row r="4342" spans="1:1" x14ac:dyDescent="0.35">
      <c r="A4342">
        <v>4341</v>
      </c>
    </row>
    <row r="4343" spans="1:1" x14ac:dyDescent="0.35">
      <c r="A4343">
        <v>4342</v>
      </c>
    </row>
    <row r="4344" spans="1:1" x14ac:dyDescent="0.35">
      <c r="A4344">
        <v>4343</v>
      </c>
    </row>
    <row r="4345" spans="1:1" x14ac:dyDescent="0.35">
      <c r="A4345">
        <v>4344</v>
      </c>
    </row>
    <row r="4346" spans="1:1" x14ac:dyDescent="0.35">
      <c r="A4346">
        <v>4345</v>
      </c>
    </row>
    <row r="4347" spans="1:1" x14ac:dyDescent="0.35">
      <c r="A4347">
        <v>4346</v>
      </c>
    </row>
    <row r="4348" spans="1:1" x14ac:dyDescent="0.35">
      <c r="A4348">
        <v>4347</v>
      </c>
    </row>
    <row r="4349" spans="1:1" x14ac:dyDescent="0.35">
      <c r="A4349">
        <v>4348</v>
      </c>
    </row>
    <row r="4350" spans="1:1" x14ac:dyDescent="0.35">
      <c r="A4350">
        <v>4349</v>
      </c>
    </row>
    <row r="4351" spans="1:1" x14ac:dyDescent="0.35">
      <c r="A4351">
        <v>4350</v>
      </c>
    </row>
    <row r="4352" spans="1:1" x14ac:dyDescent="0.35">
      <c r="A4352">
        <v>4351</v>
      </c>
    </row>
    <row r="4353" spans="1:1" x14ac:dyDescent="0.35">
      <c r="A4353">
        <v>4352</v>
      </c>
    </row>
    <row r="4354" spans="1:1" x14ac:dyDescent="0.35">
      <c r="A4354">
        <v>4353</v>
      </c>
    </row>
    <row r="4355" spans="1:1" x14ac:dyDescent="0.35">
      <c r="A4355">
        <v>4354</v>
      </c>
    </row>
    <row r="4356" spans="1:1" x14ac:dyDescent="0.35">
      <c r="A4356">
        <v>4355</v>
      </c>
    </row>
    <row r="4357" spans="1:1" x14ac:dyDescent="0.35">
      <c r="A4357">
        <v>4356</v>
      </c>
    </row>
    <row r="4358" spans="1:1" x14ac:dyDescent="0.35">
      <c r="A4358">
        <v>4357</v>
      </c>
    </row>
    <row r="4359" spans="1:1" x14ac:dyDescent="0.35">
      <c r="A4359">
        <v>4358</v>
      </c>
    </row>
    <row r="4360" spans="1:1" x14ac:dyDescent="0.35">
      <c r="A4360">
        <v>4359</v>
      </c>
    </row>
    <row r="4361" spans="1:1" x14ac:dyDescent="0.35">
      <c r="A4361">
        <v>4360</v>
      </c>
    </row>
    <row r="4362" spans="1:1" x14ac:dyDescent="0.35">
      <c r="A4362">
        <v>4361</v>
      </c>
    </row>
    <row r="4363" spans="1:1" x14ac:dyDescent="0.35">
      <c r="A4363">
        <v>4362</v>
      </c>
    </row>
    <row r="4364" spans="1:1" x14ac:dyDescent="0.35">
      <c r="A4364">
        <v>4363</v>
      </c>
    </row>
    <row r="4365" spans="1:1" x14ac:dyDescent="0.35">
      <c r="A4365">
        <v>4364</v>
      </c>
    </row>
    <row r="4366" spans="1:1" x14ac:dyDescent="0.35">
      <c r="A4366">
        <v>4365</v>
      </c>
    </row>
    <row r="4367" spans="1:1" x14ac:dyDescent="0.35">
      <c r="A4367">
        <v>4366</v>
      </c>
    </row>
    <row r="4368" spans="1:1" x14ac:dyDescent="0.35">
      <c r="A4368">
        <v>4367</v>
      </c>
    </row>
    <row r="4369" spans="1:1" x14ac:dyDescent="0.35">
      <c r="A4369">
        <v>4368</v>
      </c>
    </row>
    <row r="4370" spans="1:1" x14ac:dyDescent="0.35">
      <c r="A4370">
        <v>4369</v>
      </c>
    </row>
    <row r="4371" spans="1:1" x14ac:dyDescent="0.35">
      <c r="A4371">
        <v>4370</v>
      </c>
    </row>
    <row r="4372" spans="1:1" x14ac:dyDescent="0.35">
      <c r="A4372">
        <v>4371</v>
      </c>
    </row>
    <row r="4373" spans="1:1" x14ac:dyDescent="0.35">
      <c r="A4373">
        <v>4372</v>
      </c>
    </row>
    <row r="4374" spans="1:1" x14ac:dyDescent="0.35">
      <c r="A4374">
        <v>4373</v>
      </c>
    </row>
    <row r="4375" spans="1:1" x14ac:dyDescent="0.35">
      <c r="A4375">
        <v>4374</v>
      </c>
    </row>
    <row r="4376" spans="1:1" x14ac:dyDescent="0.35">
      <c r="A4376">
        <v>4375</v>
      </c>
    </row>
    <row r="4377" spans="1:1" x14ac:dyDescent="0.35">
      <c r="A4377">
        <v>4376</v>
      </c>
    </row>
    <row r="4378" spans="1:1" x14ac:dyDescent="0.35">
      <c r="A4378">
        <v>4377</v>
      </c>
    </row>
    <row r="4379" spans="1:1" x14ac:dyDescent="0.35">
      <c r="A4379">
        <v>4378</v>
      </c>
    </row>
    <row r="4380" spans="1:1" x14ac:dyDescent="0.35">
      <c r="A4380">
        <v>4379</v>
      </c>
    </row>
    <row r="4381" spans="1:1" x14ac:dyDescent="0.35">
      <c r="A4381">
        <v>4380</v>
      </c>
    </row>
    <row r="4382" spans="1:1" x14ac:dyDescent="0.35">
      <c r="A4382">
        <v>4381</v>
      </c>
    </row>
    <row r="4383" spans="1:1" x14ac:dyDescent="0.35">
      <c r="A4383">
        <v>4382</v>
      </c>
    </row>
    <row r="4384" spans="1:1" x14ac:dyDescent="0.35">
      <c r="A4384">
        <v>4383</v>
      </c>
    </row>
    <row r="4385" spans="1:1" x14ac:dyDescent="0.35">
      <c r="A4385">
        <v>4384</v>
      </c>
    </row>
    <row r="4386" spans="1:1" x14ac:dyDescent="0.35">
      <c r="A4386">
        <v>4385</v>
      </c>
    </row>
    <row r="4387" spans="1:1" x14ac:dyDescent="0.35">
      <c r="A4387">
        <v>4386</v>
      </c>
    </row>
    <row r="4388" spans="1:1" x14ac:dyDescent="0.35">
      <c r="A4388">
        <v>4387</v>
      </c>
    </row>
    <row r="4389" spans="1:1" x14ac:dyDescent="0.35">
      <c r="A4389">
        <v>4388</v>
      </c>
    </row>
    <row r="4390" spans="1:1" x14ac:dyDescent="0.35">
      <c r="A4390">
        <v>4389</v>
      </c>
    </row>
    <row r="4391" spans="1:1" x14ac:dyDescent="0.35">
      <c r="A4391">
        <v>4390</v>
      </c>
    </row>
    <row r="4392" spans="1:1" x14ac:dyDescent="0.35">
      <c r="A4392">
        <v>4391</v>
      </c>
    </row>
    <row r="4393" spans="1:1" x14ac:dyDescent="0.35">
      <c r="A4393">
        <v>4392</v>
      </c>
    </row>
    <row r="4394" spans="1:1" x14ac:dyDescent="0.35">
      <c r="A4394">
        <v>4393</v>
      </c>
    </row>
    <row r="4395" spans="1:1" x14ac:dyDescent="0.35">
      <c r="A4395">
        <v>4394</v>
      </c>
    </row>
    <row r="4396" spans="1:1" x14ac:dyDescent="0.35">
      <c r="A4396">
        <v>4395</v>
      </c>
    </row>
    <row r="4397" spans="1:1" x14ac:dyDescent="0.35">
      <c r="A4397">
        <v>4396</v>
      </c>
    </row>
    <row r="4398" spans="1:1" x14ac:dyDescent="0.35">
      <c r="A4398">
        <v>4397</v>
      </c>
    </row>
    <row r="4399" spans="1:1" x14ac:dyDescent="0.35">
      <c r="A4399">
        <v>4398</v>
      </c>
    </row>
    <row r="4400" spans="1:1" x14ac:dyDescent="0.35">
      <c r="A4400">
        <v>4399</v>
      </c>
    </row>
    <row r="4401" spans="1:1" x14ac:dyDescent="0.35">
      <c r="A4401">
        <v>4400</v>
      </c>
    </row>
    <row r="4402" spans="1:1" x14ac:dyDescent="0.35">
      <c r="A4402">
        <v>4401</v>
      </c>
    </row>
    <row r="4403" spans="1:1" x14ac:dyDescent="0.35">
      <c r="A4403">
        <v>4402</v>
      </c>
    </row>
    <row r="4404" spans="1:1" x14ac:dyDescent="0.35">
      <c r="A4404">
        <v>4403</v>
      </c>
    </row>
    <row r="4405" spans="1:1" x14ac:dyDescent="0.35">
      <c r="A4405">
        <v>4404</v>
      </c>
    </row>
    <row r="4406" spans="1:1" x14ac:dyDescent="0.35">
      <c r="A4406">
        <v>4405</v>
      </c>
    </row>
    <row r="4407" spans="1:1" x14ac:dyDescent="0.35">
      <c r="A4407">
        <v>4406</v>
      </c>
    </row>
    <row r="4408" spans="1:1" x14ac:dyDescent="0.35">
      <c r="A4408">
        <v>4407</v>
      </c>
    </row>
    <row r="4409" spans="1:1" x14ac:dyDescent="0.35">
      <c r="A4409">
        <v>4408</v>
      </c>
    </row>
    <row r="4410" spans="1:1" x14ac:dyDescent="0.35">
      <c r="A4410">
        <v>4409</v>
      </c>
    </row>
    <row r="4411" spans="1:1" x14ac:dyDescent="0.35">
      <c r="A4411">
        <v>4410</v>
      </c>
    </row>
    <row r="4412" spans="1:1" x14ac:dyDescent="0.35">
      <c r="A4412">
        <v>4411</v>
      </c>
    </row>
    <row r="4413" spans="1:1" x14ac:dyDescent="0.35">
      <c r="A4413">
        <v>4412</v>
      </c>
    </row>
    <row r="4414" spans="1:1" x14ac:dyDescent="0.35">
      <c r="A4414">
        <v>4413</v>
      </c>
    </row>
    <row r="4415" spans="1:1" x14ac:dyDescent="0.35">
      <c r="A4415">
        <v>4414</v>
      </c>
    </row>
    <row r="4416" spans="1:1" x14ac:dyDescent="0.35">
      <c r="A4416">
        <v>4415</v>
      </c>
    </row>
    <row r="4417" spans="1:1" x14ac:dyDescent="0.35">
      <c r="A4417">
        <v>4416</v>
      </c>
    </row>
    <row r="4418" spans="1:1" x14ac:dyDescent="0.35">
      <c r="A4418">
        <v>4417</v>
      </c>
    </row>
    <row r="4419" spans="1:1" x14ac:dyDescent="0.35">
      <c r="A4419">
        <v>4418</v>
      </c>
    </row>
    <row r="4420" spans="1:1" x14ac:dyDescent="0.35">
      <c r="A4420">
        <v>4419</v>
      </c>
    </row>
    <row r="4421" spans="1:1" x14ac:dyDescent="0.35">
      <c r="A4421">
        <v>4420</v>
      </c>
    </row>
    <row r="4422" spans="1:1" x14ac:dyDescent="0.35">
      <c r="A4422">
        <v>4421</v>
      </c>
    </row>
    <row r="4423" spans="1:1" x14ac:dyDescent="0.35">
      <c r="A4423">
        <v>4422</v>
      </c>
    </row>
    <row r="4424" spans="1:1" x14ac:dyDescent="0.35">
      <c r="A4424">
        <v>4423</v>
      </c>
    </row>
    <row r="4425" spans="1:1" x14ac:dyDescent="0.35">
      <c r="A4425">
        <v>4424</v>
      </c>
    </row>
    <row r="4426" spans="1:1" x14ac:dyDescent="0.35">
      <c r="A4426">
        <v>4425</v>
      </c>
    </row>
    <row r="4427" spans="1:1" x14ac:dyDescent="0.35">
      <c r="A4427">
        <v>4426</v>
      </c>
    </row>
    <row r="4428" spans="1:1" x14ac:dyDescent="0.35">
      <c r="A4428">
        <v>4427</v>
      </c>
    </row>
    <row r="4429" spans="1:1" x14ac:dyDescent="0.35">
      <c r="A4429">
        <v>4428</v>
      </c>
    </row>
    <row r="4430" spans="1:1" x14ac:dyDescent="0.35">
      <c r="A4430">
        <v>4429</v>
      </c>
    </row>
    <row r="4431" spans="1:1" x14ac:dyDescent="0.35">
      <c r="A4431">
        <v>4430</v>
      </c>
    </row>
    <row r="4432" spans="1:1" x14ac:dyDescent="0.35">
      <c r="A4432">
        <v>4431</v>
      </c>
    </row>
    <row r="4433" spans="1:1" x14ac:dyDescent="0.35">
      <c r="A4433">
        <v>4432</v>
      </c>
    </row>
    <row r="4434" spans="1:1" x14ac:dyDescent="0.35">
      <c r="A4434">
        <v>4433</v>
      </c>
    </row>
    <row r="4435" spans="1:1" x14ac:dyDescent="0.35">
      <c r="A4435">
        <v>4434</v>
      </c>
    </row>
    <row r="4436" spans="1:1" x14ac:dyDescent="0.35">
      <c r="A4436">
        <v>4435</v>
      </c>
    </row>
    <row r="4437" spans="1:1" x14ac:dyDescent="0.35">
      <c r="A4437">
        <v>4436</v>
      </c>
    </row>
    <row r="4438" spans="1:1" x14ac:dyDescent="0.35">
      <c r="A4438">
        <v>4437</v>
      </c>
    </row>
    <row r="4439" spans="1:1" x14ac:dyDescent="0.35">
      <c r="A4439">
        <v>4438</v>
      </c>
    </row>
    <row r="4440" spans="1:1" x14ac:dyDescent="0.35">
      <c r="A4440">
        <v>4439</v>
      </c>
    </row>
    <row r="4441" spans="1:1" x14ac:dyDescent="0.35">
      <c r="A4441">
        <v>4440</v>
      </c>
    </row>
    <row r="4442" spans="1:1" x14ac:dyDescent="0.35">
      <c r="A4442">
        <v>4441</v>
      </c>
    </row>
    <row r="4443" spans="1:1" x14ac:dyDescent="0.35">
      <c r="A4443">
        <v>4442</v>
      </c>
    </row>
    <row r="4444" spans="1:1" x14ac:dyDescent="0.35">
      <c r="A4444">
        <v>4443</v>
      </c>
    </row>
    <row r="4445" spans="1:1" x14ac:dyDescent="0.35">
      <c r="A4445">
        <v>4444</v>
      </c>
    </row>
    <row r="4446" spans="1:1" x14ac:dyDescent="0.35">
      <c r="A4446">
        <v>4445</v>
      </c>
    </row>
    <row r="4447" spans="1:1" x14ac:dyDescent="0.35">
      <c r="A4447">
        <v>4446</v>
      </c>
    </row>
    <row r="4448" spans="1:1" x14ac:dyDescent="0.35">
      <c r="A4448">
        <v>4447</v>
      </c>
    </row>
    <row r="4449" spans="1:1" x14ac:dyDescent="0.35">
      <c r="A4449">
        <v>4448</v>
      </c>
    </row>
    <row r="4450" spans="1:1" x14ac:dyDescent="0.35">
      <c r="A4450">
        <v>4449</v>
      </c>
    </row>
    <row r="4451" spans="1:1" x14ac:dyDescent="0.35">
      <c r="A4451">
        <v>4450</v>
      </c>
    </row>
    <row r="4452" spans="1:1" x14ac:dyDescent="0.35">
      <c r="A4452">
        <v>4451</v>
      </c>
    </row>
    <row r="4453" spans="1:1" x14ac:dyDescent="0.35">
      <c r="A4453">
        <v>4452</v>
      </c>
    </row>
    <row r="4454" spans="1:1" x14ac:dyDescent="0.35">
      <c r="A4454">
        <v>4453</v>
      </c>
    </row>
    <row r="4455" spans="1:1" x14ac:dyDescent="0.35">
      <c r="A4455">
        <v>4454</v>
      </c>
    </row>
    <row r="4456" spans="1:1" x14ac:dyDescent="0.35">
      <c r="A4456">
        <v>4455</v>
      </c>
    </row>
    <row r="4457" spans="1:1" x14ac:dyDescent="0.35">
      <c r="A4457">
        <v>4456</v>
      </c>
    </row>
    <row r="4458" spans="1:1" x14ac:dyDescent="0.35">
      <c r="A4458">
        <v>4457</v>
      </c>
    </row>
    <row r="4459" spans="1:1" x14ac:dyDescent="0.35">
      <c r="A4459">
        <v>4458</v>
      </c>
    </row>
    <row r="4460" spans="1:1" x14ac:dyDescent="0.35">
      <c r="A4460">
        <v>4459</v>
      </c>
    </row>
    <row r="4461" spans="1:1" x14ac:dyDescent="0.35">
      <c r="A4461">
        <v>4460</v>
      </c>
    </row>
    <row r="4462" spans="1:1" x14ac:dyDescent="0.35">
      <c r="A4462">
        <v>4461</v>
      </c>
    </row>
    <row r="4463" spans="1:1" x14ac:dyDescent="0.35">
      <c r="A4463">
        <v>4462</v>
      </c>
    </row>
    <row r="4464" spans="1:1" x14ac:dyDescent="0.35">
      <c r="A4464">
        <v>4463</v>
      </c>
    </row>
    <row r="4465" spans="1:1" x14ac:dyDescent="0.35">
      <c r="A4465">
        <v>4464</v>
      </c>
    </row>
    <row r="4466" spans="1:1" x14ac:dyDescent="0.35">
      <c r="A4466">
        <v>4465</v>
      </c>
    </row>
    <row r="4467" spans="1:1" x14ac:dyDescent="0.35">
      <c r="A4467">
        <v>4466</v>
      </c>
    </row>
    <row r="4468" spans="1:1" x14ac:dyDescent="0.35">
      <c r="A4468">
        <v>4467</v>
      </c>
    </row>
    <row r="4469" spans="1:1" x14ac:dyDescent="0.35">
      <c r="A4469">
        <v>4468</v>
      </c>
    </row>
    <row r="4470" spans="1:1" x14ac:dyDescent="0.35">
      <c r="A4470">
        <v>4469</v>
      </c>
    </row>
    <row r="4471" spans="1:1" x14ac:dyDescent="0.35">
      <c r="A4471">
        <v>4470</v>
      </c>
    </row>
    <row r="4472" spans="1:1" x14ac:dyDescent="0.35">
      <c r="A4472">
        <v>4471</v>
      </c>
    </row>
    <row r="4473" spans="1:1" x14ac:dyDescent="0.35">
      <c r="A4473">
        <v>4472</v>
      </c>
    </row>
    <row r="4474" spans="1:1" x14ac:dyDescent="0.35">
      <c r="A4474">
        <v>4473</v>
      </c>
    </row>
    <row r="4475" spans="1:1" x14ac:dyDescent="0.35">
      <c r="A4475">
        <v>4474</v>
      </c>
    </row>
    <row r="4476" spans="1:1" x14ac:dyDescent="0.35">
      <c r="A4476">
        <v>4475</v>
      </c>
    </row>
    <row r="4477" spans="1:1" x14ac:dyDescent="0.35">
      <c r="A4477">
        <v>4476</v>
      </c>
    </row>
    <row r="4478" spans="1:1" x14ac:dyDescent="0.35">
      <c r="A4478">
        <v>4477</v>
      </c>
    </row>
    <row r="4479" spans="1:1" x14ac:dyDescent="0.35">
      <c r="A4479">
        <v>4478</v>
      </c>
    </row>
    <row r="4480" spans="1:1" x14ac:dyDescent="0.35">
      <c r="A4480">
        <v>4479</v>
      </c>
    </row>
    <row r="4481" spans="1:1" x14ac:dyDescent="0.35">
      <c r="A4481">
        <v>4480</v>
      </c>
    </row>
    <row r="4482" spans="1:1" x14ac:dyDescent="0.35">
      <c r="A4482">
        <v>4481</v>
      </c>
    </row>
    <row r="4483" spans="1:1" x14ac:dyDescent="0.35">
      <c r="A4483">
        <v>4482</v>
      </c>
    </row>
    <row r="4484" spans="1:1" x14ac:dyDescent="0.35">
      <c r="A4484">
        <v>4483</v>
      </c>
    </row>
    <row r="4485" spans="1:1" x14ac:dyDescent="0.35">
      <c r="A4485">
        <v>4484</v>
      </c>
    </row>
    <row r="4486" spans="1:1" x14ac:dyDescent="0.35">
      <c r="A4486">
        <v>4485</v>
      </c>
    </row>
    <row r="4487" spans="1:1" x14ac:dyDescent="0.35">
      <c r="A4487">
        <v>4486</v>
      </c>
    </row>
    <row r="4488" spans="1:1" x14ac:dyDescent="0.35">
      <c r="A4488">
        <v>4487</v>
      </c>
    </row>
    <row r="4489" spans="1:1" x14ac:dyDescent="0.35">
      <c r="A4489">
        <v>4488</v>
      </c>
    </row>
    <row r="4490" spans="1:1" x14ac:dyDescent="0.35">
      <c r="A4490">
        <v>4489</v>
      </c>
    </row>
    <row r="4491" spans="1:1" x14ac:dyDescent="0.35">
      <c r="A4491">
        <v>4490</v>
      </c>
    </row>
    <row r="4492" spans="1:1" x14ac:dyDescent="0.35">
      <c r="A4492">
        <v>4491</v>
      </c>
    </row>
    <row r="4493" spans="1:1" x14ac:dyDescent="0.35">
      <c r="A4493">
        <v>4492</v>
      </c>
    </row>
    <row r="4494" spans="1:1" x14ac:dyDescent="0.35">
      <c r="A4494">
        <v>4493</v>
      </c>
    </row>
    <row r="4495" spans="1:1" x14ac:dyDescent="0.35">
      <c r="A4495">
        <v>4494</v>
      </c>
    </row>
    <row r="4496" spans="1:1" x14ac:dyDescent="0.35">
      <c r="A4496">
        <v>4495</v>
      </c>
    </row>
    <row r="4497" spans="1:1" x14ac:dyDescent="0.35">
      <c r="A4497">
        <v>4496</v>
      </c>
    </row>
    <row r="4498" spans="1:1" x14ac:dyDescent="0.35">
      <c r="A4498">
        <v>4497</v>
      </c>
    </row>
    <row r="4499" spans="1:1" x14ac:dyDescent="0.35">
      <c r="A4499">
        <v>4498</v>
      </c>
    </row>
    <row r="4500" spans="1:1" x14ac:dyDescent="0.35">
      <c r="A4500">
        <v>4499</v>
      </c>
    </row>
    <row r="4501" spans="1:1" x14ac:dyDescent="0.35">
      <c r="A4501">
        <v>4500</v>
      </c>
    </row>
    <row r="4502" spans="1:1" x14ac:dyDescent="0.35">
      <c r="A4502">
        <v>4501</v>
      </c>
    </row>
    <row r="4503" spans="1:1" x14ac:dyDescent="0.35">
      <c r="A4503">
        <v>4502</v>
      </c>
    </row>
    <row r="4504" spans="1:1" x14ac:dyDescent="0.35">
      <c r="A4504">
        <v>4503</v>
      </c>
    </row>
    <row r="4505" spans="1:1" x14ac:dyDescent="0.35">
      <c r="A4505">
        <v>4504</v>
      </c>
    </row>
    <row r="4506" spans="1:1" x14ac:dyDescent="0.35">
      <c r="A4506">
        <v>4505</v>
      </c>
    </row>
    <row r="4507" spans="1:1" x14ac:dyDescent="0.35">
      <c r="A4507">
        <v>4506</v>
      </c>
    </row>
    <row r="4508" spans="1:1" x14ac:dyDescent="0.35">
      <c r="A4508">
        <v>4507</v>
      </c>
    </row>
    <row r="4509" spans="1:1" x14ac:dyDescent="0.35">
      <c r="A4509">
        <v>4508</v>
      </c>
    </row>
    <row r="4510" spans="1:1" x14ac:dyDescent="0.35">
      <c r="A4510">
        <v>4509</v>
      </c>
    </row>
    <row r="4511" spans="1:1" x14ac:dyDescent="0.35">
      <c r="A4511">
        <v>4510</v>
      </c>
    </row>
    <row r="4512" spans="1:1" x14ac:dyDescent="0.35">
      <c r="A4512">
        <v>4511</v>
      </c>
    </row>
    <row r="4513" spans="1:1" x14ac:dyDescent="0.35">
      <c r="A4513">
        <v>4512</v>
      </c>
    </row>
    <row r="4514" spans="1:1" x14ac:dyDescent="0.35">
      <c r="A4514">
        <v>4513</v>
      </c>
    </row>
    <row r="4515" spans="1:1" x14ac:dyDescent="0.35">
      <c r="A4515">
        <v>4514</v>
      </c>
    </row>
    <row r="4516" spans="1:1" x14ac:dyDescent="0.35">
      <c r="A4516">
        <v>4515</v>
      </c>
    </row>
    <row r="4517" spans="1:1" x14ac:dyDescent="0.35">
      <c r="A4517">
        <v>4516</v>
      </c>
    </row>
    <row r="4518" spans="1:1" x14ac:dyDescent="0.35">
      <c r="A4518">
        <v>4517</v>
      </c>
    </row>
    <row r="4519" spans="1:1" x14ac:dyDescent="0.35">
      <c r="A4519">
        <v>4518</v>
      </c>
    </row>
    <row r="4520" spans="1:1" x14ac:dyDescent="0.35">
      <c r="A4520">
        <v>4519</v>
      </c>
    </row>
    <row r="4521" spans="1:1" x14ac:dyDescent="0.35">
      <c r="A4521">
        <v>4520</v>
      </c>
    </row>
    <row r="4522" spans="1:1" x14ac:dyDescent="0.35">
      <c r="A4522">
        <v>4521</v>
      </c>
    </row>
    <row r="4523" spans="1:1" x14ac:dyDescent="0.35">
      <c r="A4523">
        <v>4522</v>
      </c>
    </row>
    <row r="4524" spans="1:1" x14ac:dyDescent="0.35">
      <c r="A4524">
        <v>4523</v>
      </c>
    </row>
    <row r="4525" spans="1:1" x14ac:dyDescent="0.35">
      <c r="A4525">
        <v>4524</v>
      </c>
    </row>
    <row r="4526" spans="1:1" x14ac:dyDescent="0.35">
      <c r="A4526">
        <v>4525</v>
      </c>
    </row>
    <row r="4527" spans="1:1" x14ac:dyDescent="0.35">
      <c r="A4527">
        <v>4526</v>
      </c>
    </row>
    <row r="4528" spans="1:1" x14ac:dyDescent="0.35">
      <c r="A4528">
        <v>4527</v>
      </c>
    </row>
    <row r="4529" spans="1:1" x14ac:dyDescent="0.35">
      <c r="A4529">
        <v>4528</v>
      </c>
    </row>
    <row r="4530" spans="1:1" x14ac:dyDescent="0.35">
      <c r="A4530">
        <v>4529</v>
      </c>
    </row>
    <row r="4531" spans="1:1" x14ac:dyDescent="0.35">
      <c r="A4531">
        <v>4530</v>
      </c>
    </row>
    <row r="4532" spans="1:1" x14ac:dyDescent="0.35">
      <c r="A4532">
        <v>4531</v>
      </c>
    </row>
    <row r="4533" spans="1:1" x14ac:dyDescent="0.35">
      <c r="A4533">
        <v>4532</v>
      </c>
    </row>
    <row r="4534" spans="1:1" x14ac:dyDescent="0.35">
      <c r="A4534">
        <v>4533</v>
      </c>
    </row>
    <row r="4535" spans="1:1" x14ac:dyDescent="0.35">
      <c r="A4535">
        <v>4534</v>
      </c>
    </row>
    <row r="4536" spans="1:1" x14ac:dyDescent="0.35">
      <c r="A4536">
        <v>4535</v>
      </c>
    </row>
    <row r="4537" spans="1:1" x14ac:dyDescent="0.35">
      <c r="A4537">
        <v>4536</v>
      </c>
    </row>
    <row r="4538" spans="1:1" x14ac:dyDescent="0.35">
      <c r="A4538">
        <v>4537</v>
      </c>
    </row>
    <row r="4539" spans="1:1" x14ac:dyDescent="0.35">
      <c r="A4539">
        <v>4538</v>
      </c>
    </row>
    <row r="4540" spans="1:1" x14ac:dyDescent="0.35">
      <c r="A4540">
        <v>4539</v>
      </c>
    </row>
    <row r="4541" spans="1:1" x14ac:dyDescent="0.35">
      <c r="A4541">
        <v>4540</v>
      </c>
    </row>
    <row r="4542" spans="1:1" x14ac:dyDescent="0.35">
      <c r="A4542">
        <v>4541</v>
      </c>
    </row>
    <row r="4543" spans="1:1" x14ac:dyDescent="0.35">
      <c r="A4543">
        <v>4542</v>
      </c>
    </row>
    <row r="4544" spans="1:1" x14ac:dyDescent="0.35">
      <c r="A4544">
        <v>4543</v>
      </c>
    </row>
    <row r="4545" spans="1:1" x14ac:dyDescent="0.35">
      <c r="A4545">
        <v>4544</v>
      </c>
    </row>
    <row r="4546" spans="1:1" x14ac:dyDescent="0.35">
      <c r="A4546">
        <v>4545</v>
      </c>
    </row>
    <row r="4547" spans="1:1" x14ac:dyDescent="0.35">
      <c r="A4547">
        <v>4546</v>
      </c>
    </row>
    <row r="4548" spans="1:1" x14ac:dyDescent="0.35">
      <c r="A4548">
        <v>4547</v>
      </c>
    </row>
    <row r="4549" spans="1:1" x14ac:dyDescent="0.35">
      <c r="A4549">
        <v>4548</v>
      </c>
    </row>
    <row r="4550" spans="1:1" x14ac:dyDescent="0.35">
      <c r="A4550">
        <v>4549</v>
      </c>
    </row>
    <row r="4551" spans="1:1" x14ac:dyDescent="0.35">
      <c r="A4551">
        <v>4550</v>
      </c>
    </row>
    <row r="4552" spans="1:1" x14ac:dyDescent="0.35">
      <c r="A4552">
        <v>4551</v>
      </c>
    </row>
    <row r="4553" spans="1:1" x14ac:dyDescent="0.35">
      <c r="A4553">
        <v>4552</v>
      </c>
    </row>
    <row r="4554" spans="1:1" x14ac:dyDescent="0.35">
      <c r="A4554">
        <v>4553</v>
      </c>
    </row>
    <row r="4555" spans="1:1" x14ac:dyDescent="0.35">
      <c r="A4555">
        <v>4554</v>
      </c>
    </row>
    <row r="4556" spans="1:1" x14ac:dyDescent="0.35">
      <c r="A4556">
        <v>4555</v>
      </c>
    </row>
    <row r="4557" spans="1:1" x14ac:dyDescent="0.35">
      <c r="A4557">
        <v>4556</v>
      </c>
    </row>
    <row r="4558" spans="1:1" x14ac:dyDescent="0.35">
      <c r="A4558">
        <v>4557</v>
      </c>
    </row>
    <row r="4559" spans="1:1" x14ac:dyDescent="0.35">
      <c r="A4559">
        <v>4558</v>
      </c>
    </row>
    <row r="4560" spans="1:1" x14ac:dyDescent="0.35">
      <c r="A4560">
        <v>4559</v>
      </c>
    </row>
    <row r="4561" spans="1:1" x14ac:dyDescent="0.35">
      <c r="A4561">
        <v>4560</v>
      </c>
    </row>
    <row r="4562" spans="1:1" x14ac:dyDescent="0.35">
      <c r="A4562">
        <v>4561</v>
      </c>
    </row>
    <row r="4563" spans="1:1" x14ac:dyDescent="0.35">
      <c r="A4563">
        <v>4562</v>
      </c>
    </row>
    <row r="4564" spans="1:1" x14ac:dyDescent="0.35">
      <c r="A4564">
        <v>4563</v>
      </c>
    </row>
    <row r="4565" spans="1:1" x14ac:dyDescent="0.35">
      <c r="A4565">
        <v>4564</v>
      </c>
    </row>
    <row r="4566" spans="1:1" x14ac:dyDescent="0.35">
      <c r="A4566">
        <v>4565</v>
      </c>
    </row>
    <row r="4567" spans="1:1" x14ac:dyDescent="0.35">
      <c r="A4567">
        <v>4566</v>
      </c>
    </row>
    <row r="4568" spans="1:1" x14ac:dyDescent="0.35">
      <c r="A4568">
        <v>4567</v>
      </c>
    </row>
    <row r="4569" spans="1:1" x14ac:dyDescent="0.35">
      <c r="A4569">
        <v>4568</v>
      </c>
    </row>
    <row r="4570" spans="1:1" x14ac:dyDescent="0.35">
      <c r="A4570">
        <v>4569</v>
      </c>
    </row>
    <row r="4571" spans="1:1" x14ac:dyDescent="0.35">
      <c r="A4571">
        <v>4570</v>
      </c>
    </row>
    <row r="4572" spans="1:1" x14ac:dyDescent="0.35">
      <c r="A4572">
        <v>4571</v>
      </c>
    </row>
    <row r="4573" spans="1:1" x14ac:dyDescent="0.35">
      <c r="A4573">
        <v>4572</v>
      </c>
    </row>
    <row r="4574" spans="1:1" x14ac:dyDescent="0.35">
      <c r="A4574">
        <v>4573</v>
      </c>
    </row>
    <row r="4575" spans="1:1" x14ac:dyDescent="0.35">
      <c r="A4575">
        <v>4574</v>
      </c>
    </row>
    <row r="4576" spans="1:1" x14ac:dyDescent="0.35">
      <c r="A4576">
        <v>4575</v>
      </c>
    </row>
    <row r="4577" spans="1:1" x14ac:dyDescent="0.35">
      <c r="A4577">
        <v>4576</v>
      </c>
    </row>
    <row r="4578" spans="1:1" x14ac:dyDescent="0.35">
      <c r="A4578">
        <v>4577</v>
      </c>
    </row>
    <row r="4579" spans="1:1" x14ac:dyDescent="0.35">
      <c r="A4579">
        <v>4578</v>
      </c>
    </row>
    <row r="4580" spans="1:1" x14ac:dyDescent="0.35">
      <c r="A4580">
        <v>4579</v>
      </c>
    </row>
    <row r="4581" spans="1:1" x14ac:dyDescent="0.35">
      <c r="A4581">
        <v>4580</v>
      </c>
    </row>
    <row r="4582" spans="1:1" x14ac:dyDescent="0.35">
      <c r="A4582">
        <v>4581</v>
      </c>
    </row>
    <row r="4583" spans="1:1" x14ac:dyDescent="0.35">
      <c r="A4583">
        <v>4582</v>
      </c>
    </row>
    <row r="4584" spans="1:1" x14ac:dyDescent="0.35">
      <c r="A4584">
        <v>4583</v>
      </c>
    </row>
    <row r="4585" spans="1:1" x14ac:dyDescent="0.35">
      <c r="A4585">
        <v>4584</v>
      </c>
    </row>
    <row r="4586" spans="1:1" x14ac:dyDescent="0.35">
      <c r="A4586">
        <v>4585</v>
      </c>
    </row>
    <row r="4587" spans="1:1" x14ac:dyDescent="0.35">
      <c r="A4587">
        <v>4586</v>
      </c>
    </row>
    <row r="4588" spans="1:1" x14ac:dyDescent="0.35">
      <c r="A4588">
        <v>4587</v>
      </c>
    </row>
    <row r="4589" spans="1:1" x14ac:dyDescent="0.35">
      <c r="A4589">
        <v>4588</v>
      </c>
    </row>
    <row r="4590" spans="1:1" x14ac:dyDescent="0.35">
      <c r="A4590">
        <v>4589</v>
      </c>
    </row>
    <row r="4591" spans="1:1" x14ac:dyDescent="0.35">
      <c r="A4591">
        <v>4590</v>
      </c>
    </row>
    <row r="4592" spans="1:1" x14ac:dyDescent="0.35">
      <c r="A4592">
        <v>4591</v>
      </c>
    </row>
    <row r="4593" spans="1:1" x14ac:dyDescent="0.35">
      <c r="A4593">
        <v>4592</v>
      </c>
    </row>
    <row r="4594" spans="1:1" x14ac:dyDescent="0.35">
      <c r="A4594">
        <v>4593</v>
      </c>
    </row>
    <row r="4595" spans="1:1" x14ac:dyDescent="0.35">
      <c r="A4595">
        <v>4594</v>
      </c>
    </row>
    <row r="4596" spans="1:1" x14ac:dyDescent="0.35">
      <c r="A4596">
        <v>4595</v>
      </c>
    </row>
    <row r="4597" spans="1:1" x14ac:dyDescent="0.35">
      <c r="A4597">
        <v>4596</v>
      </c>
    </row>
    <row r="4598" spans="1:1" x14ac:dyDescent="0.35">
      <c r="A4598">
        <v>4597</v>
      </c>
    </row>
    <row r="4599" spans="1:1" x14ac:dyDescent="0.35">
      <c r="A4599">
        <v>4598</v>
      </c>
    </row>
    <row r="4600" spans="1:1" x14ac:dyDescent="0.35">
      <c r="A4600">
        <v>4599</v>
      </c>
    </row>
    <row r="4601" spans="1:1" x14ac:dyDescent="0.35">
      <c r="A4601">
        <v>4600</v>
      </c>
    </row>
    <row r="4602" spans="1:1" x14ac:dyDescent="0.35">
      <c r="A4602">
        <v>4601</v>
      </c>
    </row>
    <row r="4603" spans="1:1" x14ac:dyDescent="0.35">
      <c r="A4603">
        <v>4602</v>
      </c>
    </row>
    <row r="4604" spans="1:1" x14ac:dyDescent="0.35">
      <c r="A4604">
        <v>4603</v>
      </c>
    </row>
    <row r="4605" spans="1:1" x14ac:dyDescent="0.35">
      <c r="A4605">
        <v>4604</v>
      </c>
    </row>
    <row r="4606" spans="1:1" x14ac:dyDescent="0.35">
      <c r="A4606">
        <v>4605</v>
      </c>
    </row>
    <row r="4607" spans="1:1" x14ac:dyDescent="0.35">
      <c r="A4607">
        <v>4606</v>
      </c>
    </row>
    <row r="4608" spans="1:1" x14ac:dyDescent="0.35">
      <c r="A4608">
        <v>4607</v>
      </c>
    </row>
    <row r="4609" spans="1:1" x14ac:dyDescent="0.35">
      <c r="A4609">
        <v>4608</v>
      </c>
    </row>
    <row r="4610" spans="1:1" x14ac:dyDescent="0.35">
      <c r="A4610">
        <v>4609</v>
      </c>
    </row>
    <row r="4611" spans="1:1" x14ac:dyDescent="0.35">
      <c r="A4611">
        <v>4610</v>
      </c>
    </row>
    <row r="4612" spans="1:1" x14ac:dyDescent="0.35">
      <c r="A4612">
        <v>4611</v>
      </c>
    </row>
    <row r="4613" spans="1:1" x14ac:dyDescent="0.35">
      <c r="A4613">
        <v>4612</v>
      </c>
    </row>
    <row r="4614" spans="1:1" x14ac:dyDescent="0.35">
      <c r="A4614">
        <v>4613</v>
      </c>
    </row>
    <row r="4615" spans="1:1" x14ac:dyDescent="0.35">
      <c r="A4615">
        <v>4614</v>
      </c>
    </row>
    <row r="4616" spans="1:1" x14ac:dyDescent="0.35">
      <c r="A4616">
        <v>4615</v>
      </c>
    </row>
    <row r="4617" spans="1:1" x14ac:dyDescent="0.35">
      <c r="A4617">
        <v>4616</v>
      </c>
    </row>
    <row r="4618" spans="1:1" x14ac:dyDescent="0.35">
      <c r="A4618">
        <v>4617</v>
      </c>
    </row>
    <row r="4619" spans="1:1" x14ac:dyDescent="0.35">
      <c r="A4619">
        <v>4618</v>
      </c>
    </row>
    <row r="4620" spans="1:1" x14ac:dyDescent="0.35">
      <c r="A4620">
        <v>4619</v>
      </c>
    </row>
    <row r="4621" spans="1:1" x14ac:dyDescent="0.35">
      <c r="A4621">
        <v>4620</v>
      </c>
    </row>
    <row r="4622" spans="1:1" x14ac:dyDescent="0.35">
      <c r="A4622">
        <v>4621</v>
      </c>
    </row>
    <row r="4623" spans="1:1" x14ac:dyDescent="0.35">
      <c r="A4623">
        <v>4622</v>
      </c>
    </row>
    <row r="4624" spans="1:1" x14ac:dyDescent="0.35">
      <c r="A4624">
        <v>4623</v>
      </c>
    </row>
    <row r="4625" spans="1:1" x14ac:dyDescent="0.35">
      <c r="A4625">
        <v>4624</v>
      </c>
    </row>
    <row r="4626" spans="1:1" x14ac:dyDescent="0.35">
      <c r="A4626">
        <v>4625</v>
      </c>
    </row>
    <row r="4627" spans="1:1" x14ac:dyDescent="0.35">
      <c r="A4627">
        <v>4626</v>
      </c>
    </row>
    <row r="4628" spans="1:1" x14ac:dyDescent="0.35">
      <c r="A4628">
        <v>4627</v>
      </c>
    </row>
    <row r="4629" spans="1:1" x14ac:dyDescent="0.35">
      <c r="A4629">
        <v>4628</v>
      </c>
    </row>
    <row r="4630" spans="1:1" x14ac:dyDescent="0.35">
      <c r="A4630">
        <v>4629</v>
      </c>
    </row>
    <row r="4631" spans="1:1" x14ac:dyDescent="0.35">
      <c r="A4631">
        <v>4630</v>
      </c>
    </row>
    <row r="4632" spans="1:1" x14ac:dyDescent="0.35">
      <c r="A4632">
        <v>4631</v>
      </c>
    </row>
    <row r="4633" spans="1:1" x14ac:dyDescent="0.35">
      <c r="A4633">
        <v>4632</v>
      </c>
    </row>
    <row r="4634" spans="1:1" x14ac:dyDescent="0.35">
      <c r="A4634">
        <v>4633</v>
      </c>
    </row>
    <row r="4635" spans="1:1" x14ac:dyDescent="0.35">
      <c r="A4635">
        <v>4634</v>
      </c>
    </row>
    <row r="4636" spans="1:1" x14ac:dyDescent="0.35">
      <c r="A4636">
        <v>4635</v>
      </c>
    </row>
    <row r="4637" spans="1:1" x14ac:dyDescent="0.35">
      <c r="A4637">
        <v>4636</v>
      </c>
    </row>
    <row r="4638" spans="1:1" x14ac:dyDescent="0.35">
      <c r="A4638">
        <v>4637</v>
      </c>
    </row>
    <row r="4639" spans="1:1" x14ac:dyDescent="0.35">
      <c r="A4639">
        <v>4638</v>
      </c>
    </row>
    <row r="4640" spans="1:1" x14ac:dyDescent="0.35">
      <c r="A4640">
        <v>4639</v>
      </c>
    </row>
    <row r="4641" spans="1:1" x14ac:dyDescent="0.35">
      <c r="A4641">
        <v>4640</v>
      </c>
    </row>
    <row r="4642" spans="1:1" x14ac:dyDescent="0.35">
      <c r="A4642">
        <v>4641</v>
      </c>
    </row>
    <row r="4643" spans="1:1" x14ac:dyDescent="0.35">
      <c r="A4643">
        <v>4642</v>
      </c>
    </row>
    <row r="4644" spans="1:1" x14ac:dyDescent="0.35">
      <c r="A4644">
        <v>4643</v>
      </c>
    </row>
    <row r="4645" spans="1:1" x14ac:dyDescent="0.35">
      <c r="A4645">
        <v>4644</v>
      </c>
    </row>
    <row r="4646" spans="1:1" x14ac:dyDescent="0.35">
      <c r="A4646">
        <v>4645</v>
      </c>
    </row>
    <row r="4647" spans="1:1" x14ac:dyDescent="0.35">
      <c r="A4647">
        <v>4646</v>
      </c>
    </row>
    <row r="4648" spans="1:1" x14ac:dyDescent="0.35">
      <c r="A4648">
        <v>4647</v>
      </c>
    </row>
    <row r="4649" spans="1:1" x14ac:dyDescent="0.35">
      <c r="A4649">
        <v>4648</v>
      </c>
    </row>
    <row r="4650" spans="1:1" x14ac:dyDescent="0.35">
      <c r="A4650">
        <v>4649</v>
      </c>
    </row>
    <row r="4651" spans="1:1" x14ac:dyDescent="0.35">
      <c r="A4651">
        <v>4650</v>
      </c>
    </row>
    <row r="4652" spans="1:1" x14ac:dyDescent="0.35">
      <c r="A4652">
        <v>4651</v>
      </c>
    </row>
    <row r="4653" spans="1:1" x14ac:dyDescent="0.35">
      <c r="A4653">
        <v>4652</v>
      </c>
    </row>
    <row r="4654" spans="1:1" x14ac:dyDescent="0.35">
      <c r="A4654">
        <v>4653</v>
      </c>
    </row>
    <row r="4655" spans="1:1" x14ac:dyDescent="0.35">
      <c r="A4655">
        <v>4654</v>
      </c>
    </row>
    <row r="4656" spans="1:1" x14ac:dyDescent="0.35">
      <c r="A4656">
        <v>4655</v>
      </c>
    </row>
    <row r="4657" spans="1:1" x14ac:dyDescent="0.35">
      <c r="A4657">
        <v>4656</v>
      </c>
    </row>
    <row r="4658" spans="1:1" x14ac:dyDescent="0.35">
      <c r="A4658">
        <v>4657</v>
      </c>
    </row>
    <row r="4659" spans="1:1" x14ac:dyDescent="0.35">
      <c r="A4659">
        <v>4658</v>
      </c>
    </row>
    <row r="4660" spans="1:1" x14ac:dyDescent="0.35">
      <c r="A4660">
        <v>4659</v>
      </c>
    </row>
    <row r="4661" spans="1:1" x14ac:dyDescent="0.35">
      <c r="A4661">
        <v>4660</v>
      </c>
    </row>
    <row r="4662" spans="1:1" x14ac:dyDescent="0.35">
      <c r="A4662">
        <v>4661</v>
      </c>
    </row>
    <row r="4663" spans="1:1" x14ac:dyDescent="0.35">
      <c r="A4663">
        <v>4662</v>
      </c>
    </row>
    <row r="4664" spans="1:1" x14ac:dyDescent="0.35">
      <c r="A4664">
        <v>4663</v>
      </c>
    </row>
    <row r="4665" spans="1:1" x14ac:dyDescent="0.35">
      <c r="A4665">
        <v>4664</v>
      </c>
    </row>
    <row r="4666" spans="1:1" x14ac:dyDescent="0.35">
      <c r="A4666">
        <v>4665</v>
      </c>
    </row>
    <row r="4667" spans="1:1" x14ac:dyDescent="0.35">
      <c r="A4667">
        <v>4666</v>
      </c>
    </row>
    <row r="4668" spans="1:1" x14ac:dyDescent="0.35">
      <c r="A4668">
        <v>4667</v>
      </c>
    </row>
    <row r="4669" spans="1:1" x14ac:dyDescent="0.35">
      <c r="A4669">
        <v>4668</v>
      </c>
    </row>
    <row r="4670" spans="1:1" x14ac:dyDescent="0.35">
      <c r="A4670">
        <v>4669</v>
      </c>
    </row>
    <row r="4671" spans="1:1" x14ac:dyDescent="0.35">
      <c r="A4671">
        <v>4670</v>
      </c>
    </row>
    <row r="4672" spans="1:1" x14ac:dyDescent="0.35">
      <c r="A4672">
        <v>4671</v>
      </c>
    </row>
    <row r="4673" spans="1:1" x14ac:dyDescent="0.35">
      <c r="A4673">
        <v>4672</v>
      </c>
    </row>
    <row r="4674" spans="1:1" x14ac:dyDescent="0.35">
      <c r="A4674">
        <v>4673</v>
      </c>
    </row>
    <row r="4675" spans="1:1" x14ac:dyDescent="0.35">
      <c r="A4675">
        <v>4674</v>
      </c>
    </row>
    <row r="4676" spans="1:1" x14ac:dyDescent="0.35">
      <c r="A4676">
        <v>4675</v>
      </c>
    </row>
    <row r="4677" spans="1:1" x14ac:dyDescent="0.35">
      <c r="A4677">
        <v>4676</v>
      </c>
    </row>
    <row r="4678" spans="1:1" x14ac:dyDescent="0.35">
      <c r="A4678">
        <v>4677</v>
      </c>
    </row>
    <row r="4679" spans="1:1" x14ac:dyDescent="0.35">
      <c r="A4679">
        <v>4678</v>
      </c>
    </row>
    <row r="4680" spans="1:1" x14ac:dyDescent="0.35">
      <c r="A4680">
        <v>4679</v>
      </c>
    </row>
    <row r="4681" spans="1:1" x14ac:dyDescent="0.35">
      <c r="A4681">
        <v>4680</v>
      </c>
    </row>
    <row r="4682" spans="1:1" x14ac:dyDescent="0.35">
      <c r="A4682">
        <v>4681</v>
      </c>
    </row>
    <row r="4683" spans="1:1" x14ac:dyDescent="0.35">
      <c r="A4683">
        <v>4682</v>
      </c>
    </row>
    <row r="4684" spans="1:1" x14ac:dyDescent="0.35">
      <c r="A4684">
        <v>4683</v>
      </c>
    </row>
    <row r="4685" spans="1:1" x14ac:dyDescent="0.35">
      <c r="A4685">
        <v>4684</v>
      </c>
    </row>
    <row r="4686" spans="1:1" x14ac:dyDescent="0.35">
      <c r="A4686">
        <v>4685</v>
      </c>
    </row>
    <row r="4687" spans="1:1" x14ac:dyDescent="0.35">
      <c r="A4687">
        <v>4686</v>
      </c>
    </row>
    <row r="4688" spans="1:1" x14ac:dyDescent="0.35">
      <c r="A4688">
        <v>4687</v>
      </c>
    </row>
    <row r="4689" spans="1:1" x14ac:dyDescent="0.35">
      <c r="A4689">
        <v>4688</v>
      </c>
    </row>
    <row r="4690" spans="1:1" x14ac:dyDescent="0.35">
      <c r="A4690">
        <v>4689</v>
      </c>
    </row>
    <row r="4691" spans="1:1" x14ac:dyDescent="0.35">
      <c r="A4691">
        <v>4690</v>
      </c>
    </row>
    <row r="4692" spans="1:1" x14ac:dyDescent="0.35">
      <c r="A4692">
        <v>4691</v>
      </c>
    </row>
    <row r="4693" spans="1:1" x14ac:dyDescent="0.35">
      <c r="A4693">
        <v>4692</v>
      </c>
    </row>
    <row r="4694" spans="1:1" x14ac:dyDescent="0.35">
      <c r="A4694">
        <v>4693</v>
      </c>
    </row>
    <row r="4695" spans="1:1" x14ac:dyDescent="0.35">
      <c r="A4695">
        <v>4694</v>
      </c>
    </row>
    <row r="4696" spans="1:1" x14ac:dyDescent="0.35">
      <c r="A4696">
        <v>4695</v>
      </c>
    </row>
    <row r="4697" spans="1:1" x14ac:dyDescent="0.35">
      <c r="A4697">
        <v>4696</v>
      </c>
    </row>
    <row r="4698" spans="1:1" x14ac:dyDescent="0.35">
      <c r="A4698">
        <v>4697</v>
      </c>
    </row>
    <row r="4699" spans="1:1" x14ac:dyDescent="0.35">
      <c r="A4699">
        <v>4698</v>
      </c>
    </row>
    <row r="4700" spans="1:1" x14ac:dyDescent="0.35">
      <c r="A4700">
        <v>4699</v>
      </c>
    </row>
    <row r="4701" spans="1:1" x14ac:dyDescent="0.35">
      <c r="A4701">
        <v>4700</v>
      </c>
    </row>
    <row r="4702" spans="1:1" x14ac:dyDescent="0.35">
      <c r="A4702">
        <v>4701</v>
      </c>
    </row>
    <row r="4703" spans="1:1" x14ac:dyDescent="0.35">
      <c r="A4703">
        <v>4702</v>
      </c>
    </row>
    <row r="4704" spans="1:1" x14ac:dyDescent="0.35">
      <c r="A4704">
        <v>4703</v>
      </c>
    </row>
    <row r="4705" spans="1:1" x14ac:dyDescent="0.35">
      <c r="A4705">
        <v>4704</v>
      </c>
    </row>
    <row r="4706" spans="1:1" x14ac:dyDescent="0.35">
      <c r="A4706">
        <v>4705</v>
      </c>
    </row>
    <row r="4707" spans="1:1" x14ac:dyDescent="0.35">
      <c r="A4707">
        <v>4706</v>
      </c>
    </row>
    <row r="4708" spans="1:1" x14ac:dyDescent="0.35">
      <c r="A4708">
        <v>4707</v>
      </c>
    </row>
    <row r="4709" spans="1:1" x14ac:dyDescent="0.35">
      <c r="A4709">
        <v>4708</v>
      </c>
    </row>
    <row r="4710" spans="1:1" x14ac:dyDescent="0.35">
      <c r="A4710">
        <v>4709</v>
      </c>
    </row>
    <row r="4711" spans="1:1" x14ac:dyDescent="0.35">
      <c r="A4711">
        <v>4710</v>
      </c>
    </row>
    <row r="4712" spans="1:1" x14ac:dyDescent="0.35">
      <c r="A4712">
        <v>4711</v>
      </c>
    </row>
    <row r="4713" spans="1:1" x14ac:dyDescent="0.35">
      <c r="A4713">
        <v>4712</v>
      </c>
    </row>
    <row r="4714" spans="1:1" x14ac:dyDescent="0.35">
      <c r="A4714">
        <v>4713</v>
      </c>
    </row>
    <row r="4715" spans="1:1" x14ac:dyDescent="0.35">
      <c r="A4715">
        <v>4714</v>
      </c>
    </row>
    <row r="4716" spans="1:1" x14ac:dyDescent="0.35">
      <c r="A4716">
        <v>4715</v>
      </c>
    </row>
    <row r="4717" spans="1:1" x14ac:dyDescent="0.35">
      <c r="A4717">
        <v>4716</v>
      </c>
    </row>
    <row r="4718" spans="1:1" x14ac:dyDescent="0.35">
      <c r="A4718">
        <v>4717</v>
      </c>
    </row>
    <row r="4719" spans="1:1" x14ac:dyDescent="0.35">
      <c r="A4719">
        <v>4718</v>
      </c>
    </row>
    <row r="4720" spans="1:1" x14ac:dyDescent="0.35">
      <c r="A4720">
        <v>4719</v>
      </c>
    </row>
    <row r="4721" spans="1:1" x14ac:dyDescent="0.35">
      <c r="A4721">
        <v>4720</v>
      </c>
    </row>
    <row r="4722" spans="1:1" x14ac:dyDescent="0.35">
      <c r="A4722">
        <v>4721</v>
      </c>
    </row>
    <row r="4723" spans="1:1" x14ac:dyDescent="0.35">
      <c r="A4723">
        <v>4722</v>
      </c>
    </row>
    <row r="4724" spans="1:1" x14ac:dyDescent="0.35">
      <c r="A4724">
        <v>4723</v>
      </c>
    </row>
    <row r="4725" spans="1:1" x14ac:dyDescent="0.35">
      <c r="A4725">
        <v>4724</v>
      </c>
    </row>
    <row r="4726" spans="1:1" x14ac:dyDescent="0.35">
      <c r="A4726">
        <v>4725</v>
      </c>
    </row>
    <row r="4727" spans="1:1" x14ac:dyDescent="0.35">
      <c r="A4727">
        <v>4726</v>
      </c>
    </row>
    <row r="4728" spans="1:1" x14ac:dyDescent="0.35">
      <c r="A4728">
        <v>4727</v>
      </c>
    </row>
    <row r="4729" spans="1:1" x14ac:dyDescent="0.35">
      <c r="A4729">
        <v>4728</v>
      </c>
    </row>
    <row r="4730" spans="1:1" x14ac:dyDescent="0.35">
      <c r="A4730">
        <v>4729</v>
      </c>
    </row>
    <row r="4731" spans="1:1" x14ac:dyDescent="0.35">
      <c r="A4731">
        <v>4730</v>
      </c>
    </row>
    <row r="4732" spans="1:1" x14ac:dyDescent="0.35">
      <c r="A4732">
        <v>4731</v>
      </c>
    </row>
    <row r="4733" spans="1:1" x14ac:dyDescent="0.35">
      <c r="A4733">
        <v>4732</v>
      </c>
    </row>
    <row r="4734" spans="1:1" x14ac:dyDescent="0.35">
      <c r="A4734">
        <v>4733</v>
      </c>
    </row>
    <row r="4735" spans="1:1" x14ac:dyDescent="0.35">
      <c r="A4735">
        <v>4734</v>
      </c>
    </row>
    <row r="4736" spans="1:1" x14ac:dyDescent="0.35">
      <c r="A4736">
        <v>4735</v>
      </c>
    </row>
    <row r="4737" spans="1:1" x14ac:dyDescent="0.35">
      <c r="A4737">
        <v>4736</v>
      </c>
    </row>
    <row r="4738" spans="1:1" x14ac:dyDescent="0.35">
      <c r="A4738">
        <v>4737</v>
      </c>
    </row>
    <row r="4739" spans="1:1" x14ac:dyDescent="0.35">
      <c r="A4739">
        <v>4738</v>
      </c>
    </row>
    <row r="4740" spans="1:1" x14ac:dyDescent="0.35">
      <c r="A4740">
        <v>4739</v>
      </c>
    </row>
    <row r="4741" spans="1:1" x14ac:dyDescent="0.35">
      <c r="A4741">
        <v>4740</v>
      </c>
    </row>
    <row r="4742" spans="1:1" x14ac:dyDescent="0.35">
      <c r="A4742">
        <v>4741</v>
      </c>
    </row>
    <row r="4743" spans="1:1" x14ac:dyDescent="0.35">
      <c r="A4743">
        <v>4742</v>
      </c>
    </row>
    <row r="4744" spans="1:1" x14ac:dyDescent="0.35">
      <c r="A4744">
        <v>4743</v>
      </c>
    </row>
    <row r="4745" spans="1:1" x14ac:dyDescent="0.35">
      <c r="A4745">
        <v>4744</v>
      </c>
    </row>
    <row r="4746" spans="1:1" x14ac:dyDescent="0.35">
      <c r="A4746">
        <v>4745</v>
      </c>
    </row>
    <row r="4747" spans="1:1" x14ac:dyDescent="0.35">
      <c r="A4747">
        <v>4746</v>
      </c>
    </row>
    <row r="4748" spans="1:1" x14ac:dyDescent="0.35">
      <c r="A4748">
        <v>4747</v>
      </c>
    </row>
    <row r="4749" spans="1:1" x14ac:dyDescent="0.35">
      <c r="A4749">
        <v>4748</v>
      </c>
    </row>
    <row r="4750" spans="1:1" x14ac:dyDescent="0.35">
      <c r="A4750">
        <v>4749</v>
      </c>
    </row>
    <row r="4751" spans="1:1" x14ac:dyDescent="0.35">
      <c r="A4751">
        <v>4750</v>
      </c>
    </row>
    <row r="4752" spans="1:1" x14ac:dyDescent="0.35">
      <c r="A4752">
        <v>4751</v>
      </c>
    </row>
    <row r="4753" spans="1:1" x14ac:dyDescent="0.35">
      <c r="A4753">
        <v>4752</v>
      </c>
    </row>
    <row r="4754" spans="1:1" x14ac:dyDescent="0.35">
      <c r="A4754">
        <v>4753</v>
      </c>
    </row>
    <row r="4755" spans="1:1" x14ac:dyDescent="0.35">
      <c r="A4755">
        <v>4754</v>
      </c>
    </row>
    <row r="4756" spans="1:1" x14ac:dyDescent="0.35">
      <c r="A4756">
        <v>4755</v>
      </c>
    </row>
    <row r="4757" spans="1:1" x14ac:dyDescent="0.35">
      <c r="A4757">
        <v>4756</v>
      </c>
    </row>
    <row r="4758" spans="1:1" x14ac:dyDescent="0.35">
      <c r="A4758">
        <v>4757</v>
      </c>
    </row>
    <row r="4759" spans="1:1" x14ac:dyDescent="0.35">
      <c r="A4759">
        <v>4758</v>
      </c>
    </row>
    <row r="4760" spans="1:1" x14ac:dyDescent="0.35">
      <c r="A4760">
        <v>4759</v>
      </c>
    </row>
    <row r="4761" spans="1:1" x14ac:dyDescent="0.35">
      <c r="A4761">
        <v>4760</v>
      </c>
    </row>
    <row r="4762" spans="1:1" x14ac:dyDescent="0.35">
      <c r="A4762">
        <v>4761</v>
      </c>
    </row>
    <row r="4763" spans="1:1" x14ac:dyDescent="0.35">
      <c r="A4763">
        <v>4762</v>
      </c>
    </row>
    <row r="4764" spans="1:1" x14ac:dyDescent="0.35">
      <c r="A4764">
        <v>4763</v>
      </c>
    </row>
    <row r="4765" spans="1:1" x14ac:dyDescent="0.35">
      <c r="A4765">
        <v>4764</v>
      </c>
    </row>
    <row r="4766" spans="1:1" x14ac:dyDescent="0.35">
      <c r="A4766">
        <v>4765</v>
      </c>
    </row>
    <row r="4767" spans="1:1" x14ac:dyDescent="0.35">
      <c r="A4767">
        <v>4766</v>
      </c>
    </row>
    <row r="4768" spans="1:1" x14ac:dyDescent="0.35">
      <c r="A4768">
        <v>4767</v>
      </c>
    </row>
    <row r="4769" spans="1:1" x14ac:dyDescent="0.35">
      <c r="A4769">
        <v>4768</v>
      </c>
    </row>
    <row r="4770" spans="1:1" x14ac:dyDescent="0.35">
      <c r="A4770">
        <v>4769</v>
      </c>
    </row>
    <row r="4771" spans="1:1" x14ac:dyDescent="0.35">
      <c r="A4771">
        <v>4770</v>
      </c>
    </row>
    <row r="4772" spans="1:1" x14ac:dyDescent="0.35">
      <c r="A4772">
        <v>4771</v>
      </c>
    </row>
    <row r="4773" spans="1:1" x14ac:dyDescent="0.35">
      <c r="A4773">
        <v>4772</v>
      </c>
    </row>
    <row r="4774" spans="1:1" x14ac:dyDescent="0.35">
      <c r="A4774">
        <v>4773</v>
      </c>
    </row>
    <row r="4775" spans="1:1" x14ac:dyDescent="0.35">
      <c r="A4775">
        <v>4774</v>
      </c>
    </row>
    <row r="4776" spans="1:1" x14ac:dyDescent="0.35">
      <c r="A4776">
        <v>4775</v>
      </c>
    </row>
    <row r="4777" spans="1:1" x14ac:dyDescent="0.35">
      <c r="A4777">
        <v>4776</v>
      </c>
    </row>
    <row r="4778" spans="1:1" x14ac:dyDescent="0.35">
      <c r="A4778">
        <v>4777</v>
      </c>
    </row>
    <row r="4779" spans="1:1" x14ac:dyDescent="0.35">
      <c r="A4779">
        <v>4778</v>
      </c>
    </row>
    <row r="4780" spans="1:1" x14ac:dyDescent="0.35">
      <c r="A4780">
        <v>4779</v>
      </c>
    </row>
    <row r="4781" spans="1:1" x14ac:dyDescent="0.35">
      <c r="A4781">
        <v>4780</v>
      </c>
    </row>
    <row r="4782" spans="1:1" x14ac:dyDescent="0.35">
      <c r="A4782">
        <v>4781</v>
      </c>
    </row>
    <row r="4783" spans="1:1" x14ac:dyDescent="0.35">
      <c r="A4783">
        <v>4782</v>
      </c>
    </row>
    <row r="4784" spans="1:1" x14ac:dyDescent="0.35">
      <c r="A4784">
        <v>4783</v>
      </c>
    </row>
    <row r="4785" spans="1:1" x14ac:dyDescent="0.35">
      <c r="A4785">
        <v>4784</v>
      </c>
    </row>
    <row r="4786" spans="1:1" x14ac:dyDescent="0.35">
      <c r="A4786">
        <v>4785</v>
      </c>
    </row>
    <row r="4787" spans="1:1" x14ac:dyDescent="0.35">
      <c r="A4787">
        <v>4786</v>
      </c>
    </row>
    <row r="4788" spans="1:1" x14ac:dyDescent="0.35">
      <c r="A4788">
        <v>4787</v>
      </c>
    </row>
    <row r="4789" spans="1:1" x14ac:dyDescent="0.35">
      <c r="A4789">
        <v>4788</v>
      </c>
    </row>
    <row r="4790" spans="1:1" x14ac:dyDescent="0.35">
      <c r="A4790">
        <v>4789</v>
      </c>
    </row>
    <row r="4791" spans="1:1" x14ac:dyDescent="0.35">
      <c r="A4791">
        <v>4790</v>
      </c>
    </row>
    <row r="4792" spans="1:1" x14ac:dyDescent="0.35">
      <c r="A4792">
        <v>4791</v>
      </c>
    </row>
    <row r="4793" spans="1:1" x14ac:dyDescent="0.35">
      <c r="A4793">
        <v>4792</v>
      </c>
    </row>
    <row r="4794" spans="1:1" x14ac:dyDescent="0.35">
      <c r="A4794">
        <v>4793</v>
      </c>
    </row>
    <row r="4795" spans="1:1" x14ac:dyDescent="0.35">
      <c r="A4795">
        <v>4794</v>
      </c>
    </row>
    <row r="4796" spans="1:1" x14ac:dyDescent="0.35">
      <c r="A4796">
        <v>4795</v>
      </c>
    </row>
    <row r="4797" spans="1:1" x14ac:dyDescent="0.35">
      <c r="A4797">
        <v>4796</v>
      </c>
    </row>
    <row r="4798" spans="1:1" x14ac:dyDescent="0.35">
      <c r="A4798">
        <v>4797</v>
      </c>
    </row>
    <row r="4799" spans="1:1" x14ac:dyDescent="0.35">
      <c r="A4799">
        <v>4798</v>
      </c>
    </row>
    <row r="4800" spans="1:1" x14ac:dyDescent="0.35">
      <c r="A4800">
        <v>4799</v>
      </c>
    </row>
    <row r="4801" spans="1:1" x14ac:dyDescent="0.35">
      <c r="A4801">
        <v>4800</v>
      </c>
    </row>
    <row r="4802" spans="1:1" x14ac:dyDescent="0.35">
      <c r="A4802">
        <v>4801</v>
      </c>
    </row>
    <row r="4803" spans="1:1" x14ac:dyDescent="0.35">
      <c r="A4803">
        <v>4802</v>
      </c>
    </row>
    <row r="4804" spans="1:1" x14ac:dyDescent="0.35">
      <c r="A4804">
        <v>4803</v>
      </c>
    </row>
    <row r="4805" spans="1:1" x14ac:dyDescent="0.35">
      <c r="A4805">
        <v>4804</v>
      </c>
    </row>
    <row r="4806" spans="1:1" x14ac:dyDescent="0.35">
      <c r="A4806">
        <v>4805</v>
      </c>
    </row>
    <row r="4807" spans="1:1" x14ac:dyDescent="0.35">
      <c r="A4807">
        <v>4806</v>
      </c>
    </row>
    <row r="4808" spans="1:1" x14ac:dyDescent="0.35">
      <c r="A4808">
        <v>4807</v>
      </c>
    </row>
    <row r="4809" spans="1:1" x14ac:dyDescent="0.35">
      <c r="A4809">
        <v>4808</v>
      </c>
    </row>
    <row r="4810" spans="1:1" x14ac:dyDescent="0.35">
      <c r="A4810">
        <v>4809</v>
      </c>
    </row>
    <row r="4811" spans="1:1" x14ac:dyDescent="0.35">
      <c r="A4811">
        <v>4810</v>
      </c>
    </row>
    <row r="4812" spans="1:1" x14ac:dyDescent="0.35">
      <c r="A4812">
        <v>4811</v>
      </c>
    </row>
    <row r="4813" spans="1:1" x14ac:dyDescent="0.35">
      <c r="A4813">
        <v>4812</v>
      </c>
    </row>
    <row r="4814" spans="1:1" x14ac:dyDescent="0.35">
      <c r="A4814">
        <v>4813</v>
      </c>
    </row>
    <row r="4815" spans="1:1" x14ac:dyDescent="0.35">
      <c r="A4815">
        <v>4814</v>
      </c>
    </row>
    <row r="4816" spans="1:1" x14ac:dyDescent="0.35">
      <c r="A4816">
        <v>4815</v>
      </c>
    </row>
    <row r="4817" spans="1:1" x14ac:dyDescent="0.35">
      <c r="A4817">
        <v>4816</v>
      </c>
    </row>
    <row r="4818" spans="1:1" x14ac:dyDescent="0.35">
      <c r="A4818">
        <v>4817</v>
      </c>
    </row>
    <row r="4819" spans="1:1" x14ac:dyDescent="0.35">
      <c r="A4819">
        <v>4818</v>
      </c>
    </row>
    <row r="4820" spans="1:1" x14ac:dyDescent="0.35">
      <c r="A4820">
        <v>4819</v>
      </c>
    </row>
    <row r="4821" spans="1:1" x14ac:dyDescent="0.35">
      <c r="A4821">
        <v>4820</v>
      </c>
    </row>
    <row r="4822" spans="1:1" x14ac:dyDescent="0.35">
      <c r="A4822">
        <v>4821</v>
      </c>
    </row>
    <row r="4823" spans="1:1" x14ac:dyDescent="0.35">
      <c r="A4823">
        <v>4822</v>
      </c>
    </row>
    <row r="4824" spans="1:1" x14ac:dyDescent="0.35">
      <c r="A4824">
        <v>4823</v>
      </c>
    </row>
    <row r="4825" spans="1:1" x14ac:dyDescent="0.35">
      <c r="A4825">
        <v>4824</v>
      </c>
    </row>
    <row r="4826" spans="1:1" x14ac:dyDescent="0.35">
      <c r="A4826">
        <v>4825</v>
      </c>
    </row>
    <row r="4827" spans="1:1" x14ac:dyDescent="0.35">
      <c r="A4827">
        <v>4826</v>
      </c>
    </row>
    <row r="4828" spans="1:1" x14ac:dyDescent="0.35">
      <c r="A4828">
        <v>4827</v>
      </c>
    </row>
    <row r="4829" spans="1:1" x14ac:dyDescent="0.35">
      <c r="A4829">
        <v>4828</v>
      </c>
    </row>
    <row r="4830" spans="1:1" x14ac:dyDescent="0.35">
      <c r="A4830">
        <v>4829</v>
      </c>
    </row>
    <row r="4831" spans="1:1" x14ac:dyDescent="0.35">
      <c r="A4831">
        <v>4830</v>
      </c>
    </row>
    <row r="4832" spans="1:1" x14ac:dyDescent="0.35">
      <c r="A4832">
        <v>4831</v>
      </c>
    </row>
    <row r="4833" spans="1:1" x14ac:dyDescent="0.35">
      <c r="A4833">
        <v>4832</v>
      </c>
    </row>
    <row r="4834" spans="1:1" x14ac:dyDescent="0.35">
      <c r="A4834">
        <v>4833</v>
      </c>
    </row>
    <row r="4835" spans="1:1" x14ac:dyDescent="0.35">
      <c r="A4835">
        <v>4834</v>
      </c>
    </row>
    <row r="4836" spans="1:1" x14ac:dyDescent="0.35">
      <c r="A4836">
        <v>4835</v>
      </c>
    </row>
    <row r="4837" spans="1:1" x14ac:dyDescent="0.35">
      <c r="A4837">
        <v>4836</v>
      </c>
    </row>
    <row r="4838" spans="1:1" x14ac:dyDescent="0.35">
      <c r="A4838">
        <v>4837</v>
      </c>
    </row>
    <row r="4839" spans="1:1" x14ac:dyDescent="0.35">
      <c r="A4839">
        <v>4838</v>
      </c>
    </row>
    <row r="4840" spans="1:1" x14ac:dyDescent="0.35">
      <c r="A4840">
        <v>4839</v>
      </c>
    </row>
    <row r="4841" spans="1:1" x14ac:dyDescent="0.35">
      <c r="A4841">
        <v>4840</v>
      </c>
    </row>
    <row r="4842" spans="1:1" x14ac:dyDescent="0.35">
      <c r="A4842">
        <v>4841</v>
      </c>
    </row>
    <row r="4843" spans="1:1" x14ac:dyDescent="0.35">
      <c r="A4843">
        <v>4842</v>
      </c>
    </row>
    <row r="4844" spans="1:1" x14ac:dyDescent="0.35">
      <c r="A4844">
        <v>4843</v>
      </c>
    </row>
    <row r="4845" spans="1:1" x14ac:dyDescent="0.35">
      <c r="A4845">
        <v>4844</v>
      </c>
    </row>
    <row r="4846" spans="1:1" x14ac:dyDescent="0.35">
      <c r="A4846">
        <v>4845</v>
      </c>
    </row>
    <row r="4847" spans="1:1" x14ac:dyDescent="0.35">
      <c r="A4847">
        <v>4846</v>
      </c>
    </row>
    <row r="4848" spans="1:1" x14ac:dyDescent="0.35">
      <c r="A4848">
        <v>4847</v>
      </c>
    </row>
    <row r="4849" spans="1:1" x14ac:dyDescent="0.35">
      <c r="A4849">
        <v>4848</v>
      </c>
    </row>
    <row r="4850" spans="1:1" x14ac:dyDescent="0.35">
      <c r="A4850">
        <v>4849</v>
      </c>
    </row>
    <row r="4851" spans="1:1" x14ac:dyDescent="0.35">
      <c r="A4851">
        <v>4850</v>
      </c>
    </row>
    <row r="4852" spans="1:1" x14ac:dyDescent="0.35">
      <c r="A4852">
        <v>4851</v>
      </c>
    </row>
    <row r="4853" spans="1:1" x14ac:dyDescent="0.35">
      <c r="A4853">
        <v>4852</v>
      </c>
    </row>
    <row r="4854" spans="1:1" x14ac:dyDescent="0.35">
      <c r="A4854">
        <v>4853</v>
      </c>
    </row>
    <row r="4855" spans="1:1" x14ac:dyDescent="0.35">
      <c r="A4855">
        <v>4854</v>
      </c>
    </row>
    <row r="4856" spans="1:1" x14ac:dyDescent="0.35">
      <c r="A4856">
        <v>4855</v>
      </c>
    </row>
    <row r="4857" spans="1:1" x14ac:dyDescent="0.35">
      <c r="A4857">
        <v>4856</v>
      </c>
    </row>
    <row r="4858" spans="1:1" x14ac:dyDescent="0.35">
      <c r="A4858">
        <v>4857</v>
      </c>
    </row>
    <row r="4859" spans="1:1" x14ac:dyDescent="0.35">
      <c r="A4859">
        <v>4858</v>
      </c>
    </row>
    <row r="4860" spans="1:1" x14ac:dyDescent="0.35">
      <c r="A4860">
        <v>4859</v>
      </c>
    </row>
    <row r="4861" spans="1:1" x14ac:dyDescent="0.35">
      <c r="A4861">
        <v>4860</v>
      </c>
    </row>
    <row r="4862" spans="1:1" x14ac:dyDescent="0.35">
      <c r="A4862">
        <v>4861</v>
      </c>
    </row>
    <row r="4863" spans="1:1" x14ac:dyDescent="0.35">
      <c r="A4863">
        <v>4862</v>
      </c>
    </row>
    <row r="4864" spans="1:1" x14ac:dyDescent="0.35">
      <c r="A4864">
        <v>4863</v>
      </c>
    </row>
    <row r="4865" spans="1:1" x14ac:dyDescent="0.35">
      <c r="A4865">
        <v>4864</v>
      </c>
    </row>
    <row r="4866" spans="1:1" x14ac:dyDescent="0.35">
      <c r="A4866">
        <v>4865</v>
      </c>
    </row>
    <row r="4867" spans="1:1" x14ac:dyDescent="0.35">
      <c r="A4867">
        <v>4866</v>
      </c>
    </row>
    <row r="4868" spans="1:1" x14ac:dyDescent="0.35">
      <c r="A4868">
        <v>4867</v>
      </c>
    </row>
    <row r="4869" spans="1:1" x14ac:dyDescent="0.35">
      <c r="A4869">
        <v>4868</v>
      </c>
    </row>
    <row r="4870" spans="1:1" x14ac:dyDescent="0.35">
      <c r="A4870">
        <v>4869</v>
      </c>
    </row>
    <row r="4871" spans="1:1" x14ac:dyDescent="0.35">
      <c r="A4871">
        <v>4870</v>
      </c>
    </row>
    <row r="4872" spans="1:1" x14ac:dyDescent="0.35">
      <c r="A4872">
        <v>4871</v>
      </c>
    </row>
    <row r="4873" spans="1:1" x14ac:dyDescent="0.35">
      <c r="A4873">
        <v>4872</v>
      </c>
    </row>
    <row r="4874" spans="1:1" x14ac:dyDescent="0.35">
      <c r="A4874">
        <v>4873</v>
      </c>
    </row>
    <row r="4875" spans="1:1" x14ac:dyDescent="0.35">
      <c r="A4875">
        <v>4874</v>
      </c>
    </row>
    <row r="4876" spans="1:1" x14ac:dyDescent="0.35">
      <c r="A4876">
        <v>4875</v>
      </c>
    </row>
    <row r="4877" spans="1:1" x14ac:dyDescent="0.35">
      <c r="A4877">
        <v>4876</v>
      </c>
    </row>
    <row r="4878" spans="1:1" x14ac:dyDescent="0.35">
      <c r="A4878">
        <v>4877</v>
      </c>
    </row>
    <row r="4879" spans="1:1" x14ac:dyDescent="0.35">
      <c r="A4879">
        <v>4878</v>
      </c>
    </row>
    <row r="4880" spans="1:1" x14ac:dyDescent="0.35">
      <c r="A4880">
        <v>4879</v>
      </c>
    </row>
    <row r="4881" spans="1:1" x14ac:dyDescent="0.35">
      <c r="A4881">
        <v>4880</v>
      </c>
    </row>
    <row r="4882" spans="1:1" x14ac:dyDescent="0.35">
      <c r="A4882">
        <v>4881</v>
      </c>
    </row>
    <row r="4883" spans="1:1" x14ac:dyDescent="0.35">
      <c r="A4883">
        <v>4882</v>
      </c>
    </row>
    <row r="4884" spans="1:1" x14ac:dyDescent="0.35">
      <c r="A4884">
        <v>4883</v>
      </c>
    </row>
    <row r="4885" spans="1:1" x14ac:dyDescent="0.35">
      <c r="A4885">
        <v>4884</v>
      </c>
    </row>
    <row r="4886" spans="1:1" x14ac:dyDescent="0.35">
      <c r="A4886">
        <v>4885</v>
      </c>
    </row>
    <row r="4887" spans="1:1" x14ac:dyDescent="0.35">
      <c r="A4887">
        <v>4886</v>
      </c>
    </row>
    <row r="4888" spans="1:1" x14ac:dyDescent="0.35">
      <c r="A4888">
        <v>4887</v>
      </c>
    </row>
    <row r="4889" spans="1:1" x14ac:dyDescent="0.35">
      <c r="A4889">
        <v>4888</v>
      </c>
    </row>
    <row r="4890" spans="1:1" x14ac:dyDescent="0.35">
      <c r="A4890">
        <v>4889</v>
      </c>
    </row>
    <row r="4891" spans="1:1" x14ac:dyDescent="0.35">
      <c r="A4891">
        <v>4890</v>
      </c>
    </row>
    <row r="4892" spans="1:1" x14ac:dyDescent="0.35">
      <c r="A4892">
        <v>4891</v>
      </c>
    </row>
    <row r="4893" spans="1:1" x14ac:dyDescent="0.35">
      <c r="A4893">
        <v>4892</v>
      </c>
    </row>
    <row r="4894" spans="1:1" x14ac:dyDescent="0.35">
      <c r="A4894">
        <v>4893</v>
      </c>
    </row>
    <row r="4895" spans="1:1" x14ac:dyDescent="0.35">
      <c r="A4895">
        <v>4894</v>
      </c>
    </row>
    <row r="4896" spans="1:1" x14ac:dyDescent="0.35">
      <c r="A4896">
        <v>4895</v>
      </c>
    </row>
    <row r="4897" spans="1:1" x14ac:dyDescent="0.35">
      <c r="A4897">
        <v>4896</v>
      </c>
    </row>
    <row r="4898" spans="1:1" x14ac:dyDescent="0.35">
      <c r="A4898">
        <v>4897</v>
      </c>
    </row>
    <row r="4899" spans="1:1" x14ac:dyDescent="0.35">
      <c r="A4899">
        <v>4898</v>
      </c>
    </row>
    <row r="4900" spans="1:1" x14ac:dyDescent="0.35">
      <c r="A4900">
        <v>4899</v>
      </c>
    </row>
    <row r="4901" spans="1:1" x14ac:dyDescent="0.35">
      <c r="A4901">
        <v>4900</v>
      </c>
    </row>
    <row r="4902" spans="1:1" x14ac:dyDescent="0.35">
      <c r="A4902">
        <v>4901</v>
      </c>
    </row>
    <row r="4903" spans="1:1" x14ac:dyDescent="0.35">
      <c r="A4903">
        <v>4902</v>
      </c>
    </row>
    <row r="4904" spans="1:1" x14ac:dyDescent="0.35">
      <c r="A4904">
        <v>4903</v>
      </c>
    </row>
    <row r="4905" spans="1:1" x14ac:dyDescent="0.35">
      <c r="A4905">
        <v>4904</v>
      </c>
    </row>
    <row r="4906" spans="1:1" x14ac:dyDescent="0.35">
      <c r="A4906">
        <v>4905</v>
      </c>
    </row>
    <row r="4907" spans="1:1" x14ac:dyDescent="0.35">
      <c r="A4907">
        <v>4906</v>
      </c>
    </row>
    <row r="4908" spans="1:1" x14ac:dyDescent="0.35">
      <c r="A4908">
        <v>4907</v>
      </c>
    </row>
    <row r="4909" spans="1:1" x14ac:dyDescent="0.35">
      <c r="A4909">
        <v>4908</v>
      </c>
    </row>
    <row r="4910" spans="1:1" x14ac:dyDescent="0.35">
      <c r="A4910">
        <v>4909</v>
      </c>
    </row>
    <row r="4911" spans="1:1" x14ac:dyDescent="0.35">
      <c r="A4911">
        <v>4910</v>
      </c>
    </row>
    <row r="4912" spans="1:1" x14ac:dyDescent="0.35">
      <c r="A4912">
        <v>4911</v>
      </c>
    </row>
    <row r="4913" spans="1:1" x14ac:dyDescent="0.35">
      <c r="A4913">
        <v>4912</v>
      </c>
    </row>
    <row r="4914" spans="1:1" x14ac:dyDescent="0.35">
      <c r="A4914">
        <v>4913</v>
      </c>
    </row>
    <row r="4915" spans="1:1" x14ac:dyDescent="0.35">
      <c r="A4915">
        <v>4914</v>
      </c>
    </row>
    <row r="4916" spans="1:1" x14ac:dyDescent="0.35">
      <c r="A4916">
        <v>4915</v>
      </c>
    </row>
    <row r="4917" spans="1:1" x14ac:dyDescent="0.35">
      <c r="A4917">
        <v>4916</v>
      </c>
    </row>
    <row r="4918" spans="1:1" x14ac:dyDescent="0.35">
      <c r="A4918">
        <v>4917</v>
      </c>
    </row>
    <row r="4919" spans="1:1" x14ac:dyDescent="0.35">
      <c r="A4919">
        <v>4918</v>
      </c>
    </row>
    <row r="4920" spans="1:1" x14ac:dyDescent="0.35">
      <c r="A4920">
        <v>4919</v>
      </c>
    </row>
    <row r="4921" spans="1:1" x14ac:dyDescent="0.35">
      <c r="A4921">
        <v>4920</v>
      </c>
    </row>
    <row r="4922" spans="1:1" x14ac:dyDescent="0.35">
      <c r="A4922">
        <v>4921</v>
      </c>
    </row>
    <row r="4923" spans="1:1" x14ac:dyDescent="0.35">
      <c r="A4923">
        <v>4922</v>
      </c>
    </row>
    <row r="4924" spans="1:1" x14ac:dyDescent="0.35">
      <c r="A4924">
        <v>4923</v>
      </c>
    </row>
    <row r="4925" spans="1:1" x14ac:dyDescent="0.35">
      <c r="A4925">
        <v>4924</v>
      </c>
    </row>
    <row r="4926" spans="1:1" x14ac:dyDescent="0.35">
      <c r="A4926">
        <v>4925</v>
      </c>
    </row>
    <row r="4927" spans="1:1" x14ac:dyDescent="0.35">
      <c r="A4927">
        <v>4926</v>
      </c>
    </row>
    <row r="4928" spans="1:1" x14ac:dyDescent="0.35">
      <c r="A4928">
        <v>4927</v>
      </c>
    </row>
    <row r="4929" spans="1:1" x14ac:dyDescent="0.35">
      <c r="A4929">
        <v>4928</v>
      </c>
    </row>
    <row r="4930" spans="1:1" x14ac:dyDescent="0.35">
      <c r="A4930">
        <v>4929</v>
      </c>
    </row>
    <row r="4931" spans="1:1" x14ac:dyDescent="0.35">
      <c r="A4931">
        <v>4930</v>
      </c>
    </row>
    <row r="4932" spans="1:1" x14ac:dyDescent="0.35">
      <c r="A4932">
        <v>4931</v>
      </c>
    </row>
    <row r="4933" spans="1:1" x14ac:dyDescent="0.35">
      <c r="A4933">
        <v>4932</v>
      </c>
    </row>
    <row r="4934" spans="1:1" x14ac:dyDescent="0.35">
      <c r="A4934">
        <v>4933</v>
      </c>
    </row>
    <row r="4935" spans="1:1" x14ac:dyDescent="0.35">
      <c r="A4935">
        <v>4934</v>
      </c>
    </row>
    <row r="4936" spans="1:1" x14ac:dyDescent="0.35">
      <c r="A4936">
        <v>4935</v>
      </c>
    </row>
    <row r="4937" spans="1:1" x14ac:dyDescent="0.35">
      <c r="A4937">
        <v>4936</v>
      </c>
    </row>
    <row r="4938" spans="1:1" x14ac:dyDescent="0.35">
      <c r="A4938">
        <v>4937</v>
      </c>
    </row>
    <row r="4939" spans="1:1" x14ac:dyDescent="0.35">
      <c r="A4939">
        <v>4938</v>
      </c>
    </row>
    <row r="4940" spans="1:1" x14ac:dyDescent="0.35">
      <c r="A4940">
        <v>4939</v>
      </c>
    </row>
    <row r="4941" spans="1:1" x14ac:dyDescent="0.35">
      <c r="A4941">
        <v>4940</v>
      </c>
    </row>
    <row r="4942" spans="1:1" x14ac:dyDescent="0.35">
      <c r="A4942">
        <v>4941</v>
      </c>
    </row>
    <row r="4943" spans="1:1" x14ac:dyDescent="0.35">
      <c r="A4943">
        <v>4942</v>
      </c>
    </row>
    <row r="4944" spans="1:1" x14ac:dyDescent="0.35">
      <c r="A4944">
        <v>4943</v>
      </c>
    </row>
    <row r="4945" spans="1:1" x14ac:dyDescent="0.35">
      <c r="A4945">
        <v>4944</v>
      </c>
    </row>
    <row r="4946" spans="1:1" x14ac:dyDescent="0.35">
      <c r="A4946">
        <v>4945</v>
      </c>
    </row>
    <row r="4947" spans="1:1" x14ac:dyDescent="0.35">
      <c r="A4947">
        <v>4946</v>
      </c>
    </row>
    <row r="4948" spans="1:1" x14ac:dyDescent="0.35">
      <c r="A4948">
        <v>4947</v>
      </c>
    </row>
    <row r="4949" spans="1:1" x14ac:dyDescent="0.35">
      <c r="A4949">
        <v>4948</v>
      </c>
    </row>
    <row r="4950" spans="1:1" x14ac:dyDescent="0.35">
      <c r="A4950">
        <v>4949</v>
      </c>
    </row>
    <row r="4951" spans="1:1" x14ac:dyDescent="0.35">
      <c r="A4951">
        <v>4950</v>
      </c>
    </row>
    <row r="4952" spans="1:1" x14ac:dyDescent="0.35">
      <c r="A4952">
        <v>4951</v>
      </c>
    </row>
    <row r="4953" spans="1:1" x14ac:dyDescent="0.35">
      <c r="A4953">
        <v>4952</v>
      </c>
    </row>
    <row r="4954" spans="1:1" x14ac:dyDescent="0.35">
      <c r="A4954">
        <v>4953</v>
      </c>
    </row>
    <row r="4955" spans="1:1" x14ac:dyDescent="0.35">
      <c r="A4955">
        <v>4954</v>
      </c>
    </row>
    <row r="4956" spans="1:1" x14ac:dyDescent="0.35">
      <c r="A4956">
        <v>4955</v>
      </c>
    </row>
    <row r="4957" spans="1:1" x14ac:dyDescent="0.35">
      <c r="A4957">
        <v>4956</v>
      </c>
    </row>
    <row r="4958" spans="1:1" x14ac:dyDescent="0.35">
      <c r="A4958">
        <v>4957</v>
      </c>
    </row>
    <row r="4959" spans="1:1" x14ac:dyDescent="0.35">
      <c r="A4959">
        <v>4958</v>
      </c>
    </row>
    <row r="4960" spans="1:1" x14ac:dyDescent="0.35">
      <c r="A4960">
        <v>4959</v>
      </c>
    </row>
    <row r="4961" spans="1:1" x14ac:dyDescent="0.35">
      <c r="A4961">
        <v>4960</v>
      </c>
    </row>
    <row r="4962" spans="1:1" x14ac:dyDescent="0.35">
      <c r="A4962">
        <v>4961</v>
      </c>
    </row>
    <row r="4963" spans="1:1" x14ac:dyDescent="0.35">
      <c r="A4963">
        <v>4962</v>
      </c>
    </row>
    <row r="4964" spans="1:1" x14ac:dyDescent="0.35">
      <c r="A4964">
        <v>4963</v>
      </c>
    </row>
    <row r="4965" spans="1:1" x14ac:dyDescent="0.35">
      <c r="A4965">
        <v>4964</v>
      </c>
    </row>
    <row r="4966" spans="1:1" x14ac:dyDescent="0.35">
      <c r="A4966">
        <v>4965</v>
      </c>
    </row>
    <row r="4967" spans="1:1" x14ac:dyDescent="0.35">
      <c r="A4967">
        <v>4966</v>
      </c>
    </row>
    <row r="4968" spans="1:1" x14ac:dyDescent="0.35">
      <c r="A4968">
        <v>4967</v>
      </c>
    </row>
    <row r="4969" spans="1:1" x14ac:dyDescent="0.35">
      <c r="A4969">
        <v>4968</v>
      </c>
    </row>
    <row r="4970" spans="1:1" x14ac:dyDescent="0.35">
      <c r="A4970">
        <v>4969</v>
      </c>
    </row>
    <row r="4971" spans="1:1" x14ac:dyDescent="0.35">
      <c r="A4971">
        <v>4970</v>
      </c>
    </row>
    <row r="4972" spans="1:1" x14ac:dyDescent="0.35">
      <c r="A4972">
        <v>4971</v>
      </c>
    </row>
    <row r="4973" spans="1:1" x14ac:dyDescent="0.35">
      <c r="A4973">
        <v>4972</v>
      </c>
    </row>
    <row r="4974" spans="1:1" x14ac:dyDescent="0.35">
      <c r="A4974">
        <v>4973</v>
      </c>
    </row>
    <row r="4975" spans="1:1" x14ac:dyDescent="0.35">
      <c r="A4975">
        <v>4974</v>
      </c>
    </row>
    <row r="4976" spans="1:1" x14ac:dyDescent="0.35">
      <c r="A4976">
        <v>4975</v>
      </c>
    </row>
    <row r="4977" spans="1:1" x14ac:dyDescent="0.35">
      <c r="A4977">
        <v>4976</v>
      </c>
    </row>
    <row r="4978" spans="1:1" x14ac:dyDescent="0.35">
      <c r="A4978">
        <v>4977</v>
      </c>
    </row>
    <row r="4979" spans="1:1" x14ac:dyDescent="0.35">
      <c r="A4979">
        <v>4978</v>
      </c>
    </row>
    <row r="4980" spans="1:1" x14ac:dyDescent="0.35">
      <c r="A4980">
        <v>4979</v>
      </c>
    </row>
    <row r="4981" spans="1:1" x14ac:dyDescent="0.35">
      <c r="A4981">
        <v>4980</v>
      </c>
    </row>
    <row r="4982" spans="1:1" x14ac:dyDescent="0.35">
      <c r="A4982">
        <v>4981</v>
      </c>
    </row>
    <row r="4983" spans="1:1" x14ac:dyDescent="0.35">
      <c r="A4983">
        <v>4982</v>
      </c>
    </row>
    <row r="4984" spans="1:1" x14ac:dyDescent="0.35">
      <c r="A4984">
        <v>4983</v>
      </c>
    </row>
    <row r="4985" spans="1:1" x14ac:dyDescent="0.35">
      <c r="A4985">
        <v>4984</v>
      </c>
    </row>
    <row r="4986" spans="1:1" x14ac:dyDescent="0.35">
      <c r="A4986">
        <v>4985</v>
      </c>
    </row>
    <row r="4987" spans="1:1" x14ac:dyDescent="0.35">
      <c r="A4987">
        <v>4986</v>
      </c>
    </row>
    <row r="4988" spans="1:1" x14ac:dyDescent="0.35">
      <c r="A4988">
        <v>4987</v>
      </c>
    </row>
    <row r="4989" spans="1:1" x14ac:dyDescent="0.35">
      <c r="A4989">
        <v>4988</v>
      </c>
    </row>
    <row r="4990" spans="1:1" x14ac:dyDescent="0.35">
      <c r="A4990">
        <v>4989</v>
      </c>
    </row>
    <row r="4991" spans="1:1" x14ac:dyDescent="0.35">
      <c r="A4991">
        <v>4990</v>
      </c>
    </row>
    <row r="4992" spans="1:1" x14ac:dyDescent="0.35">
      <c r="A4992">
        <v>4991</v>
      </c>
    </row>
    <row r="4993" spans="1:1" x14ac:dyDescent="0.35">
      <c r="A4993">
        <v>4992</v>
      </c>
    </row>
    <row r="4994" spans="1:1" x14ac:dyDescent="0.35">
      <c r="A4994">
        <v>4993</v>
      </c>
    </row>
    <row r="4995" spans="1:1" x14ac:dyDescent="0.35">
      <c r="A4995">
        <v>4994</v>
      </c>
    </row>
    <row r="4996" spans="1:1" x14ac:dyDescent="0.35">
      <c r="A4996">
        <v>4995</v>
      </c>
    </row>
    <row r="4997" spans="1:1" x14ac:dyDescent="0.35">
      <c r="A4997">
        <v>4996</v>
      </c>
    </row>
    <row r="4998" spans="1:1" x14ac:dyDescent="0.35">
      <c r="A4998">
        <v>4997</v>
      </c>
    </row>
    <row r="4999" spans="1:1" x14ac:dyDescent="0.35">
      <c r="A4999">
        <v>4998</v>
      </c>
    </row>
    <row r="5000" spans="1:1" x14ac:dyDescent="0.35">
      <c r="A5000">
        <v>4999</v>
      </c>
    </row>
    <row r="5001" spans="1:1" x14ac:dyDescent="0.35">
      <c r="A5001">
        <v>5000</v>
      </c>
    </row>
    <row r="5002" spans="1:1" x14ac:dyDescent="0.35">
      <c r="A5002">
        <v>5001</v>
      </c>
    </row>
    <row r="5003" spans="1:1" x14ac:dyDescent="0.35">
      <c r="A5003">
        <v>5002</v>
      </c>
    </row>
    <row r="5004" spans="1:1" x14ac:dyDescent="0.35">
      <c r="A5004">
        <v>5003</v>
      </c>
    </row>
    <row r="5005" spans="1:1" x14ac:dyDescent="0.35">
      <c r="A5005">
        <v>5004</v>
      </c>
    </row>
    <row r="5006" spans="1:1" x14ac:dyDescent="0.35">
      <c r="A5006">
        <v>5005</v>
      </c>
    </row>
    <row r="5007" spans="1:1" x14ac:dyDescent="0.35">
      <c r="A5007">
        <v>5006</v>
      </c>
    </row>
    <row r="5008" spans="1:1" x14ac:dyDescent="0.35">
      <c r="A5008">
        <v>5007</v>
      </c>
    </row>
    <row r="5009" spans="1:1" x14ac:dyDescent="0.35">
      <c r="A5009">
        <v>5008</v>
      </c>
    </row>
    <row r="5010" spans="1:1" x14ac:dyDescent="0.35">
      <c r="A5010">
        <v>5009</v>
      </c>
    </row>
    <row r="5011" spans="1:1" x14ac:dyDescent="0.35">
      <c r="A5011">
        <v>5010</v>
      </c>
    </row>
    <row r="5012" spans="1:1" x14ac:dyDescent="0.35">
      <c r="A5012">
        <v>5011</v>
      </c>
    </row>
    <row r="5013" spans="1:1" x14ac:dyDescent="0.35">
      <c r="A5013">
        <v>5012</v>
      </c>
    </row>
    <row r="5014" spans="1:1" x14ac:dyDescent="0.35">
      <c r="A5014">
        <v>5013</v>
      </c>
    </row>
    <row r="5015" spans="1:1" x14ac:dyDescent="0.35">
      <c r="A5015">
        <v>5014</v>
      </c>
    </row>
    <row r="5016" spans="1:1" x14ac:dyDescent="0.35">
      <c r="A5016">
        <v>5015</v>
      </c>
    </row>
    <row r="5017" spans="1:1" x14ac:dyDescent="0.35">
      <c r="A5017">
        <v>5016</v>
      </c>
    </row>
    <row r="5018" spans="1:1" x14ac:dyDescent="0.35">
      <c r="A5018">
        <v>5017</v>
      </c>
    </row>
    <row r="5019" spans="1:1" x14ac:dyDescent="0.35">
      <c r="A5019">
        <v>5018</v>
      </c>
    </row>
    <row r="5020" spans="1:1" x14ac:dyDescent="0.35">
      <c r="A5020">
        <v>5019</v>
      </c>
    </row>
    <row r="5021" spans="1:1" x14ac:dyDescent="0.35">
      <c r="A5021">
        <v>5020</v>
      </c>
    </row>
    <row r="5022" spans="1:1" x14ac:dyDescent="0.35">
      <c r="A5022">
        <v>5021</v>
      </c>
    </row>
    <row r="5023" spans="1:1" x14ac:dyDescent="0.35">
      <c r="A5023">
        <v>5022</v>
      </c>
    </row>
    <row r="5024" spans="1:1" x14ac:dyDescent="0.35">
      <c r="A5024">
        <v>5023</v>
      </c>
    </row>
    <row r="5025" spans="1:1" x14ac:dyDescent="0.35">
      <c r="A5025">
        <v>5024</v>
      </c>
    </row>
    <row r="5026" spans="1:1" x14ac:dyDescent="0.35">
      <c r="A5026">
        <v>5025</v>
      </c>
    </row>
    <row r="5027" spans="1:1" x14ac:dyDescent="0.35">
      <c r="A5027">
        <v>5026</v>
      </c>
    </row>
    <row r="5028" spans="1:1" x14ac:dyDescent="0.35">
      <c r="A5028">
        <v>5027</v>
      </c>
    </row>
    <row r="5029" spans="1:1" x14ac:dyDescent="0.35">
      <c r="A5029">
        <v>5028</v>
      </c>
    </row>
    <row r="5030" spans="1:1" x14ac:dyDescent="0.35">
      <c r="A5030">
        <v>5029</v>
      </c>
    </row>
    <row r="5031" spans="1:1" x14ac:dyDescent="0.35">
      <c r="A5031">
        <v>5030</v>
      </c>
    </row>
    <row r="5032" spans="1:1" x14ac:dyDescent="0.35">
      <c r="A5032">
        <v>5031</v>
      </c>
    </row>
    <row r="5033" spans="1:1" x14ac:dyDescent="0.35">
      <c r="A5033">
        <v>5032</v>
      </c>
    </row>
    <row r="5034" spans="1:1" x14ac:dyDescent="0.35">
      <c r="A5034">
        <v>5033</v>
      </c>
    </row>
    <row r="5035" spans="1:1" x14ac:dyDescent="0.35">
      <c r="A5035">
        <v>5034</v>
      </c>
    </row>
    <row r="5036" spans="1:1" x14ac:dyDescent="0.35">
      <c r="A5036">
        <v>5035</v>
      </c>
    </row>
    <row r="5037" spans="1:1" x14ac:dyDescent="0.35">
      <c r="A5037">
        <v>5036</v>
      </c>
    </row>
    <row r="5038" spans="1:1" x14ac:dyDescent="0.35">
      <c r="A5038">
        <v>5037</v>
      </c>
    </row>
    <row r="5039" spans="1:1" x14ac:dyDescent="0.35">
      <c r="A5039">
        <v>5038</v>
      </c>
    </row>
    <row r="5040" spans="1:1" x14ac:dyDescent="0.35">
      <c r="A5040">
        <v>5039</v>
      </c>
    </row>
    <row r="5041" spans="1:1" x14ac:dyDescent="0.35">
      <c r="A5041">
        <v>5040</v>
      </c>
    </row>
    <row r="5042" spans="1:1" x14ac:dyDescent="0.35">
      <c r="A5042">
        <v>5041</v>
      </c>
    </row>
    <row r="5043" spans="1:1" x14ac:dyDescent="0.35">
      <c r="A5043">
        <v>5042</v>
      </c>
    </row>
    <row r="5044" spans="1:1" x14ac:dyDescent="0.35">
      <c r="A5044">
        <v>5043</v>
      </c>
    </row>
    <row r="5045" spans="1:1" x14ac:dyDescent="0.35">
      <c r="A5045">
        <v>5044</v>
      </c>
    </row>
    <row r="5046" spans="1:1" x14ac:dyDescent="0.35">
      <c r="A5046">
        <v>5045</v>
      </c>
    </row>
    <row r="5047" spans="1:1" x14ac:dyDescent="0.35">
      <c r="A5047">
        <v>5046</v>
      </c>
    </row>
    <row r="5048" spans="1:1" x14ac:dyDescent="0.35">
      <c r="A5048">
        <v>5047</v>
      </c>
    </row>
    <row r="5049" spans="1:1" x14ac:dyDescent="0.35">
      <c r="A5049">
        <v>5048</v>
      </c>
    </row>
    <row r="5050" spans="1:1" x14ac:dyDescent="0.35">
      <c r="A5050">
        <v>5049</v>
      </c>
    </row>
    <row r="5051" spans="1:1" x14ac:dyDescent="0.35">
      <c r="A5051">
        <v>5050</v>
      </c>
    </row>
    <row r="5052" spans="1:1" x14ac:dyDescent="0.35">
      <c r="A5052">
        <v>5051</v>
      </c>
    </row>
    <row r="5053" spans="1:1" x14ac:dyDescent="0.35">
      <c r="A5053">
        <v>5052</v>
      </c>
    </row>
    <row r="5054" spans="1:1" x14ac:dyDescent="0.35">
      <c r="A5054">
        <v>5053</v>
      </c>
    </row>
    <row r="5055" spans="1:1" x14ac:dyDescent="0.35">
      <c r="A5055">
        <v>5054</v>
      </c>
    </row>
    <row r="5056" spans="1:1" x14ac:dyDescent="0.35">
      <c r="A5056">
        <v>5055</v>
      </c>
    </row>
    <row r="5057" spans="1:1" x14ac:dyDescent="0.35">
      <c r="A5057">
        <v>5056</v>
      </c>
    </row>
    <row r="5058" spans="1:1" x14ac:dyDescent="0.35">
      <c r="A5058">
        <v>5057</v>
      </c>
    </row>
    <row r="5059" spans="1:1" x14ac:dyDescent="0.35">
      <c r="A5059">
        <v>5058</v>
      </c>
    </row>
    <row r="5060" spans="1:1" x14ac:dyDescent="0.35">
      <c r="A5060">
        <v>5059</v>
      </c>
    </row>
    <row r="5061" spans="1:1" x14ac:dyDescent="0.35">
      <c r="A5061">
        <v>5060</v>
      </c>
    </row>
    <row r="5062" spans="1:1" x14ac:dyDescent="0.35">
      <c r="A5062">
        <v>5061</v>
      </c>
    </row>
    <row r="5063" spans="1:1" x14ac:dyDescent="0.35">
      <c r="A5063">
        <v>5062</v>
      </c>
    </row>
    <row r="5064" spans="1:1" x14ac:dyDescent="0.35">
      <c r="A5064">
        <v>5063</v>
      </c>
    </row>
    <row r="5065" spans="1:1" x14ac:dyDescent="0.35">
      <c r="A5065">
        <v>5064</v>
      </c>
    </row>
    <row r="5066" spans="1:1" x14ac:dyDescent="0.35">
      <c r="A5066">
        <v>5065</v>
      </c>
    </row>
    <row r="5067" spans="1:1" x14ac:dyDescent="0.35">
      <c r="A5067">
        <v>5066</v>
      </c>
    </row>
    <row r="5068" spans="1:1" x14ac:dyDescent="0.35">
      <c r="A5068">
        <v>5067</v>
      </c>
    </row>
    <row r="5069" spans="1:1" x14ac:dyDescent="0.35">
      <c r="A5069">
        <v>5068</v>
      </c>
    </row>
    <row r="5070" spans="1:1" x14ac:dyDescent="0.35">
      <c r="A5070">
        <v>5069</v>
      </c>
    </row>
    <row r="5071" spans="1:1" x14ac:dyDescent="0.35">
      <c r="A5071">
        <v>5070</v>
      </c>
    </row>
    <row r="5072" spans="1:1" x14ac:dyDescent="0.35">
      <c r="A5072">
        <v>5071</v>
      </c>
    </row>
    <row r="5073" spans="1:1" x14ac:dyDescent="0.35">
      <c r="A5073">
        <v>5072</v>
      </c>
    </row>
    <row r="5074" spans="1:1" x14ac:dyDescent="0.35">
      <c r="A5074">
        <v>5073</v>
      </c>
    </row>
    <row r="5075" spans="1:1" x14ac:dyDescent="0.35">
      <c r="A5075">
        <v>5074</v>
      </c>
    </row>
    <row r="5076" spans="1:1" x14ac:dyDescent="0.35">
      <c r="A5076">
        <v>5075</v>
      </c>
    </row>
    <row r="5077" spans="1:1" x14ac:dyDescent="0.35">
      <c r="A5077">
        <v>5076</v>
      </c>
    </row>
    <row r="5078" spans="1:1" x14ac:dyDescent="0.35">
      <c r="A5078">
        <v>5077</v>
      </c>
    </row>
    <row r="5079" spans="1:1" x14ac:dyDescent="0.35">
      <c r="A5079">
        <v>5078</v>
      </c>
    </row>
    <row r="5080" spans="1:1" x14ac:dyDescent="0.35">
      <c r="A5080">
        <v>5079</v>
      </c>
    </row>
    <row r="5081" spans="1:1" x14ac:dyDescent="0.35">
      <c r="A5081">
        <v>5080</v>
      </c>
    </row>
    <row r="5082" spans="1:1" x14ac:dyDescent="0.35">
      <c r="A5082">
        <v>5081</v>
      </c>
    </row>
    <row r="5083" spans="1:1" x14ac:dyDescent="0.35">
      <c r="A5083">
        <v>5082</v>
      </c>
    </row>
    <row r="5084" spans="1:1" x14ac:dyDescent="0.35">
      <c r="A5084">
        <v>5083</v>
      </c>
    </row>
    <row r="5085" spans="1:1" x14ac:dyDescent="0.35">
      <c r="A5085">
        <v>5084</v>
      </c>
    </row>
    <row r="5086" spans="1:1" x14ac:dyDescent="0.35">
      <c r="A5086">
        <v>5085</v>
      </c>
    </row>
    <row r="5087" spans="1:1" x14ac:dyDescent="0.35">
      <c r="A5087">
        <v>5086</v>
      </c>
    </row>
    <row r="5088" spans="1:1" x14ac:dyDescent="0.35">
      <c r="A5088">
        <v>5087</v>
      </c>
    </row>
    <row r="5089" spans="1:1" x14ac:dyDescent="0.35">
      <c r="A5089">
        <v>5088</v>
      </c>
    </row>
    <row r="5090" spans="1:1" x14ac:dyDescent="0.35">
      <c r="A5090">
        <v>5089</v>
      </c>
    </row>
    <row r="5091" spans="1:1" x14ac:dyDescent="0.35">
      <c r="A5091">
        <v>5090</v>
      </c>
    </row>
    <row r="5092" spans="1:1" x14ac:dyDescent="0.35">
      <c r="A5092">
        <v>5091</v>
      </c>
    </row>
    <row r="5093" spans="1:1" x14ac:dyDescent="0.35">
      <c r="A5093">
        <v>5092</v>
      </c>
    </row>
    <row r="5094" spans="1:1" x14ac:dyDescent="0.35">
      <c r="A5094">
        <v>5093</v>
      </c>
    </row>
    <row r="5095" spans="1:1" x14ac:dyDescent="0.35">
      <c r="A5095">
        <v>5094</v>
      </c>
    </row>
    <row r="5096" spans="1:1" x14ac:dyDescent="0.35">
      <c r="A5096">
        <v>5095</v>
      </c>
    </row>
    <row r="5097" spans="1:1" x14ac:dyDescent="0.35">
      <c r="A5097">
        <v>5096</v>
      </c>
    </row>
    <row r="5098" spans="1:1" x14ac:dyDescent="0.35">
      <c r="A5098">
        <v>5097</v>
      </c>
    </row>
    <row r="5099" spans="1:1" x14ac:dyDescent="0.35">
      <c r="A5099">
        <v>5098</v>
      </c>
    </row>
    <row r="5100" spans="1:1" x14ac:dyDescent="0.35">
      <c r="A5100">
        <v>5099</v>
      </c>
    </row>
    <row r="5101" spans="1:1" x14ac:dyDescent="0.35">
      <c r="A5101">
        <v>5100</v>
      </c>
    </row>
    <row r="5102" spans="1:1" x14ac:dyDescent="0.35">
      <c r="A5102">
        <v>5101</v>
      </c>
    </row>
    <row r="5103" spans="1:1" x14ac:dyDescent="0.35">
      <c r="A5103">
        <v>5102</v>
      </c>
    </row>
    <row r="5104" spans="1:1" x14ac:dyDescent="0.35">
      <c r="A5104">
        <v>5103</v>
      </c>
    </row>
    <row r="5105" spans="1:1" x14ac:dyDescent="0.35">
      <c r="A5105">
        <v>5104</v>
      </c>
    </row>
    <row r="5106" spans="1:1" x14ac:dyDescent="0.35">
      <c r="A5106">
        <v>5105</v>
      </c>
    </row>
    <row r="5107" spans="1:1" x14ac:dyDescent="0.35">
      <c r="A5107">
        <v>5106</v>
      </c>
    </row>
    <row r="5108" spans="1:1" x14ac:dyDescent="0.35">
      <c r="A5108">
        <v>5107</v>
      </c>
    </row>
    <row r="5109" spans="1:1" x14ac:dyDescent="0.35">
      <c r="A5109">
        <v>5108</v>
      </c>
    </row>
    <row r="5110" spans="1:1" x14ac:dyDescent="0.35">
      <c r="A5110">
        <v>5109</v>
      </c>
    </row>
    <row r="5111" spans="1:1" x14ac:dyDescent="0.35">
      <c r="A5111">
        <v>5110</v>
      </c>
    </row>
    <row r="5112" spans="1:1" x14ac:dyDescent="0.35">
      <c r="A5112">
        <v>5111</v>
      </c>
    </row>
    <row r="5113" spans="1:1" x14ac:dyDescent="0.35">
      <c r="A5113">
        <v>5112</v>
      </c>
    </row>
    <row r="5114" spans="1:1" x14ac:dyDescent="0.35">
      <c r="A5114">
        <v>5113</v>
      </c>
    </row>
    <row r="5115" spans="1:1" x14ac:dyDescent="0.35">
      <c r="A5115">
        <v>5114</v>
      </c>
    </row>
    <row r="5116" spans="1:1" x14ac:dyDescent="0.35">
      <c r="A5116">
        <v>5115</v>
      </c>
    </row>
    <row r="5117" spans="1:1" x14ac:dyDescent="0.35">
      <c r="A5117">
        <v>5116</v>
      </c>
    </row>
    <row r="5118" spans="1:1" x14ac:dyDescent="0.35">
      <c r="A5118">
        <v>5117</v>
      </c>
    </row>
    <row r="5119" spans="1:1" x14ac:dyDescent="0.35">
      <c r="A5119">
        <v>5118</v>
      </c>
    </row>
    <row r="5120" spans="1:1" x14ac:dyDescent="0.35">
      <c r="A5120">
        <v>5119</v>
      </c>
    </row>
    <row r="5121" spans="1:1" x14ac:dyDescent="0.35">
      <c r="A5121">
        <v>5120</v>
      </c>
    </row>
    <row r="5122" spans="1:1" x14ac:dyDescent="0.35">
      <c r="A5122">
        <v>5121</v>
      </c>
    </row>
    <row r="5123" spans="1:1" x14ac:dyDescent="0.35">
      <c r="A5123">
        <v>5122</v>
      </c>
    </row>
    <row r="5124" spans="1:1" x14ac:dyDescent="0.35">
      <c r="A5124">
        <v>5123</v>
      </c>
    </row>
    <row r="5125" spans="1:1" x14ac:dyDescent="0.35">
      <c r="A5125">
        <v>5124</v>
      </c>
    </row>
    <row r="5126" spans="1:1" x14ac:dyDescent="0.35">
      <c r="A5126">
        <v>5125</v>
      </c>
    </row>
    <row r="5127" spans="1:1" x14ac:dyDescent="0.35">
      <c r="A5127">
        <v>5126</v>
      </c>
    </row>
    <row r="5128" spans="1:1" x14ac:dyDescent="0.35">
      <c r="A5128">
        <v>5127</v>
      </c>
    </row>
    <row r="5129" spans="1:1" x14ac:dyDescent="0.35">
      <c r="A5129">
        <v>5128</v>
      </c>
    </row>
    <row r="5130" spans="1:1" x14ac:dyDescent="0.35">
      <c r="A5130">
        <v>5129</v>
      </c>
    </row>
    <row r="5131" spans="1:1" x14ac:dyDescent="0.35">
      <c r="A5131">
        <v>5130</v>
      </c>
    </row>
    <row r="5132" spans="1:1" x14ac:dyDescent="0.35">
      <c r="A5132">
        <v>5131</v>
      </c>
    </row>
    <row r="5133" spans="1:1" x14ac:dyDescent="0.35">
      <c r="A5133">
        <v>5132</v>
      </c>
    </row>
    <row r="5134" spans="1:1" x14ac:dyDescent="0.35">
      <c r="A5134">
        <v>5133</v>
      </c>
    </row>
    <row r="5135" spans="1:1" x14ac:dyDescent="0.35">
      <c r="A5135">
        <v>5134</v>
      </c>
    </row>
    <row r="5136" spans="1:1" x14ac:dyDescent="0.35">
      <c r="A5136">
        <v>5135</v>
      </c>
    </row>
    <row r="5137" spans="1:1" x14ac:dyDescent="0.35">
      <c r="A5137">
        <v>5136</v>
      </c>
    </row>
    <row r="5138" spans="1:1" x14ac:dyDescent="0.35">
      <c r="A5138">
        <v>5137</v>
      </c>
    </row>
    <row r="5139" spans="1:1" x14ac:dyDescent="0.35">
      <c r="A5139">
        <v>5138</v>
      </c>
    </row>
    <row r="5140" spans="1:1" x14ac:dyDescent="0.35">
      <c r="A5140">
        <v>5139</v>
      </c>
    </row>
    <row r="5141" spans="1:1" x14ac:dyDescent="0.35">
      <c r="A5141">
        <v>5140</v>
      </c>
    </row>
    <row r="5142" spans="1:1" x14ac:dyDescent="0.35">
      <c r="A5142">
        <v>5141</v>
      </c>
    </row>
    <row r="5143" spans="1:1" x14ac:dyDescent="0.35">
      <c r="A5143">
        <v>5142</v>
      </c>
    </row>
    <row r="5144" spans="1:1" x14ac:dyDescent="0.35">
      <c r="A5144">
        <v>5143</v>
      </c>
    </row>
    <row r="5145" spans="1:1" x14ac:dyDescent="0.35">
      <c r="A5145">
        <v>5144</v>
      </c>
    </row>
    <row r="5146" spans="1:1" x14ac:dyDescent="0.35">
      <c r="A5146">
        <v>5145</v>
      </c>
    </row>
    <row r="5147" spans="1:1" x14ac:dyDescent="0.35">
      <c r="A5147">
        <v>5146</v>
      </c>
    </row>
    <row r="5148" spans="1:1" x14ac:dyDescent="0.35">
      <c r="A5148">
        <v>5147</v>
      </c>
    </row>
    <row r="5149" spans="1:1" x14ac:dyDescent="0.35">
      <c r="A5149">
        <v>5148</v>
      </c>
    </row>
    <row r="5150" spans="1:1" x14ac:dyDescent="0.35">
      <c r="A5150">
        <v>5149</v>
      </c>
    </row>
    <row r="5151" spans="1:1" x14ac:dyDescent="0.35">
      <c r="A5151">
        <v>5150</v>
      </c>
    </row>
    <row r="5152" spans="1:1" x14ac:dyDescent="0.35">
      <c r="A5152">
        <v>5151</v>
      </c>
    </row>
    <row r="5153" spans="1:1" x14ac:dyDescent="0.35">
      <c r="A5153">
        <v>5152</v>
      </c>
    </row>
    <row r="5154" spans="1:1" x14ac:dyDescent="0.35">
      <c r="A5154">
        <v>5153</v>
      </c>
    </row>
    <row r="5155" spans="1:1" x14ac:dyDescent="0.35">
      <c r="A5155">
        <v>5154</v>
      </c>
    </row>
    <row r="5156" spans="1:1" x14ac:dyDescent="0.35">
      <c r="A5156">
        <v>5155</v>
      </c>
    </row>
    <row r="5157" spans="1:1" x14ac:dyDescent="0.35">
      <c r="A5157">
        <v>5156</v>
      </c>
    </row>
    <row r="5158" spans="1:1" x14ac:dyDescent="0.35">
      <c r="A5158">
        <v>5157</v>
      </c>
    </row>
    <row r="5159" spans="1:1" x14ac:dyDescent="0.35">
      <c r="A5159">
        <v>5158</v>
      </c>
    </row>
    <row r="5160" spans="1:1" x14ac:dyDescent="0.35">
      <c r="A5160">
        <v>5159</v>
      </c>
    </row>
    <row r="5161" spans="1:1" x14ac:dyDescent="0.35">
      <c r="A5161">
        <v>5160</v>
      </c>
    </row>
    <row r="5162" spans="1:1" x14ac:dyDescent="0.35">
      <c r="A5162">
        <v>5161</v>
      </c>
    </row>
    <row r="5163" spans="1:1" x14ac:dyDescent="0.35">
      <c r="A5163">
        <v>5162</v>
      </c>
    </row>
    <row r="5164" spans="1:1" x14ac:dyDescent="0.35">
      <c r="A5164">
        <v>5163</v>
      </c>
    </row>
    <row r="5165" spans="1:1" x14ac:dyDescent="0.35">
      <c r="A5165">
        <v>5164</v>
      </c>
    </row>
    <row r="5166" spans="1:1" x14ac:dyDescent="0.35">
      <c r="A5166">
        <v>5165</v>
      </c>
    </row>
    <row r="5167" spans="1:1" x14ac:dyDescent="0.35">
      <c r="A5167">
        <v>5166</v>
      </c>
    </row>
    <row r="5168" spans="1:1" x14ac:dyDescent="0.35">
      <c r="A5168">
        <v>5167</v>
      </c>
    </row>
    <row r="5169" spans="1:1" x14ac:dyDescent="0.35">
      <c r="A5169">
        <v>5168</v>
      </c>
    </row>
    <row r="5170" spans="1:1" x14ac:dyDescent="0.35">
      <c r="A5170">
        <v>5169</v>
      </c>
    </row>
    <row r="5171" spans="1:1" x14ac:dyDescent="0.35">
      <c r="A5171">
        <v>5170</v>
      </c>
    </row>
    <row r="5172" spans="1:1" x14ac:dyDescent="0.35">
      <c r="A5172">
        <v>5171</v>
      </c>
    </row>
    <row r="5173" spans="1:1" x14ac:dyDescent="0.35">
      <c r="A5173">
        <v>5172</v>
      </c>
    </row>
    <row r="5174" spans="1:1" x14ac:dyDescent="0.35">
      <c r="A5174">
        <v>5173</v>
      </c>
    </row>
    <row r="5175" spans="1:1" x14ac:dyDescent="0.35">
      <c r="A5175">
        <v>5174</v>
      </c>
    </row>
    <row r="5176" spans="1:1" x14ac:dyDescent="0.35">
      <c r="A5176">
        <v>5175</v>
      </c>
    </row>
    <row r="5177" spans="1:1" x14ac:dyDescent="0.35">
      <c r="A5177">
        <v>5176</v>
      </c>
    </row>
    <row r="5178" spans="1:1" x14ac:dyDescent="0.35">
      <c r="A5178">
        <v>5177</v>
      </c>
    </row>
    <row r="5179" spans="1:1" x14ac:dyDescent="0.35">
      <c r="A5179">
        <v>5178</v>
      </c>
    </row>
    <row r="5180" spans="1:1" x14ac:dyDescent="0.35">
      <c r="A5180">
        <v>5179</v>
      </c>
    </row>
    <row r="5181" spans="1:1" x14ac:dyDescent="0.35">
      <c r="A5181">
        <v>5180</v>
      </c>
    </row>
    <row r="5182" spans="1:1" x14ac:dyDescent="0.35">
      <c r="A5182">
        <v>5181</v>
      </c>
    </row>
    <row r="5183" spans="1:1" x14ac:dyDescent="0.35">
      <c r="A5183">
        <v>5182</v>
      </c>
    </row>
    <row r="5184" spans="1:1" x14ac:dyDescent="0.35">
      <c r="A5184">
        <v>5183</v>
      </c>
    </row>
    <row r="5185" spans="1:1" x14ac:dyDescent="0.35">
      <c r="A5185">
        <v>5184</v>
      </c>
    </row>
    <row r="5186" spans="1:1" x14ac:dyDescent="0.35">
      <c r="A5186">
        <v>5185</v>
      </c>
    </row>
    <row r="5187" spans="1:1" x14ac:dyDescent="0.35">
      <c r="A5187">
        <v>5186</v>
      </c>
    </row>
    <row r="5188" spans="1:1" x14ac:dyDescent="0.35">
      <c r="A5188">
        <v>5187</v>
      </c>
    </row>
    <row r="5189" spans="1:1" x14ac:dyDescent="0.35">
      <c r="A5189">
        <v>5188</v>
      </c>
    </row>
    <row r="5190" spans="1:1" x14ac:dyDescent="0.35">
      <c r="A5190">
        <v>5189</v>
      </c>
    </row>
    <row r="5191" spans="1:1" x14ac:dyDescent="0.35">
      <c r="A5191">
        <v>5190</v>
      </c>
    </row>
    <row r="5192" spans="1:1" x14ac:dyDescent="0.35">
      <c r="A5192">
        <v>5191</v>
      </c>
    </row>
    <row r="5193" spans="1:1" x14ac:dyDescent="0.35">
      <c r="A5193">
        <v>5192</v>
      </c>
    </row>
    <row r="5194" spans="1:1" x14ac:dyDescent="0.35">
      <c r="A5194">
        <v>5193</v>
      </c>
    </row>
    <row r="5195" spans="1:1" x14ac:dyDescent="0.35">
      <c r="A5195">
        <v>5194</v>
      </c>
    </row>
    <row r="5196" spans="1:1" x14ac:dyDescent="0.35">
      <c r="A5196">
        <v>5195</v>
      </c>
    </row>
    <row r="5197" spans="1:1" x14ac:dyDescent="0.35">
      <c r="A5197">
        <v>5196</v>
      </c>
    </row>
    <row r="5198" spans="1:1" x14ac:dyDescent="0.35">
      <c r="A5198">
        <v>5197</v>
      </c>
    </row>
    <row r="5199" spans="1:1" x14ac:dyDescent="0.35">
      <c r="A5199">
        <v>5198</v>
      </c>
    </row>
    <row r="5200" spans="1:1" x14ac:dyDescent="0.35">
      <c r="A5200">
        <v>5199</v>
      </c>
    </row>
    <row r="5201" spans="1:1" x14ac:dyDescent="0.35">
      <c r="A5201">
        <v>5200</v>
      </c>
    </row>
    <row r="5202" spans="1:1" x14ac:dyDescent="0.35">
      <c r="A5202">
        <v>5201</v>
      </c>
    </row>
    <row r="5203" spans="1:1" x14ac:dyDescent="0.35">
      <c r="A5203">
        <v>5202</v>
      </c>
    </row>
    <row r="5204" spans="1:1" x14ac:dyDescent="0.35">
      <c r="A5204">
        <v>5203</v>
      </c>
    </row>
    <row r="5205" spans="1:1" x14ac:dyDescent="0.35">
      <c r="A5205">
        <v>5204</v>
      </c>
    </row>
    <row r="5206" spans="1:1" x14ac:dyDescent="0.35">
      <c r="A5206">
        <v>5205</v>
      </c>
    </row>
    <row r="5207" spans="1:1" x14ac:dyDescent="0.35">
      <c r="A5207">
        <v>5206</v>
      </c>
    </row>
    <row r="5208" spans="1:1" x14ac:dyDescent="0.35">
      <c r="A5208">
        <v>5207</v>
      </c>
    </row>
    <row r="5209" spans="1:1" x14ac:dyDescent="0.35">
      <c r="A5209">
        <v>5208</v>
      </c>
    </row>
    <row r="5210" spans="1:1" x14ac:dyDescent="0.35">
      <c r="A5210">
        <v>5209</v>
      </c>
    </row>
    <row r="5211" spans="1:1" x14ac:dyDescent="0.35">
      <c r="A5211">
        <v>5210</v>
      </c>
    </row>
    <row r="5212" spans="1:1" x14ac:dyDescent="0.35">
      <c r="A5212">
        <v>5211</v>
      </c>
    </row>
    <row r="5213" spans="1:1" x14ac:dyDescent="0.35">
      <c r="A5213">
        <v>5212</v>
      </c>
    </row>
    <row r="5214" spans="1:1" x14ac:dyDescent="0.35">
      <c r="A5214">
        <v>5213</v>
      </c>
    </row>
    <row r="5215" spans="1:1" x14ac:dyDescent="0.35">
      <c r="A5215">
        <v>5214</v>
      </c>
    </row>
    <row r="5216" spans="1:1" x14ac:dyDescent="0.35">
      <c r="A5216">
        <v>5215</v>
      </c>
    </row>
    <row r="5217" spans="1:1" x14ac:dyDescent="0.35">
      <c r="A5217">
        <v>5216</v>
      </c>
    </row>
    <row r="5218" spans="1:1" x14ac:dyDescent="0.35">
      <c r="A5218">
        <v>5217</v>
      </c>
    </row>
    <row r="5219" spans="1:1" x14ac:dyDescent="0.35">
      <c r="A5219">
        <v>5218</v>
      </c>
    </row>
    <row r="5220" spans="1:1" x14ac:dyDescent="0.35">
      <c r="A5220">
        <v>5219</v>
      </c>
    </row>
    <row r="5221" spans="1:1" x14ac:dyDescent="0.35">
      <c r="A5221">
        <v>5220</v>
      </c>
    </row>
    <row r="5222" spans="1:1" x14ac:dyDescent="0.35">
      <c r="A5222">
        <v>5221</v>
      </c>
    </row>
    <row r="5223" spans="1:1" x14ac:dyDescent="0.35">
      <c r="A5223">
        <v>5222</v>
      </c>
    </row>
    <row r="5224" spans="1:1" x14ac:dyDescent="0.35">
      <c r="A5224">
        <v>5223</v>
      </c>
    </row>
    <row r="5225" spans="1:1" x14ac:dyDescent="0.35">
      <c r="A5225">
        <v>5224</v>
      </c>
    </row>
    <row r="5226" spans="1:1" x14ac:dyDescent="0.35">
      <c r="A5226">
        <v>5225</v>
      </c>
    </row>
    <row r="5227" spans="1:1" x14ac:dyDescent="0.35">
      <c r="A5227">
        <v>5226</v>
      </c>
    </row>
    <row r="5228" spans="1:1" x14ac:dyDescent="0.35">
      <c r="A5228">
        <v>5227</v>
      </c>
    </row>
    <row r="5229" spans="1:1" x14ac:dyDescent="0.35">
      <c r="A5229">
        <v>5228</v>
      </c>
    </row>
    <row r="5230" spans="1:1" x14ac:dyDescent="0.35">
      <c r="A5230">
        <v>5229</v>
      </c>
    </row>
    <row r="5231" spans="1:1" x14ac:dyDescent="0.35">
      <c r="A5231">
        <v>5230</v>
      </c>
    </row>
    <row r="5232" spans="1:1" x14ac:dyDescent="0.35">
      <c r="A5232">
        <v>5231</v>
      </c>
    </row>
    <row r="5233" spans="1:1" x14ac:dyDescent="0.35">
      <c r="A5233">
        <v>5232</v>
      </c>
    </row>
    <row r="5234" spans="1:1" x14ac:dyDescent="0.35">
      <c r="A5234">
        <v>5233</v>
      </c>
    </row>
    <row r="5235" spans="1:1" x14ac:dyDescent="0.35">
      <c r="A5235">
        <v>5234</v>
      </c>
    </row>
    <row r="5236" spans="1:1" x14ac:dyDescent="0.35">
      <c r="A5236">
        <v>5235</v>
      </c>
    </row>
    <row r="5237" spans="1:1" x14ac:dyDescent="0.35">
      <c r="A5237">
        <v>5236</v>
      </c>
    </row>
    <row r="5238" spans="1:1" x14ac:dyDescent="0.35">
      <c r="A5238">
        <v>5237</v>
      </c>
    </row>
    <row r="5239" spans="1:1" x14ac:dyDescent="0.35">
      <c r="A5239">
        <v>5238</v>
      </c>
    </row>
    <row r="5240" spans="1:1" x14ac:dyDescent="0.35">
      <c r="A5240">
        <v>5239</v>
      </c>
    </row>
    <row r="5241" spans="1:1" x14ac:dyDescent="0.35">
      <c r="A5241">
        <v>5240</v>
      </c>
    </row>
    <row r="5242" spans="1:1" x14ac:dyDescent="0.35">
      <c r="A5242">
        <v>5241</v>
      </c>
    </row>
    <row r="5243" spans="1:1" x14ac:dyDescent="0.35">
      <c r="A5243">
        <v>5242</v>
      </c>
    </row>
    <row r="5244" spans="1:1" x14ac:dyDescent="0.35">
      <c r="A5244">
        <v>5243</v>
      </c>
    </row>
    <row r="5245" spans="1:1" x14ac:dyDescent="0.35">
      <c r="A5245">
        <v>5244</v>
      </c>
    </row>
    <row r="5246" spans="1:1" x14ac:dyDescent="0.35">
      <c r="A5246">
        <v>5245</v>
      </c>
    </row>
    <row r="5247" spans="1:1" x14ac:dyDescent="0.35">
      <c r="A5247">
        <v>5246</v>
      </c>
    </row>
    <row r="5248" spans="1:1" x14ac:dyDescent="0.35">
      <c r="A5248">
        <v>5247</v>
      </c>
    </row>
    <row r="5249" spans="1:1" x14ac:dyDescent="0.35">
      <c r="A5249">
        <v>5248</v>
      </c>
    </row>
    <row r="5250" spans="1:1" x14ac:dyDescent="0.35">
      <c r="A5250">
        <v>5249</v>
      </c>
    </row>
    <row r="5251" spans="1:1" x14ac:dyDescent="0.35">
      <c r="A5251">
        <v>5250</v>
      </c>
    </row>
    <row r="5252" spans="1:1" x14ac:dyDescent="0.35">
      <c r="A5252">
        <v>5251</v>
      </c>
    </row>
    <row r="5253" spans="1:1" x14ac:dyDescent="0.35">
      <c r="A5253">
        <v>5252</v>
      </c>
    </row>
    <row r="5254" spans="1:1" x14ac:dyDescent="0.35">
      <c r="A5254">
        <v>5253</v>
      </c>
    </row>
    <row r="5255" spans="1:1" x14ac:dyDescent="0.35">
      <c r="A5255">
        <v>5254</v>
      </c>
    </row>
    <row r="5256" spans="1:1" x14ac:dyDescent="0.35">
      <c r="A5256">
        <v>5255</v>
      </c>
    </row>
    <row r="5257" spans="1:1" x14ac:dyDescent="0.35">
      <c r="A5257">
        <v>5256</v>
      </c>
    </row>
    <row r="5258" spans="1:1" x14ac:dyDescent="0.35">
      <c r="A5258">
        <v>5257</v>
      </c>
    </row>
    <row r="5259" spans="1:1" x14ac:dyDescent="0.35">
      <c r="A5259">
        <v>5258</v>
      </c>
    </row>
    <row r="5260" spans="1:1" x14ac:dyDescent="0.35">
      <c r="A5260">
        <v>5259</v>
      </c>
    </row>
    <row r="5261" spans="1:1" x14ac:dyDescent="0.35">
      <c r="A5261">
        <v>5260</v>
      </c>
    </row>
    <row r="5262" spans="1:1" x14ac:dyDescent="0.35">
      <c r="A5262">
        <v>5261</v>
      </c>
    </row>
    <row r="5263" spans="1:1" x14ac:dyDescent="0.35">
      <c r="A5263">
        <v>5262</v>
      </c>
    </row>
    <row r="5264" spans="1:1" x14ac:dyDescent="0.35">
      <c r="A5264">
        <v>5263</v>
      </c>
    </row>
    <row r="5265" spans="1:1" x14ac:dyDescent="0.35">
      <c r="A5265">
        <v>5264</v>
      </c>
    </row>
    <row r="5266" spans="1:1" x14ac:dyDescent="0.35">
      <c r="A5266">
        <v>5265</v>
      </c>
    </row>
    <row r="5267" spans="1:1" x14ac:dyDescent="0.35">
      <c r="A5267">
        <v>5266</v>
      </c>
    </row>
    <row r="5268" spans="1:1" x14ac:dyDescent="0.35">
      <c r="A5268">
        <v>5267</v>
      </c>
    </row>
    <row r="5269" spans="1:1" x14ac:dyDescent="0.35">
      <c r="A5269">
        <v>5268</v>
      </c>
    </row>
    <row r="5270" spans="1:1" x14ac:dyDescent="0.35">
      <c r="A5270">
        <v>5269</v>
      </c>
    </row>
    <row r="5271" spans="1:1" x14ac:dyDescent="0.35">
      <c r="A5271">
        <v>5270</v>
      </c>
    </row>
    <row r="5272" spans="1:1" x14ac:dyDescent="0.35">
      <c r="A5272">
        <v>5271</v>
      </c>
    </row>
    <row r="5273" spans="1:1" x14ac:dyDescent="0.35">
      <c r="A5273">
        <v>5272</v>
      </c>
    </row>
    <row r="5274" spans="1:1" x14ac:dyDescent="0.35">
      <c r="A5274">
        <v>5273</v>
      </c>
    </row>
    <row r="5275" spans="1:1" x14ac:dyDescent="0.35">
      <c r="A5275">
        <v>5274</v>
      </c>
    </row>
    <row r="5276" spans="1:1" x14ac:dyDescent="0.35">
      <c r="A5276">
        <v>5275</v>
      </c>
    </row>
    <row r="5277" spans="1:1" x14ac:dyDescent="0.35">
      <c r="A5277">
        <v>5276</v>
      </c>
    </row>
    <row r="5278" spans="1:1" x14ac:dyDescent="0.35">
      <c r="A5278">
        <v>5277</v>
      </c>
    </row>
    <row r="5279" spans="1:1" x14ac:dyDescent="0.35">
      <c r="A5279">
        <v>5278</v>
      </c>
    </row>
    <row r="5280" spans="1:1" x14ac:dyDescent="0.35">
      <c r="A5280">
        <v>5279</v>
      </c>
    </row>
    <row r="5281" spans="1:1" x14ac:dyDescent="0.35">
      <c r="A5281">
        <v>5280</v>
      </c>
    </row>
    <row r="5282" spans="1:1" x14ac:dyDescent="0.35">
      <c r="A5282">
        <v>5281</v>
      </c>
    </row>
    <row r="5283" spans="1:1" x14ac:dyDescent="0.35">
      <c r="A5283">
        <v>5282</v>
      </c>
    </row>
    <row r="5284" spans="1:1" x14ac:dyDescent="0.35">
      <c r="A5284">
        <v>5283</v>
      </c>
    </row>
    <row r="5285" spans="1:1" x14ac:dyDescent="0.35">
      <c r="A5285">
        <v>5284</v>
      </c>
    </row>
    <row r="5286" spans="1:1" x14ac:dyDescent="0.35">
      <c r="A5286">
        <v>5285</v>
      </c>
    </row>
    <row r="5287" spans="1:1" x14ac:dyDescent="0.35">
      <c r="A5287">
        <v>5286</v>
      </c>
    </row>
    <row r="5288" spans="1:1" x14ac:dyDescent="0.35">
      <c r="A5288">
        <v>5287</v>
      </c>
    </row>
    <row r="5289" spans="1:1" x14ac:dyDescent="0.35">
      <c r="A5289">
        <v>5288</v>
      </c>
    </row>
    <row r="5290" spans="1:1" x14ac:dyDescent="0.35">
      <c r="A5290">
        <v>5289</v>
      </c>
    </row>
    <row r="5291" spans="1:1" x14ac:dyDescent="0.35">
      <c r="A5291">
        <v>5290</v>
      </c>
    </row>
    <row r="5292" spans="1:1" x14ac:dyDescent="0.35">
      <c r="A5292">
        <v>5291</v>
      </c>
    </row>
    <row r="5293" spans="1:1" x14ac:dyDescent="0.35">
      <c r="A5293">
        <v>5292</v>
      </c>
    </row>
    <row r="5294" spans="1:1" x14ac:dyDescent="0.35">
      <c r="A5294">
        <v>5293</v>
      </c>
    </row>
    <row r="5295" spans="1:1" x14ac:dyDescent="0.35">
      <c r="A5295">
        <v>5294</v>
      </c>
    </row>
    <row r="5296" spans="1:1" x14ac:dyDescent="0.35">
      <c r="A5296">
        <v>5295</v>
      </c>
    </row>
    <row r="5297" spans="1:1" x14ac:dyDescent="0.35">
      <c r="A5297">
        <v>5296</v>
      </c>
    </row>
    <row r="5298" spans="1:1" x14ac:dyDescent="0.35">
      <c r="A5298">
        <v>5297</v>
      </c>
    </row>
    <row r="5299" spans="1:1" x14ac:dyDescent="0.35">
      <c r="A5299">
        <v>5298</v>
      </c>
    </row>
    <row r="5300" spans="1:1" x14ac:dyDescent="0.35">
      <c r="A5300">
        <v>5299</v>
      </c>
    </row>
    <row r="5301" spans="1:1" x14ac:dyDescent="0.35">
      <c r="A5301">
        <v>5300</v>
      </c>
    </row>
    <row r="5302" spans="1:1" x14ac:dyDescent="0.35">
      <c r="A5302">
        <v>5301</v>
      </c>
    </row>
    <row r="5303" spans="1:1" x14ac:dyDescent="0.35">
      <c r="A5303">
        <v>5302</v>
      </c>
    </row>
    <row r="5304" spans="1:1" x14ac:dyDescent="0.35">
      <c r="A5304">
        <v>5303</v>
      </c>
    </row>
    <row r="5305" spans="1:1" x14ac:dyDescent="0.35">
      <c r="A5305">
        <v>5304</v>
      </c>
    </row>
    <row r="5306" spans="1:1" x14ac:dyDescent="0.35">
      <c r="A5306">
        <v>5305</v>
      </c>
    </row>
    <row r="5307" spans="1:1" x14ac:dyDescent="0.35">
      <c r="A5307">
        <v>5306</v>
      </c>
    </row>
    <row r="5308" spans="1:1" x14ac:dyDescent="0.35">
      <c r="A5308">
        <v>5307</v>
      </c>
    </row>
    <row r="5309" spans="1:1" x14ac:dyDescent="0.35">
      <c r="A5309">
        <v>5308</v>
      </c>
    </row>
    <row r="5310" spans="1:1" x14ac:dyDescent="0.35">
      <c r="A5310">
        <v>5309</v>
      </c>
    </row>
    <row r="5311" spans="1:1" x14ac:dyDescent="0.35">
      <c r="A5311">
        <v>5310</v>
      </c>
    </row>
    <row r="5312" spans="1:1" x14ac:dyDescent="0.35">
      <c r="A5312">
        <v>5311</v>
      </c>
    </row>
    <row r="5313" spans="1:1" x14ac:dyDescent="0.35">
      <c r="A5313">
        <v>5312</v>
      </c>
    </row>
    <row r="5314" spans="1:1" x14ac:dyDescent="0.35">
      <c r="A5314">
        <v>5313</v>
      </c>
    </row>
    <row r="5315" spans="1:1" x14ac:dyDescent="0.35">
      <c r="A5315">
        <v>5314</v>
      </c>
    </row>
    <row r="5316" spans="1:1" x14ac:dyDescent="0.35">
      <c r="A5316">
        <v>5315</v>
      </c>
    </row>
    <row r="5317" spans="1:1" x14ac:dyDescent="0.35">
      <c r="A5317">
        <v>5316</v>
      </c>
    </row>
    <row r="5318" spans="1:1" x14ac:dyDescent="0.35">
      <c r="A5318">
        <v>5317</v>
      </c>
    </row>
    <row r="5319" spans="1:1" x14ac:dyDescent="0.35">
      <c r="A5319">
        <v>5318</v>
      </c>
    </row>
    <row r="5320" spans="1:1" x14ac:dyDescent="0.35">
      <c r="A5320">
        <v>5319</v>
      </c>
    </row>
    <row r="5321" spans="1:1" x14ac:dyDescent="0.35">
      <c r="A5321">
        <v>5320</v>
      </c>
    </row>
    <row r="5322" spans="1:1" x14ac:dyDescent="0.35">
      <c r="A5322">
        <v>5321</v>
      </c>
    </row>
    <row r="5323" spans="1:1" x14ac:dyDescent="0.35">
      <c r="A5323">
        <v>5322</v>
      </c>
    </row>
    <row r="5324" spans="1:1" x14ac:dyDescent="0.35">
      <c r="A5324">
        <v>5323</v>
      </c>
    </row>
    <row r="5325" spans="1:1" x14ac:dyDescent="0.35">
      <c r="A5325">
        <v>5324</v>
      </c>
    </row>
    <row r="5326" spans="1:1" x14ac:dyDescent="0.35">
      <c r="A5326">
        <v>5325</v>
      </c>
    </row>
    <row r="5327" spans="1:1" x14ac:dyDescent="0.35">
      <c r="A5327">
        <v>5326</v>
      </c>
    </row>
    <row r="5328" spans="1:1" x14ac:dyDescent="0.35">
      <c r="A5328">
        <v>5327</v>
      </c>
    </row>
    <row r="5329" spans="1:1" x14ac:dyDescent="0.35">
      <c r="A5329">
        <v>5328</v>
      </c>
    </row>
    <row r="5330" spans="1:1" x14ac:dyDescent="0.35">
      <c r="A5330">
        <v>5329</v>
      </c>
    </row>
    <row r="5331" spans="1:1" x14ac:dyDescent="0.35">
      <c r="A5331">
        <v>5330</v>
      </c>
    </row>
    <row r="5332" spans="1:1" x14ac:dyDescent="0.35">
      <c r="A5332">
        <v>5331</v>
      </c>
    </row>
    <row r="5333" spans="1:1" x14ac:dyDescent="0.35">
      <c r="A5333">
        <v>5332</v>
      </c>
    </row>
    <row r="5334" spans="1:1" x14ac:dyDescent="0.35">
      <c r="A5334">
        <v>5333</v>
      </c>
    </row>
    <row r="5335" spans="1:1" x14ac:dyDescent="0.35">
      <c r="A5335">
        <v>5334</v>
      </c>
    </row>
    <row r="5336" spans="1:1" x14ac:dyDescent="0.35">
      <c r="A5336">
        <v>5335</v>
      </c>
    </row>
    <row r="5337" spans="1:1" x14ac:dyDescent="0.35">
      <c r="A5337">
        <v>5336</v>
      </c>
    </row>
    <row r="5338" spans="1:1" x14ac:dyDescent="0.35">
      <c r="A5338">
        <v>5337</v>
      </c>
    </row>
    <row r="5339" spans="1:1" x14ac:dyDescent="0.35">
      <c r="A5339">
        <v>5338</v>
      </c>
    </row>
    <row r="5340" spans="1:1" x14ac:dyDescent="0.35">
      <c r="A5340">
        <v>5339</v>
      </c>
    </row>
    <row r="5341" spans="1:1" x14ac:dyDescent="0.35">
      <c r="A5341">
        <v>5340</v>
      </c>
    </row>
    <row r="5342" spans="1:1" x14ac:dyDescent="0.35">
      <c r="A5342">
        <v>5341</v>
      </c>
    </row>
    <row r="5343" spans="1:1" x14ac:dyDescent="0.35">
      <c r="A5343">
        <v>5342</v>
      </c>
    </row>
    <row r="5344" spans="1:1" x14ac:dyDescent="0.35">
      <c r="A5344">
        <v>5343</v>
      </c>
    </row>
    <row r="5345" spans="1:1" x14ac:dyDescent="0.35">
      <c r="A5345">
        <v>5344</v>
      </c>
    </row>
    <row r="5346" spans="1:1" x14ac:dyDescent="0.35">
      <c r="A5346">
        <v>5345</v>
      </c>
    </row>
    <row r="5347" spans="1:1" x14ac:dyDescent="0.35">
      <c r="A5347">
        <v>5346</v>
      </c>
    </row>
    <row r="5348" spans="1:1" x14ac:dyDescent="0.35">
      <c r="A5348">
        <v>5347</v>
      </c>
    </row>
    <row r="5349" spans="1:1" x14ac:dyDescent="0.35">
      <c r="A5349">
        <v>5348</v>
      </c>
    </row>
    <row r="5350" spans="1:1" x14ac:dyDescent="0.35">
      <c r="A5350">
        <v>5349</v>
      </c>
    </row>
    <row r="5351" spans="1:1" x14ac:dyDescent="0.35">
      <c r="A5351">
        <v>5350</v>
      </c>
    </row>
    <row r="5352" spans="1:1" x14ac:dyDescent="0.35">
      <c r="A5352">
        <v>5351</v>
      </c>
    </row>
    <row r="5353" spans="1:1" x14ac:dyDescent="0.35">
      <c r="A5353">
        <v>5352</v>
      </c>
    </row>
    <row r="5354" spans="1:1" x14ac:dyDescent="0.35">
      <c r="A5354">
        <v>5353</v>
      </c>
    </row>
    <row r="5355" spans="1:1" x14ac:dyDescent="0.35">
      <c r="A5355">
        <v>5354</v>
      </c>
    </row>
    <row r="5356" spans="1:1" x14ac:dyDescent="0.35">
      <c r="A5356">
        <v>5355</v>
      </c>
    </row>
    <row r="5357" spans="1:1" x14ac:dyDescent="0.35">
      <c r="A5357">
        <v>5356</v>
      </c>
    </row>
    <row r="5358" spans="1:1" x14ac:dyDescent="0.35">
      <c r="A5358">
        <v>5357</v>
      </c>
    </row>
    <row r="5359" spans="1:1" x14ac:dyDescent="0.35">
      <c r="A5359">
        <v>5358</v>
      </c>
    </row>
    <row r="5360" spans="1:1" x14ac:dyDescent="0.35">
      <c r="A5360">
        <v>5359</v>
      </c>
    </row>
    <row r="5361" spans="1:1" x14ac:dyDescent="0.35">
      <c r="A5361">
        <v>5360</v>
      </c>
    </row>
    <row r="5362" spans="1:1" x14ac:dyDescent="0.35">
      <c r="A5362">
        <v>5361</v>
      </c>
    </row>
    <row r="5363" spans="1:1" x14ac:dyDescent="0.35">
      <c r="A5363">
        <v>5362</v>
      </c>
    </row>
    <row r="5364" spans="1:1" x14ac:dyDescent="0.35">
      <c r="A5364">
        <v>5363</v>
      </c>
    </row>
    <row r="5365" spans="1:1" x14ac:dyDescent="0.35">
      <c r="A5365">
        <v>5364</v>
      </c>
    </row>
    <row r="5366" spans="1:1" x14ac:dyDescent="0.35">
      <c r="A5366">
        <v>5365</v>
      </c>
    </row>
    <row r="5367" spans="1:1" x14ac:dyDescent="0.35">
      <c r="A5367">
        <v>5366</v>
      </c>
    </row>
    <row r="5368" spans="1:1" x14ac:dyDescent="0.35">
      <c r="A5368">
        <v>5367</v>
      </c>
    </row>
    <row r="5369" spans="1:1" x14ac:dyDescent="0.35">
      <c r="A5369">
        <v>5368</v>
      </c>
    </row>
    <row r="5370" spans="1:1" x14ac:dyDescent="0.35">
      <c r="A5370">
        <v>5369</v>
      </c>
    </row>
    <row r="5371" spans="1:1" x14ac:dyDescent="0.35">
      <c r="A5371">
        <v>5370</v>
      </c>
    </row>
    <row r="5372" spans="1:1" x14ac:dyDescent="0.35">
      <c r="A5372">
        <v>5371</v>
      </c>
    </row>
    <row r="5373" spans="1:1" x14ac:dyDescent="0.35">
      <c r="A5373">
        <v>5372</v>
      </c>
    </row>
    <row r="5374" spans="1:1" x14ac:dyDescent="0.35">
      <c r="A5374">
        <v>5373</v>
      </c>
    </row>
    <row r="5375" spans="1:1" x14ac:dyDescent="0.35">
      <c r="A5375">
        <v>5374</v>
      </c>
    </row>
    <row r="5376" spans="1:1" x14ac:dyDescent="0.35">
      <c r="A5376">
        <v>5375</v>
      </c>
    </row>
    <row r="5377" spans="1:1" x14ac:dyDescent="0.35">
      <c r="A5377">
        <v>5376</v>
      </c>
    </row>
    <row r="5378" spans="1:1" x14ac:dyDescent="0.35">
      <c r="A5378">
        <v>5377</v>
      </c>
    </row>
    <row r="5379" spans="1:1" x14ac:dyDescent="0.35">
      <c r="A5379">
        <v>5378</v>
      </c>
    </row>
    <row r="5380" spans="1:1" x14ac:dyDescent="0.35">
      <c r="A5380">
        <v>5379</v>
      </c>
    </row>
    <row r="5381" spans="1:1" x14ac:dyDescent="0.35">
      <c r="A5381">
        <v>5380</v>
      </c>
    </row>
    <row r="5382" spans="1:1" x14ac:dyDescent="0.35">
      <c r="A5382">
        <v>5381</v>
      </c>
    </row>
    <row r="5383" spans="1:1" x14ac:dyDescent="0.35">
      <c r="A5383">
        <v>5382</v>
      </c>
    </row>
    <row r="5384" spans="1:1" x14ac:dyDescent="0.35">
      <c r="A5384">
        <v>5383</v>
      </c>
    </row>
    <row r="5385" spans="1:1" x14ac:dyDescent="0.35">
      <c r="A5385">
        <v>5384</v>
      </c>
    </row>
    <row r="5386" spans="1:1" x14ac:dyDescent="0.35">
      <c r="A5386">
        <v>5385</v>
      </c>
    </row>
    <row r="5387" spans="1:1" x14ac:dyDescent="0.35">
      <c r="A5387">
        <v>5386</v>
      </c>
    </row>
    <row r="5388" spans="1:1" x14ac:dyDescent="0.35">
      <c r="A5388">
        <v>5387</v>
      </c>
    </row>
    <row r="5389" spans="1:1" x14ac:dyDescent="0.35">
      <c r="A5389">
        <v>5388</v>
      </c>
    </row>
    <row r="5390" spans="1:1" x14ac:dyDescent="0.35">
      <c r="A5390">
        <v>5389</v>
      </c>
    </row>
    <row r="5391" spans="1:1" x14ac:dyDescent="0.35">
      <c r="A5391">
        <v>5390</v>
      </c>
    </row>
    <row r="5392" spans="1:1" x14ac:dyDescent="0.35">
      <c r="A5392">
        <v>5391</v>
      </c>
    </row>
    <row r="5393" spans="1:1" x14ac:dyDescent="0.35">
      <c r="A5393">
        <v>5392</v>
      </c>
    </row>
    <row r="5394" spans="1:1" x14ac:dyDescent="0.35">
      <c r="A5394">
        <v>5393</v>
      </c>
    </row>
    <row r="5395" spans="1:1" x14ac:dyDescent="0.35">
      <c r="A5395">
        <v>5394</v>
      </c>
    </row>
    <row r="5396" spans="1:1" x14ac:dyDescent="0.35">
      <c r="A5396">
        <v>5395</v>
      </c>
    </row>
    <row r="5397" spans="1:1" x14ac:dyDescent="0.35">
      <c r="A5397">
        <v>5396</v>
      </c>
    </row>
    <row r="5398" spans="1:1" x14ac:dyDescent="0.35">
      <c r="A5398">
        <v>5397</v>
      </c>
    </row>
    <row r="5399" spans="1:1" x14ac:dyDescent="0.35">
      <c r="A5399">
        <v>5398</v>
      </c>
    </row>
    <row r="5400" spans="1:1" x14ac:dyDescent="0.35">
      <c r="A5400">
        <v>5399</v>
      </c>
    </row>
    <row r="5401" spans="1:1" x14ac:dyDescent="0.35">
      <c r="A5401">
        <v>5400</v>
      </c>
    </row>
    <row r="5402" spans="1:1" x14ac:dyDescent="0.35">
      <c r="A5402">
        <v>5401</v>
      </c>
    </row>
    <row r="5403" spans="1:1" x14ac:dyDescent="0.35">
      <c r="A5403">
        <v>5402</v>
      </c>
    </row>
    <row r="5404" spans="1:1" x14ac:dyDescent="0.35">
      <c r="A5404">
        <v>5403</v>
      </c>
    </row>
    <row r="5405" spans="1:1" x14ac:dyDescent="0.35">
      <c r="A5405">
        <v>5404</v>
      </c>
    </row>
    <row r="5406" spans="1:1" x14ac:dyDescent="0.35">
      <c r="A5406">
        <v>5405</v>
      </c>
    </row>
    <row r="5407" spans="1:1" x14ac:dyDescent="0.35">
      <c r="A5407">
        <v>5406</v>
      </c>
    </row>
    <row r="5408" spans="1:1" x14ac:dyDescent="0.35">
      <c r="A5408">
        <v>5407</v>
      </c>
    </row>
    <row r="5409" spans="1:1" x14ac:dyDescent="0.35">
      <c r="A5409">
        <v>5408</v>
      </c>
    </row>
    <row r="5410" spans="1:1" x14ac:dyDescent="0.35">
      <c r="A5410">
        <v>5409</v>
      </c>
    </row>
    <row r="5411" spans="1:1" x14ac:dyDescent="0.35">
      <c r="A5411">
        <v>5410</v>
      </c>
    </row>
    <row r="5412" spans="1:1" x14ac:dyDescent="0.35">
      <c r="A5412">
        <v>5411</v>
      </c>
    </row>
    <row r="5413" spans="1:1" x14ac:dyDescent="0.35">
      <c r="A5413">
        <v>5412</v>
      </c>
    </row>
    <row r="5414" spans="1:1" x14ac:dyDescent="0.35">
      <c r="A5414">
        <v>5413</v>
      </c>
    </row>
    <row r="5415" spans="1:1" x14ac:dyDescent="0.35">
      <c r="A5415">
        <v>5414</v>
      </c>
    </row>
    <row r="5416" spans="1:1" x14ac:dyDescent="0.35">
      <c r="A5416">
        <v>5415</v>
      </c>
    </row>
    <row r="5417" spans="1:1" x14ac:dyDescent="0.35">
      <c r="A5417">
        <v>5416</v>
      </c>
    </row>
    <row r="5418" spans="1:1" x14ac:dyDescent="0.35">
      <c r="A5418">
        <v>5417</v>
      </c>
    </row>
    <row r="5419" spans="1:1" x14ac:dyDescent="0.35">
      <c r="A5419">
        <v>5418</v>
      </c>
    </row>
    <row r="5420" spans="1:1" x14ac:dyDescent="0.35">
      <c r="A5420">
        <v>5419</v>
      </c>
    </row>
    <row r="5421" spans="1:1" x14ac:dyDescent="0.35">
      <c r="A5421">
        <v>5420</v>
      </c>
    </row>
    <row r="5422" spans="1:1" x14ac:dyDescent="0.35">
      <c r="A5422">
        <v>5421</v>
      </c>
    </row>
    <row r="5423" spans="1:1" x14ac:dyDescent="0.35">
      <c r="A5423">
        <v>5422</v>
      </c>
    </row>
    <row r="5424" spans="1:1" x14ac:dyDescent="0.35">
      <c r="A5424">
        <v>5423</v>
      </c>
    </row>
    <row r="5425" spans="1:1" x14ac:dyDescent="0.35">
      <c r="A5425">
        <v>5424</v>
      </c>
    </row>
    <row r="5426" spans="1:1" x14ac:dyDescent="0.35">
      <c r="A5426">
        <v>5425</v>
      </c>
    </row>
    <row r="5427" spans="1:1" x14ac:dyDescent="0.35">
      <c r="A5427">
        <v>5426</v>
      </c>
    </row>
    <row r="5428" spans="1:1" x14ac:dyDescent="0.35">
      <c r="A5428">
        <v>5427</v>
      </c>
    </row>
    <row r="5429" spans="1:1" x14ac:dyDescent="0.35">
      <c r="A5429">
        <v>5428</v>
      </c>
    </row>
    <row r="5430" spans="1:1" x14ac:dyDescent="0.35">
      <c r="A5430">
        <v>5429</v>
      </c>
    </row>
    <row r="5431" spans="1:1" x14ac:dyDescent="0.35">
      <c r="A5431">
        <v>5430</v>
      </c>
    </row>
    <row r="5432" spans="1:1" x14ac:dyDescent="0.35">
      <c r="A5432">
        <v>5431</v>
      </c>
    </row>
    <row r="5433" spans="1:1" x14ac:dyDescent="0.35">
      <c r="A5433">
        <v>5432</v>
      </c>
    </row>
    <row r="5434" spans="1:1" x14ac:dyDescent="0.35">
      <c r="A5434">
        <v>5433</v>
      </c>
    </row>
    <row r="5435" spans="1:1" x14ac:dyDescent="0.35">
      <c r="A5435">
        <v>5434</v>
      </c>
    </row>
    <row r="5436" spans="1:1" x14ac:dyDescent="0.35">
      <c r="A5436">
        <v>5435</v>
      </c>
    </row>
    <row r="5437" spans="1:1" x14ac:dyDescent="0.35">
      <c r="A5437">
        <v>5436</v>
      </c>
    </row>
    <row r="5438" spans="1:1" x14ac:dyDescent="0.35">
      <c r="A5438">
        <v>5437</v>
      </c>
    </row>
    <row r="5439" spans="1:1" x14ac:dyDescent="0.35">
      <c r="A5439">
        <v>5438</v>
      </c>
    </row>
    <row r="5440" spans="1:1" x14ac:dyDescent="0.35">
      <c r="A5440">
        <v>5439</v>
      </c>
    </row>
    <row r="5441" spans="1:1" x14ac:dyDescent="0.35">
      <c r="A5441">
        <v>5440</v>
      </c>
    </row>
    <row r="5442" spans="1:1" x14ac:dyDescent="0.35">
      <c r="A5442">
        <v>5441</v>
      </c>
    </row>
    <row r="5443" spans="1:1" x14ac:dyDescent="0.35">
      <c r="A5443">
        <v>5442</v>
      </c>
    </row>
    <row r="5444" spans="1:1" x14ac:dyDescent="0.35">
      <c r="A5444">
        <v>5443</v>
      </c>
    </row>
    <row r="5445" spans="1:1" x14ac:dyDescent="0.35">
      <c r="A5445">
        <v>5444</v>
      </c>
    </row>
    <row r="5446" spans="1:1" x14ac:dyDescent="0.35">
      <c r="A5446">
        <v>5445</v>
      </c>
    </row>
    <row r="5447" spans="1:1" x14ac:dyDescent="0.35">
      <c r="A5447">
        <v>5446</v>
      </c>
    </row>
    <row r="5448" spans="1:1" x14ac:dyDescent="0.35">
      <c r="A5448">
        <v>5447</v>
      </c>
    </row>
    <row r="5449" spans="1:1" x14ac:dyDescent="0.35">
      <c r="A5449">
        <v>5448</v>
      </c>
    </row>
    <row r="5450" spans="1:1" x14ac:dyDescent="0.35">
      <c r="A5450">
        <v>5449</v>
      </c>
    </row>
    <row r="5451" spans="1:1" x14ac:dyDescent="0.35">
      <c r="A5451">
        <v>5450</v>
      </c>
    </row>
    <row r="5452" spans="1:1" x14ac:dyDescent="0.35">
      <c r="A5452">
        <v>5451</v>
      </c>
    </row>
    <row r="5453" spans="1:1" x14ac:dyDescent="0.35">
      <c r="A5453">
        <v>5452</v>
      </c>
    </row>
    <row r="5454" spans="1:1" x14ac:dyDescent="0.35">
      <c r="A5454">
        <v>5453</v>
      </c>
    </row>
    <row r="5455" spans="1:1" x14ac:dyDescent="0.35">
      <c r="A5455">
        <v>5454</v>
      </c>
    </row>
    <row r="5456" spans="1:1" x14ac:dyDescent="0.35">
      <c r="A5456">
        <v>5455</v>
      </c>
    </row>
    <row r="5457" spans="1:1" x14ac:dyDescent="0.35">
      <c r="A5457">
        <v>5456</v>
      </c>
    </row>
    <row r="5458" spans="1:1" x14ac:dyDescent="0.35">
      <c r="A5458">
        <v>5457</v>
      </c>
    </row>
    <row r="5459" spans="1:1" x14ac:dyDescent="0.35">
      <c r="A5459">
        <v>5458</v>
      </c>
    </row>
    <row r="5460" spans="1:1" x14ac:dyDescent="0.35">
      <c r="A5460">
        <v>5459</v>
      </c>
    </row>
    <row r="5461" spans="1:1" x14ac:dyDescent="0.35">
      <c r="A5461">
        <v>5460</v>
      </c>
    </row>
    <row r="5462" spans="1:1" x14ac:dyDescent="0.35">
      <c r="A5462">
        <v>5461</v>
      </c>
    </row>
    <row r="5463" spans="1:1" x14ac:dyDescent="0.35">
      <c r="A5463">
        <v>5462</v>
      </c>
    </row>
    <row r="5464" spans="1:1" x14ac:dyDescent="0.35">
      <c r="A5464">
        <v>5463</v>
      </c>
    </row>
    <row r="5465" spans="1:1" x14ac:dyDescent="0.35">
      <c r="A5465">
        <v>5464</v>
      </c>
    </row>
    <row r="5466" spans="1:1" x14ac:dyDescent="0.35">
      <c r="A5466">
        <v>5465</v>
      </c>
    </row>
    <row r="5467" spans="1:1" x14ac:dyDescent="0.35">
      <c r="A5467">
        <v>5466</v>
      </c>
    </row>
    <row r="5468" spans="1:1" x14ac:dyDescent="0.35">
      <c r="A5468">
        <v>5467</v>
      </c>
    </row>
    <row r="5469" spans="1:1" x14ac:dyDescent="0.35">
      <c r="A5469">
        <v>5468</v>
      </c>
    </row>
    <row r="5470" spans="1:1" x14ac:dyDescent="0.35">
      <c r="A5470">
        <v>5469</v>
      </c>
    </row>
    <row r="5471" spans="1:1" x14ac:dyDescent="0.35">
      <c r="A5471">
        <v>5470</v>
      </c>
    </row>
    <row r="5472" spans="1:1" x14ac:dyDescent="0.35">
      <c r="A5472">
        <v>5471</v>
      </c>
    </row>
    <row r="5473" spans="1:1" x14ac:dyDescent="0.35">
      <c r="A5473">
        <v>5472</v>
      </c>
    </row>
    <row r="5474" spans="1:1" x14ac:dyDescent="0.35">
      <c r="A5474">
        <v>5473</v>
      </c>
    </row>
    <row r="5475" spans="1:1" x14ac:dyDescent="0.35">
      <c r="A5475">
        <v>5474</v>
      </c>
    </row>
    <row r="5476" spans="1:1" x14ac:dyDescent="0.35">
      <c r="A5476">
        <v>5475</v>
      </c>
    </row>
    <row r="5477" spans="1:1" x14ac:dyDescent="0.35">
      <c r="A5477">
        <v>5476</v>
      </c>
    </row>
    <row r="5478" spans="1:1" x14ac:dyDescent="0.35">
      <c r="A5478">
        <v>5477</v>
      </c>
    </row>
    <row r="5479" spans="1:1" x14ac:dyDescent="0.35">
      <c r="A5479">
        <v>5478</v>
      </c>
    </row>
    <row r="5480" spans="1:1" x14ac:dyDescent="0.35">
      <c r="A5480">
        <v>5479</v>
      </c>
    </row>
    <row r="5481" spans="1:1" x14ac:dyDescent="0.35">
      <c r="A5481">
        <v>5480</v>
      </c>
    </row>
    <row r="5482" spans="1:1" x14ac:dyDescent="0.35">
      <c r="A5482">
        <v>5481</v>
      </c>
    </row>
    <row r="5483" spans="1:1" x14ac:dyDescent="0.35">
      <c r="A5483">
        <v>5482</v>
      </c>
    </row>
    <row r="5484" spans="1:1" x14ac:dyDescent="0.35">
      <c r="A5484">
        <v>5483</v>
      </c>
    </row>
    <row r="5485" spans="1:1" x14ac:dyDescent="0.35">
      <c r="A5485">
        <v>5484</v>
      </c>
    </row>
    <row r="5486" spans="1:1" x14ac:dyDescent="0.35">
      <c r="A5486">
        <v>5485</v>
      </c>
    </row>
    <row r="5487" spans="1:1" x14ac:dyDescent="0.35">
      <c r="A5487">
        <v>5486</v>
      </c>
    </row>
    <row r="5488" spans="1:1" x14ac:dyDescent="0.35">
      <c r="A5488">
        <v>5487</v>
      </c>
    </row>
    <row r="5489" spans="1:1" x14ac:dyDescent="0.35">
      <c r="A5489">
        <v>5488</v>
      </c>
    </row>
    <row r="5490" spans="1:1" x14ac:dyDescent="0.35">
      <c r="A5490">
        <v>5489</v>
      </c>
    </row>
    <row r="5491" spans="1:1" x14ac:dyDescent="0.35">
      <c r="A5491">
        <v>5490</v>
      </c>
    </row>
    <row r="5492" spans="1:1" x14ac:dyDescent="0.35">
      <c r="A5492">
        <v>5491</v>
      </c>
    </row>
    <row r="5493" spans="1:1" x14ac:dyDescent="0.35">
      <c r="A5493">
        <v>5492</v>
      </c>
    </row>
    <row r="5494" spans="1:1" x14ac:dyDescent="0.35">
      <c r="A5494">
        <v>5493</v>
      </c>
    </row>
    <row r="5495" spans="1:1" x14ac:dyDescent="0.35">
      <c r="A5495">
        <v>5494</v>
      </c>
    </row>
    <row r="5496" spans="1:1" x14ac:dyDescent="0.35">
      <c r="A5496">
        <v>5495</v>
      </c>
    </row>
    <row r="5497" spans="1:1" x14ac:dyDescent="0.35">
      <c r="A5497">
        <v>5496</v>
      </c>
    </row>
    <row r="5498" spans="1:1" x14ac:dyDescent="0.35">
      <c r="A5498">
        <v>5497</v>
      </c>
    </row>
    <row r="5499" spans="1:1" x14ac:dyDescent="0.35">
      <c r="A5499">
        <v>5498</v>
      </c>
    </row>
    <row r="5500" spans="1:1" x14ac:dyDescent="0.35">
      <c r="A5500">
        <v>5499</v>
      </c>
    </row>
    <row r="5501" spans="1:1" x14ac:dyDescent="0.35">
      <c r="A5501">
        <v>5500</v>
      </c>
    </row>
    <row r="5502" spans="1:1" x14ac:dyDescent="0.35">
      <c r="A5502">
        <v>5501</v>
      </c>
    </row>
    <row r="5503" spans="1:1" x14ac:dyDescent="0.35">
      <c r="A5503">
        <v>5502</v>
      </c>
    </row>
    <row r="5504" spans="1:1" x14ac:dyDescent="0.35">
      <c r="A5504">
        <v>5503</v>
      </c>
    </row>
    <row r="5505" spans="1:1" x14ac:dyDescent="0.35">
      <c r="A5505">
        <v>5504</v>
      </c>
    </row>
    <row r="5506" spans="1:1" x14ac:dyDescent="0.35">
      <c r="A5506">
        <v>5505</v>
      </c>
    </row>
    <row r="5507" spans="1:1" x14ac:dyDescent="0.35">
      <c r="A5507">
        <v>5506</v>
      </c>
    </row>
    <row r="5508" spans="1:1" x14ac:dyDescent="0.35">
      <c r="A5508">
        <v>5507</v>
      </c>
    </row>
    <row r="5509" spans="1:1" x14ac:dyDescent="0.35">
      <c r="A5509">
        <v>5508</v>
      </c>
    </row>
    <row r="5510" spans="1:1" x14ac:dyDescent="0.35">
      <c r="A5510">
        <v>5509</v>
      </c>
    </row>
    <row r="5511" spans="1:1" x14ac:dyDescent="0.35">
      <c r="A5511">
        <v>5510</v>
      </c>
    </row>
    <row r="5512" spans="1:1" x14ac:dyDescent="0.35">
      <c r="A5512">
        <v>5511</v>
      </c>
    </row>
    <row r="5513" spans="1:1" x14ac:dyDescent="0.35">
      <c r="A5513">
        <v>5512</v>
      </c>
    </row>
    <row r="5514" spans="1:1" x14ac:dyDescent="0.35">
      <c r="A5514">
        <v>5513</v>
      </c>
    </row>
    <row r="5515" spans="1:1" x14ac:dyDescent="0.35">
      <c r="A5515">
        <v>5514</v>
      </c>
    </row>
    <row r="5516" spans="1:1" x14ac:dyDescent="0.35">
      <c r="A5516">
        <v>5515</v>
      </c>
    </row>
    <row r="5517" spans="1:1" x14ac:dyDescent="0.35">
      <c r="A5517">
        <v>5516</v>
      </c>
    </row>
    <row r="5518" spans="1:1" x14ac:dyDescent="0.35">
      <c r="A5518">
        <v>5517</v>
      </c>
    </row>
    <row r="5519" spans="1:1" x14ac:dyDescent="0.35">
      <c r="A5519">
        <v>5518</v>
      </c>
    </row>
    <row r="5520" spans="1:1" x14ac:dyDescent="0.35">
      <c r="A5520">
        <v>5519</v>
      </c>
    </row>
    <row r="5521" spans="1:1" x14ac:dyDescent="0.35">
      <c r="A5521">
        <v>5520</v>
      </c>
    </row>
    <row r="5522" spans="1:1" x14ac:dyDescent="0.35">
      <c r="A5522">
        <v>5521</v>
      </c>
    </row>
    <row r="5523" spans="1:1" x14ac:dyDescent="0.35">
      <c r="A5523">
        <v>5522</v>
      </c>
    </row>
    <row r="5524" spans="1:1" x14ac:dyDescent="0.35">
      <c r="A5524">
        <v>5523</v>
      </c>
    </row>
    <row r="5525" spans="1:1" x14ac:dyDescent="0.35">
      <c r="A5525">
        <v>5524</v>
      </c>
    </row>
    <row r="5526" spans="1:1" x14ac:dyDescent="0.35">
      <c r="A5526">
        <v>5525</v>
      </c>
    </row>
    <row r="5527" spans="1:1" x14ac:dyDescent="0.35">
      <c r="A5527">
        <v>5526</v>
      </c>
    </row>
    <row r="5528" spans="1:1" x14ac:dyDescent="0.35">
      <c r="A5528">
        <v>5527</v>
      </c>
    </row>
    <row r="5529" spans="1:1" x14ac:dyDescent="0.35">
      <c r="A5529">
        <v>5528</v>
      </c>
    </row>
    <row r="5530" spans="1:1" x14ac:dyDescent="0.35">
      <c r="A5530">
        <v>5529</v>
      </c>
    </row>
    <row r="5531" spans="1:1" x14ac:dyDescent="0.35">
      <c r="A5531">
        <v>5530</v>
      </c>
    </row>
    <row r="5532" spans="1:1" x14ac:dyDescent="0.35">
      <c r="A5532">
        <v>5531</v>
      </c>
    </row>
    <row r="5533" spans="1:1" x14ac:dyDescent="0.35">
      <c r="A5533">
        <v>5532</v>
      </c>
    </row>
    <row r="5534" spans="1:1" x14ac:dyDescent="0.35">
      <c r="A5534">
        <v>5533</v>
      </c>
    </row>
    <row r="5535" spans="1:1" x14ac:dyDescent="0.35">
      <c r="A5535">
        <v>5534</v>
      </c>
    </row>
    <row r="5536" spans="1:1" x14ac:dyDescent="0.35">
      <c r="A5536">
        <v>5535</v>
      </c>
    </row>
    <row r="5537" spans="1:1" x14ac:dyDescent="0.35">
      <c r="A5537">
        <v>5536</v>
      </c>
    </row>
    <row r="5538" spans="1:1" x14ac:dyDescent="0.35">
      <c r="A5538">
        <v>5537</v>
      </c>
    </row>
    <row r="5539" spans="1:1" x14ac:dyDescent="0.35">
      <c r="A5539">
        <v>5538</v>
      </c>
    </row>
    <row r="5540" spans="1:1" x14ac:dyDescent="0.35">
      <c r="A5540">
        <v>5539</v>
      </c>
    </row>
    <row r="5541" spans="1:1" x14ac:dyDescent="0.35">
      <c r="A5541">
        <v>5540</v>
      </c>
    </row>
    <row r="5542" spans="1:1" x14ac:dyDescent="0.35">
      <c r="A5542">
        <v>5541</v>
      </c>
    </row>
    <row r="5543" spans="1:1" x14ac:dyDescent="0.35">
      <c r="A5543">
        <v>5542</v>
      </c>
    </row>
    <row r="5544" spans="1:1" x14ac:dyDescent="0.35">
      <c r="A5544">
        <v>5543</v>
      </c>
    </row>
    <row r="5545" spans="1:1" x14ac:dyDescent="0.35">
      <c r="A5545">
        <v>5544</v>
      </c>
    </row>
    <row r="5546" spans="1:1" x14ac:dyDescent="0.35">
      <c r="A5546">
        <v>5545</v>
      </c>
    </row>
    <row r="5547" spans="1:1" x14ac:dyDescent="0.35">
      <c r="A5547">
        <v>5546</v>
      </c>
    </row>
    <row r="5548" spans="1:1" x14ac:dyDescent="0.35">
      <c r="A5548">
        <v>5547</v>
      </c>
    </row>
    <row r="5549" spans="1:1" x14ac:dyDescent="0.35">
      <c r="A5549">
        <v>5548</v>
      </c>
    </row>
    <row r="5550" spans="1:1" x14ac:dyDescent="0.35">
      <c r="A5550">
        <v>5549</v>
      </c>
    </row>
    <row r="5551" spans="1:1" x14ac:dyDescent="0.35">
      <c r="A5551">
        <v>5550</v>
      </c>
    </row>
    <row r="5552" spans="1:1" x14ac:dyDescent="0.35">
      <c r="A5552">
        <v>5551</v>
      </c>
    </row>
    <row r="5553" spans="1:1" x14ac:dyDescent="0.35">
      <c r="A5553">
        <v>5552</v>
      </c>
    </row>
    <row r="5554" spans="1:1" x14ac:dyDescent="0.35">
      <c r="A5554">
        <v>5553</v>
      </c>
    </row>
    <row r="5555" spans="1:1" x14ac:dyDescent="0.35">
      <c r="A5555">
        <v>5554</v>
      </c>
    </row>
    <row r="5556" spans="1:1" x14ac:dyDescent="0.35">
      <c r="A5556">
        <v>5555</v>
      </c>
    </row>
    <row r="5557" spans="1:1" x14ac:dyDescent="0.35">
      <c r="A5557">
        <v>5556</v>
      </c>
    </row>
    <row r="5558" spans="1:1" x14ac:dyDescent="0.35">
      <c r="A5558">
        <v>5557</v>
      </c>
    </row>
    <row r="5559" spans="1:1" x14ac:dyDescent="0.35">
      <c r="A5559">
        <v>5558</v>
      </c>
    </row>
    <row r="5560" spans="1:1" x14ac:dyDescent="0.35">
      <c r="A5560">
        <v>5559</v>
      </c>
    </row>
    <row r="5561" spans="1:1" x14ac:dyDescent="0.35">
      <c r="A5561">
        <v>5560</v>
      </c>
    </row>
    <row r="5562" spans="1:1" x14ac:dyDescent="0.35">
      <c r="A5562">
        <v>5561</v>
      </c>
    </row>
    <row r="5563" spans="1:1" x14ac:dyDescent="0.35">
      <c r="A5563">
        <v>5562</v>
      </c>
    </row>
    <row r="5564" spans="1:1" x14ac:dyDescent="0.35">
      <c r="A5564">
        <v>5563</v>
      </c>
    </row>
    <row r="5565" spans="1:1" x14ac:dyDescent="0.35">
      <c r="A5565">
        <v>5564</v>
      </c>
    </row>
    <row r="5566" spans="1:1" x14ac:dyDescent="0.35">
      <c r="A5566">
        <v>5565</v>
      </c>
    </row>
    <row r="5567" spans="1:1" x14ac:dyDescent="0.35">
      <c r="A5567">
        <v>5566</v>
      </c>
    </row>
    <row r="5568" spans="1:1" x14ac:dyDescent="0.35">
      <c r="A5568">
        <v>5567</v>
      </c>
    </row>
    <row r="5569" spans="1:1" x14ac:dyDescent="0.35">
      <c r="A5569">
        <v>5568</v>
      </c>
    </row>
    <row r="5570" spans="1:1" x14ac:dyDescent="0.35">
      <c r="A5570">
        <v>5569</v>
      </c>
    </row>
    <row r="5571" spans="1:1" x14ac:dyDescent="0.35">
      <c r="A5571">
        <v>5570</v>
      </c>
    </row>
    <row r="5572" spans="1:1" x14ac:dyDescent="0.35">
      <c r="A5572">
        <v>5571</v>
      </c>
    </row>
    <row r="5573" spans="1:1" x14ac:dyDescent="0.35">
      <c r="A5573">
        <v>5572</v>
      </c>
    </row>
    <row r="5574" spans="1:1" x14ac:dyDescent="0.35">
      <c r="A5574">
        <v>5573</v>
      </c>
    </row>
    <row r="5575" spans="1:1" x14ac:dyDescent="0.35">
      <c r="A5575">
        <v>5574</v>
      </c>
    </row>
    <row r="5576" spans="1:1" x14ac:dyDescent="0.35">
      <c r="A5576">
        <v>5575</v>
      </c>
    </row>
    <row r="5577" spans="1:1" x14ac:dyDescent="0.35">
      <c r="A5577">
        <v>5576</v>
      </c>
    </row>
    <row r="5578" spans="1:1" x14ac:dyDescent="0.35">
      <c r="A5578">
        <v>5577</v>
      </c>
    </row>
    <row r="5579" spans="1:1" x14ac:dyDescent="0.35">
      <c r="A5579">
        <v>5578</v>
      </c>
    </row>
    <row r="5580" spans="1:1" x14ac:dyDescent="0.35">
      <c r="A5580">
        <v>5579</v>
      </c>
    </row>
    <row r="5581" spans="1:1" x14ac:dyDescent="0.35">
      <c r="A5581">
        <v>5580</v>
      </c>
    </row>
    <row r="5582" spans="1:1" x14ac:dyDescent="0.35">
      <c r="A5582">
        <v>5581</v>
      </c>
    </row>
    <row r="5583" spans="1:1" x14ac:dyDescent="0.35">
      <c r="A5583">
        <v>5582</v>
      </c>
    </row>
    <row r="5584" spans="1:1" x14ac:dyDescent="0.35">
      <c r="A5584">
        <v>5583</v>
      </c>
    </row>
    <row r="5585" spans="1:1" x14ac:dyDescent="0.35">
      <c r="A5585">
        <v>5584</v>
      </c>
    </row>
    <row r="5586" spans="1:1" x14ac:dyDescent="0.35">
      <c r="A5586">
        <v>5585</v>
      </c>
    </row>
    <row r="5587" spans="1:1" x14ac:dyDescent="0.35">
      <c r="A5587">
        <v>5586</v>
      </c>
    </row>
    <row r="5588" spans="1:1" x14ac:dyDescent="0.35">
      <c r="A5588">
        <v>5587</v>
      </c>
    </row>
    <row r="5589" spans="1:1" x14ac:dyDescent="0.35">
      <c r="A5589">
        <v>5588</v>
      </c>
    </row>
    <row r="5590" spans="1:1" x14ac:dyDescent="0.35">
      <c r="A5590">
        <v>5589</v>
      </c>
    </row>
    <row r="5591" spans="1:1" x14ac:dyDescent="0.35">
      <c r="A5591">
        <v>5590</v>
      </c>
    </row>
    <row r="5592" spans="1:1" x14ac:dyDescent="0.35">
      <c r="A5592">
        <v>5591</v>
      </c>
    </row>
    <row r="5593" spans="1:1" x14ac:dyDescent="0.35">
      <c r="A5593">
        <v>5592</v>
      </c>
    </row>
    <row r="5594" spans="1:1" x14ac:dyDescent="0.35">
      <c r="A5594">
        <v>5593</v>
      </c>
    </row>
    <row r="5595" spans="1:1" x14ac:dyDescent="0.35">
      <c r="A5595">
        <v>5594</v>
      </c>
    </row>
    <row r="5596" spans="1:1" x14ac:dyDescent="0.35">
      <c r="A5596">
        <v>5595</v>
      </c>
    </row>
    <row r="5597" spans="1:1" x14ac:dyDescent="0.35">
      <c r="A5597">
        <v>5596</v>
      </c>
    </row>
    <row r="5598" spans="1:1" x14ac:dyDescent="0.35">
      <c r="A5598">
        <v>5597</v>
      </c>
    </row>
    <row r="5599" spans="1:1" x14ac:dyDescent="0.35">
      <c r="A5599">
        <v>5598</v>
      </c>
    </row>
    <row r="5600" spans="1:1" x14ac:dyDescent="0.35">
      <c r="A5600">
        <v>5599</v>
      </c>
    </row>
    <row r="5601" spans="1:1" x14ac:dyDescent="0.35">
      <c r="A5601">
        <v>5600</v>
      </c>
    </row>
    <row r="5602" spans="1:1" x14ac:dyDescent="0.35">
      <c r="A5602">
        <v>5601</v>
      </c>
    </row>
    <row r="5603" spans="1:1" x14ac:dyDescent="0.35">
      <c r="A5603">
        <v>5602</v>
      </c>
    </row>
    <row r="5604" spans="1:1" x14ac:dyDescent="0.35">
      <c r="A5604">
        <v>5603</v>
      </c>
    </row>
    <row r="5605" spans="1:1" x14ac:dyDescent="0.35">
      <c r="A5605">
        <v>5604</v>
      </c>
    </row>
    <row r="5606" spans="1:1" x14ac:dyDescent="0.35">
      <c r="A5606">
        <v>5605</v>
      </c>
    </row>
    <row r="5607" spans="1:1" x14ac:dyDescent="0.35">
      <c r="A5607">
        <v>5606</v>
      </c>
    </row>
    <row r="5608" spans="1:1" x14ac:dyDescent="0.35">
      <c r="A5608">
        <v>5607</v>
      </c>
    </row>
    <row r="5609" spans="1:1" x14ac:dyDescent="0.35">
      <c r="A5609">
        <v>5608</v>
      </c>
    </row>
    <row r="5610" spans="1:1" x14ac:dyDescent="0.35">
      <c r="A5610">
        <v>5609</v>
      </c>
    </row>
    <row r="5611" spans="1:1" x14ac:dyDescent="0.35">
      <c r="A5611">
        <v>5610</v>
      </c>
    </row>
    <row r="5612" spans="1:1" x14ac:dyDescent="0.35">
      <c r="A5612">
        <v>5611</v>
      </c>
    </row>
    <row r="5613" spans="1:1" x14ac:dyDescent="0.35">
      <c r="A5613">
        <v>5612</v>
      </c>
    </row>
    <row r="5614" spans="1:1" x14ac:dyDescent="0.35">
      <c r="A5614">
        <v>5613</v>
      </c>
    </row>
    <row r="5615" spans="1:1" x14ac:dyDescent="0.35">
      <c r="A5615">
        <v>5614</v>
      </c>
    </row>
    <row r="5616" spans="1:1" x14ac:dyDescent="0.35">
      <c r="A5616">
        <v>5615</v>
      </c>
    </row>
    <row r="5617" spans="1:1" x14ac:dyDescent="0.35">
      <c r="A5617">
        <v>5616</v>
      </c>
    </row>
    <row r="5618" spans="1:1" x14ac:dyDescent="0.35">
      <c r="A5618">
        <v>5617</v>
      </c>
    </row>
    <row r="5619" spans="1:1" x14ac:dyDescent="0.35">
      <c r="A5619">
        <v>5618</v>
      </c>
    </row>
    <row r="5620" spans="1:1" x14ac:dyDescent="0.35">
      <c r="A5620">
        <v>5619</v>
      </c>
    </row>
    <row r="5621" spans="1:1" x14ac:dyDescent="0.35">
      <c r="A5621">
        <v>5620</v>
      </c>
    </row>
    <row r="5622" spans="1:1" x14ac:dyDescent="0.35">
      <c r="A5622">
        <v>5621</v>
      </c>
    </row>
    <row r="5623" spans="1:1" x14ac:dyDescent="0.35">
      <c r="A5623">
        <v>5622</v>
      </c>
    </row>
    <row r="5624" spans="1:1" x14ac:dyDescent="0.35">
      <c r="A5624">
        <v>5623</v>
      </c>
    </row>
    <row r="5625" spans="1:1" x14ac:dyDescent="0.35">
      <c r="A5625">
        <v>5624</v>
      </c>
    </row>
    <row r="5626" spans="1:1" x14ac:dyDescent="0.35">
      <c r="A5626">
        <v>5625</v>
      </c>
    </row>
    <row r="5627" spans="1:1" x14ac:dyDescent="0.35">
      <c r="A5627">
        <v>5626</v>
      </c>
    </row>
    <row r="5628" spans="1:1" x14ac:dyDescent="0.35">
      <c r="A5628">
        <v>5627</v>
      </c>
    </row>
    <row r="5629" spans="1:1" x14ac:dyDescent="0.35">
      <c r="A5629">
        <v>5628</v>
      </c>
    </row>
    <row r="5630" spans="1:1" x14ac:dyDescent="0.35">
      <c r="A5630">
        <v>5629</v>
      </c>
    </row>
    <row r="5631" spans="1:1" x14ac:dyDescent="0.35">
      <c r="A5631">
        <v>5630</v>
      </c>
    </row>
    <row r="5632" spans="1:1" x14ac:dyDescent="0.35">
      <c r="A5632">
        <v>5631</v>
      </c>
    </row>
    <row r="5633" spans="1:1" x14ac:dyDescent="0.35">
      <c r="A5633">
        <v>5632</v>
      </c>
    </row>
    <row r="5634" spans="1:1" x14ac:dyDescent="0.35">
      <c r="A5634">
        <v>5633</v>
      </c>
    </row>
    <row r="5635" spans="1:1" x14ac:dyDescent="0.35">
      <c r="A5635">
        <v>5634</v>
      </c>
    </row>
    <row r="5636" spans="1:1" x14ac:dyDescent="0.35">
      <c r="A5636">
        <v>5635</v>
      </c>
    </row>
    <row r="5637" spans="1:1" x14ac:dyDescent="0.35">
      <c r="A5637">
        <v>5636</v>
      </c>
    </row>
    <row r="5638" spans="1:1" x14ac:dyDescent="0.35">
      <c r="A5638">
        <v>5637</v>
      </c>
    </row>
    <row r="5639" spans="1:1" x14ac:dyDescent="0.35">
      <c r="A5639">
        <v>5638</v>
      </c>
    </row>
    <row r="5640" spans="1:1" x14ac:dyDescent="0.35">
      <c r="A5640">
        <v>5639</v>
      </c>
    </row>
    <row r="5641" spans="1:1" x14ac:dyDescent="0.35">
      <c r="A5641">
        <v>5640</v>
      </c>
    </row>
    <row r="5642" spans="1:1" x14ac:dyDescent="0.35">
      <c r="A5642">
        <v>5641</v>
      </c>
    </row>
    <row r="5643" spans="1:1" x14ac:dyDescent="0.35">
      <c r="A5643">
        <v>5642</v>
      </c>
    </row>
    <row r="5644" spans="1:1" x14ac:dyDescent="0.35">
      <c r="A5644">
        <v>5643</v>
      </c>
    </row>
    <row r="5645" spans="1:1" x14ac:dyDescent="0.35">
      <c r="A5645">
        <v>5644</v>
      </c>
    </row>
    <row r="5646" spans="1:1" x14ac:dyDescent="0.35">
      <c r="A5646">
        <v>5645</v>
      </c>
    </row>
    <row r="5647" spans="1:1" x14ac:dyDescent="0.35">
      <c r="A5647">
        <v>5646</v>
      </c>
    </row>
    <row r="5648" spans="1:1" x14ac:dyDescent="0.35">
      <c r="A5648">
        <v>5647</v>
      </c>
    </row>
    <row r="5649" spans="1:1" x14ac:dyDescent="0.35">
      <c r="A5649">
        <v>5648</v>
      </c>
    </row>
    <row r="5650" spans="1:1" x14ac:dyDescent="0.35">
      <c r="A5650">
        <v>5649</v>
      </c>
    </row>
    <row r="5651" spans="1:1" x14ac:dyDescent="0.35">
      <c r="A5651">
        <v>5650</v>
      </c>
    </row>
    <row r="5652" spans="1:1" x14ac:dyDescent="0.35">
      <c r="A5652">
        <v>5651</v>
      </c>
    </row>
    <row r="5653" spans="1:1" x14ac:dyDescent="0.35">
      <c r="A5653">
        <v>5652</v>
      </c>
    </row>
    <row r="5654" spans="1:1" x14ac:dyDescent="0.35">
      <c r="A5654">
        <v>5653</v>
      </c>
    </row>
    <row r="5655" spans="1:1" x14ac:dyDescent="0.35">
      <c r="A5655">
        <v>5654</v>
      </c>
    </row>
    <row r="5656" spans="1:1" x14ac:dyDescent="0.35">
      <c r="A5656">
        <v>5655</v>
      </c>
    </row>
    <row r="5657" spans="1:1" x14ac:dyDescent="0.35">
      <c r="A5657">
        <v>5656</v>
      </c>
    </row>
    <row r="5658" spans="1:1" x14ac:dyDescent="0.35">
      <c r="A5658">
        <v>5657</v>
      </c>
    </row>
    <row r="5659" spans="1:1" x14ac:dyDescent="0.35">
      <c r="A5659">
        <v>5658</v>
      </c>
    </row>
    <row r="5660" spans="1:1" x14ac:dyDescent="0.35">
      <c r="A5660">
        <v>5659</v>
      </c>
    </row>
    <row r="5661" spans="1:1" x14ac:dyDescent="0.35">
      <c r="A5661">
        <v>5660</v>
      </c>
    </row>
    <row r="5662" spans="1:1" x14ac:dyDescent="0.35">
      <c r="A5662">
        <v>5661</v>
      </c>
    </row>
    <row r="5663" spans="1:1" x14ac:dyDescent="0.35">
      <c r="A5663">
        <v>5662</v>
      </c>
    </row>
    <row r="5664" spans="1:1" x14ac:dyDescent="0.35">
      <c r="A5664">
        <v>5663</v>
      </c>
    </row>
    <row r="5665" spans="1:1" x14ac:dyDescent="0.35">
      <c r="A5665">
        <v>5664</v>
      </c>
    </row>
    <row r="5666" spans="1:1" x14ac:dyDescent="0.35">
      <c r="A5666">
        <v>5665</v>
      </c>
    </row>
    <row r="5667" spans="1:1" x14ac:dyDescent="0.35">
      <c r="A5667">
        <v>5666</v>
      </c>
    </row>
    <row r="5668" spans="1:1" x14ac:dyDescent="0.35">
      <c r="A5668">
        <v>5667</v>
      </c>
    </row>
    <row r="5669" spans="1:1" x14ac:dyDescent="0.35">
      <c r="A5669">
        <v>5668</v>
      </c>
    </row>
    <row r="5670" spans="1:1" x14ac:dyDescent="0.35">
      <c r="A5670">
        <v>5669</v>
      </c>
    </row>
    <row r="5671" spans="1:1" x14ac:dyDescent="0.35">
      <c r="A5671">
        <v>5670</v>
      </c>
    </row>
    <row r="5672" spans="1:1" x14ac:dyDescent="0.35">
      <c r="A5672">
        <v>5671</v>
      </c>
    </row>
    <row r="5673" spans="1:1" x14ac:dyDescent="0.35">
      <c r="A5673">
        <v>5672</v>
      </c>
    </row>
    <row r="5674" spans="1:1" x14ac:dyDescent="0.35">
      <c r="A5674">
        <v>5673</v>
      </c>
    </row>
    <row r="5675" spans="1:1" x14ac:dyDescent="0.35">
      <c r="A5675">
        <v>5674</v>
      </c>
    </row>
    <row r="5676" spans="1:1" x14ac:dyDescent="0.35">
      <c r="A5676">
        <v>5675</v>
      </c>
    </row>
    <row r="5677" spans="1:1" x14ac:dyDescent="0.35">
      <c r="A5677">
        <v>5676</v>
      </c>
    </row>
    <row r="5678" spans="1:1" x14ac:dyDescent="0.35">
      <c r="A5678">
        <v>5677</v>
      </c>
    </row>
    <row r="5679" spans="1:1" x14ac:dyDescent="0.35">
      <c r="A5679">
        <v>5678</v>
      </c>
    </row>
    <row r="5680" spans="1:1" x14ac:dyDescent="0.35">
      <c r="A5680">
        <v>5679</v>
      </c>
    </row>
    <row r="5681" spans="1:1" x14ac:dyDescent="0.35">
      <c r="A5681">
        <v>5680</v>
      </c>
    </row>
    <row r="5682" spans="1:1" x14ac:dyDescent="0.35">
      <c r="A5682">
        <v>5681</v>
      </c>
    </row>
    <row r="5683" spans="1:1" x14ac:dyDescent="0.35">
      <c r="A5683">
        <v>5682</v>
      </c>
    </row>
    <row r="5684" spans="1:1" x14ac:dyDescent="0.35">
      <c r="A5684">
        <v>5683</v>
      </c>
    </row>
    <row r="5685" spans="1:1" x14ac:dyDescent="0.35">
      <c r="A5685">
        <v>5684</v>
      </c>
    </row>
    <row r="5686" spans="1:1" x14ac:dyDescent="0.35">
      <c r="A5686">
        <v>5685</v>
      </c>
    </row>
    <row r="5687" spans="1:1" x14ac:dyDescent="0.35">
      <c r="A5687">
        <v>5686</v>
      </c>
    </row>
    <row r="5688" spans="1:1" x14ac:dyDescent="0.35">
      <c r="A5688">
        <v>5687</v>
      </c>
    </row>
    <row r="5689" spans="1:1" x14ac:dyDescent="0.35">
      <c r="A5689">
        <v>5688</v>
      </c>
    </row>
    <row r="5690" spans="1:1" x14ac:dyDescent="0.35">
      <c r="A5690">
        <v>5689</v>
      </c>
    </row>
    <row r="5691" spans="1:1" x14ac:dyDescent="0.35">
      <c r="A5691">
        <v>5690</v>
      </c>
    </row>
    <row r="5692" spans="1:1" x14ac:dyDescent="0.35">
      <c r="A5692">
        <v>5691</v>
      </c>
    </row>
    <row r="5693" spans="1:1" x14ac:dyDescent="0.35">
      <c r="A5693">
        <v>5692</v>
      </c>
    </row>
    <row r="5694" spans="1:1" x14ac:dyDescent="0.35">
      <c r="A5694">
        <v>5693</v>
      </c>
    </row>
    <row r="5695" spans="1:1" x14ac:dyDescent="0.35">
      <c r="A5695">
        <v>5694</v>
      </c>
    </row>
    <row r="5696" spans="1:1" x14ac:dyDescent="0.35">
      <c r="A5696">
        <v>5695</v>
      </c>
    </row>
    <row r="5697" spans="1:1" x14ac:dyDescent="0.35">
      <c r="A5697">
        <v>5696</v>
      </c>
    </row>
    <row r="5698" spans="1:1" x14ac:dyDescent="0.35">
      <c r="A5698">
        <v>5697</v>
      </c>
    </row>
    <row r="5699" spans="1:1" x14ac:dyDescent="0.35">
      <c r="A5699">
        <v>5698</v>
      </c>
    </row>
    <row r="5700" spans="1:1" x14ac:dyDescent="0.35">
      <c r="A5700">
        <v>5699</v>
      </c>
    </row>
    <row r="5701" spans="1:1" x14ac:dyDescent="0.35">
      <c r="A5701">
        <v>5700</v>
      </c>
    </row>
    <row r="5702" spans="1:1" x14ac:dyDescent="0.35">
      <c r="A5702">
        <v>5701</v>
      </c>
    </row>
    <row r="5703" spans="1:1" x14ac:dyDescent="0.35">
      <c r="A5703">
        <v>5702</v>
      </c>
    </row>
    <row r="5704" spans="1:1" x14ac:dyDescent="0.35">
      <c r="A5704">
        <v>5703</v>
      </c>
    </row>
    <row r="5705" spans="1:1" x14ac:dyDescent="0.35">
      <c r="A5705">
        <v>5704</v>
      </c>
    </row>
    <row r="5706" spans="1:1" x14ac:dyDescent="0.35">
      <c r="A5706">
        <v>5705</v>
      </c>
    </row>
    <row r="5707" spans="1:1" x14ac:dyDescent="0.35">
      <c r="A5707">
        <v>5706</v>
      </c>
    </row>
    <row r="5708" spans="1:1" x14ac:dyDescent="0.35">
      <c r="A5708">
        <v>5707</v>
      </c>
    </row>
    <row r="5709" spans="1:1" x14ac:dyDescent="0.35">
      <c r="A5709">
        <v>5708</v>
      </c>
    </row>
    <row r="5710" spans="1:1" x14ac:dyDescent="0.35">
      <c r="A5710">
        <v>5709</v>
      </c>
    </row>
    <row r="5711" spans="1:1" x14ac:dyDescent="0.35">
      <c r="A5711">
        <v>5710</v>
      </c>
    </row>
    <row r="5712" spans="1:1" x14ac:dyDescent="0.35">
      <c r="A5712">
        <v>5711</v>
      </c>
    </row>
    <row r="5713" spans="1:1" x14ac:dyDescent="0.35">
      <c r="A5713">
        <v>5712</v>
      </c>
    </row>
    <row r="5714" spans="1:1" x14ac:dyDescent="0.35">
      <c r="A5714">
        <v>5713</v>
      </c>
    </row>
    <row r="5715" spans="1:1" x14ac:dyDescent="0.35">
      <c r="A5715">
        <v>5714</v>
      </c>
    </row>
    <row r="5716" spans="1:1" x14ac:dyDescent="0.35">
      <c r="A5716">
        <v>5715</v>
      </c>
    </row>
    <row r="5717" spans="1:1" x14ac:dyDescent="0.35">
      <c r="A5717">
        <v>5716</v>
      </c>
    </row>
    <row r="5718" spans="1:1" x14ac:dyDescent="0.35">
      <c r="A5718">
        <v>5717</v>
      </c>
    </row>
    <row r="5719" spans="1:1" x14ac:dyDescent="0.35">
      <c r="A5719">
        <v>5718</v>
      </c>
    </row>
    <row r="5720" spans="1:1" x14ac:dyDescent="0.35">
      <c r="A5720">
        <v>5719</v>
      </c>
    </row>
    <row r="5721" spans="1:1" x14ac:dyDescent="0.35">
      <c r="A5721">
        <v>5720</v>
      </c>
    </row>
    <row r="5722" spans="1:1" x14ac:dyDescent="0.35">
      <c r="A5722">
        <v>5721</v>
      </c>
    </row>
    <row r="5723" spans="1:1" x14ac:dyDescent="0.35">
      <c r="A5723">
        <v>5722</v>
      </c>
    </row>
    <row r="5724" spans="1:1" x14ac:dyDescent="0.35">
      <c r="A5724">
        <v>5723</v>
      </c>
    </row>
    <row r="5725" spans="1:1" x14ac:dyDescent="0.35">
      <c r="A5725">
        <v>5724</v>
      </c>
    </row>
    <row r="5726" spans="1:1" x14ac:dyDescent="0.35">
      <c r="A5726">
        <v>5725</v>
      </c>
    </row>
    <row r="5727" spans="1:1" x14ac:dyDescent="0.35">
      <c r="A5727">
        <v>5726</v>
      </c>
    </row>
    <row r="5728" spans="1:1" x14ac:dyDescent="0.35">
      <c r="A5728">
        <v>5727</v>
      </c>
    </row>
    <row r="5729" spans="1:1" x14ac:dyDescent="0.35">
      <c r="A5729">
        <v>5728</v>
      </c>
    </row>
    <row r="5730" spans="1:1" x14ac:dyDescent="0.35">
      <c r="A5730">
        <v>5729</v>
      </c>
    </row>
    <row r="5731" spans="1:1" x14ac:dyDescent="0.35">
      <c r="A5731">
        <v>5730</v>
      </c>
    </row>
    <row r="5732" spans="1:1" x14ac:dyDescent="0.35">
      <c r="A5732">
        <v>5731</v>
      </c>
    </row>
    <row r="5733" spans="1:1" x14ac:dyDescent="0.35">
      <c r="A5733">
        <v>5732</v>
      </c>
    </row>
    <row r="5734" spans="1:1" x14ac:dyDescent="0.35">
      <c r="A5734">
        <v>5733</v>
      </c>
    </row>
    <row r="5735" spans="1:1" x14ac:dyDescent="0.35">
      <c r="A5735">
        <v>5734</v>
      </c>
    </row>
    <row r="5736" spans="1:1" x14ac:dyDescent="0.35">
      <c r="A5736">
        <v>5735</v>
      </c>
    </row>
    <row r="5737" spans="1:1" x14ac:dyDescent="0.35">
      <c r="A5737">
        <v>5736</v>
      </c>
    </row>
    <row r="5738" spans="1:1" x14ac:dyDescent="0.35">
      <c r="A5738">
        <v>5737</v>
      </c>
    </row>
    <row r="5739" spans="1:1" x14ac:dyDescent="0.35">
      <c r="A5739">
        <v>5738</v>
      </c>
    </row>
    <row r="5740" spans="1:1" x14ac:dyDescent="0.35">
      <c r="A5740">
        <v>5739</v>
      </c>
    </row>
    <row r="5741" spans="1:1" x14ac:dyDescent="0.35">
      <c r="A5741">
        <v>5740</v>
      </c>
    </row>
    <row r="5742" spans="1:1" x14ac:dyDescent="0.35">
      <c r="A5742">
        <v>5741</v>
      </c>
    </row>
    <row r="5743" spans="1:1" x14ac:dyDescent="0.35">
      <c r="A5743">
        <v>5742</v>
      </c>
    </row>
    <row r="5744" spans="1:1" x14ac:dyDescent="0.35">
      <c r="A5744">
        <v>5743</v>
      </c>
    </row>
    <row r="5745" spans="1:1" x14ac:dyDescent="0.35">
      <c r="A5745">
        <v>5744</v>
      </c>
    </row>
    <row r="5746" spans="1:1" x14ac:dyDescent="0.35">
      <c r="A5746">
        <v>5745</v>
      </c>
    </row>
    <row r="5747" spans="1:1" x14ac:dyDescent="0.35">
      <c r="A5747">
        <v>5746</v>
      </c>
    </row>
    <row r="5748" spans="1:1" x14ac:dyDescent="0.35">
      <c r="A5748">
        <v>5747</v>
      </c>
    </row>
    <row r="5749" spans="1:1" x14ac:dyDescent="0.35">
      <c r="A5749">
        <v>5748</v>
      </c>
    </row>
    <row r="5750" spans="1:1" x14ac:dyDescent="0.35">
      <c r="A5750">
        <v>5749</v>
      </c>
    </row>
    <row r="5751" spans="1:1" x14ac:dyDescent="0.35">
      <c r="A5751">
        <v>5750</v>
      </c>
    </row>
    <row r="5752" spans="1:1" x14ac:dyDescent="0.35">
      <c r="A5752">
        <v>5751</v>
      </c>
    </row>
    <row r="5753" spans="1:1" x14ac:dyDescent="0.35">
      <c r="A5753">
        <v>5752</v>
      </c>
    </row>
    <row r="5754" spans="1:1" x14ac:dyDescent="0.35">
      <c r="A5754">
        <v>5753</v>
      </c>
    </row>
    <row r="5755" spans="1:1" x14ac:dyDescent="0.35">
      <c r="A5755">
        <v>5754</v>
      </c>
    </row>
    <row r="5756" spans="1:1" x14ac:dyDescent="0.35">
      <c r="A5756">
        <v>5755</v>
      </c>
    </row>
    <row r="5757" spans="1:1" x14ac:dyDescent="0.35">
      <c r="A5757">
        <v>5756</v>
      </c>
    </row>
    <row r="5758" spans="1:1" x14ac:dyDescent="0.35">
      <c r="A5758">
        <v>5757</v>
      </c>
    </row>
    <row r="5759" spans="1:1" x14ac:dyDescent="0.35">
      <c r="A5759">
        <v>5758</v>
      </c>
    </row>
    <row r="5760" spans="1:1" x14ac:dyDescent="0.35">
      <c r="A5760">
        <v>5759</v>
      </c>
    </row>
    <row r="5761" spans="1:1" x14ac:dyDescent="0.35">
      <c r="A5761">
        <v>5760</v>
      </c>
    </row>
    <row r="5762" spans="1:1" x14ac:dyDescent="0.35">
      <c r="A5762">
        <v>5761</v>
      </c>
    </row>
    <row r="5763" spans="1:1" x14ac:dyDescent="0.35">
      <c r="A5763">
        <v>5762</v>
      </c>
    </row>
    <row r="5764" spans="1:1" x14ac:dyDescent="0.35">
      <c r="A5764">
        <v>5763</v>
      </c>
    </row>
    <row r="5765" spans="1:1" x14ac:dyDescent="0.35">
      <c r="A5765">
        <v>5764</v>
      </c>
    </row>
    <row r="5766" spans="1:1" x14ac:dyDescent="0.35">
      <c r="A5766">
        <v>5765</v>
      </c>
    </row>
    <row r="5767" spans="1:1" x14ac:dyDescent="0.35">
      <c r="A5767">
        <v>5766</v>
      </c>
    </row>
    <row r="5768" spans="1:1" x14ac:dyDescent="0.35">
      <c r="A5768">
        <v>5767</v>
      </c>
    </row>
    <row r="5769" spans="1:1" x14ac:dyDescent="0.35">
      <c r="A5769">
        <v>5768</v>
      </c>
    </row>
    <row r="5770" spans="1:1" x14ac:dyDescent="0.35">
      <c r="A5770">
        <v>5769</v>
      </c>
    </row>
    <row r="5771" spans="1:1" x14ac:dyDescent="0.35">
      <c r="A5771">
        <v>5770</v>
      </c>
    </row>
    <row r="5772" spans="1:1" x14ac:dyDescent="0.35">
      <c r="A5772">
        <v>5771</v>
      </c>
    </row>
    <row r="5773" spans="1:1" x14ac:dyDescent="0.35">
      <c r="A5773">
        <v>5772</v>
      </c>
    </row>
    <row r="5774" spans="1:1" x14ac:dyDescent="0.35">
      <c r="A5774">
        <v>5773</v>
      </c>
    </row>
    <row r="5775" spans="1:1" x14ac:dyDescent="0.35">
      <c r="A5775">
        <v>5774</v>
      </c>
    </row>
    <row r="5776" spans="1:1" x14ac:dyDescent="0.35">
      <c r="A5776">
        <v>5775</v>
      </c>
    </row>
    <row r="5777" spans="1:1" x14ac:dyDescent="0.35">
      <c r="A5777">
        <v>5776</v>
      </c>
    </row>
    <row r="5778" spans="1:1" x14ac:dyDescent="0.35">
      <c r="A5778">
        <v>5777</v>
      </c>
    </row>
    <row r="5779" spans="1:1" x14ac:dyDescent="0.35">
      <c r="A5779">
        <v>5778</v>
      </c>
    </row>
    <row r="5780" spans="1:1" x14ac:dyDescent="0.35">
      <c r="A5780">
        <v>5779</v>
      </c>
    </row>
    <row r="5781" spans="1:1" x14ac:dyDescent="0.35">
      <c r="A5781">
        <v>5780</v>
      </c>
    </row>
    <row r="5782" spans="1:1" x14ac:dyDescent="0.35">
      <c r="A5782">
        <v>5781</v>
      </c>
    </row>
    <row r="5783" spans="1:1" x14ac:dyDescent="0.35">
      <c r="A5783">
        <v>5782</v>
      </c>
    </row>
    <row r="5784" spans="1:1" x14ac:dyDescent="0.35">
      <c r="A5784">
        <v>5783</v>
      </c>
    </row>
    <row r="5785" spans="1:1" x14ac:dyDescent="0.35">
      <c r="A5785">
        <v>5784</v>
      </c>
    </row>
    <row r="5786" spans="1:1" x14ac:dyDescent="0.35">
      <c r="A5786">
        <v>5785</v>
      </c>
    </row>
    <row r="5787" spans="1:1" x14ac:dyDescent="0.35">
      <c r="A5787">
        <v>5786</v>
      </c>
    </row>
    <row r="5788" spans="1:1" x14ac:dyDescent="0.35">
      <c r="A5788">
        <v>5787</v>
      </c>
    </row>
    <row r="5789" spans="1:1" x14ac:dyDescent="0.35">
      <c r="A5789">
        <v>5788</v>
      </c>
    </row>
    <row r="5790" spans="1:1" x14ac:dyDescent="0.35">
      <c r="A5790">
        <v>5789</v>
      </c>
    </row>
    <row r="5791" spans="1:1" x14ac:dyDescent="0.35">
      <c r="A5791">
        <v>5790</v>
      </c>
    </row>
    <row r="5792" spans="1:1" x14ac:dyDescent="0.35">
      <c r="A5792">
        <v>5791</v>
      </c>
    </row>
    <row r="5793" spans="1:1" x14ac:dyDescent="0.35">
      <c r="A5793">
        <v>5792</v>
      </c>
    </row>
    <row r="5794" spans="1:1" x14ac:dyDescent="0.35">
      <c r="A5794">
        <v>5793</v>
      </c>
    </row>
    <row r="5795" spans="1:1" x14ac:dyDescent="0.35">
      <c r="A5795">
        <v>5794</v>
      </c>
    </row>
    <row r="5796" spans="1:1" x14ac:dyDescent="0.35">
      <c r="A5796">
        <v>5795</v>
      </c>
    </row>
    <row r="5797" spans="1:1" x14ac:dyDescent="0.35">
      <c r="A5797">
        <v>5796</v>
      </c>
    </row>
    <row r="5798" spans="1:1" x14ac:dyDescent="0.35">
      <c r="A5798">
        <v>5797</v>
      </c>
    </row>
    <row r="5799" spans="1:1" x14ac:dyDescent="0.35">
      <c r="A5799">
        <v>5798</v>
      </c>
    </row>
    <row r="5800" spans="1:1" x14ac:dyDescent="0.35">
      <c r="A5800">
        <v>5799</v>
      </c>
    </row>
    <row r="5801" spans="1:1" x14ac:dyDescent="0.35">
      <c r="A5801">
        <v>5800</v>
      </c>
    </row>
    <row r="5802" spans="1:1" x14ac:dyDescent="0.35">
      <c r="A5802">
        <v>5801</v>
      </c>
    </row>
    <row r="5803" spans="1:1" x14ac:dyDescent="0.35">
      <c r="A5803">
        <v>5802</v>
      </c>
    </row>
    <row r="5804" spans="1:1" x14ac:dyDescent="0.35">
      <c r="A5804">
        <v>5803</v>
      </c>
    </row>
    <row r="5805" spans="1:1" x14ac:dyDescent="0.35">
      <c r="A5805">
        <v>5804</v>
      </c>
    </row>
    <row r="5806" spans="1:1" x14ac:dyDescent="0.35">
      <c r="A5806">
        <v>5805</v>
      </c>
    </row>
    <row r="5807" spans="1:1" x14ac:dyDescent="0.35">
      <c r="A5807">
        <v>5806</v>
      </c>
    </row>
    <row r="5808" spans="1:1" x14ac:dyDescent="0.35">
      <c r="A5808">
        <v>5807</v>
      </c>
    </row>
    <row r="5809" spans="1:1" x14ac:dyDescent="0.35">
      <c r="A5809">
        <v>5808</v>
      </c>
    </row>
    <row r="5810" spans="1:1" x14ac:dyDescent="0.35">
      <c r="A5810">
        <v>5809</v>
      </c>
    </row>
    <row r="5811" spans="1:1" x14ac:dyDescent="0.35">
      <c r="A5811">
        <v>5810</v>
      </c>
    </row>
    <row r="5812" spans="1:1" x14ac:dyDescent="0.35">
      <c r="A5812">
        <v>5811</v>
      </c>
    </row>
    <row r="5813" spans="1:1" x14ac:dyDescent="0.35">
      <c r="A5813">
        <v>5812</v>
      </c>
    </row>
    <row r="5814" spans="1:1" x14ac:dyDescent="0.35">
      <c r="A5814">
        <v>5813</v>
      </c>
    </row>
    <row r="5815" spans="1:1" x14ac:dyDescent="0.35">
      <c r="A5815">
        <v>5814</v>
      </c>
    </row>
    <row r="5816" spans="1:1" x14ac:dyDescent="0.35">
      <c r="A5816">
        <v>5815</v>
      </c>
    </row>
    <row r="5817" spans="1:1" x14ac:dyDescent="0.35">
      <c r="A5817">
        <v>5816</v>
      </c>
    </row>
    <row r="5818" spans="1:1" x14ac:dyDescent="0.35">
      <c r="A5818">
        <v>5817</v>
      </c>
    </row>
    <row r="5819" spans="1:1" x14ac:dyDescent="0.35">
      <c r="A5819">
        <v>5818</v>
      </c>
    </row>
    <row r="5820" spans="1:1" x14ac:dyDescent="0.35">
      <c r="A5820">
        <v>5819</v>
      </c>
    </row>
    <row r="5821" spans="1:1" x14ac:dyDescent="0.35">
      <c r="A5821">
        <v>5820</v>
      </c>
    </row>
    <row r="5822" spans="1:1" x14ac:dyDescent="0.35">
      <c r="A5822">
        <v>5821</v>
      </c>
    </row>
    <row r="5823" spans="1:1" x14ac:dyDescent="0.35">
      <c r="A5823">
        <v>5822</v>
      </c>
    </row>
    <row r="5824" spans="1:1" x14ac:dyDescent="0.35">
      <c r="A5824">
        <v>5823</v>
      </c>
    </row>
    <row r="5825" spans="1:1" x14ac:dyDescent="0.35">
      <c r="A5825">
        <v>5824</v>
      </c>
    </row>
    <row r="5826" spans="1:1" x14ac:dyDescent="0.35">
      <c r="A5826">
        <v>5825</v>
      </c>
    </row>
    <row r="5827" spans="1:1" x14ac:dyDescent="0.35">
      <c r="A5827">
        <v>5826</v>
      </c>
    </row>
    <row r="5828" spans="1:1" x14ac:dyDescent="0.35">
      <c r="A5828">
        <v>5827</v>
      </c>
    </row>
    <row r="5829" spans="1:1" x14ac:dyDescent="0.35">
      <c r="A5829">
        <v>5828</v>
      </c>
    </row>
    <row r="5830" spans="1:1" x14ac:dyDescent="0.35">
      <c r="A5830">
        <v>5829</v>
      </c>
    </row>
    <row r="5831" spans="1:1" x14ac:dyDescent="0.35">
      <c r="A5831">
        <v>5830</v>
      </c>
    </row>
    <row r="5832" spans="1:1" x14ac:dyDescent="0.35">
      <c r="A5832">
        <v>5831</v>
      </c>
    </row>
    <row r="5833" spans="1:1" x14ac:dyDescent="0.35">
      <c r="A5833">
        <v>5832</v>
      </c>
    </row>
    <row r="5834" spans="1:1" x14ac:dyDescent="0.35">
      <c r="A5834">
        <v>5833</v>
      </c>
    </row>
    <row r="5835" spans="1:1" x14ac:dyDescent="0.35">
      <c r="A5835">
        <v>5834</v>
      </c>
    </row>
    <row r="5836" spans="1:1" x14ac:dyDescent="0.35">
      <c r="A5836">
        <v>5835</v>
      </c>
    </row>
    <row r="5837" spans="1:1" x14ac:dyDescent="0.35">
      <c r="A5837">
        <v>5836</v>
      </c>
    </row>
    <row r="5838" spans="1:1" x14ac:dyDescent="0.35">
      <c r="A5838">
        <v>5837</v>
      </c>
    </row>
    <row r="5839" spans="1:1" x14ac:dyDescent="0.35">
      <c r="A5839">
        <v>5838</v>
      </c>
    </row>
    <row r="5840" spans="1:1" x14ac:dyDescent="0.35">
      <c r="A5840">
        <v>5839</v>
      </c>
    </row>
    <row r="5841" spans="1:1" x14ac:dyDescent="0.35">
      <c r="A5841">
        <v>5840</v>
      </c>
    </row>
    <row r="5842" spans="1:1" x14ac:dyDescent="0.35">
      <c r="A5842">
        <v>5841</v>
      </c>
    </row>
    <row r="5843" spans="1:1" x14ac:dyDescent="0.35">
      <c r="A5843">
        <v>5842</v>
      </c>
    </row>
    <row r="5844" spans="1:1" x14ac:dyDescent="0.35">
      <c r="A5844">
        <v>5843</v>
      </c>
    </row>
    <row r="5845" spans="1:1" x14ac:dyDescent="0.35">
      <c r="A5845">
        <v>5844</v>
      </c>
    </row>
    <row r="5846" spans="1:1" x14ac:dyDescent="0.35">
      <c r="A5846">
        <v>5845</v>
      </c>
    </row>
    <row r="5847" spans="1:1" x14ac:dyDescent="0.35">
      <c r="A5847">
        <v>5846</v>
      </c>
    </row>
    <row r="5848" spans="1:1" x14ac:dyDescent="0.35">
      <c r="A5848">
        <v>5847</v>
      </c>
    </row>
    <row r="5849" spans="1:1" x14ac:dyDescent="0.35">
      <c r="A5849">
        <v>5848</v>
      </c>
    </row>
    <row r="5850" spans="1:1" x14ac:dyDescent="0.35">
      <c r="A5850">
        <v>5849</v>
      </c>
    </row>
    <row r="5851" spans="1:1" x14ac:dyDescent="0.35">
      <c r="A5851">
        <v>5850</v>
      </c>
    </row>
    <row r="5852" spans="1:1" x14ac:dyDescent="0.35">
      <c r="A5852">
        <v>5851</v>
      </c>
    </row>
    <row r="5853" spans="1:1" x14ac:dyDescent="0.35">
      <c r="A5853">
        <v>5852</v>
      </c>
    </row>
    <row r="5854" spans="1:1" x14ac:dyDescent="0.35">
      <c r="A5854">
        <v>5853</v>
      </c>
    </row>
    <row r="5855" spans="1:1" x14ac:dyDescent="0.35">
      <c r="A5855">
        <v>5854</v>
      </c>
    </row>
    <row r="5856" spans="1:1" x14ac:dyDescent="0.35">
      <c r="A5856">
        <v>5855</v>
      </c>
    </row>
    <row r="5857" spans="1:1" x14ac:dyDescent="0.35">
      <c r="A5857">
        <v>5856</v>
      </c>
    </row>
    <row r="5858" spans="1:1" x14ac:dyDescent="0.35">
      <c r="A5858">
        <v>5857</v>
      </c>
    </row>
    <row r="5859" spans="1:1" x14ac:dyDescent="0.35">
      <c r="A5859">
        <v>5858</v>
      </c>
    </row>
    <row r="5860" spans="1:1" x14ac:dyDescent="0.35">
      <c r="A5860">
        <v>5859</v>
      </c>
    </row>
    <row r="5861" spans="1:1" x14ac:dyDescent="0.35">
      <c r="A5861">
        <v>5860</v>
      </c>
    </row>
    <row r="5862" spans="1:1" x14ac:dyDescent="0.35">
      <c r="A5862">
        <v>5861</v>
      </c>
    </row>
    <row r="5863" spans="1:1" x14ac:dyDescent="0.35">
      <c r="A5863">
        <v>5862</v>
      </c>
    </row>
    <row r="5864" spans="1:1" x14ac:dyDescent="0.35">
      <c r="A5864">
        <v>5863</v>
      </c>
    </row>
    <row r="5865" spans="1:1" x14ac:dyDescent="0.35">
      <c r="A5865">
        <v>5864</v>
      </c>
    </row>
    <row r="5866" spans="1:1" x14ac:dyDescent="0.35">
      <c r="A5866">
        <v>5865</v>
      </c>
    </row>
    <row r="5867" spans="1:1" x14ac:dyDescent="0.35">
      <c r="A5867">
        <v>5866</v>
      </c>
    </row>
    <row r="5868" spans="1:1" x14ac:dyDescent="0.35">
      <c r="A5868">
        <v>5867</v>
      </c>
    </row>
    <row r="5869" spans="1:1" x14ac:dyDescent="0.35">
      <c r="A5869">
        <v>5868</v>
      </c>
    </row>
    <row r="5870" spans="1:1" x14ac:dyDescent="0.35">
      <c r="A5870">
        <v>5869</v>
      </c>
    </row>
    <row r="5871" spans="1:1" x14ac:dyDescent="0.35">
      <c r="A5871">
        <v>5870</v>
      </c>
    </row>
    <row r="5872" spans="1:1" x14ac:dyDescent="0.35">
      <c r="A5872">
        <v>5871</v>
      </c>
    </row>
    <row r="5873" spans="1:1" x14ac:dyDescent="0.35">
      <c r="A5873">
        <v>5872</v>
      </c>
    </row>
    <row r="5874" spans="1:1" x14ac:dyDescent="0.35">
      <c r="A5874">
        <v>5873</v>
      </c>
    </row>
    <row r="5875" spans="1:1" x14ac:dyDescent="0.35">
      <c r="A5875">
        <v>5874</v>
      </c>
    </row>
    <row r="5876" spans="1:1" x14ac:dyDescent="0.35">
      <c r="A5876">
        <v>5875</v>
      </c>
    </row>
    <row r="5877" spans="1:1" x14ac:dyDescent="0.35">
      <c r="A5877">
        <v>5876</v>
      </c>
    </row>
    <row r="5878" spans="1:1" x14ac:dyDescent="0.35">
      <c r="A5878">
        <v>5877</v>
      </c>
    </row>
    <row r="5879" spans="1:1" x14ac:dyDescent="0.35">
      <c r="A5879">
        <v>5878</v>
      </c>
    </row>
    <row r="5880" spans="1:1" x14ac:dyDescent="0.35">
      <c r="A5880">
        <v>5879</v>
      </c>
    </row>
    <row r="5881" spans="1:1" x14ac:dyDescent="0.35">
      <c r="A5881">
        <v>5880</v>
      </c>
    </row>
    <row r="5882" spans="1:1" x14ac:dyDescent="0.35">
      <c r="A5882">
        <v>5881</v>
      </c>
    </row>
    <row r="5883" spans="1:1" x14ac:dyDescent="0.35">
      <c r="A5883">
        <v>5882</v>
      </c>
    </row>
    <row r="5884" spans="1:1" x14ac:dyDescent="0.35">
      <c r="A5884">
        <v>5883</v>
      </c>
    </row>
    <row r="5885" spans="1:1" x14ac:dyDescent="0.35">
      <c r="A5885">
        <v>5884</v>
      </c>
    </row>
    <row r="5886" spans="1:1" x14ac:dyDescent="0.35">
      <c r="A5886">
        <v>5885</v>
      </c>
    </row>
    <row r="5887" spans="1:1" x14ac:dyDescent="0.35">
      <c r="A5887">
        <v>5886</v>
      </c>
    </row>
    <row r="5888" spans="1:1" x14ac:dyDescent="0.35">
      <c r="A5888">
        <v>5887</v>
      </c>
    </row>
    <row r="5889" spans="1:1" x14ac:dyDescent="0.35">
      <c r="A5889">
        <v>5888</v>
      </c>
    </row>
    <row r="5890" spans="1:1" x14ac:dyDescent="0.35">
      <c r="A5890">
        <v>5889</v>
      </c>
    </row>
    <row r="5891" spans="1:1" x14ac:dyDescent="0.35">
      <c r="A5891">
        <v>5890</v>
      </c>
    </row>
    <row r="5892" spans="1:1" x14ac:dyDescent="0.35">
      <c r="A5892">
        <v>5891</v>
      </c>
    </row>
    <row r="5893" spans="1:1" x14ac:dyDescent="0.35">
      <c r="A5893">
        <v>5892</v>
      </c>
    </row>
    <row r="5894" spans="1:1" x14ac:dyDescent="0.35">
      <c r="A5894">
        <v>5893</v>
      </c>
    </row>
    <row r="5895" spans="1:1" x14ac:dyDescent="0.35">
      <c r="A5895">
        <v>5894</v>
      </c>
    </row>
    <row r="5896" spans="1:1" x14ac:dyDescent="0.35">
      <c r="A5896">
        <v>5895</v>
      </c>
    </row>
    <row r="5897" spans="1:1" x14ac:dyDescent="0.35">
      <c r="A5897">
        <v>5896</v>
      </c>
    </row>
    <row r="5898" spans="1:1" x14ac:dyDescent="0.35">
      <c r="A5898">
        <v>5897</v>
      </c>
    </row>
    <row r="5899" spans="1:1" x14ac:dyDescent="0.35">
      <c r="A5899">
        <v>5898</v>
      </c>
    </row>
    <row r="5900" spans="1:1" x14ac:dyDescent="0.35">
      <c r="A5900">
        <v>5899</v>
      </c>
    </row>
    <row r="5901" spans="1:1" x14ac:dyDescent="0.35">
      <c r="A5901">
        <v>5900</v>
      </c>
    </row>
    <row r="5902" spans="1:1" x14ac:dyDescent="0.35">
      <c r="A5902">
        <v>5901</v>
      </c>
    </row>
    <row r="5903" spans="1:1" x14ac:dyDescent="0.35">
      <c r="A5903">
        <v>5902</v>
      </c>
    </row>
    <row r="5904" spans="1:1" x14ac:dyDescent="0.35">
      <c r="A5904">
        <v>5903</v>
      </c>
    </row>
    <row r="5905" spans="1:1" x14ac:dyDescent="0.35">
      <c r="A5905">
        <v>5904</v>
      </c>
    </row>
    <row r="5906" spans="1:1" x14ac:dyDescent="0.35">
      <c r="A5906">
        <v>5905</v>
      </c>
    </row>
    <row r="5907" spans="1:1" x14ac:dyDescent="0.35">
      <c r="A5907">
        <v>5906</v>
      </c>
    </row>
    <row r="5908" spans="1:1" x14ac:dyDescent="0.35">
      <c r="A5908">
        <v>5907</v>
      </c>
    </row>
    <row r="5909" spans="1:1" x14ac:dyDescent="0.35">
      <c r="A5909">
        <v>5908</v>
      </c>
    </row>
    <row r="5910" spans="1:1" x14ac:dyDescent="0.35">
      <c r="A5910">
        <v>5909</v>
      </c>
    </row>
    <row r="5911" spans="1:1" x14ac:dyDescent="0.35">
      <c r="A5911">
        <v>5910</v>
      </c>
    </row>
    <row r="5912" spans="1:1" x14ac:dyDescent="0.35">
      <c r="A5912">
        <v>5911</v>
      </c>
    </row>
    <row r="5913" spans="1:1" x14ac:dyDescent="0.35">
      <c r="A5913">
        <v>5912</v>
      </c>
    </row>
    <row r="5914" spans="1:1" x14ac:dyDescent="0.35">
      <c r="A5914">
        <v>5913</v>
      </c>
    </row>
    <row r="5915" spans="1:1" x14ac:dyDescent="0.35">
      <c r="A5915">
        <v>5914</v>
      </c>
    </row>
    <row r="5916" spans="1:1" x14ac:dyDescent="0.35">
      <c r="A5916">
        <v>5915</v>
      </c>
    </row>
    <row r="5917" spans="1:1" x14ac:dyDescent="0.35">
      <c r="A5917">
        <v>5916</v>
      </c>
    </row>
    <row r="5918" spans="1:1" x14ac:dyDescent="0.35">
      <c r="A5918">
        <v>5917</v>
      </c>
    </row>
    <row r="5919" spans="1:1" x14ac:dyDescent="0.35">
      <c r="A5919">
        <v>5918</v>
      </c>
    </row>
    <row r="5920" spans="1:1" x14ac:dyDescent="0.35">
      <c r="A5920">
        <v>5919</v>
      </c>
    </row>
    <row r="5921" spans="1:1" x14ac:dyDescent="0.35">
      <c r="A5921">
        <v>5920</v>
      </c>
    </row>
    <row r="5922" spans="1:1" x14ac:dyDescent="0.35">
      <c r="A5922">
        <v>5921</v>
      </c>
    </row>
    <row r="5923" spans="1:1" x14ac:dyDescent="0.35">
      <c r="A5923">
        <v>5922</v>
      </c>
    </row>
    <row r="5924" spans="1:1" x14ac:dyDescent="0.35">
      <c r="A5924">
        <v>5923</v>
      </c>
    </row>
    <row r="5925" spans="1:1" x14ac:dyDescent="0.35">
      <c r="A5925">
        <v>5924</v>
      </c>
    </row>
    <row r="5926" spans="1:1" x14ac:dyDescent="0.35">
      <c r="A5926">
        <v>5925</v>
      </c>
    </row>
    <row r="5927" spans="1:1" x14ac:dyDescent="0.35">
      <c r="A5927">
        <v>5926</v>
      </c>
    </row>
    <row r="5928" spans="1:1" x14ac:dyDescent="0.35">
      <c r="A5928">
        <v>5927</v>
      </c>
    </row>
    <row r="5929" spans="1:1" x14ac:dyDescent="0.35">
      <c r="A5929">
        <v>5928</v>
      </c>
    </row>
    <row r="5930" spans="1:1" x14ac:dyDescent="0.35">
      <c r="A5930">
        <v>5929</v>
      </c>
    </row>
    <row r="5931" spans="1:1" x14ac:dyDescent="0.35">
      <c r="A5931">
        <v>5930</v>
      </c>
    </row>
    <row r="5932" spans="1:1" x14ac:dyDescent="0.35">
      <c r="A5932">
        <v>5931</v>
      </c>
    </row>
    <row r="5933" spans="1:1" x14ac:dyDescent="0.35">
      <c r="A5933">
        <v>5932</v>
      </c>
    </row>
    <row r="5934" spans="1:1" x14ac:dyDescent="0.35">
      <c r="A5934">
        <v>5933</v>
      </c>
    </row>
    <row r="5935" spans="1:1" x14ac:dyDescent="0.35">
      <c r="A5935">
        <v>5934</v>
      </c>
    </row>
    <row r="5936" spans="1:1" x14ac:dyDescent="0.35">
      <c r="A5936">
        <v>5935</v>
      </c>
    </row>
    <row r="5937" spans="1:1" x14ac:dyDescent="0.35">
      <c r="A5937">
        <v>5936</v>
      </c>
    </row>
    <row r="5938" spans="1:1" x14ac:dyDescent="0.35">
      <c r="A5938">
        <v>5937</v>
      </c>
    </row>
    <row r="5939" spans="1:1" x14ac:dyDescent="0.35">
      <c r="A5939">
        <v>5938</v>
      </c>
    </row>
    <row r="5940" spans="1:1" x14ac:dyDescent="0.35">
      <c r="A5940">
        <v>5939</v>
      </c>
    </row>
    <row r="5941" spans="1:1" x14ac:dyDescent="0.35">
      <c r="A5941">
        <v>5940</v>
      </c>
    </row>
    <row r="5942" spans="1:1" x14ac:dyDescent="0.35">
      <c r="A5942">
        <v>5941</v>
      </c>
    </row>
    <row r="5943" spans="1:1" x14ac:dyDescent="0.35">
      <c r="A5943">
        <v>5942</v>
      </c>
    </row>
    <row r="5944" spans="1:1" x14ac:dyDescent="0.35">
      <c r="A5944">
        <v>5943</v>
      </c>
    </row>
    <row r="5945" spans="1:1" x14ac:dyDescent="0.35">
      <c r="A5945">
        <v>5944</v>
      </c>
    </row>
    <row r="5946" spans="1:1" x14ac:dyDescent="0.35">
      <c r="A5946">
        <v>5945</v>
      </c>
    </row>
    <row r="5947" spans="1:1" x14ac:dyDescent="0.35">
      <c r="A5947">
        <v>5946</v>
      </c>
    </row>
    <row r="5948" spans="1:1" x14ac:dyDescent="0.35">
      <c r="A5948">
        <v>5947</v>
      </c>
    </row>
    <row r="5949" spans="1:1" x14ac:dyDescent="0.35">
      <c r="A5949">
        <v>5948</v>
      </c>
    </row>
    <row r="5950" spans="1:1" x14ac:dyDescent="0.35">
      <c r="A5950">
        <v>5949</v>
      </c>
    </row>
    <row r="5951" spans="1:1" x14ac:dyDescent="0.35">
      <c r="A5951">
        <v>5950</v>
      </c>
    </row>
    <row r="5952" spans="1:1" x14ac:dyDescent="0.35">
      <c r="A5952">
        <v>5951</v>
      </c>
    </row>
    <row r="5953" spans="1:1" x14ac:dyDescent="0.35">
      <c r="A5953">
        <v>5952</v>
      </c>
    </row>
    <row r="5954" spans="1:1" x14ac:dyDescent="0.35">
      <c r="A5954">
        <v>5953</v>
      </c>
    </row>
    <row r="5955" spans="1:1" x14ac:dyDescent="0.35">
      <c r="A5955">
        <v>5954</v>
      </c>
    </row>
    <row r="5956" spans="1:1" x14ac:dyDescent="0.35">
      <c r="A5956">
        <v>5955</v>
      </c>
    </row>
    <row r="5957" spans="1:1" x14ac:dyDescent="0.35">
      <c r="A5957">
        <v>5956</v>
      </c>
    </row>
    <row r="5958" spans="1:1" x14ac:dyDescent="0.35">
      <c r="A5958">
        <v>5957</v>
      </c>
    </row>
    <row r="5959" spans="1:1" x14ac:dyDescent="0.35">
      <c r="A5959">
        <v>5958</v>
      </c>
    </row>
    <row r="5960" spans="1:1" x14ac:dyDescent="0.35">
      <c r="A5960">
        <v>5959</v>
      </c>
    </row>
    <row r="5961" spans="1:1" x14ac:dyDescent="0.35">
      <c r="A5961">
        <v>5960</v>
      </c>
    </row>
    <row r="5962" spans="1:1" x14ac:dyDescent="0.35">
      <c r="A5962">
        <v>5961</v>
      </c>
    </row>
    <row r="5963" spans="1:1" x14ac:dyDescent="0.35">
      <c r="A5963">
        <v>5962</v>
      </c>
    </row>
    <row r="5964" spans="1:1" x14ac:dyDescent="0.35">
      <c r="A5964">
        <v>5963</v>
      </c>
    </row>
    <row r="5965" spans="1:1" x14ac:dyDescent="0.35">
      <c r="A5965">
        <v>5964</v>
      </c>
    </row>
    <row r="5966" spans="1:1" x14ac:dyDescent="0.35">
      <c r="A5966">
        <v>5965</v>
      </c>
    </row>
    <row r="5967" spans="1:1" x14ac:dyDescent="0.35">
      <c r="A5967">
        <v>5966</v>
      </c>
    </row>
    <row r="5968" spans="1:1" x14ac:dyDescent="0.35">
      <c r="A5968">
        <v>5967</v>
      </c>
    </row>
    <row r="5969" spans="1:1" x14ac:dyDescent="0.35">
      <c r="A5969">
        <v>5968</v>
      </c>
    </row>
    <row r="5970" spans="1:1" x14ac:dyDescent="0.35">
      <c r="A5970">
        <v>5969</v>
      </c>
    </row>
    <row r="5971" spans="1:1" x14ac:dyDescent="0.35">
      <c r="A5971">
        <v>5970</v>
      </c>
    </row>
    <row r="5972" spans="1:1" x14ac:dyDescent="0.35">
      <c r="A5972">
        <v>5971</v>
      </c>
    </row>
    <row r="5973" spans="1:1" x14ac:dyDescent="0.35">
      <c r="A5973">
        <v>5972</v>
      </c>
    </row>
    <row r="5974" spans="1:1" x14ac:dyDescent="0.35">
      <c r="A5974">
        <v>5973</v>
      </c>
    </row>
    <row r="5975" spans="1:1" x14ac:dyDescent="0.35">
      <c r="A5975">
        <v>5974</v>
      </c>
    </row>
    <row r="5976" spans="1:1" x14ac:dyDescent="0.35">
      <c r="A5976">
        <v>5975</v>
      </c>
    </row>
    <row r="5977" spans="1:1" x14ac:dyDescent="0.35">
      <c r="A5977">
        <v>5976</v>
      </c>
    </row>
    <row r="5978" spans="1:1" x14ac:dyDescent="0.35">
      <c r="A5978">
        <v>5977</v>
      </c>
    </row>
    <row r="5979" spans="1:1" x14ac:dyDescent="0.35">
      <c r="A5979">
        <v>5978</v>
      </c>
    </row>
    <row r="5980" spans="1:1" x14ac:dyDescent="0.35">
      <c r="A5980">
        <v>5979</v>
      </c>
    </row>
    <row r="5981" spans="1:1" x14ac:dyDescent="0.35">
      <c r="A5981">
        <v>5980</v>
      </c>
    </row>
    <row r="5982" spans="1:1" x14ac:dyDescent="0.35">
      <c r="A5982">
        <v>5981</v>
      </c>
    </row>
    <row r="5983" spans="1:1" x14ac:dyDescent="0.35">
      <c r="A5983">
        <v>5982</v>
      </c>
    </row>
    <row r="5984" spans="1:1" x14ac:dyDescent="0.35">
      <c r="A5984">
        <v>5983</v>
      </c>
    </row>
    <row r="5985" spans="1:1" x14ac:dyDescent="0.35">
      <c r="A5985">
        <v>5984</v>
      </c>
    </row>
    <row r="5986" spans="1:1" x14ac:dyDescent="0.35">
      <c r="A5986">
        <v>5985</v>
      </c>
    </row>
    <row r="5987" spans="1:1" x14ac:dyDescent="0.35">
      <c r="A5987">
        <v>5986</v>
      </c>
    </row>
    <row r="5988" spans="1:1" x14ac:dyDescent="0.35">
      <c r="A5988">
        <v>5987</v>
      </c>
    </row>
    <row r="5989" spans="1:1" x14ac:dyDescent="0.35">
      <c r="A5989">
        <v>5988</v>
      </c>
    </row>
    <row r="5990" spans="1:1" x14ac:dyDescent="0.35">
      <c r="A5990">
        <v>5989</v>
      </c>
    </row>
    <row r="5991" spans="1:1" x14ac:dyDescent="0.35">
      <c r="A5991">
        <v>5990</v>
      </c>
    </row>
    <row r="5992" spans="1:1" x14ac:dyDescent="0.35">
      <c r="A5992">
        <v>5991</v>
      </c>
    </row>
    <row r="5993" spans="1:1" x14ac:dyDescent="0.35">
      <c r="A5993">
        <v>5992</v>
      </c>
    </row>
    <row r="5994" spans="1:1" x14ac:dyDescent="0.35">
      <c r="A5994">
        <v>5993</v>
      </c>
    </row>
    <row r="5995" spans="1:1" x14ac:dyDescent="0.35">
      <c r="A5995">
        <v>5994</v>
      </c>
    </row>
    <row r="5996" spans="1:1" x14ac:dyDescent="0.35">
      <c r="A5996">
        <v>5995</v>
      </c>
    </row>
    <row r="5997" spans="1:1" x14ac:dyDescent="0.35">
      <c r="A5997">
        <v>5996</v>
      </c>
    </row>
    <row r="5998" spans="1:1" x14ac:dyDescent="0.35">
      <c r="A5998">
        <v>5997</v>
      </c>
    </row>
    <row r="5999" spans="1:1" x14ac:dyDescent="0.35">
      <c r="A5999">
        <v>5998</v>
      </c>
    </row>
    <row r="6000" spans="1:1" x14ac:dyDescent="0.35">
      <c r="A6000">
        <v>5999</v>
      </c>
    </row>
    <row r="6001" spans="1:1" x14ac:dyDescent="0.35">
      <c r="A6001">
        <v>6000</v>
      </c>
    </row>
    <row r="6002" spans="1:1" x14ac:dyDescent="0.35">
      <c r="A6002">
        <v>6001</v>
      </c>
    </row>
    <row r="6003" spans="1:1" x14ac:dyDescent="0.35">
      <c r="A6003">
        <v>6002</v>
      </c>
    </row>
    <row r="6004" spans="1:1" x14ac:dyDescent="0.35">
      <c r="A6004">
        <v>6003</v>
      </c>
    </row>
    <row r="6005" spans="1:1" x14ac:dyDescent="0.35">
      <c r="A6005">
        <v>6004</v>
      </c>
    </row>
    <row r="6006" spans="1:1" x14ac:dyDescent="0.35">
      <c r="A6006">
        <v>6005</v>
      </c>
    </row>
    <row r="6007" spans="1:1" x14ac:dyDescent="0.35">
      <c r="A6007">
        <v>6006</v>
      </c>
    </row>
    <row r="6008" spans="1:1" x14ac:dyDescent="0.35">
      <c r="A6008">
        <v>6007</v>
      </c>
    </row>
    <row r="6009" spans="1:1" x14ac:dyDescent="0.35">
      <c r="A6009">
        <v>6008</v>
      </c>
    </row>
    <row r="6010" spans="1:1" x14ac:dyDescent="0.35">
      <c r="A6010">
        <v>6009</v>
      </c>
    </row>
    <row r="6011" spans="1:1" x14ac:dyDescent="0.35">
      <c r="A6011">
        <v>6010</v>
      </c>
    </row>
    <row r="6012" spans="1:1" x14ac:dyDescent="0.35">
      <c r="A6012">
        <v>6011</v>
      </c>
    </row>
    <row r="6013" spans="1:1" x14ac:dyDescent="0.35">
      <c r="A6013">
        <v>6012</v>
      </c>
    </row>
    <row r="6014" spans="1:1" x14ac:dyDescent="0.35">
      <c r="A6014">
        <v>6013</v>
      </c>
    </row>
    <row r="6015" spans="1:1" x14ac:dyDescent="0.35">
      <c r="A6015">
        <v>6014</v>
      </c>
    </row>
    <row r="6016" spans="1:1" x14ac:dyDescent="0.35">
      <c r="A6016">
        <v>6015</v>
      </c>
    </row>
    <row r="6017" spans="1:1" x14ac:dyDescent="0.35">
      <c r="A6017">
        <v>6016</v>
      </c>
    </row>
    <row r="6018" spans="1:1" x14ac:dyDescent="0.35">
      <c r="A6018">
        <v>6017</v>
      </c>
    </row>
    <row r="6019" spans="1:1" x14ac:dyDescent="0.35">
      <c r="A6019">
        <v>6018</v>
      </c>
    </row>
    <row r="6020" spans="1:1" x14ac:dyDescent="0.35">
      <c r="A6020">
        <v>6019</v>
      </c>
    </row>
    <row r="6021" spans="1:1" x14ac:dyDescent="0.35">
      <c r="A6021">
        <v>6020</v>
      </c>
    </row>
    <row r="6022" spans="1:1" x14ac:dyDescent="0.35">
      <c r="A6022">
        <v>6021</v>
      </c>
    </row>
    <row r="6023" spans="1:1" x14ac:dyDescent="0.35">
      <c r="A6023">
        <v>6022</v>
      </c>
    </row>
    <row r="6024" spans="1:1" x14ac:dyDescent="0.35">
      <c r="A6024">
        <v>6023</v>
      </c>
    </row>
    <row r="6025" spans="1:1" x14ac:dyDescent="0.35">
      <c r="A6025">
        <v>6024</v>
      </c>
    </row>
    <row r="6026" spans="1:1" x14ac:dyDescent="0.35">
      <c r="A6026">
        <v>6025</v>
      </c>
    </row>
    <row r="6027" spans="1:1" x14ac:dyDescent="0.35">
      <c r="A6027">
        <v>6026</v>
      </c>
    </row>
    <row r="6028" spans="1:1" x14ac:dyDescent="0.35">
      <c r="A6028">
        <v>6027</v>
      </c>
    </row>
    <row r="6029" spans="1:1" x14ac:dyDescent="0.35">
      <c r="A6029">
        <v>6028</v>
      </c>
    </row>
    <row r="6030" spans="1:1" x14ac:dyDescent="0.35">
      <c r="A6030">
        <v>6029</v>
      </c>
    </row>
    <row r="6031" spans="1:1" x14ac:dyDescent="0.35">
      <c r="A6031">
        <v>6030</v>
      </c>
    </row>
    <row r="6032" spans="1:1" x14ac:dyDescent="0.35">
      <c r="A6032">
        <v>6031</v>
      </c>
    </row>
    <row r="6033" spans="1:1" x14ac:dyDescent="0.35">
      <c r="A6033">
        <v>6032</v>
      </c>
    </row>
    <row r="6034" spans="1:1" x14ac:dyDescent="0.35">
      <c r="A6034">
        <v>6033</v>
      </c>
    </row>
    <row r="6035" spans="1:1" x14ac:dyDescent="0.35">
      <c r="A6035">
        <v>6034</v>
      </c>
    </row>
    <row r="6036" spans="1:1" x14ac:dyDescent="0.35">
      <c r="A6036">
        <v>6035</v>
      </c>
    </row>
    <row r="6037" spans="1:1" x14ac:dyDescent="0.35">
      <c r="A6037">
        <v>6036</v>
      </c>
    </row>
    <row r="6038" spans="1:1" x14ac:dyDescent="0.35">
      <c r="A6038">
        <v>6037</v>
      </c>
    </row>
    <row r="6039" spans="1:1" x14ac:dyDescent="0.35">
      <c r="A6039">
        <v>6038</v>
      </c>
    </row>
    <row r="6040" spans="1:1" x14ac:dyDescent="0.35">
      <c r="A6040">
        <v>6039</v>
      </c>
    </row>
    <row r="6041" spans="1:1" x14ac:dyDescent="0.35">
      <c r="A6041">
        <v>6040</v>
      </c>
    </row>
    <row r="6042" spans="1:1" x14ac:dyDescent="0.35">
      <c r="A6042">
        <v>6041</v>
      </c>
    </row>
    <row r="6043" spans="1:1" x14ac:dyDescent="0.35">
      <c r="A6043">
        <v>6042</v>
      </c>
    </row>
    <row r="6044" spans="1:1" x14ac:dyDescent="0.35">
      <c r="A6044">
        <v>6043</v>
      </c>
    </row>
    <row r="6045" spans="1:1" x14ac:dyDescent="0.35">
      <c r="A6045">
        <v>6044</v>
      </c>
    </row>
    <row r="6046" spans="1:1" x14ac:dyDescent="0.35">
      <c r="A6046">
        <v>6045</v>
      </c>
    </row>
    <row r="6047" spans="1:1" x14ac:dyDescent="0.35">
      <c r="A6047">
        <v>6046</v>
      </c>
    </row>
    <row r="6048" spans="1:1" x14ac:dyDescent="0.35">
      <c r="A6048">
        <v>6047</v>
      </c>
    </row>
    <row r="6049" spans="1:1" x14ac:dyDescent="0.35">
      <c r="A6049">
        <v>6048</v>
      </c>
    </row>
    <row r="6050" spans="1:1" x14ac:dyDescent="0.35">
      <c r="A6050">
        <v>6049</v>
      </c>
    </row>
    <row r="6051" spans="1:1" x14ac:dyDescent="0.35">
      <c r="A6051">
        <v>6050</v>
      </c>
    </row>
    <row r="6052" spans="1:1" x14ac:dyDescent="0.35">
      <c r="A6052">
        <v>6051</v>
      </c>
    </row>
    <row r="6053" spans="1:1" x14ac:dyDescent="0.35">
      <c r="A6053">
        <v>6052</v>
      </c>
    </row>
    <row r="6054" spans="1:1" x14ac:dyDescent="0.35">
      <c r="A6054">
        <v>6053</v>
      </c>
    </row>
    <row r="6055" spans="1:1" x14ac:dyDescent="0.35">
      <c r="A6055">
        <v>6054</v>
      </c>
    </row>
    <row r="6056" spans="1:1" x14ac:dyDescent="0.35">
      <c r="A6056">
        <v>6055</v>
      </c>
    </row>
    <row r="6057" spans="1:1" x14ac:dyDescent="0.35">
      <c r="A6057">
        <v>6056</v>
      </c>
    </row>
    <row r="6058" spans="1:1" x14ac:dyDescent="0.35">
      <c r="A6058">
        <v>6057</v>
      </c>
    </row>
    <row r="6059" spans="1:1" x14ac:dyDescent="0.35">
      <c r="A6059">
        <v>6058</v>
      </c>
    </row>
    <row r="6060" spans="1:1" x14ac:dyDescent="0.35">
      <c r="A6060">
        <v>6059</v>
      </c>
    </row>
    <row r="6061" spans="1:1" x14ac:dyDescent="0.35">
      <c r="A6061">
        <v>6060</v>
      </c>
    </row>
    <row r="6062" spans="1:1" x14ac:dyDescent="0.35">
      <c r="A6062">
        <v>6061</v>
      </c>
    </row>
    <row r="6063" spans="1:1" x14ac:dyDescent="0.35">
      <c r="A6063">
        <v>6062</v>
      </c>
    </row>
    <row r="6064" spans="1:1" x14ac:dyDescent="0.35">
      <c r="A6064">
        <v>6063</v>
      </c>
    </row>
    <row r="6065" spans="1:1" x14ac:dyDescent="0.35">
      <c r="A6065">
        <v>6064</v>
      </c>
    </row>
    <row r="6066" spans="1:1" x14ac:dyDescent="0.35">
      <c r="A6066">
        <v>6065</v>
      </c>
    </row>
    <row r="6067" spans="1:1" x14ac:dyDescent="0.35">
      <c r="A6067">
        <v>6066</v>
      </c>
    </row>
    <row r="6068" spans="1:1" x14ac:dyDescent="0.35">
      <c r="A6068">
        <v>6067</v>
      </c>
    </row>
    <row r="6069" spans="1:1" x14ac:dyDescent="0.35">
      <c r="A6069">
        <v>6068</v>
      </c>
    </row>
    <row r="6070" spans="1:1" x14ac:dyDescent="0.35">
      <c r="A6070">
        <v>6069</v>
      </c>
    </row>
    <row r="6071" spans="1:1" x14ac:dyDescent="0.35">
      <c r="A6071">
        <v>6070</v>
      </c>
    </row>
    <row r="6072" spans="1:1" x14ac:dyDescent="0.35">
      <c r="A6072">
        <v>6071</v>
      </c>
    </row>
    <row r="6073" spans="1:1" x14ac:dyDescent="0.35">
      <c r="A6073">
        <v>6072</v>
      </c>
    </row>
    <row r="6074" spans="1:1" x14ac:dyDescent="0.35">
      <c r="A6074">
        <v>6073</v>
      </c>
    </row>
    <row r="6075" spans="1:1" x14ac:dyDescent="0.35">
      <c r="A6075">
        <v>6074</v>
      </c>
    </row>
    <row r="6076" spans="1:1" x14ac:dyDescent="0.35">
      <c r="A6076">
        <v>6075</v>
      </c>
    </row>
    <row r="6077" spans="1:1" x14ac:dyDescent="0.35">
      <c r="A6077">
        <v>6076</v>
      </c>
    </row>
    <row r="6078" spans="1:1" x14ac:dyDescent="0.35">
      <c r="A6078">
        <v>6077</v>
      </c>
    </row>
    <row r="6079" spans="1:1" x14ac:dyDescent="0.35">
      <c r="A6079">
        <v>6078</v>
      </c>
    </row>
    <row r="6080" spans="1:1" x14ac:dyDescent="0.35">
      <c r="A6080">
        <v>6079</v>
      </c>
    </row>
    <row r="6081" spans="1:1" x14ac:dyDescent="0.35">
      <c r="A6081">
        <v>6080</v>
      </c>
    </row>
    <row r="6082" spans="1:1" x14ac:dyDescent="0.35">
      <c r="A6082">
        <v>6081</v>
      </c>
    </row>
    <row r="6083" spans="1:1" x14ac:dyDescent="0.35">
      <c r="A6083">
        <v>6082</v>
      </c>
    </row>
    <row r="6084" spans="1:1" x14ac:dyDescent="0.35">
      <c r="A6084">
        <v>6083</v>
      </c>
    </row>
    <row r="6085" spans="1:1" x14ac:dyDescent="0.35">
      <c r="A6085">
        <v>6084</v>
      </c>
    </row>
    <row r="6086" spans="1:1" x14ac:dyDescent="0.35">
      <c r="A6086">
        <v>6085</v>
      </c>
    </row>
    <row r="6087" spans="1:1" x14ac:dyDescent="0.35">
      <c r="A6087">
        <v>6086</v>
      </c>
    </row>
    <row r="6088" spans="1:1" x14ac:dyDescent="0.35">
      <c r="A6088">
        <v>6087</v>
      </c>
    </row>
    <row r="6089" spans="1:1" x14ac:dyDescent="0.35">
      <c r="A6089">
        <v>6088</v>
      </c>
    </row>
    <row r="6090" spans="1:1" x14ac:dyDescent="0.35">
      <c r="A6090">
        <v>6089</v>
      </c>
    </row>
    <row r="6091" spans="1:1" x14ac:dyDescent="0.35">
      <c r="A6091">
        <v>6090</v>
      </c>
    </row>
    <row r="6092" spans="1:1" x14ac:dyDescent="0.35">
      <c r="A6092">
        <v>6091</v>
      </c>
    </row>
    <row r="6093" spans="1:1" x14ac:dyDescent="0.35">
      <c r="A6093">
        <v>6092</v>
      </c>
    </row>
    <row r="6094" spans="1:1" x14ac:dyDescent="0.35">
      <c r="A6094">
        <v>6093</v>
      </c>
    </row>
    <row r="6095" spans="1:1" x14ac:dyDescent="0.35">
      <c r="A6095">
        <v>6094</v>
      </c>
    </row>
    <row r="6096" spans="1:1" x14ac:dyDescent="0.35">
      <c r="A6096">
        <v>6095</v>
      </c>
    </row>
    <row r="6097" spans="1:1" x14ac:dyDescent="0.35">
      <c r="A6097">
        <v>6096</v>
      </c>
    </row>
    <row r="6098" spans="1:1" x14ac:dyDescent="0.35">
      <c r="A6098">
        <v>6097</v>
      </c>
    </row>
    <row r="6099" spans="1:1" x14ac:dyDescent="0.35">
      <c r="A6099">
        <v>6098</v>
      </c>
    </row>
    <row r="6100" spans="1:1" x14ac:dyDescent="0.35">
      <c r="A6100">
        <v>6099</v>
      </c>
    </row>
    <row r="6101" spans="1:1" x14ac:dyDescent="0.35">
      <c r="A6101">
        <v>6100</v>
      </c>
    </row>
    <row r="6102" spans="1:1" x14ac:dyDescent="0.35">
      <c r="A6102">
        <v>6101</v>
      </c>
    </row>
    <row r="6103" spans="1:1" x14ac:dyDescent="0.35">
      <c r="A6103">
        <v>6102</v>
      </c>
    </row>
    <row r="6104" spans="1:1" x14ac:dyDescent="0.35">
      <c r="A6104">
        <v>6103</v>
      </c>
    </row>
    <row r="6105" spans="1:1" x14ac:dyDescent="0.35">
      <c r="A6105">
        <v>6104</v>
      </c>
    </row>
    <row r="6106" spans="1:1" x14ac:dyDescent="0.35">
      <c r="A6106">
        <v>6105</v>
      </c>
    </row>
    <row r="6107" spans="1:1" x14ac:dyDescent="0.35">
      <c r="A6107">
        <v>6106</v>
      </c>
    </row>
    <row r="6108" spans="1:1" x14ac:dyDescent="0.35">
      <c r="A6108">
        <v>6107</v>
      </c>
    </row>
    <row r="6109" spans="1:1" x14ac:dyDescent="0.35">
      <c r="A6109">
        <v>6108</v>
      </c>
    </row>
    <row r="6110" spans="1:1" x14ac:dyDescent="0.35">
      <c r="A6110">
        <v>6109</v>
      </c>
    </row>
    <row r="6111" spans="1:1" x14ac:dyDescent="0.35">
      <c r="A6111">
        <v>6110</v>
      </c>
    </row>
    <row r="6112" spans="1:1" x14ac:dyDescent="0.35">
      <c r="A6112">
        <v>6111</v>
      </c>
    </row>
    <row r="6113" spans="1:1" x14ac:dyDescent="0.35">
      <c r="A6113">
        <v>6112</v>
      </c>
    </row>
    <row r="6114" spans="1:1" x14ac:dyDescent="0.35">
      <c r="A6114">
        <v>6113</v>
      </c>
    </row>
    <row r="6115" spans="1:1" x14ac:dyDescent="0.35">
      <c r="A6115">
        <v>6114</v>
      </c>
    </row>
    <row r="6116" spans="1:1" x14ac:dyDescent="0.35">
      <c r="A6116">
        <v>6115</v>
      </c>
    </row>
    <row r="6117" spans="1:1" x14ac:dyDescent="0.35">
      <c r="A6117">
        <v>6116</v>
      </c>
    </row>
    <row r="6118" spans="1:1" x14ac:dyDescent="0.35">
      <c r="A6118">
        <v>6117</v>
      </c>
    </row>
    <row r="6119" spans="1:1" x14ac:dyDescent="0.35">
      <c r="A6119">
        <v>6118</v>
      </c>
    </row>
    <row r="6120" spans="1:1" x14ac:dyDescent="0.35">
      <c r="A6120">
        <v>6119</v>
      </c>
    </row>
    <row r="6121" spans="1:1" x14ac:dyDescent="0.35">
      <c r="A6121">
        <v>6120</v>
      </c>
    </row>
    <row r="6122" spans="1:1" x14ac:dyDescent="0.35">
      <c r="A6122">
        <v>6121</v>
      </c>
    </row>
    <row r="6123" spans="1:1" x14ac:dyDescent="0.35">
      <c r="A6123">
        <v>6122</v>
      </c>
    </row>
    <row r="6124" spans="1:1" x14ac:dyDescent="0.35">
      <c r="A6124">
        <v>6123</v>
      </c>
    </row>
    <row r="6125" spans="1:1" x14ac:dyDescent="0.35">
      <c r="A6125">
        <v>6124</v>
      </c>
    </row>
    <row r="6126" spans="1:1" x14ac:dyDescent="0.35">
      <c r="A6126">
        <v>6125</v>
      </c>
    </row>
    <row r="6127" spans="1:1" x14ac:dyDescent="0.35">
      <c r="A6127">
        <v>6126</v>
      </c>
    </row>
    <row r="6128" spans="1:1" x14ac:dyDescent="0.35">
      <c r="A6128">
        <v>6127</v>
      </c>
    </row>
    <row r="6129" spans="1:1" x14ac:dyDescent="0.35">
      <c r="A6129">
        <v>6128</v>
      </c>
    </row>
    <row r="6130" spans="1:1" x14ac:dyDescent="0.35">
      <c r="A6130">
        <v>6129</v>
      </c>
    </row>
    <row r="6131" spans="1:1" x14ac:dyDescent="0.35">
      <c r="A6131">
        <v>6130</v>
      </c>
    </row>
    <row r="6132" spans="1:1" x14ac:dyDescent="0.35">
      <c r="A6132">
        <v>6131</v>
      </c>
    </row>
    <row r="6133" spans="1:1" x14ac:dyDescent="0.35">
      <c r="A6133">
        <v>6132</v>
      </c>
    </row>
    <row r="6134" spans="1:1" x14ac:dyDescent="0.35">
      <c r="A6134">
        <v>6133</v>
      </c>
    </row>
    <row r="6135" spans="1:1" x14ac:dyDescent="0.35">
      <c r="A6135">
        <v>6134</v>
      </c>
    </row>
    <row r="6136" spans="1:1" x14ac:dyDescent="0.35">
      <c r="A6136">
        <v>6135</v>
      </c>
    </row>
    <row r="6137" spans="1:1" x14ac:dyDescent="0.35">
      <c r="A6137">
        <v>6136</v>
      </c>
    </row>
    <row r="6138" spans="1:1" x14ac:dyDescent="0.35">
      <c r="A6138">
        <v>6137</v>
      </c>
    </row>
    <row r="6139" spans="1:1" x14ac:dyDescent="0.35">
      <c r="A6139">
        <v>6138</v>
      </c>
    </row>
    <row r="6140" spans="1:1" x14ac:dyDescent="0.35">
      <c r="A6140">
        <v>6139</v>
      </c>
    </row>
    <row r="6141" spans="1:1" x14ac:dyDescent="0.35">
      <c r="A6141">
        <v>6140</v>
      </c>
    </row>
    <row r="6142" spans="1:1" x14ac:dyDescent="0.35">
      <c r="A6142">
        <v>6141</v>
      </c>
    </row>
    <row r="6143" spans="1:1" x14ac:dyDescent="0.35">
      <c r="A6143">
        <v>6142</v>
      </c>
    </row>
    <row r="6144" spans="1:1" x14ac:dyDescent="0.35">
      <c r="A6144">
        <v>6143</v>
      </c>
    </row>
    <row r="6145" spans="1:1" x14ac:dyDescent="0.35">
      <c r="A6145">
        <v>6144</v>
      </c>
    </row>
    <row r="6146" spans="1:1" x14ac:dyDescent="0.35">
      <c r="A6146">
        <v>6145</v>
      </c>
    </row>
    <row r="6147" spans="1:1" x14ac:dyDescent="0.35">
      <c r="A6147">
        <v>6146</v>
      </c>
    </row>
    <row r="6148" spans="1:1" x14ac:dyDescent="0.35">
      <c r="A6148">
        <v>6147</v>
      </c>
    </row>
    <row r="6149" spans="1:1" x14ac:dyDescent="0.35">
      <c r="A6149">
        <v>6148</v>
      </c>
    </row>
    <row r="6150" spans="1:1" x14ac:dyDescent="0.35">
      <c r="A6150">
        <v>6149</v>
      </c>
    </row>
    <row r="6151" spans="1:1" x14ac:dyDescent="0.35">
      <c r="A6151">
        <v>6150</v>
      </c>
    </row>
    <row r="6152" spans="1:1" x14ac:dyDescent="0.35">
      <c r="A6152">
        <v>6151</v>
      </c>
    </row>
    <row r="6153" spans="1:1" x14ac:dyDescent="0.35">
      <c r="A6153">
        <v>6152</v>
      </c>
    </row>
    <row r="6154" spans="1:1" x14ac:dyDescent="0.35">
      <c r="A6154">
        <v>6153</v>
      </c>
    </row>
    <row r="6155" spans="1:1" x14ac:dyDescent="0.35">
      <c r="A6155">
        <v>6154</v>
      </c>
    </row>
    <row r="6156" spans="1:1" x14ac:dyDescent="0.35">
      <c r="A6156">
        <v>6155</v>
      </c>
    </row>
    <row r="6157" spans="1:1" x14ac:dyDescent="0.35">
      <c r="A6157">
        <v>6156</v>
      </c>
    </row>
    <row r="6158" spans="1:1" x14ac:dyDescent="0.35">
      <c r="A6158">
        <v>6157</v>
      </c>
    </row>
    <row r="6159" spans="1:1" x14ac:dyDescent="0.35">
      <c r="A6159">
        <v>6158</v>
      </c>
    </row>
    <row r="6160" spans="1:1" x14ac:dyDescent="0.35">
      <c r="A6160">
        <v>6159</v>
      </c>
    </row>
    <row r="6161" spans="1:1" x14ac:dyDescent="0.35">
      <c r="A6161">
        <v>6160</v>
      </c>
    </row>
    <row r="6162" spans="1:1" x14ac:dyDescent="0.35">
      <c r="A6162">
        <v>6161</v>
      </c>
    </row>
    <row r="6163" spans="1:1" x14ac:dyDescent="0.35">
      <c r="A6163">
        <v>6162</v>
      </c>
    </row>
    <row r="6164" spans="1:1" x14ac:dyDescent="0.35">
      <c r="A6164">
        <v>6163</v>
      </c>
    </row>
    <row r="6165" spans="1:1" x14ac:dyDescent="0.35">
      <c r="A6165">
        <v>6164</v>
      </c>
    </row>
    <row r="6166" spans="1:1" x14ac:dyDescent="0.35">
      <c r="A6166">
        <v>6165</v>
      </c>
    </row>
    <row r="6167" spans="1:1" x14ac:dyDescent="0.35">
      <c r="A6167">
        <v>6166</v>
      </c>
    </row>
    <row r="6168" spans="1:1" x14ac:dyDescent="0.35">
      <c r="A6168">
        <v>6167</v>
      </c>
    </row>
    <row r="6169" spans="1:1" x14ac:dyDescent="0.35">
      <c r="A6169">
        <v>6168</v>
      </c>
    </row>
    <row r="6170" spans="1:1" x14ac:dyDescent="0.35">
      <c r="A6170">
        <v>6169</v>
      </c>
    </row>
    <row r="6171" spans="1:1" x14ac:dyDescent="0.35">
      <c r="A6171">
        <v>6170</v>
      </c>
    </row>
    <row r="6172" spans="1:1" x14ac:dyDescent="0.35">
      <c r="A6172">
        <v>6171</v>
      </c>
    </row>
    <row r="6173" spans="1:1" x14ac:dyDescent="0.35">
      <c r="A6173">
        <v>6172</v>
      </c>
    </row>
    <row r="6174" spans="1:1" x14ac:dyDescent="0.35">
      <c r="A6174">
        <v>6173</v>
      </c>
    </row>
    <row r="6175" spans="1:1" x14ac:dyDescent="0.35">
      <c r="A6175">
        <v>6174</v>
      </c>
    </row>
    <row r="6176" spans="1:1" x14ac:dyDescent="0.35">
      <c r="A6176">
        <v>6175</v>
      </c>
    </row>
    <row r="6177" spans="1:1" x14ac:dyDescent="0.35">
      <c r="A6177">
        <v>6176</v>
      </c>
    </row>
    <row r="6178" spans="1:1" x14ac:dyDescent="0.35">
      <c r="A6178">
        <v>6177</v>
      </c>
    </row>
    <row r="6179" spans="1:1" x14ac:dyDescent="0.35">
      <c r="A6179">
        <v>6178</v>
      </c>
    </row>
    <row r="6180" spans="1:1" x14ac:dyDescent="0.35">
      <c r="A6180">
        <v>6179</v>
      </c>
    </row>
    <row r="6181" spans="1:1" x14ac:dyDescent="0.35">
      <c r="A6181">
        <v>6180</v>
      </c>
    </row>
    <row r="6182" spans="1:1" x14ac:dyDescent="0.35">
      <c r="A6182">
        <v>6181</v>
      </c>
    </row>
    <row r="6183" spans="1:1" x14ac:dyDescent="0.35">
      <c r="A6183">
        <v>6182</v>
      </c>
    </row>
    <row r="6184" spans="1:1" x14ac:dyDescent="0.35">
      <c r="A6184">
        <v>6183</v>
      </c>
    </row>
    <row r="6185" spans="1:1" x14ac:dyDescent="0.35">
      <c r="A6185">
        <v>6184</v>
      </c>
    </row>
    <row r="6186" spans="1:1" x14ac:dyDescent="0.35">
      <c r="A6186">
        <v>6185</v>
      </c>
    </row>
    <row r="6187" spans="1:1" x14ac:dyDescent="0.35">
      <c r="A6187">
        <v>6186</v>
      </c>
    </row>
    <row r="6188" spans="1:1" x14ac:dyDescent="0.35">
      <c r="A6188">
        <v>6187</v>
      </c>
    </row>
    <row r="6189" spans="1:1" x14ac:dyDescent="0.35">
      <c r="A6189">
        <v>6188</v>
      </c>
    </row>
    <row r="6190" spans="1:1" x14ac:dyDescent="0.35">
      <c r="A6190">
        <v>6189</v>
      </c>
    </row>
    <row r="6191" spans="1:1" x14ac:dyDescent="0.35">
      <c r="A6191">
        <v>6190</v>
      </c>
    </row>
    <row r="6192" spans="1:1" x14ac:dyDescent="0.35">
      <c r="A6192">
        <v>6191</v>
      </c>
    </row>
    <row r="6193" spans="1:1" x14ac:dyDescent="0.35">
      <c r="A6193">
        <v>6192</v>
      </c>
    </row>
    <row r="6194" spans="1:1" x14ac:dyDescent="0.35">
      <c r="A6194">
        <v>6193</v>
      </c>
    </row>
    <row r="6195" spans="1:1" x14ac:dyDescent="0.35">
      <c r="A6195">
        <v>6194</v>
      </c>
    </row>
    <row r="6196" spans="1:1" x14ac:dyDescent="0.35">
      <c r="A6196">
        <v>6195</v>
      </c>
    </row>
    <row r="6197" spans="1:1" x14ac:dyDescent="0.35">
      <c r="A6197">
        <v>6196</v>
      </c>
    </row>
    <row r="6198" spans="1:1" x14ac:dyDescent="0.35">
      <c r="A6198">
        <v>6197</v>
      </c>
    </row>
    <row r="6199" spans="1:1" x14ac:dyDescent="0.35">
      <c r="A6199">
        <v>6198</v>
      </c>
    </row>
    <row r="6200" spans="1:1" x14ac:dyDescent="0.35">
      <c r="A6200">
        <v>6199</v>
      </c>
    </row>
    <row r="6201" spans="1:1" x14ac:dyDescent="0.35">
      <c r="A6201">
        <v>6200</v>
      </c>
    </row>
    <row r="6202" spans="1:1" x14ac:dyDescent="0.35">
      <c r="A6202">
        <v>6201</v>
      </c>
    </row>
    <row r="6203" spans="1:1" x14ac:dyDescent="0.35">
      <c r="A6203">
        <v>6202</v>
      </c>
    </row>
    <row r="6204" spans="1:1" x14ac:dyDescent="0.35">
      <c r="A6204">
        <v>6203</v>
      </c>
    </row>
    <row r="6205" spans="1:1" x14ac:dyDescent="0.35">
      <c r="A6205">
        <v>6204</v>
      </c>
    </row>
    <row r="6206" spans="1:1" x14ac:dyDescent="0.35">
      <c r="A6206">
        <v>6205</v>
      </c>
    </row>
    <row r="6207" spans="1:1" x14ac:dyDescent="0.35">
      <c r="A6207">
        <v>6206</v>
      </c>
    </row>
    <row r="6208" spans="1:1" x14ac:dyDescent="0.35">
      <c r="A6208">
        <v>6207</v>
      </c>
    </row>
    <row r="6209" spans="1:1" x14ac:dyDescent="0.35">
      <c r="A6209">
        <v>6208</v>
      </c>
    </row>
    <row r="6210" spans="1:1" x14ac:dyDescent="0.35">
      <c r="A6210">
        <v>6209</v>
      </c>
    </row>
    <row r="6211" spans="1:1" x14ac:dyDescent="0.35">
      <c r="A6211">
        <v>6210</v>
      </c>
    </row>
    <row r="6212" spans="1:1" x14ac:dyDescent="0.35">
      <c r="A6212">
        <v>6211</v>
      </c>
    </row>
    <row r="6213" spans="1:1" x14ac:dyDescent="0.35">
      <c r="A6213">
        <v>6212</v>
      </c>
    </row>
    <row r="6214" spans="1:1" x14ac:dyDescent="0.35">
      <c r="A6214">
        <v>6213</v>
      </c>
    </row>
    <row r="6215" spans="1:1" x14ac:dyDescent="0.35">
      <c r="A6215">
        <v>6214</v>
      </c>
    </row>
    <row r="6216" spans="1:1" x14ac:dyDescent="0.35">
      <c r="A6216">
        <v>6215</v>
      </c>
    </row>
    <row r="6217" spans="1:1" x14ac:dyDescent="0.35">
      <c r="A6217">
        <v>6216</v>
      </c>
    </row>
    <row r="6218" spans="1:1" x14ac:dyDescent="0.35">
      <c r="A6218">
        <v>6217</v>
      </c>
    </row>
    <row r="6219" spans="1:1" x14ac:dyDescent="0.35">
      <c r="A6219">
        <v>6218</v>
      </c>
    </row>
    <row r="6220" spans="1:1" x14ac:dyDescent="0.35">
      <c r="A6220">
        <v>6219</v>
      </c>
    </row>
    <row r="6221" spans="1:1" x14ac:dyDescent="0.35">
      <c r="A6221">
        <v>6220</v>
      </c>
    </row>
    <row r="6222" spans="1:1" x14ac:dyDescent="0.35">
      <c r="A6222">
        <v>6221</v>
      </c>
    </row>
    <row r="6223" spans="1:1" x14ac:dyDescent="0.35">
      <c r="A6223">
        <v>6222</v>
      </c>
    </row>
    <row r="6224" spans="1:1" x14ac:dyDescent="0.35">
      <c r="A6224">
        <v>6223</v>
      </c>
    </row>
    <row r="6225" spans="1:1" x14ac:dyDescent="0.35">
      <c r="A6225">
        <v>6224</v>
      </c>
    </row>
    <row r="6226" spans="1:1" x14ac:dyDescent="0.35">
      <c r="A6226">
        <v>6225</v>
      </c>
    </row>
    <row r="6227" spans="1:1" x14ac:dyDescent="0.35">
      <c r="A6227">
        <v>6226</v>
      </c>
    </row>
    <row r="6228" spans="1:1" x14ac:dyDescent="0.35">
      <c r="A6228">
        <v>6227</v>
      </c>
    </row>
    <row r="6229" spans="1:1" x14ac:dyDescent="0.35">
      <c r="A6229">
        <v>6228</v>
      </c>
    </row>
    <row r="6230" spans="1:1" x14ac:dyDescent="0.35">
      <c r="A6230">
        <v>6229</v>
      </c>
    </row>
    <row r="6231" spans="1:1" x14ac:dyDescent="0.35">
      <c r="A6231">
        <v>6230</v>
      </c>
    </row>
    <row r="6232" spans="1:1" x14ac:dyDescent="0.35">
      <c r="A6232">
        <v>6231</v>
      </c>
    </row>
    <row r="6233" spans="1:1" x14ac:dyDescent="0.35">
      <c r="A6233">
        <v>6232</v>
      </c>
    </row>
    <row r="6234" spans="1:1" x14ac:dyDescent="0.35">
      <c r="A6234">
        <v>6233</v>
      </c>
    </row>
    <row r="6235" spans="1:1" x14ac:dyDescent="0.35">
      <c r="A6235">
        <v>6234</v>
      </c>
    </row>
    <row r="6236" spans="1:1" x14ac:dyDescent="0.35">
      <c r="A6236">
        <v>6235</v>
      </c>
    </row>
    <row r="6237" spans="1:1" x14ac:dyDescent="0.35">
      <c r="A6237">
        <v>6236</v>
      </c>
    </row>
    <row r="6238" spans="1:1" x14ac:dyDescent="0.35">
      <c r="A6238">
        <v>6237</v>
      </c>
    </row>
    <row r="6239" spans="1:1" x14ac:dyDescent="0.35">
      <c r="A6239">
        <v>6238</v>
      </c>
    </row>
    <row r="6240" spans="1:1" x14ac:dyDescent="0.35">
      <c r="A6240">
        <v>6239</v>
      </c>
    </row>
    <row r="6241" spans="1:1" x14ac:dyDescent="0.35">
      <c r="A6241">
        <v>6240</v>
      </c>
    </row>
    <row r="6242" spans="1:1" x14ac:dyDescent="0.35">
      <c r="A6242">
        <v>6241</v>
      </c>
    </row>
    <row r="6243" spans="1:1" x14ac:dyDescent="0.35">
      <c r="A6243">
        <v>6242</v>
      </c>
    </row>
    <row r="6244" spans="1:1" x14ac:dyDescent="0.35">
      <c r="A6244">
        <v>6243</v>
      </c>
    </row>
    <row r="6245" spans="1:1" x14ac:dyDescent="0.35">
      <c r="A6245">
        <v>6244</v>
      </c>
    </row>
    <row r="6246" spans="1:1" x14ac:dyDescent="0.35">
      <c r="A6246">
        <v>6245</v>
      </c>
    </row>
    <row r="6247" spans="1:1" x14ac:dyDescent="0.35">
      <c r="A6247">
        <v>6246</v>
      </c>
    </row>
    <row r="6248" spans="1:1" x14ac:dyDescent="0.35">
      <c r="A6248">
        <v>6247</v>
      </c>
    </row>
    <row r="6249" spans="1:1" x14ac:dyDescent="0.35">
      <c r="A6249">
        <v>6248</v>
      </c>
    </row>
    <row r="6250" spans="1:1" x14ac:dyDescent="0.35">
      <c r="A6250">
        <v>6249</v>
      </c>
    </row>
    <row r="6251" spans="1:1" x14ac:dyDescent="0.35">
      <c r="A6251">
        <v>6250</v>
      </c>
    </row>
    <row r="6252" spans="1:1" x14ac:dyDescent="0.35">
      <c r="A6252">
        <v>6251</v>
      </c>
    </row>
    <row r="6253" spans="1:1" x14ac:dyDescent="0.35">
      <c r="A6253">
        <v>6252</v>
      </c>
    </row>
    <row r="6254" spans="1:1" x14ac:dyDescent="0.35">
      <c r="A6254">
        <v>6253</v>
      </c>
    </row>
    <row r="6255" spans="1:1" x14ac:dyDescent="0.35">
      <c r="A6255">
        <v>6254</v>
      </c>
    </row>
    <row r="6256" spans="1:1" x14ac:dyDescent="0.35">
      <c r="A6256">
        <v>6255</v>
      </c>
    </row>
    <row r="6257" spans="1:1" x14ac:dyDescent="0.35">
      <c r="A6257">
        <v>6256</v>
      </c>
    </row>
    <row r="6258" spans="1:1" x14ac:dyDescent="0.35">
      <c r="A6258">
        <v>6257</v>
      </c>
    </row>
    <row r="6259" spans="1:1" x14ac:dyDescent="0.35">
      <c r="A6259">
        <v>6258</v>
      </c>
    </row>
    <row r="6260" spans="1:1" x14ac:dyDescent="0.35">
      <c r="A6260">
        <v>6259</v>
      </c>
    </row>
    <row r="6261" spans="1:1" x14ac:dyDescent="0.35">
      <c r="A6261">
        <v>6260</v>
      </c>
    </row>
    <row r="6262" spans="1:1" x14ac:dyDescent="0.35">
      <c r="A6262">
        <v>6261</v>
      </c>
    </row>
    <row r="6263" spans="1:1" x14ac:dyDescent="0.35">
      <c r="A6263">
        <v>6262</v>
      </c>
    </row>
    <row r="6264" spans="1:1" x14ac:dyDescent="0.35">
      <c r="A6264">
        <v>6263</v>
      </c>
    </row>
    <row r="6265" spans="1:1" x14ac:dyDescent="0.35">
      <c r="A6265">
        <v>6264</v>
      </c>
    </row>
    <row r="6266" spans="1:1" x14ac:dyDescent="0.35">
      <c r="A6266">
        <v>6265</v>
      </c>
    </row>
    <row r="6267" spans="1:1" x14ac:dyDescent="0.35">
      <c r="A6267">
        <v>6266</v>
      </c>
    </row>
    <row r="6268" spans="1:1" x14ac:dyDescent="0.35">
      <c r="A6268">
        <v>6267</v>
      </c>
    </row>
    <row r="6269" spans="1:1" x14ac:dyDescent="0.35">
      <c r="A6269">
        <v>6268</v>
      </c>
    </row>
    <row r="6270" spans="1:1" x14ac:dyDescent="0.35">
      <c r="A6270">
        <v>6269</v>
      </c>
    </row>
    <row r="6271" spans="1:1" x14ac:dyDescent="0.35">
      <c r="A6271">
        <v>6270</v>
      </c>
    </row>
    <row r="6272" spans="1:1" x14ac:dyDescent="0.35">
      <c r="A6272">
        <v>6271</v>
      </c>
    </row>
    <row r="6273" spans="1:1" x14ac:dyDescent="0.35">
      <c r="A6273">
        <v>6272</v>
      </c>
    </row>
    <row r="6274" spans="1:1" x14ac:dyDescent="0.35">
      <c r="A6274">
        <v>6273</v>
      </c>
    </row>
    <row r="6275" spans="1:1" x14ac:dyDescent="0.35">
      <c r="A6275">
        <v>6274</v>
      </c>
    </row>
    <row r="6276" spans="1:1" x14ac:dyDescent="0.35">
      <c r="A6276">
        <v>6275</v>
      </c>
    </row>
    <row r="6277" spans="1:1" x14ac:dyDescent="0.35">
      <c r="A6277">
        <v>6276</v>
      </c>
    </row>
    <row r="6278" spans="1:1" x14ac:dyDescent="0.35">
      <c r="A6278">
        <v>6277</v>
      </c>
    </row>
    <row r="6279" spans="1:1" x14ac:dyDescent="0.35">
      <c r="A6279">
        <v>6278</v>
      </c>
    </row>
    <row r="6280" spans="1:1" x14ac:dyDescent="0.35">
      <c r="A6280">
        <v>6279</v>
      </c>
    </row>
    <row r="6281" spans="1:1" x14ac:dyDescent="0.35">
      <c r="A6281">
        <v>6280</v>
      </c>
    </row>
    <row r="6282" spans="1:1" x14ac:dyDescent="0.35">
      <c r="A6282">
        <v>6281</v>
      </c>
    </row>
    <row r="6283" spans="1:1" x14ac:dyDescent="0.35">
      <c r="A6283">
        <v>6282</v>
      </c>
    </row>
    <row r="6284" spans="1:1" x14ac:dyDescent="0.35">
      <c r="A6284">
        <v>6283</v>
      </c>
    </row>
    <row r="6285" spans="1:1" x14ac:dyDescent="0.35">
      <c r="A6285">
        <v>6284</v>
      </c>
    </row>
    <row r="6286" spans="1:1" x14ac:dyDescent="0.35">
      <c r="A6286">
        <v>6285</v>
      </c>
    </row>
    <row r="6287" spans="1:1" x14ac:dyDescent="0.35">
      <c r="A6287">
        <v>6286</v>
      </c>
    </row>
    <row r="6288" spans="1:1" x14ac:dyDescent="0.35">
      <c r="A6288">
        <v>6287</v>
      </c>
    </row>
    <row r="6289" spans="1:1" x14ac:dyDescent="0.35">
      <c r="A6289">
        <v>6288</v>
      </c>
    </row>
    <row r="6290" spans="1:1" x14ac:dyDescent="0.35">
      <c r="A6290">
        <v>6289</v>
      </c>
    </row>
    <row r="6291" spans="1:1" x14ac:dyDescent="0.35">
      <c r="A6291">
        <v>6290</v>
      </c>
    </row>
    <row r="6292" spans="1:1" x14ac:dyDescent="0.35">
      <c r="A6292">
        <v>6291</v>
      </c>
    </row>
    <row r="6293" spans="1:1" x14ac:dyDescent="0.35">
      <c r="A6293">
        <v>6292</v>
      </c>
    </row>
    <row r="6294" spans="1:1" x14ac:dyDescent="0.35">
      <c r="A6294">
        <v>6293</v>
      </c>
    </row>
    <row r="6295" spans="1:1" x14ac:dyDescent="0.35">
      <c r="A6295">
        <v>6294</v>
      </c>
    </row>
    <row r="6296" spans="1:1" x14ac:dyDescent="0.35">
      <c r="A6296">
        <v>6295</v>
      </c>
    </row>
    <row r="6297" spans="1:1" x14ac:dyDescent="0.35">
      <c r="A6297">
        <v>6296</v>
      </c>
    </row>
    <row r="6298" spans="1:1" x14ac:dyDescent="0.35">
      <c r="A6298">
        <v>6297</v>
      </c>
    </row>
    <row r="6299" spans="1:1" x14ac:dyDescent="0.35">
      <c r="A6299">
        <v>6298</v>
      </c>
    </row>
    <row r="6300" spans="1:1" x14ac:dyDescent="0.35">
      <c r="A6300">
        <v>6299</v>
      </c>
    </row>
    <row r="6301" spans="1:1" x14ac:dyDescent="0.35">
      <c r="A6301">
        <v>6300</v>
      </c>
    </row>
    <row r="6302" spans="1:1" x14ac:dyDescent="0.35">
      <c r="A6302">
        <v>6301</v>
      </c>
    </row>
    <row r="6303" spans="1:1" x14ac:dyDescent="0.35">
      <c r="A6303">
        <v>6302</v>
      </c>
    </row>
    <row r="6304" spans="1:1" x14ac:dyDescent="0.35">
      <c r="A6304">
        <v>6303</v>
      </c>
    </row>
    <row r="6305" spans="1:1" x14ac:dyDescent="0.35">
      <c r="A6305">
        <v>6304</v>
      </c>
    </row>
    <row r="6306" spans="1:1" x14ac:dyDescent="0.35">
      <c r="A6306">
        <v>6305</v>
      </c>
    </row>
    <row r="6307" spans="1:1" x14ac:dyDescent="0.35">
      <c r="A6307">
        <v>6306</v>
      </c>
    </row>
    <row r="6308" spans="1:1" x14ac:dyDescent="0.35">
      <c r="A6308">
        <v>6307</v>
      </c>
    </row>
    <row r="6309" spans="1:1" x14ac:dyDescent="0.35">
      <c r="A6309">
        <v>6308</v>
      </c>
    </row>
    <row r="6310" spans="1:1" x14ac:dyDescent="0.35">
      <c r="A6310">
        <v>6309</v>
      </c>
    </row>
    <row r="6311" spans="1:1" x14ac:dyDescent="0.35">
      <c r="A6311">
        <v>6310</v>
      </c>
    </row>
    <row r="6312" spans="1:1" x14ac:dyDescent="0.35">
      <c r="A6312">
        <v>6311</v>
      </c>
    </row>
    <row r="6313" spans="1:1" x14ac:dyDescent="0.35">
      <c r="A6313">
        <v>6312</v>
      </c>
    </row>
    <row r="6314" spans="1:1" x14ac:dyDescent="0.35">
      <c r="A6314">
        <v>6313</v>
      </c>
    </row>
    <row r="6315" spans="1:1" x14ac:dyDescent="0.35">
      <c r="A6315">
        <v>6314</v>
      </c>
    </row>
    <row r="6316" spans="1:1" x14ac:dyDescent="0.35">
      <c r="A6316">
        <v>6315</v>
      </c>
    </row>
    <row r="6317" spans="1:1" x14ac:dyDescent="0.35">
      <c r="A6317">
        <v>6316</v>
      </c>
    </row>
    <row r="6318" spans="1:1" x14ac:dyDescent="0.35">
      <c r="A6318">
        <v>6317</v>
      </c>
    </row>
    <row r="6319" spans="1:1" x14ac:dyDescent="0.35">
      <c r="A6319">
        <v>6318</v>
      </c>
    </row>
    <row r="6320" spans="1:1" x14ac:dyDescent="0.35">
      <c r="A6320">
        <v>6319</v>
      </c>
    </row>
    <row r="6321" spans="1:1" x14ac:dyDescent="0.35">
      <c r="A6321">
        <v>6320</v>
      </c>
    </row>
    <row r="6322" spans="1:1" x14ac:dyDescent="0.35">
      <c r="A6322">
        <v>6321</v>
      </c>
    </row>
    <row r="6323" spans="1:1" x14ac:dyDescent="0.35">
      <c r="A6323">
        <v>6322</v>
      </c>
    </row>
    <row r="6324" spans="1:1" x14ac:dyDescent="0.35">
      <c r="A6324">
        <v>6323</v>
      </c>
    </row>
    <row r="6325" spans="1:1" x14ac:dyDescent="0.35">
      <c r="A6325">
        <v>6324</v>
      </c>
    </row>
    <row r="6326" spans="1:1" x14ac:dyDescent="0.35">
      <c r="A6326">
        <v>6325</v>
      </c>
    </row>
    <row r="6327" spans="1:1" x14ac:dyDescent="0.35">
      <c r="A6327">
        <v>6326</v>
      </c>
    </row>
    <row r="6328" spans="1:1" x14ac:dyDescent="0.35">
      <c r="A6328">
        <v>6327</v>
      </c>
    </row>
    <row r="6329" spans="1:1" x14ac:dyDescent="0.35">
      <c r="A6329">
        <v>6328</v>
      </c>
    </row>
    <row r="6330" spans="1:1" x14ac:dyDescent="0.35">
      <c r="A6330">
        <v>6329</v>
      </c>
    </row>
    <row r="6331" spans="1:1" x14ac:dyDescent="0.35">
      <c r="A6331">
        <v>6330</v>
      </c>
    </row>
    <row r="6332" spans="1:1" x14ac:dyDescent="0.35">
      <c r="A6332">
        <v>6331</v>
      </c>
    </row>
    <row r="6333" spans="1:1" x14ac:dyDescent="0.35">
      <c r="A6333">
        <v>6332</v>
      </c>
    </row>
    <row r="6334" spans="1:1" x14ac:dyDescent="0.35">
      <c r="A6334">
        <v>6333</v>
      </c>
    </row>
    <row r="6335" spans="1:1" x14ac:dyDescent="0.35">
      <c r="A6335">
        <v>6334</v>
      </c>
    </row>
    <row r="6336" spans="1:1" x14ac:dyDescent="0.35">
      <c r="A6336">
        <v>6335</v>
      </c>
    </row>
    <row r="6337" spans="1:1" x14ac:dyDescent="0.35">
      <c r="A6337">
        <v>6336</v>
      </c>
    </row>
    <row r="6338" spans="1:1" x14ac:dyDescent="0.35">
      <c r="A6338">
        <v>6337</v>
      </c>
    </row>
    <row r="6339" spans="1:1" x14ac:dyDescent="0.35">
      <c r="A6339">
        <v>6338</v>
      </c>
    </row>
    <row r="6340" spans="1:1" x14ac:dyDescent="0.35">
      <c r="A6340">
        <v>6339</v>
      </c>
    </row>
    <row r="6341" spans="1:1" x14ac:dyDescent="0.35">
      <c r="A6341">
        <v>6340</v>
      </c>
    </row>
    <row r="6342" spans="1:1" x14ac:dyDescent="0.35">
      <c r="A6342">
        <v>6341</v>
      </c>
    </row>
    <row r="6343" spans="1:1" x14ac:dyDescent="0.35">
      <c r="A6343">
        <v>6342</v>
      </c>
    </row>
    <row r="6344" spans="1:1" x14ac:dyDescent="0.35">
      <c r="A6344">
        <v>6343</v>
      </c>
    </row>
    <row r="6345" spans="1:1" x14ac:dyDescent="0.35">
      <c r="A6345">
        <v>6344</v>
      </c>
    </row>
    <row r="6346" spans="1:1" x14ac:dyDescent="0.35">
      <c r="A6346">
        <v>6345</v>
      </c>
    </row>
    <row r="6347" spans="1:1" x14ac:dyDescent="0.35">
      <c r="A6347">
        <v>6346</v>
      </c>
    </row>
    <row r="6348" spans="1:1" x14ac:dyDescent="0.35">
      <c r="A6348">
        <v>6347</v>
      </c>
    </row>
    <row r="6349" spans="1:1" x14ac:dyDescent="0.35">
      <c r="A6349">
        <v>6348</v>
      </c>
    </row>
    <row r="6350" spans="1:1" x14ac:dyDescent="0.35">
      <c r="A6350">
        <v>6349</v>
      </c>
    </row>
    <row r="6351" spans="1:1" x14ac:dyDescent="0.35">
      <c r="A6351">
        <v>6350</v>
      </c>
    </row>
    <row r="6352" spans="1:1" x14ac:dyDescent="0.35">
      <c r="A6352">
        <v>6351</v>
      </c>
    </row>
    <row r="6353" spans="1:1" x14ac:dyDescent="0.35">
      <c r="A6353">
        <v>6352</v>
      </c>
    </row>
    <row r="6354" spans="1:1" x14ac:dyDescent="0.35">
      <c r="A6354">
        <v>6353</v>
      </c>
    </row>
    <row r="6355" spans="1:1" x14ac:dyDescent="0.35">
      <c r="A6355">
        <v>6354</v>
      </c>
    </row>
    <row r="6356" spans="1:1" x14ac:dyDescent="0.35">
      <c r="A6356">
        <v>6355</v>
      </c>
    </row>
    <row r="6357" spans="1:1" x14ac:dyDescent="0.35">
      <c r="A6357">
        <v>6356</v>
      </c>
    </row>
    <row r="6358" spans="1:1" x14ac:dyDescent="0.35">
      <c r="A6358">
        <v>6357</v>
      </c>
    </row>
    <row r="6359" spans="1:1" x14ac:dyDescent="0.35">
      <c r="A6359">
        <v>6358</v>
      </c>
    </row>
    <row r="6360" spans="1:1" x14ac:dyDescent="0.35">
      <c r="A6360">
        <v>6359</v>
      </c>
    </row>
    <row r="6361" spans="1:1" x14ac:dyDescent="0.35">
      <c r="A6361">
        <v>6360</v>
      </c>
    </row>
    <row r="6362" spans="1:1" x14ac:dyDescent="0.35">
      <c r="A6362">
        <v>6361</v>
      </c>
    </row>
    <row r="6363" spans="1:1" x14ac:dyDescent="0.35">
      <c r="A6363">
        <v>6362</v>
      </c>
    </row>
    <row r="6364" spans="1:1" x14ac:dyDescent="0.35">
      <c r="A6364">
        <v>6363</v>
      </c>
    </row>
    <row r="6365" spans="1:1" x14ac:dyDescent="0.35">
      <c r="A6365">
        <v>6364</v>
      </c>
    </row>
    <row r="6366" spans="1:1" x14ac:dyDescent="0.35">
      <c r="A6366">
        <v>6365</v>
      </c>
    </row>
    <row r="6367" spans="1:1" x14ac:dyDescent="0.35">
      <c r="A6367">
        <v>6366</v>
      </c>
    </row>
    <row r="6368" spans="1:1" x14ac:dyDescent="0.35">
      <c r="A6368">
        <v>6367</v>
      </c>
    </row>
    <row r="6369" spans="1:1" x14ac:dyDescent="0.35">
      <c r="A6369">
        <v>6368</v>
      </c>
    </row>
    <row r="6370" spans="1:1" x14ac:dyDescent="0.35">
      <c r="A6370">
        <v>6369</v>
      </c>
    </row>
    <row r="6371" spans="1:1" x14ac:dyDescent="0.35">
      <c r="A6371">
        <v>6370</v>
      </c>
    </row>
    <row r="6372" spans="1:1" x14ac:dyDescent="0.35">
      <c r="A6372">
        <v>6371</v>
      </c>
    </row>
    <row r="6373" spans="1:1" x14ac:dyDescent="0.35">
      <c r="A6373">
        <v>6372</v>
      </c>
    </row>
    <row r="6374" spans="1:1" x14ac:dyDescent="0.35">
      <c r="A6374">
        <v>6373</v>
      </c>
    </row>
    <row r="6375" spans="1:1" x14ac:dyDescent="0.35">
      <c r="A6375">
        <v>6374</v>
      </c>
    </row>
    <row r="6376" spans="1:1" x14ac:dyDescent="0.35">
      <c r="A6376">
        <v>6375</v>
      </c>
    </row>
    <row r="6377" spans="1:1" x14ac:dyDescent="0.35">
      <c r="A6377">
        <v>6376</v>
      </c>
    </row>
    <row r="6378" spans="1:1" x14ac:dyDescent="0.35">
      <c r="A6378">
        <v>6377</v>
      </c>
    </row>
    <row r="6379" spans="1:1" x14ac:dyDescent="0.35">
      <c r="A6379">
        <v>6378</v>
      </c>
    </row>
    <row r="6380" spans="1:1" x14ac:dyDescent="0.35">
      <c r="A6380">
        <v>6379</v>
      </c>
    </row>
    <row r="6381" spans="1:1" x14ac:dyDescent="0.35">
      <c r="A6381">
        <v>6380</v>
      </c>
    </row>
    <row r="6382" spans="1:1" x14ac:dyDescent="0.35">
      <c r="A6382">
        <v>6381</v>
      </c>
    </row>
    <row r="6383" spans="1:1" x14ac:dyDescent="0.35">
      <c r="A6383">
        <v>6382</v>
      </c>
    </row>
    <row r="6384" spans="1:1" x14ac:dyDescent="0.35">
      <c r="A6384">
        <v>6383</v>
      </c>
    </row>
    <row r="6385" spans="1:1" x14ac:dyDescent="0.35">
      <c r="A6385">
        <v>6384</v>
      </c>
    </row>
    <row r="6386" spans="1:1" x14ac:dyDescent="0.35">
      <c r="A6386">
        <v>6385</v>
      </c>
    </row>
    <row r="6387" spans="1:1" x14ac:dyDescent="0.35">
      <c r="A6387">
        <v>6386</v>
      </c>
    </row>
    <row r="6388" spans="1:1" x14ac:dyDescent="0.35">
      <c r="A6388">
        <v>6387</v>
      </c>
    </row>
    <row r="6389" spans="1:1" x14ac:dyDescent="0.35">
      <c r="A6389">
        <v>6388</v>
      </c>
    </row>
    <row r="6390" spans="1:1" x14ac:dyDescent="0.35">
      <c r="A6390">
        <v>6389</v>
      </c>
    </row>
    <row r="6391" spans="1:1" x14ac:dyDescent="0.35">
      <c r="A6391">
        <v>6390</v>
      </c>
    </row>
    <row r="6392" spans="1:1" x14ac:dyDescent="0.35">
      <c r="A6392">
        <v>6391</v>
      </c>
    </row>
    <row r="6393" spans="1:1" x14ac:dyDescent="0.35">
      <c r="A6393">
        <v>6392</v>
      </c>
    </row>
    <row r="6394" spans="1:1" x14ac:dyDescent="0.35">
      <c r="A6394">
        <v>6393</v>
      </c>
    </row>
    <row r="6395" spans="1:1" x14ac:dyDescent="0.35">
      <c r="A6395">
        <v>6394</v>
      </c>
    </row>
    <row r="6396" spans="1:1" x14ac:dyDescent="0.35">
      <c r="A6396">
        <v>6395</v>
      </c>
    </row>
    <row r="6397" spans="1:1" x14ac:dyDescent="0.35">
      <c r="A6397">
        <v>6396</v>
      </c>
    </row>
    <row r="6398" spans="1:1" x14ac:dyDescent="0.35">
      <c r="A6398">
        <v>6397</v>
      </c>
    </row>
    <row r="6399" spans="1:1" x14ac:dyDescent="0.35">
      <c r="A6399">
        <v>6398</v>
      </c>
    </row>
    <row r="6400" spans="1:1" x14ac:dyDescent="0.35">
      <c r="A6400">
        <v>6399</v>
      </c>
    </row>
    <row r="6401" spans="1:1" x14ac:dyDescent="0.35">
      <c r="A6401">
        <v>6400</v>
      </c>
    </row>
    <row r="6402" spans="1:1" x14ac:dyDescent="0.35">
      <c r="A6402">
        <v>6401</v>
      </c>
    </row>
    <row r="6403" spans="1:1" x14ac:dyDescent="0.35">
      <c r="A6403">
        <v>6402</v>
      </c>
    </row>
    <row r="6404" spans="1:1" x14ac:dyDescent="0.35">
      <c r="A6404">
        <v>6403</v>
      </c>
    </row>
    <row r="6405" spans="1:1" x14ac:dyDescent="0.35">
      <c r="A6405">
        <v>6404</v>
      </c>
    </row>
    <row r="6406" spans="1:1" x14ac:dyDescent="0.35">
      <c r="A6406">
        <v>6405</v>
      </c>
    </row>
    <row r="6407" spans="1:1" x14ac:dyDescent="0.35">
      <c r="A6407">
        <v>6406</v>
      </c>
    </row>
    <row r="6408" spans="1:1" x14ac:dyDescent="0.35">
      <c r="A6408">
        <v>6407</v>
      </c>
    </row>
    <row r="6409" spans="1:1" x14ac:dyDescent="0.35">
      <c r="A6409">
        <v>6408</v>
      </c>
    </row>
    <row r="6410" spans="1:1" x14ac:dyDescent="0.35">
      <c r="A6410">
        <v>6409</v>
      </c>
    </row>
    <row r="6411" spans="1:1" x14ac:dyDescent="0.35">
      <c r="A6411">
        <v>6410</v>
      </c>
    </row>
    <row r="6412" spans="1:1" x14ac:dyDescent="0.35">
      <c r="A6412">
        <v>6411</v>
      </c>
    </row>
    <row r="6413" spans="1:1" x14ac:dyDescent="0.35">
      <c r="A6413">
        <v>6412</v>
      </c>
    </row>
    <row r="6414" spans="1:1" x14ac:dyDescent="0.35">
      <c r="A6414">
        <v>6413</v>
      </c>
    </row>
    <row r="6415" spans="1:1" x14ac:dyDescent="0.35">
      <c r="A6415">
        <v>6414</v>
      </c>
    </row>
    <row r="6416" spans="1:1" x14ac:dyDescent="0.35">
      <c r="A6416">
        <v>6415</v>
      </c>
    </row>
    <row r="6417" spans="1:1" x14ac:dyDescent="0.35">
      <c r="A6417">
        <v>6416</v>
      </c>
    </row>
    <row r="6418" spans="1:1" x14ac:dyDescent="0.35">
      <c r="A6418">
        <v>6417</v>
      </c>
    </row>
    <row r="6419" spans="1:1" x14ac:dyDescent="0.35">
      <c r="A6419">
        <v>6418</v>
      </c>
    </row>
    <row r="6420" spans="1:1" x14ac:dyDescent="0.35">
      <c r="A6420">
        <v>6419</v>
      </c>
    </row>
    <row r="6421" spans="1:1" x14ac:dyDescent="0.35">
      <c r="A6421">
        <v>6420</v>
      </c>
    </row>
    <row r="6422" spans="1:1" x14ac:dyDescent="0.35">
      <c r="A6422">
        <v>6421</v>
      </c>
    </row>
    <row r="6423" spans="1:1" x14ac:dyDescent="0.35">
      <c r="A6423">
        <v>6422</v>
      </c>
    </row>
    <row r="6424" spans="1:1" x14ac:dyDescent="0.35">
      <c r="A6424">
        <v>6423</v>
      </c>
    </row>
    <row r="6425" spans="1:1" x14ac:dyDescent="0.35">
      <c r="A6425">
        <v>6424</v>
      </c>
    </row>
    <row r="6426" spans="1:1" x14ac:dyDescent="0.35">
      <c r="A6426">
        <v>6425</v>
      </c>
    </row>
    <row r="6427" spans="1:1" x14ac:dyDescent="0.35">
      <c r="A6427">
        <v>6426</v>
      </c>
    </row>
    <row r="6428" spans="1:1" x14ac:dyDescent="0.35">
      <c r="A6428">
        <v>6427</v>
      </c>
    </row>
    <row r="6429" spans="1:1" x14ac:dyDescent="0.35">
      <c r="A6429">
        <v>6428</v>
      </c>
    </row>
    <row r="6430" spans="1:1" x14ac:dyDescent="0.35">
      <c r="A6430">
        <v>6429</v>
      </c>
    </row>
    <row r="6431" spans="1:1" x14ac:dyDescent="0.35">
      <c r="A6431">
        <v>6430</v>
      </c>
    </row>
    <row r="6432" spans="1:1" x14ac:dyDescent="0.35">
      <c r="A6432">
        <v>6431</v>
      </c>
    </row>
    <row r="6433" spans="1:1" x14ac:dyDescent="0.35">
      <c r="A6433">
        <v>6432</v>
      </c>
    </row>
    <row r="6434" spans="1:1" x14ac:dyDescent="0.35">
      <c r="A6434">
        <v>6433</v>
      </c>
    </row>
    <row r="6435" spans="1:1" x14ac:dyDescent="0.35">
      <c r="A6435">
        <v>6434</v>
      </c>
    </row>
    <row r="6436" spans="1:1" x14ac:dyDescent="0.35">
      <c r="A6436">
        <v>6435</v>
      </c>
    </row>
    <row r="6437" spans="1:1" x14ac:dyDescent="0.35">
      <c r="A6437">
        <v>6436</v>
      </c>
    </row>
    <row r="6438" spans="1:1" x14ac:dyDescent="0.35">
      <c r="A6438">
        <v>6437</v>
      </c>
    </row>
    <row r="6439" spans="1:1" x14ac:dyDescent="0.35">
      <c r="A6439">
        <v>6438</v>
      </c>
    </row>
    <row r="6440" spans="1:1" x14ac:dyDescent="0.35">
      <c r="A6440">
        <v>6439</v>
      </c>
    </row>
    <row r="6441" spans="1:1" x14ac:dyDescent="0.35">
      <c r="A6441">
        <v>6440</v>
      </c>
    </row>
    <row r="6442" spans="1:1" x14ac:dyDescent="0.35">
      <c r="A6442">
        <v>6441</v>
      </c>
    </row>
    <row r="6443" spans="1:1" x14ac:dyDescent="0.35">
      <c r="A6443">
        <v>6442</v>
      </c>
    </row>
    <row r="6444" spans="1:1" x14ac:dyDescent="0.35">
      <c r="A6444">
        <v>6443</v>
      </c>
    </row>
    <row r="6445" spans="1:1" x14ac:dyDescent="0.35">
      <c r="A6445">
        <v>6444</v>
      </c>
    </row>
    <row r="6446" spans="1:1" x14ac:dyDescent="0.35">
      <c r="A6446">
        <v>6445</v>
      </c>
    </row>
    <row r="6447" spans="1:1" x14ac:dyDescent="0.35">
      <c r="A6447">
        <v>6446</v>
      </c>
    </row>
    <row r="6448" spans="1:1" x14ac:dyDescent="0.35">
      <c r="A6448">
        <v>6447</v>
      </c>
    </row>
    <row r="6449" spans="1:1" x14ac:dyDescent="0.35">
      <c r="A6449">
        <v>6448</v>
      </c>
    </row>
    <row r="6450" spans="1:1" x14ac:dyDescent="0.35">
      <c r="A6450">
        <v>6449</v>
      </c>
    </row>
    <row r="6451" spans="1:1" x14ac:dyDescent="0.35">
      <c r="A6451">
        <v>6450</v>
      </c>
    </row>
    <row r="6452" spans="1:1" x14ac:dyDescent="0.35">
      <c r="A6452">
        <v>6451</v>
      </c>
    </row>
    <row r="6453" spans="1:1" x14ac:dyDescent="0.35">
      <c r="A6453">
        <v>6452</v>
      </c>
    </row>
    <row r="6454" spans="1:1" x14ac:dyDescent="0.35">
      <c r="A6454">
        <v>6453</v>
      </c>
    </row>
    <row r="6455" spans="1:1" x14ac:dyDescent="0.35">
      <c r="A6455">
        <v>6454</v>
      </c>
    </row>
    <row r="6456" spans="1:1" x14ac:dyDescent="0.35">
      <c r="A6456">
        <v>6455</v>
      </c>
    </row>
    <row r="6457" spans="1:1" x14ac:dyDescent="0.35">
      <c r="A6457">
        <v>6456</v>
      </c>
    </row>
    <row r="6458" spans="1:1" x14ac:dyDescent="0.35">
      <c r="A6458">
        <v>6457</v>
      </c>
    </row>
    <row r="6459" spans="1:1" x14ac:dyDescent="0.35">
      <c r="A6459">
        <v>6458</v>
      </c>
    </row>
    <row r="6460" spans="1:1" x14ac:dyDescent="0.35">
      <c r="A6460">
        <v>6459</v>
      </c>
    </row>
    <row r="6461" spans="1:1" x14ac:dyDescent="0.35">
      <c r="A6461">
        <v>6460</v>
      </c>
    </row>
    <row r="6462" spans="1:1" x14ac:dyDescent="0.35">
      <c r="A6462">
        <v>6461</v>
      </c>
    </row>
    <row r="6463" spans="1:1" x14ac:dyDescent="0.35">
      <c r="A6463">
        <v>6462</v>
      </c>
    </row>
    <row r="6464" spans="1:1" x14ac:dyDescent="0.35">
      <c r="A6464">
        <v>6463</v>
      </c>
    </row>
    <row r="6465" spans="1:1" x14ac:dyDescent="0.35">
      <c r="A6465">
        <v>6464</v>
      </c>
    </row>
    <row r="6466" spans="1:1" x14ac:dyDescent="0.35">
      <c r="A6466">
        <v>6465</v>
      </c>
    </row>
    <row r="6467" spans="1:1" x14ac:dyDescent="0.35">
      <c r="A6467">
        <v>6466</v>
      </c>
    </row>
    <row r="6468" spans="1:1" x14ac:dyDescent="0.35">
      <c r="A6468">
        <v>6467</v>
      </c>
    </row>
    <row r="6469" spans="1:1" x14ac:dyDescent="0.35">
      <c r="A6469">
        <v>6468</v>
      </c>
    </row>
    <row r="6470" spans="1:1" x14ac:dyDescent="0.35">
      <c r="A6470">
        <v>6469</v>
      </c>
    </row>
    <row r="6471" spans="1:1" x14ac:dyDescent="0.35">
      <c r="A6471">
        <v>6470</v>
      </c>
    </row>
    <row r="6472" spans="1:1" x14ac:dyDescent="0.35">
      <c r="A6472">
        <v>6471</v>
      </c>
    </row>
    <row r="6473" spans="1:1" x14ac:dyDescent="0.35">
      <c r="A6473">
        <v>6472</v>
      </c>
    </row>
    <row r="6474" spans="1:1" x14ac:dyDescent="0.35">
      <c r="A6474">
        <v>6473</v>
      </c>
    </row>
    <row r="6475" spans="1:1" x14ac:dyDescent="0.35">
      <c r="A6475">
        <v>6474</v>
      </c>
    </row>
    <row r="6476" spans="1:1" x14ac:dyDescent="0.35">
      <c r="A6476">
        <v>6475</v>
      </c>
    </row>
    <row r="6477" spans="1:1" x14ac:dyDescent="0.35">
      <c r="A6477">
        <v>6476</v>
      </c>
    </row>
    <row r="6478" spans="1:1" x14ac:dyDescent="0.35">
      <c r="A6478">
        <v>6477</v>
      </c>
    </row>
    <row r="6479" spans="1:1" x14ac:dyDescent="0.35">
      <c r="A6479">
        <v>6478</v>
      </c>
    </row>
    <row r="6480" spans="1:1" x14ac:dyDescent="0.35">
      <c r="A6480">
        <v>6479</v>
      </c>
    </row>
    <row r="6481" spans="1:1" x14ac:dyDescent="0.35">
      <c r="A6481">
        <v>6480</v>
      </c>
    </row>
    <row r="6482" spans="1:1" x14ac:dyDescent="0.35">
      <c r="A6482">
        <v>6481</v>
      </c>
    </row>
    <row r="6483" spans="1:1" x14ac:dyDescent="0.35">
      <c r="A6483">
        <v>6482</v>
      </c>
    </row>
    <row r="6484" spans="1:1" x14ac:dyDescent="0.35">
      <c r="A6484">
        <v>6483</v>
      </c>
    </row>
    <row r="6485" spans="1:1" x14ac:dyDescent="0.35">
      <c r="A6485">
        <v>6484</v>
      </c>
    </row>
    <row r="6486" spans="1:1" x14ac:dyDescent="0.35">
      <c r="A6486">
        <v>6485</v>
      </c>
    </row>
    <row r="6487" spans="1:1" x14ac:dyDescent="0.35">
      <c r="A6487">
        <v>6486</v>
      </c>
    </row>
    <row r="6488" spans="1:1" x14ac:dyDescent="0.35">
      <c r="A6488">
        <v>6487</v>
      </c>
    </row>
    <row r="6489" spans="1:1" x14ac:dyDescent="0.35">
      <c r="A6489">
        <v>6488</v>
      </c>
    </row>
    <row r="6490" spans="1:1" x14ac:dyDescent="0.35">
      <c r="A6490">
        <v>6489</v>
      </c>
    </row>
    <row r="6491" spans="1:1" x14ac:dyDescent="0.35">
      <c r="A6491">
        <v>6490</v>
      </c>
    </row>
    <row r="6492" spans="1:1" x14ac:dyDescent="0.35">
      <c r="A6492">
        <v>6491</v>
      </c>
    </row>
    <row r="6493" spans="1:1" x14ac:dyDescent="0.35">
      <c r="A6493">
        <v>6492</v>
      </c>
    </row>
    <row r="6494" spans="1:1" x14ac:dyDescent="0.35">
      <c r="A6494">
        <v>6493</v>
      </c>
    </row>
    <row r="6495" spans="1:1" x14ac:dyDescent="0.35">
      <c r="A6495">
        <v>6494</v>
      </c>
    </row>
    <row r="6496" spans="1:1" x14ac:dyDescent="0.35">
      <c r="A6496">
        <v>6495</v>
      </c>
    </row>
    <row r="6497" spans="1:1" x14ac:dyDescent="0.35">
      <c r="A6497">
        <v>6496</v>
      </c>
    </row>
    <row r="6498" spans="1:1" x14ac:dyDescent="0.35">
      <c r="A6498">
        <v>6497</v>
      </c>
    </row>
    <row r="6499" spans="1:1" x14ac:dyDescent="0.35">
      <c r="A6499">
        <v>6498</v>
      </c>
    </row>
    <row r="6500" spans="1:1" x14ac:dyDescent="0.35">
      <c r="A6500">
        <v>6499</v>
      </c>
    </row>
    <row r="6501" spans="1:1" x14ac:dyDescent="0.35">
      <c r="A6501">
        <v>6500</v>
      </c>
    </row>
    <row r="6502" spans="1:1" x14ac:dyDescent="0.35">
      <c r="A6502">
        <v>6501</v>
      </c>
    </row>
    <row r="6503" spans="1:1" x14ac:dyDescent="0.35">
      <c r="A6503">
        <v>6502</v>
      </c>
    </row>
    <row r="6504" spans="1:1" x14ac:dyDescent="0.35">
      <c r="A6504">
        <v>6503</v>
      </c>
    </row>
    <row r="6505" spans="1:1" x14ac:dyDescent="0.35">
      <c r="A6505">
        <v>6504</v>
      </c>
    </row>
    <row r="6506" spans="1:1" x14ac:dyDescent="0.35">
      <c r="A6506">
        <v>6505</v>
      </c>
    </row>
    <row r="6507" spans="1:1" x14ac:dyDescent="0.35">
      <c r="A6507">
        <v>6506</v>
      </c>
    </row>
    <row r="6508" spans="1:1" x14ac:dyDescent="0.35">
      <c r="A6508">
        <v>6507</v>
      </c>
    </row>
    <row r="6509" spans="1:1" x14ac:dyDescent="0.35">
      <c r="A6509">
        <v>6508</v>
      </c>
    </row>
    <row r="6510" spans="1:1" x14ac:dyDescent="0.35">
      <c r="A6510">
        <v>6509</v>
      </c>
    </row>
    <row r="6511" spans="1:1" x14ac:dyDescent="0.35">
      <c r="A6511">
        <v>6510</v>
      </c>
    </row>
    <row r="6512" spans="1:1" x14ac:dyDescent="0.35">
      <c r="A6512">
        <v>6511</v>
      </c>
    </row>
    <row r="6513" spans="1:1" x14ac:dyDescent="0.35">
      <c r="A6513">
        <v>6512</v>
      </c>
    </row>
    <row r="6514" spans="1:1" x14ac:dyDescent="0.35">
      <c r="A6514">
        <v>6513</v>
      </c>
    </row>
    <row r="6515" spans="1:1" x14ac:dyDescent="0.35">
      <c r="A6515">
        <v>6514</v>
      </c>
    </row>
    <row r="6516" spans="1:1" x14ac:dyDescent="0.35">
      <c r="A6516">
        <v>6515</v>
      </c>
    </row>
    <row r="6517" spans="1:1" x14ac:dyDescent="0.35">
      <c r="A6517">
        <v>6516</v>
      </c>
    </row>
    <row r="6518" spans="1:1" x14ac:dyDescent="0.35">
      <c r="A6518">
        <v>6517</v>
      </c>
    </row>
    <row r="6519" spans="1:1" x14ac:dyDescent="0.35">
      <c r="A6519">
        <v>6518</v>
      </c>
    </row>
    <row r="6520" spans="1:1" x14ac:dyDescent="0.35">
      <c r="A6520">
        <v>6519</v>
      </c>
    </row>
    <row r="6521" spans="1:1" x14ac:dyDescent="0.35">
      <c r="A6521">
        <v>6520</v>
      </c>
    </row>
    <row r="6522" spans="1:1" x14ac:dyDescent="0.35">
      <c r="A6522">
        <v>6521</v>
      </c>
    </row>
    <row r="6523" spans="1:1" x14ac:dyDescent="0.35">
      <c r="A6523">
        <v>6522</v>
      </c>
    </row>
    <row r="6524" spans="1:1" x14ac:dyDescent="0.35">
      <c r="A6524">
        <v>6523</v>
      </c>
    </row>
    <row r="6525" spans="1:1" x14ac:dyDescent="0.35">
      <c r="A6525">
        <v>6524</v>
      </c>
    </row>
    <row r="6526" spans="1:1" x14ac:dyDescent="0.35">
      <c r="A6526">
        <v>6525</v>
      </c>
    </row>
    <row r="6527" spans="1:1" x14ac:dyDescent="0.35">
      <c r="A6527">
        <v>6526</v>
      </c>
    </row>
    <row r="6528" spans="1:1" x14ac:dyDescent="0.35">
      <c r="A6528">
        <v>6527</v>
      </c>
    </row>
    <row r="6529" spans="1:1" x14ac:dyDescent="0.35">
      <c r="A6529">
        <v>6528</v>
      </c>
    </row>
    <row r="6530" spans="1:1" x14ac:dyDescent="0.35">
      <c r="A6530">
        <v>6529</v>
      </c>
    </row>
    <row r="6531" spans="1:1" x14ac:dyDescent="0.35">
      <c r="A6531">
        <v>6530</v>
      </c>
    </row>
    <row r="6532" spans="1:1" x14ac:dyDescent="0.35">
      <c r="A6532">
        <v>6531</v>
      </c>
    </row>
    <row r="6533" spans="1:1" x14ac:dyDescent="0.35">
      <c r="A6533">
        <v>6532</v>
      </c>
    </row>
    <row r="6534" spans="1:1" x14ac:dyDescent="0.35">
      <c r="A6534">
        <v>6533</v>
      </c>
    </row>
    <row r="6535" spans="1:1" x14ac:dyDescent="0.35">
      <c r="A6535">
        <v>6534</v>
      </c>
    </row>
    <row r="6536" spans="1:1" x14ac:dyDescent="0.35">
      <c r="A6536">
        <v>6535</v>
      </c>
    </row>
    <row r="6537" spans="1:1" x14ac:dyDescent="0.35">
      <c r="A6537">
        <v>6536</v>
      </c>
    </row>
    <row r="6538" spans="1:1" x14ac:dyDescent="0.35">
      <c r="A6538">
        <v>6537</v>
      </c>
    </row>
    <row r="6539" spans="1:1" x14ac:dyDescent="0.35">
      <c r="A6539">
        <v>6538</v>
      </c>
    </row>
    <row r="6540" spans="1:1" x14ac:dyDescent="0.35">
      <c r="A6540">
        <v>6539</v>
      </c>
    </row>
    <row r="6541" spans="1:1" x14ac:dyDescent="0.35">
      <c r="A6541">
        <v>6540</v>
      </c>
    </row>
    <row r="6542" spans="1:1" x14ac:dyDescent="0.35">
      <c r="A6542">
        <v>6541</v>
      </c>
    </row>
    <row r="6543" spans="1:1" x14ac:dyDescent="0.35">
      <c r="A6543">
        <v>6542</v>
      </c>
    </row>
    <row r="6544" spans="1:1" x14ac:dyDescent="0.35">
      <c r="A6544">
        <v>6543</v>
      </c>
    </row>
    <row r="6545" spans="1:1" x14ac:dyDescent="0.35">
      <c r="A6545">
        <v>6544</v>
      </c>
    </row>
    <row r="6546" spans="1:1" x14ac:dyDescent="0.35">
      <c r="A6546">
        <v>6545</v>
      </c>
    </row>
    <row r="6547" spans="1:1" x14ac:dyDescent="0.35">
      <c r="A6547">
        <v>6546</v>
      </c>
    </row>
    <row r="6548" spans="1:1" x14ac:dyDescent="0.35">
      <c r="A6548">
        <v>6547</v>
      </c>
    </row>
    <row r="6549" spans="1:1" x14ac:dyDescent="0.35">
      <c r="A6549">
        <v>6548</v>
      </c>
    </row>
    <row r="6550" spans="1:1" x14ac:dyDescent="0.35">
      <c r="A6550">
        <v>6549</v>
      </c>
    </row>
    <row r="6551" spans="1:1" x14ac:dyDescent="0.35">
      <c r="A6551">
        <v>6550</v>
      </c>
    </row>
    <row r="6552" spans="1:1" x14ac:dyDescent="0.35">
      <c r="A6552">
        <v>6551</v>
      </c>
    </row>
    <row r="6553" spans="1:1" x14ac:dyDescent="0.35">
      <c r="A6553">
        <v>6552</v>
      </c>
    </row>
    <row r="6554" spans="1:1" x14ac:dyDescent="0.35">
      <c r="A6554">
        <v>6553</v>
      </c>
    </row>
    <row r="6555" spans="1:1" x14ac:dyDescent="0.35">
      <c r="A6555">
        <v>6554</v>
      </c>
    </row>
    <row r="6556" spans="1:1" x14ac:dyDescent="0.35">
      <c r="A6556">
        <v>6555</v>
      </c>
    </row>
    <row r="6557" spans="1:1" x14ac:dyDescent="0.35">
      <c r="A6557">
        <v>6556</v>
      </c>
    </row>
    <row r="6558" spans="1:1" x14ac:dyDescent="0.35">
      <c r="A6558">
        <v>6557</v>
      </c>
    </row>
    <row r="6559" spans="1:1" x14ac:dyDescent="0.35">
      <c r="A6559">
        <v>6558</v>
      </c>
    </row>
    <row r="6560" spans="1:1" x14ac:dyDescent="0.35">
      <c r="A6560">
        <v>6559</v>
      </c>
    </row>
    <row r="6561" spans="1:1" x14ac:dyDescent="0.35">
      <c r="A6561">
        <v>6560</v>
      </c>
    </row>
    <row r="6562" spans="1:1" x14ac:dyDescent="0.35">
      <c r="A6562">
        <v>6561</v>
      </c>
    </row>
    <row r="6563" spans="1:1" x14ac:dyDescent="0.35">
      <c r="A6563">
        <v>6562</v>
      </c>
    </row>
    <row r="6564" spans="1:1" x14ac:dyDescent="0.35">
      <c r="A6564">
        <v>6563</v>
      </c>
    </row>
    <row r="6565" spans="1:1" x14ac:dyDescent="0.35">
      <c r="A6565">
        <v>6564</v>
      </c>
    </row>
    <row r="6566" spans="1:1" x14ac:dyDescent="0.35">
      <c r="A6566">
        <v>6565</v>
      </c>
    </row>
    <row r="6567" spans="1:1" x14ac:dyDescent="0.35">
      <c r="A6567">
        <v>6566</v>
      </c>
    </row>
    <row r="6568" spans="1:1" x14ac:dyDescent="0.35">
      <c r="A6568">
        <v>6567</v>
      </c>
    </row>
    <row r="6569" spans="1:1" x14ac:dyDescent="0.35">
      <c r="A6569">
        <v>6568</v>
      </c>
    </row>
    <row r="6570" spans="1:1" x14ac:dyDescent="0.35">
      <c r="A6570">
        <v>6569</v>
      </c>
    </row>
    <row r="6571" spans="1:1" x14ac:dyDescent="0.35">
      <c r="A6571">
        <v>6570</v>
      </c>
    </row>
    <row r="6572" spans="1:1" x14ac:dyDescent="0.35">
      <c r="A6572">
        <v>6571</v>
      </c>
    </row>
    <row r="6573" spans="1:1" x14ac:dyDescent="0.35">
      <c r="A6573">
        <v>6572</v>
      </c>
    </row>
    <row r="6574" spans="1:1" x14ac:dyDescent="0.35">
      <c r="A6574">
        <v>6573</v>
      </c>
    </row>
    <row r="6575" spans="1:1" x14ac:dyDescent="0.35">
      <c r="A6575">
        <v>6574</v>
      </c>
    </row>
    <row r="6576" spans="1:1" x14ac:dyDescent="0.35">
      <c r="A6576">
        <v>6575</v>
      </c>
    </row>
    <row r="6577" spans="1:1" x14ac:dyDescent="0.35">
      <c r="A6577">
        <v>6576</v>
      </c>
    </row>
    <row r="6578" spans="1:1" x14ac:dyDescent="0.35">
      <c r="A6578">
        <v>6577</v>
      </c>
    </row>
    <row r="6579" spans="1:1" x14ac:dyDescent="0.35">
      <c r="A6579">
        <v>6578</v>
      </c>
    </row>
    <row r="6580" spans="1:1" x14ac:dyDescent="0.35">
      <c r="A6580">
        <v>6579</v>
      </c>
    </row>
    <row r="6581" spans="1:1" x14ac:dyDescent="0.35">
      <c r="A6581">
        <v>6580</v>
      </c>
    </row>
    <row r="6582" spans="1:1" x14ac:dyDescent="0.35">
      <c r="A6582">
        <v>6581</v>
      </c>
    </row>
    <row r="6583" spans="1:1" x14ac:dyDescent="0.35">
      <c r="A6583">
        <v>6582</v>
      </c>
    </row>
    <row r="6584" spans="1:1" x14ac:dyDescent="0.35">
      <c r="A6584">
        <v>6583</v>
      </c>
    </row>
    <row r="6585" spans="1:1" x14ac:dyDescent="0.35">
      <c r="A6585">
        <v>6584</v>
      </c>
    </row>
    <row r="6586" spans="1:1" x14ac:dyDescent="0.35">
      <c r="A6586">
        <v>6585</v>
      </c>
    </row>
    <row r="6587" spans="1:1" x14ac:dyDescent="0.35">
      <c r="A6587">
        <v>6586</v>
      </c>
    </row>
    <row r="6588" spans="1:1" x14ac:dyDescent="0.35">
      <c r="A6588">
        <v>6587</v>
      </c>
    </row>
    <row r="6589" spans="1:1" x14ac:dyDescent="0.35">
      <c r="A6589">
        <v>6588</v>
      </c>
    </row>
    <row r="6590" spans="1:1" x14ac:dyDescent="0.35">
      <c r="A6590">
        <v>6589</v>
      </c>
    </row>
    <row r="6591" spans="1:1" x14ac:dyDescent="0.35">
      <c r="A6591">
        <v>6590</v>
      </c>
    </row>
    <row r="6592" spans="1:1" x14ac:dyDescent="0.35">
      <c r="A6592">
        <v>6591</v>
      </c>
    </row>
    <row r="6593" spans="1:1" x14ac:dyDescent="0.35">
      <c r="A6593">
        <v>6592</v>
      </c>
    </row>
    <row r="6594" spans="1:1" x14ac:dyDescent="0.35">
      <c r="A6594">
        <v>6593</v>
      </c>
    </row>
    <row r="6595" spans="1:1" x14ac:dyDescent="0.35">
      <c r="A6595">
        <v>6594</v>
      </c>
    </row>
    <row r="6596" spans="1:1" x14ac:dyDescent="0.35">
      <c r="A6596">
        <v>6595</v>
      </c>
    </row>
    <row r="6597" spans="1:1" x14ac:dyDescent="0.35">
      <c r="A6597">
        <v>6596</v>
      </c>
    </row>
    <row r="6598" spans="1:1" x14ac:dyDescent="0.35">
      <c r="A6598">
        <v>6597</v>
      </c>
    </row>
    <row r="6599" spans="1:1" x14ac:dyDescent="0.35">
      <c r="A6599">
        <v>6598</v>
      </c>
    </row>
    <row r="6600" spans="1:1" x14ac:dyDescent="0.35">
      <c r="A6600">
        <v>6599</v>
      </c>
    </row>
    <row r="6601" spans="1:1" x14ac:dyDescent="0.35">
      <c r="A6601">
        <v>6600</v>
      </c>
    </row>
    <row r="6602" spans="1:1" x14ac:dyDescent="0.35">
      <c r="A6602">
        <v>6601</v>
      </c>
    </row>
    <row r="6603" spans="1:1" x14ac:dyDescent="0.35">
      <c r="A6603">
        <v>6602</v>
      </c>
    </row>
    <row r="6604" spans="1:1" x14ac:dyDescent="0.35">
      <c r="A6604">
        <v>6603</v>
      </c>
    </row>
    <row r="6605" spans="1:1" x14ac:dyDescent="0.35">
      <c r="A6605">
        <v>6604</v>
      </c>
    </row>
    <row r="6606" spans="1:1" x14ac:dyDescent="0.35">
      <c r="A6606">
        <v>6605</v>
      </c>
    </row>
    <row r="6607" spans="1:1" x14ac:dyDescent="0.35">
      <c r="A6607">
        <v>6606</v>
      </c>
    </row>
    <row r="6608" spans="1:1" x14ac:dyDescent="0.35">
      <c r="A6608">
        <v>6607</v>
      </c>
    </row>
    <row r="6609" spans="1:1" x14ac:dyDescent="0.35">
      <c r="A6609">
        <v>6608</v>
      </c>
    </row>
    <row r="6610" spans="1:1" x14ac:dyDescent="0.35">
      <c r="A6610">
        <v>6609</v>
      </c>
    </row>
    <row r="6611" spans="1:1" x14ac:dyDescent="0.35">
      <c r="A6611">
        <v>6610</v>
      </c>
    </row>
    <row r="6612" spans="1:1" x14ac:dyDescent="0.35">
      <c r="A6612">
        <v>6611</v>
      </c>
    </row>
    <row r="6613" spans="1:1" x14ac:dyDescent="0.35">
      <c r="A6613">
        <v>6612</v>
      </c>
    </row>
    <row r="6614" spans="1:1" x14ac:dyDescent="0.35">
      <c r="A6614">
        <v>6613</v>
      </c>
    </row>
    <row r="6615" spans="1:1" x14ac:dyDescent="0.35">
      <c r="A6615">
        <v>6614</v>
      </c>
    </row>
    <row r="6616" spans="1:1" x14ac:dyDescent="0.35">
      <c r="A6616">
        <v>6615</v>
      </c>
    </row>
    <row r="6617" spans="1:1" x14ac:dyDescent="0.35">
      <c r="A6617">
        <v>6616</v>
      </c>
    </row>
    <row r="6618" spans="1:1" x14ac:dyDescent="0.35">
      <c r="A6618">
        <v>6617</v>
      </c>
    </row>
    <row r="6619" spans="1:1" x14ac:dyDescent="0.35">
      <c r="A6619">
        <v>6618</v>
      </c>
    </row>
    <row r="6620" spans="1:1" x14ac:dyDescent="0.35">
      <c r="A6620">
        <v>6619</v>
      </c>
    </row>
    <row r="6621" spans="1:1" x14ac:dyDescent="0.35">
      <c r="A6621">
        <v>6620</v>
      </c>
    </row>
    <row r="6622" spans="1:1" x14ac:dyDescent="0.35">
      <c r="A6622">
        <v>6621</v>
      </c>
    </row>
    <row r="6623" spans="1:1" x14ac:dyDescent="0.35">
      <c r="A6623">
        <v>6622</v>
      </c>
    </row>
    <row r="6624" spans="1:1" x14ac:dyDescent="0.35">
      <c r="A6624">
        <v>6623</v>
      </c>
    </row>
    <row r="6625" spans="1:1" x14ac:dyDescent="0.35">
      <c r="A6625">
        <v>6624</v>
      </c>
    </row>
    <row r="6626" spans="1:1" x14ac:dyDescent="0.35">
      <c r="A6626">
        <v>6625</v>
      </c>
    </row>
    <row r="6627" spans="1:1" x14ac:dyDescent="0.35">
      <c r="A6627">
        <v>6626</v>
      </c>
    </row>
    <row r="6628" spans="1:1" x14ac:dyDescent="0.35">
      <c r="A6628">
        <v>6627</v>
      </c>
    </row>
    <row r="6629" spans="1:1" x14ac:dyDescent="0.35">
      <c r="A6629">
        <v>6628</v>
      </c>
    </row>
    <row r="6630" spans="1:1" x14ac:dyDescent="0.35">
      <c r="A6630">
        <v>6629</v>
      </c>
    </row>
    <row r="6631" spans="1:1" x14ac:dyDescent="0.35">
      <c r="A6631">
        <v>6630</v>
      </c>
    </row>
    <row r="6632" spans="1:1" x14ac:dyDescent="0.35">
      <c r="A6632">
        <v>6631</v>
      </c>
    </row>
    <row r="6633" spans="1:1" x14ac:dyDescent="0.35">
      <c r="A6633">
        <v>6632</v>
      </c>
    </row>
    <row r="6634" spans="1:1" x14ac:dyDescent="0.35">
      <c r="A6634">
        <v>6633</v>
      </c>
    </row>
    <row r="6635" spans="1:1" x14ac:dyDescent="0.35">
      <c r="A6635">
        <v>6634</v>
      </c>
    </row>
    <row r="6636" spans="1:1" x14ac:dyDescent="0.35">
      <c r="A6636">
        <v>6635</v>
      </c>
    </row>
    <row r="6637" spans="1:1" x14ac:dyDescent="0.35">
      <c r="A6637">
        <v>6636</v>
      </c>
    </row>
    <row r="6638" spans="1:1" x14ac:dyDescent="0.35">
      <c r="A6638">
        <v>6637</v>
      </c>
    </row>
    <row r="6639" spans="1:1" x14ac:dyDescent="0.35">
      <c r="A6639">
        <v>6638</v>
      </c>
    </row>
    <row r="6640" spans="1:1" x14ac:dyDescent="0.35">
      <c r="A6640">
        <v>6639</v>
      </c>
    </row>
    <row r="6641" spans="1:1" x14ac:dyDescent="0.35">
      <c r="A6641">
        <v>6640</v>
      </c>
    </row>
    <row r="6642" spans="1:1" x14ac:dyDescent="0.35">
      <c r="A6642">
        <v>6641</v>
      </c>
    </row>
    <row r="6643" spans="1:1" x14ac:dyDescent="0.35">
      <c r="A6643">
        <v>6642</v>
      </c>
    </row>
    <row r="6644" spans="1:1" x14ac:dyDescent="0.35">
      <c r="A6644">
        <v>6643</v>
      </c>
    </row>
    <row r="6645" spans="1:1" x14ac:dyDescent="0.35">
      <c r="A6645">
        <v>6644</v>
      </c>
    </row>
    <row r="6646" spans="1:1" x14ac:dyDescent="0.35">
      <c r="A6646">
        <v>6645</v>
      </c>
    </row>
    <row r="6647" spans="1:1" x14ac:dyDescent="0.35">
      <c r="A6647">
        <v>6646</v>
      </c>
    </row>
    <row r="6648" spans="1:1" x14ac:dyDescent="0.35">
      <c r="A6648">
        <v>6647</v>
      </c>
    </row>
    <row r="6649" spans="1:1" x14ac:dyDescent="0.35">
      <c r="A6649">
        <v>6648</v>
      </c>
    </row>
    <row r="6650" spans="1:1" x14ac:dyDescent="0.35">
      <c r="A6650">
        <v>6649</v>
      </c>
    </row>
    <row r="6651" spans="1:1" x14ac:dyDescent="0.35">
      <c r="A6651">
        <v>6650</v>
      </c>
    </row>
    <row r="6652" spans="1:1" x14ac:dyDescent="0.35">
      <c r="A6652">
        <v>6651</v>
      </c>
    </row>
    <row r="6653" spans="1:1" x14ac:dyDescent="0.35">
      <c r="A6653">
        <v>6652</v>
      </c>
    </row>
    <row r="6654" spans="1:1" x14ac:dyDescent="0.35">
      <c r="A6654">
        <v>6653</v>
      </c>
    </row>
    <row r="6655" spans="1:1" x14ac:dyDescent="0.35">
      <c r="A6655">
        <v>6654</v>
      </c>
    </row>
    <row r="6656" spans="1:1" x14ac:dyDescent="0.35">
      <c r="A6656">
        <v>6655</v>
      </c>
    </row>
    <row r="6657" spans="1:1" x14ac:dyDescent="0.35">
      <c r="A6657">
        <v>6656</v>
      </c>
    </row>
    <row r="6658" spans="1:1" x14ac:dyDescent="0.35">
      <c r="A6658">
        <v>6657</v>
      </c>
    </row>
    <row r="6659" spans="1:1" x14ac:dyDescent="0.35">
      <c r="A6659">
        <v>6658</v>
      </c>
    </row>
    <row r="6660" spans="1:1" x14ac:dyDescent="0.35">
      <c r="A6660">
        <v>6659</v>
      </c>
    </row>
    <row r="6661" spans="1:1" x14ac:dyDescent="0.35">
      <c r="A6661">
        <v>6660</v>
      </c>
    </row>
    <row r="6662" spans="1:1" x14ac:dyDescent="0.35">
      <c r="A6662">
        <v>6661</v>
      </c>
    </row>
    <row r="6663" spans="1:1" x14ac:dyDescent="0.35">
      <c r="A6663">
        <v>6662</v>
      </c>
    </row>
    <row r="6664" spans="1:1" x14ac:dyDescent="0.35">
      <c r="A6664">
        <v>6663</v>
      </c>
    </row>
    <row r="6665" spans="1:1" x14ac:dyDescent="0.35">
      <c r="A6665">
        <v>6664</v>
      </c>
    </row>
    <row r="6666" spans="1:1" x14ac:dyDescent="0.35">
      <c r="A6666">
        <v>6665</v>
      </c>
    </row>
    <row r="6667" spans="1:1" x14ac:dyDescent="0.35">
      <c r="A6667">
        <v>6666</v>
      </c>
    </row>
    <row r="6668" spans="1:1" x14ac:dyDescent="0.35">
      <c r="A6668">
        <v>6667</v>
      </c>
    </row>
    <row r="6669" spans="1:1" x14ac:dyDescent="0.35">
      <c r="A6669">
        <v>6668</v>
      </c>
    </row>
    <row r="6670" spans="1:1" x14ac:dyDescent="0.35">
      <c r="A6670">
        <v>6669</v>
      </c>
    </row>
    <row r="6671" spans="1:1" x14ac:dyDescent="0.35">
      <c r="A6671">
        <v>6670</v>
      </c>
    </row>
    <row r="6672" spans="1:1" x14ac:dyDescent="0.35">
      <c r="A6672">
        <v>6671</v>
      </c>
    </row>
    <row r="6673" spans="1:1" x14ac:dyDescent="0.35">
      <c r="A6673">
        <v>6672</v>
      </c>
    </row>
    <row r="6674" spans="1:1" x14ac:dyDescent="0.35">
      <c r="A6674">
        <v>6673</v>
      </c>
    </row>
    <row r="6675" spans="1:1" x14ac:dyDescent="0.35">
      <c r="A6675">
        <v>6674</v>
      </c>
    </row>
    <row r="6676" spans="1:1" x14ac:dyDescent="0.35">
      <c r="A6676">
        <v>6675</v>
      </c>
    </row>
    <row r="6677" spans="1:1" x14ac:dyDescent="0.35">
      <c r="A6677">
        <v>6676</v>
      </c>
    </row>
    <row r="6678" spans="1:1" x14ac:dyDescent="0.35">
      <c r="A6678">
        <v>6677</v>
      </c>
    </row>
    <row r="6679" spans="1:1" x14ac:dyDescent="0.35">
      <c r="A6679">
        <v>6678</v>
      </c>
    </row>
    <row r="6680" spans="1:1" x14ac:dyDescent="0.35">
      <c r="A6680">
        <v>6679</v>
      </c>
    </row>
    <row r="6681" spans="1:1" x14ac:dyDescent="0.35">
      <c r="A6681">
        <v>6680</v>
      </c>
    </row>
    <row r="6682" spans="1:1" x14ac:dyDescent="0.35">
      <c r="A6682">
        <v>6681</v>
      </c>
    </row>
    <row r="6683" spans="1:1" x14ac:dyDescent="0.35">
      <c r="A6683">
        <v>6682</v>
      </c>
    </row>
    <row r="6684" spans="1:1" x14ac:dyDescent="0.35">
      <c r="A6684">
        <v>6683</v>
      </c>
    </row>
    <row r="6685" spans="1:1" x14ac:dyDescent="0.35">
      <c r="A6685">
        <v>6684</v>
      </c>
    </row>
    <row r="6686" spans="1:1" x14ac:dyDescent="0.35">
      <c r="A6686">
        <v>6685</v>
      </c>
    </row>
    <row r="6687" spans="1:1" x14ac:dyDescent="0.35">
      <c r="A6687">
        <v>6686</v>
      </c>
    </row>
    <row r="6688" spans="1:1" x14ac:dyDescent="0.35">
      <c r="A6688">
        <v>6687</v>
      </c>
    </row>
    <row r="6689" spans="1:1" x14ac:dyDescent="0.35">
      <c r="A6689">
        <v>6688</v>
      </c>
    </row>
    <row r="6690" spans="1:1" x14ac:dyDescent="0.35">
      <c r="A6690">
        <v>6689</v>
      </c>
    </row>
    <row r="6691" spans="1:1" x14ac:dyDescent="0.35">
      <c r="A6691">
        <v>6690</v>
      </c>
    </row>
    <row r="6692" spans="1:1" x14ac:dyDescent="0.35">
      <c r="A6692">
        <v>6691</v>
      </c>
    </row>
    <row r="6693" spans="1:1" x14ac:dyDescent="0.35">
      <c r="A6693">
        <v>6692</v>
      </c>
    </row>
    <row r="6694" spans="1:1" x14ac:dyDescent="0.35">
      <c r="A6694">
        <v>6693</v>
      </c>
    </row>
    <row r="6695" spans="1:1" x14ac:dyDescent="0.35">
      <c r="A6695">
        <v>6694</v>
      </c>
    </row>
    <row r="6696" spans="1:1" x14ac:dyDescent="0.35">
      <c r="A6696">
        <v>6695</v>
      </c>
    </row>
    <row r="6697" spans="1:1" x14ac:dyDescent="0.35">
      <c r="A6697">
        <v>6696</v>
      </c>
    </row>
    <row r="6698" spans="1:1" x14ac:dyDescent="0.35">
      <c r="A6698">
        <v>6697</v>
      </c>
    </row>
    <row r="6699" spans="1:1" x14ac:dyDescent="0.35">
      <c r="A6699">
        <v>6698</v>
      </c>
    </row>
    <row r="6700" spans="1:1" x14ac:dyDescent="0.35">
      <c r="A6700">
        <v>6699</v>
      </c>
    </row>
    <row r="6701" spans="1:1" x14ac:dyDescent="0.35">
      <c r="A6701">
        <v>6700</v>
      </c>
    </row>
    <row r="6702" spans="1:1" x14ac:dyDescent="0.35">
      <c r="A6702">
        <v>6701</v>
      </c>
    </row>
    <row r="6703" spans="1:1" x14ac:dyDescent="0.35">
      <c r="A6703">
        <v>6702</v>
      </c>
    </row>
    <row r="6704" spans="1:1" x14ac:dyDescent="0.35">
      <c r="A6704">
        <v>6703</v>
      </c>
    </row>
    <row r="6705" spans="1:1" x14ac:dyDescent="0.35">
      <c r="A6705">
        <v>6704</v>
      </c>
    </row>
    <row r="6706" spans="1:1" x14ac:dyDescent="0.35">
      <c r="A6706">
        <v>6705</v>
      </c>
    </row>
    <row r="6707" spans="1:1" x14ac:dyDescent="0.35">
      <c r="A6707">
        <v>6706</v>
      </c>
    </row>
    <row r="6708" spans="1:1" x14ac:dyDescent="0.35">
      <c r="A6708">
        <v>6707</v>
      </c>
    </row>
    <row r="6709" spans="1:1" x14ac:dyDescent="0.35">
      <c r="A6709">
        <v>6708</v>
      </c>
    </row>
    <row r="6710" spans="1:1" x14ac:dyDescent="0.35">
      <c r="A6710">
        <v>6709</v>
      </c>
    </row>
    <row r="6711" spans="1:1" x14ac:dyDescent="0.35">
      <c r="A6711">
        <v>6710</v>
      </c>
    </row>
    <row r="6712" spans="1:1" x14ac:dyDescent="0.35">
      <c r="A6712">
        <v>6711</v>
      </c>
    </row>
    <row r="6713" spans="1:1" x14ac:dyDescent="0.35">
      <c r="A6713">
        <v>6712</v>
      </c>
    </row>
    <row r="6714" spans="1:1" x14ac:dyDescent="0.35">
      <c r="A6714">
        <v>6713</v>
      </c>
    </row>
    <row r="6715" spans="1:1" x14ac:dyDescent="0.35">
      <c r="A6715">
        <v>6714</v>
      </c>
    </row>
    <row r="6716" spans="1:1" x14ac:dyDescent="0.35">
      <c r="A6716">
        <v>6715</v>
      </c>
    </row>
    <row r="6717" spans="1:1" x14ac:dyDescent="0.35">
      <c r="A6717">
        <v>6716</v>
      </c>
    </row>
    <row r="6718" spans="1:1" x14ac:dyDescent="0.35">
      <c r="A6718">
        <v>6717</v>
      </c>
    </row>
    <row r="6719" spans="1:1" x14ac:dyDescent="0.35">
      <c r="A6719">
        <v>6718</v>
      </c>
    </row>
    <row r="6720" spans="1:1" x14ac:dyDescent="0.35">
      <c r="A6720">
        <v>6719</v>
      </c>
    </row>
    <row r="6721" spans="1:1" x14ac:dyDescent="0.35">
      <c r="A6721">
        <v>6720</v>
      </c>
    </row>
    <row r="6722" spans="1:1" x14ac:dyDescent="0.35">
      <c r="A6722">
        <v>6721</v>
      </c>
    </row>
    <row r="6723" spans="1:1" x14ac:dyDescent="0.35">
      <c r="A6723">
        <v>6722</v>
      </c>
    </row>
    <row r="6724" spans="1:1" x14ac:dyDescent="0.35">
      <c r="A6724">
        <v>6723</v>
      </c>
    </row>
    <row r="6725" spans="1:1" x14ac:dyDescent="0.35">
      <c r="A6725">
        <v>6724</v>
      </c>
    </row>
    <row r="6726" spans="1:1" x14ac:dyDescent="0.35">
      <c r="A6726">
        <v>6725</v>
      </c>
    </row>
    <row r="6727" spans="1:1" x14ac:dyDescent="0.35">
      <c r="A6727">
        <v>6726</v>
      </c>
    </row>
    <row r="6728" spans="1:1" x14ac:dyDescent="0.35">
      <c r="A6728">
        <v>6727</v>
      </c>
    </row>
    <row r="6729" spans="1:1" x14ac:dyDescent="0.35">
      <c r="A6729">
        <v>6728</v>
      </c>
    </row>
    <row r="6730" spans="1:1" x14ac:dyDescent="0.35">
      <c r="A6730">
        <v>6729</v>
      </c>
    </row>
    <row r="6731" spans="1:1" x14ac:dyDescent="0.35">
      <c r="A6731">
        <v>6730</v>
      </c>
    </row>
    <row r="6732" spans="1:1" x14ac:dyDescent="0.35">
      <c r="A6732">
        <v>6731</v>
      </c>
    </row>
    <row r="6733" spans="1:1" x14ac:dyDescent="0.35">
      <c r="A6733">
        <v>6732</v>
      </c>
    </row>
    <row r="6734" spans="1:1" x14ac:dyDescent="0.35">
      <c r="A6734">
        <v>6733</v>
      </c>
    </row>
    <row r="6735" spans="1:1" x14ac:dyDescent="0.35">
      <c r="A6735">
        <v>6734</v>
      </c>
    </row>
    <row r="6736" spans="1:1" x14ac:dyDescent="0.35">
      <c r="A6736">
        <v>6735</v>
      </c>
    </row>
    <row r="6737" spans="1:1" x14ac:dyDescent="0.35">
      <c r="A6737">
        <v>6736</v>
      </c>
    </row>
    <row r="6738" spans="1:1" x14ac:dyDescent="0.35">
      <c r="A6738">
        <v>6737</v>
      </c>
    </row>
    <row r="6739" spans="1:1" x14ac:dyDescent="0.35">
      <c r="A6739">
        <v>6738</v>
      </c>
    </row>
    <row r="6740" spans="1:1" x14ac:dyDescent="0.35">
      <c r="A6740">
        <v>6739</v>
      </c>
    </row>
    <row r="6741" spans="1:1" x14ac:dyDescent="0.35">
      <c r="A6741">
        <v>6740</v>
      </c>
    </row>
    <row r="6742" spans="1:1" x14ac:dyDescent="0.35">
      <c r="A6742">
        <v>6741</v>
      </c>
    </row>
    <row r="6743" spans="1:1" x14ac:dyDescent="0.35">
      <c r="A6743">
        <v>6742</v>
      </c>
    </row>
    <row r="6744" spans="1:1" x14ac:dyDescent="0.35">
      <c r="A6744">
        <v>6743</v>
      </c>
    </row>
    <row r="6745" spans="1:1" x14ac:dyDescent="0.35">
      <c r="A6745">
        <v>6744</v>
      </c>
    </row>
    <row r="6746" spans="1:1" x14ac:dyDescent="0.35">
      <c r="A6746">
        <v>6745</v>
      </c>
    </row>
    <row r="6747" spans="1:1" x14ac:dyDescent="0.35">
      <c r="A6747">
        <v>6746</v>
      </c>
    </row>
    <row r="6748" spans="1:1" x14ac:dyDescent="0.35">
      <c r="A6748">
        <v>6747</v>
      </c>
    </row>
    <row r="6749" spans="1:1" x14ac:dyDescent="0.35">
      <c r="A6749">
        <v>6748</v>
      </c>
    </row>
    <row r="6750" spans="1:1" x14ac:dyDescent="0.35">
      <c r="A6750">
        <v>6749</v>
      </c>
    </row>
    <row r="6751" spans="1:1" x14ac:dyDescent="0.35">
      <c r="A6751">
        <v>6750</v>
      </c>
    </row>
    <row r="6752" spans="1:1" x14ac:dyDescent="0.35">
      <c r="A6752">
        <v>6751</v>
      </c>
    </row>
    <row r="6753" spans="1:1" x14ac:dyDescent="0.35">
      <c r="A6753">
        <v>6752</v>
      </c>
    </row>
    <row r="6754" spans="1:1" x14ac:dyDescent="0.35">
      <c r="A6754">
        <v>6753</v>
      </c>
    </row>
    <row r="6755" spans="1:1" x14ac:dyDescent="0.35">
      <c r="A6755">
        <v>6754</v>
      </c>
    </row>
    <row r="6756" spans="1:1" x14ac:dyDescent="0.35">
      <c r="A6756">
        <v>6755</v>
      </c>
    </row>
    <row r="6757" spans="1:1" x14ac:dyDescent="0.35">
      <c r="A6757">
        <v>6756</v>
      </c>
    </row>
    <row r="6758" spans="1:1" x14ac:dyDescent="0.35">
      <c r="A6758">
        <v>6757</v>
      </c>
    </row>
    <row r="6759" spans="1:1" x14ac:dyDescent="0.35">
      <c r="A6759">
        <v>6758</v>
      </c>
    </row>
    <row r="6760" spans="1:1" x14ac:dyDescent="0.35">
      <c r="A6760">
        <v>6759</v>
      </c>
    </row>
    <row r="6761" spans="1:1" x14ac:dyDescent="0.35">
      <c r="A6761">
        <v>6760</v>
      </c>
    </row>
    <row r="6762" spans="1:1" x14ac:dyDescent="0.35">
      <c r="A6762">
        <v>6761</v>
      </c>
    </row>
    <row r="6763" spans="1:1" x14ac:dyDescent="0.35">
      <c r="A6763">
        <v>6762</v>
      </c>
    </row>
    <row r="6764" spans="1:1" x14ac:dyDescent="0.35">
      <c r="A6764">
        <v>6763</v>
      </c>
    </row>
    <row r="6765" spans="1:1" x14ac:dyDescent="0.35">
      <c r="A6765">
        <v>6764</v>
      </c>
    </row>
    <row r="6766" spans="1:1" x14ac:dyDescent="0.35">
      <c r="A6766">
        <v>6765</v>
      </c>
    </row>
    <row r="6767" spans="1:1" x14ac:dyDescent="0.35">
      <c r="A6767">
        <v>6766</v>
      </c>
    </row>
    <row r="6768" spans="1:1" x14ac:dyDescent="0.35">
      <c r="A6768">
        <v>6767</v>
      </c>
    </row>
    <row r="6769" spans="1:1" x14ac:dyDescent="0.35">
      <c r="A6769">
        <v>6768</v>
      </c>
    </row>
    <row r="6770" spans="1:1" x14ac:dyDescent="0.35">
      <c r="A6770">
        <v>6769</v>
      </c>
    </row>
    <row r="6771" spans="1:1" x14ac:dyDescent="0.35">
      <c r="A6771">
        <v>6770</v>
      </c>
    </row>
    <row r="6772" spans="1:1" x14ac:dyDescent="0.35">
      <c r="A6772">
        <v>6771</v>
      </c>
    </row>
    <row r="6773" spans="1:1" x14ac:dyDescent="0.35">
      <c r="A6773">
        <v>6772</v>
      </c>
    </row>
    <row r="6774" spans="1:1" x14ac:dyDescent="0.35">
      <c r="A6774">
        <v>6773</v>
      </c>
    </row>
    <row r="6775" spans="1:1" x14ac:dyDescent="0.35">
      <c r="A6775">
        <v>6774</v>
      </c>
    </row>
    <row r="6776" spans="1:1" x14ac:dyDescent="0.35">
      <c r="A6776">
        <v>6775</v>
      </c>
    </row>
    <row r="6777" spans="1:1" x14ac:dyDescent="0.35">
      <c r="A6777">
        <v>6776</v>
      </c>
    </row>
    <row r="6778" spans="1:1" x14ac:dyDescent="0.35">
      <c r="A6778">
        <v>6777</v>
      </c>
    </row>
    <row r="6779" spans="1:1" x14ac:dyDescent="0.35">
      <c r="A6779">
        <v>6778</v>
      </c>
    </row>
    <row r="6780" spans="1:1" x14ac:dyDescent="0.35">
      <c r="A6780">
        <v>6779</v>
      </c>
    </row>
    <row r="6781" spans="1:1" x14ac:dyDescent="0.35">
      <c r="A6781">
        <v>6780</v>
      </c>
    </row>
    <row r="6782" spans="1:1" x14ac:dyDescent="0.35">
      <c r="A6782">
        <v>6781</v>
      </c>
    </row>
    <row r="6783" spans="1:1" x14ac:dyDescent="0.35">
      <c r="A6783">
        <v>6782</v>
      </c>
    </row>
    <row r="6784" spans="1:1" x14ac:dyDescent="0.35">
      <c r="A6784">
        <v>6783</v>
      </c>
    </row>
    <row r="6785" spans="1:1" x14ac:dyDescent="0.35">
      <c r="A6785">
        <v>6784</v>
      </c>
    </row>
    <row r="6786" spans="1:1" x14ac:dyDescent="0.35">
      <c r="A6786">
        <v>6785</v>
      </c>
    </row>
    <row r="6787" spans="1:1" x14ac:dyDescent="0.35">
      <c r="A6787">
        <v>6786</v>
      </c>
    </row>
    <row r="6788" spans="1:1" x14ac:dyDescent="0.35">
      <c r="A6788">
        <v>6787</v>
      </c>
    </row>
    <row r="6789" spans="1:1" x14ac:dyDescent="0.35">
      <c r="A6789">
        <v>6788</v>
      </c>
    </row>
    <row r="6790" spans="1:1" x14ac:dyDescent="0.35">
      <c r="A6790">
        <v>6789</v>
      </c>
    </row>
    <row r="6791" spans="1:1" x14ac:dyDescent="0.35">
      <c r="A6791">
        <v>6790</v>
      </c>
    </row>
    <row r="6792" spans="1:1" x14ac:dyDescent="0.35">
      <c r="A6792">
        <v>6791</v>
      </c>
    </row>
    <row r="6793" spans="1:1" x14ac:dyDescent="0.35">
      <c r="A6793">
        <v>6792</v>
      </c>
    </row>
    <row r="6794" spans="1:1" x14ac:dyDescent="0.35">
      <c r="A6794">
        <v>6793</v>
      </c>
    </row>
    <row r="6795" spans="1:1" x14ac:dyDescent="0.35">
      <c r="A6795">
        <v>6794</v>
      </c>
    </row>
    <row r="6796" spans="1:1" x14ac:dyDescent="0.35">
      <c r="A6796">
        <v>6795</v>
      </c>
    </row>
    <row r="6797" spans="1:1" x14ac:dyDescent="0.35">
      <c r="A6797">
        <v>6796</v>
      </c>
    </row>
    <row r="6798" spans="1:1" x14ac:dyDescent="0.35">
      <c r="A6798">
        <v>6797</v>
      </c>
    </row>
    <row r="6799" spans="1:1" x14ac:dyDescent="0.35">
      <c r="A6799">
        <v>6798</v>
      </c>
    </row>
    <row r="6800" spans="1:1" x14ac:dyDescent="0.35">
      <c r="A6800">
        <v>6799</v>
      </c>
    </row>
    <row r="6801" spans="1:1" x14ac:dyDescent="0.35">
      <c r="A6801">
        <v>6800</v>
      </c>
    </row>
    <row r="6802" spans="1:1" x14ac:dyDescent="0.35">
      <c r="A6802">
        <v>6801</v>
      </c>
    </row>
    <row r="6803" spans="1:1" x14ac:dyDescent="0.35">
      <c r="A6803">
        <v>6802</v>
      </c>
    </row>
    <row r="6804" spans="1:1" x14ac:dyDescent="0.35">
      <c r="A6804">
        <v>6803</v>
      </c>
    </row>
    <row r="6805" spans="1:1" x14ac:dyDescent="0.35">
      <c r="A6805">
        <v>6804</v>
      </c>
    </row>
    <row r="6806" spans="1:1" x14ac:dyDescent="0.35">
      <c r="A6806">
        <v>6805</v>
      </c>
    </row>
    <row r="6807" spans="1:1" x14ac:dyDescent="0.35">
      <c r="A6807">
        <v>6806</v>
      </c>
    </row>
    <row r="6808" spans="1:1" x14ac:dyDescent="0.35">
      <c r="A6808">
        <v>6807</v>
      </c>
    </row>
    <row r="6809" spans="1:1" x14ac:dyDescent="0.35">
      <c r="A6809">
        <v>6808</v>
      </c>
    </row>
    <row r="6810" spans="1:1" x14ac:dyDescent="0.35">
      <c r="A6810">
        <v>6809</v>
      </c>
    </row>
    <row r="6811" spans="1:1" x14ac:dyDescent="0.35">
      <c r="A6811">
        <v>6810</v>
      </c>
    </row>
    <row r="6812" spans="1:1" x14ac:dyDescent="0.35">
      <c r="A6812">
        <v>6811</v>
      </c>
    </row>
    <row r="6813" spans="1:1" x14ac:dyDescent="0.35">
      <c r="A6813">
        <v>6812</v>
      </c>
    </row>
    <row r="6814" spans="1:1" x14ac:dyDescent="0.35">
      <c r="A6814">
        <v>6813</v>
      </c>
    </row>
    <row r="6815" spans="1:1" x14ac:dyDescent="0.35">
      <c r="A6815">
        <v>6814</v>
      </c>
    </row>
    <row r="6816" spans="1:1" x14ac:dyDescent="0.35">
      <c r="A6816">
        <v>6815</v>
      </c>
    </row>
    <row r="6817" spans="1:1" x14ac:dyDescent="0.35">
      <c r="A6817">
        <v>6816</v>
      </c>
    </row>
    <row r="6818" spans="1:1" x14ac:dyDescent="0.35">
      <c r="A6818">
        <v>6817</v>
      </c>
    </row>
    <row r="6819" spans="1:1" x14ac:dyDescent="0.35">
      <c r="A6819">
        <v>6818</v>
      </c>
    </row>
    <row r="6820" spans="1:1" x14ac:dyDescent="0.35">
      <c r="A6820">
        <v>6819</v>
      </c>
    </row>
    <row r="6821" spans="1:1" x14ac:dyDescent="0.35">
      <c r="A6821">
        <v>6820</v>
      </c>
    </row>
    <row r="6822" spans="1:1" x14ac:dyDescent="0.35">
      <c r="A6822">
        <v>6821</v>
      </c>
    </row>
    <row r="6823" spans="1:1" x14ac:dyDescent="0.35">
      <c r="A6823">
        <v>6822</v>
      </c>
    </row>
    <row r="6824" spans="1:1" x14ac:dyDescent="0.35">
      <c r="A6824">
        <v>6823</v>
      </c>
    </row>
    <row r="6825" spans="1:1" x14ac:dyDescent="0.35">
      <c r="A6825">
        <v>6824</v>
      </c>
    </row>
    <row r="6826" spans="1:1" x14ac:dyDescent="0.35">
      <c r="A6826">
        <v>6825</v>
      </c>
    </row>
    <row r="6827" spans="1:1" x14ac:dyDescent="0.35">
      <c r="A6827">
        <v>6826</v>
      </c>
    </row>
    <row r="6828" spans="1:1" x14ac:dyDescent="0.35">
      <c r="A6828">
        <v>6827</v>
      </c>
    </row>
    <row r="6829" spans="1:1" x14ac:dyDescent="0.35">
      <c r="A6829">
        <v>6828</v>
      </c>
    </row>
    <row r="6830" spans="1:1" x14ac:dyDescent="0.35">
      <c r="A6830">
        <v>6829</v>
      </c>
    </row>
    <row r="6831" spans="1:1" x14ac:dyDescent="0.35">
      <c r="A6831">
        <v>6830</v>
      </c>
    </row>
    <row r="6832" spans="1:1" x14ac:dyDescent="0.35">
      <c r="A6832">
        <v>6831</v>
      </c>
    </row>
    <row r="6833" spans="1:1" x14ac:dyDescent="0.35">
      <c r="A6833">
        <v>6832</v>
      </c>
    </row>
    <row r="6834" spans="1:1" x14ac:dyDescent="0.35">
      <c r="A6834">
        <v>6833</v>
      </c>
    </row>
    <row r="6835" spans="1:1" x14ac:dyDescent="0.35">
      <c r="A6835">
        <v>6834</v>
      </c>
    </row>
    <row r="6836" spans="1:1" x14ac:dyDescent="0.35">
      <c r="A6836">
        <v>6835</v>
      </c>
    </row>
    <row r="6837" spans="1:1" x14ac:dyDescent="0.35">
      <c r="A6837">
        <v>6836</v>
      </c>
    </row>
    <row r="6838" spans="1:1" x14ac:dyDescent="0.35">
      <c r="A6838">
        <v>6837</v>
      </c>
    </row>
    <row r="6839" spans="1:1" x14ac:dyDescent="0.35">
      <c r="A6839">
        <v>6838</v>
      </c>
    </row>
    <row r="6840" spans="1:1" x14ac:dyDescent="0.35">
      <c r="A6840">
        <v>6839</v>
      </c>
    </row>
    <row r="6841" spans="1:1" x14ac:dyDescent="0.35">
      <c r="A6841">
        <v>6840</v>
      </c>
    </row>
    <row r="6842" spans="1:1" x14ac:dyDescent="0.35">
      <c r="A6842">
        <v>6841</v>
      </c>
    </row>
    <row r="6843" spans="1:1" x14ac:dyDescent="0.35">
      <c r="A6843">
        <v>6842</v>
      </c>
    </row>
    <row r="6844" spans="1:1" x14ac:dyDescent="0.35">
      <c r="A6844">
        <v>6843</v>
      </c>
    </row>
    <row r="6845" spans="1:1" x14ac:dyDescent="0.35">
      <c r="A6845">
        <v>6844</v>
      </c>
    </row>
    <row r="6846" spans="1:1" x14ac:dyDescent="0.35">
      <c r="A6846">
        <v>6845</v>
      </c>
    </row>
    <row r="6847" spans="1:1" x14ac:dyDescent="0.35">
      <c r="A6847">
        <v>6846</v>
      </c>
    </row>
    <row r="6848" spans="1:1" x14ac:dyDescent="0.35">
      <c r="A6848">
        <v>6847</v>
      </c>
    </row>
    <row r="6849" spans="1:1" x14ac:dyDescent="0.35">
      <c r="A6849">
        <v>6848</v>
      </c>
    </row>
    <row r="6850" spans="1:1" x14ac:dyDescent="0.35">
      <c r="A6850">
        <v>6849</v>
      </c>
    </row>
    <row r="6851" spans="1:1" x14ac:dyDescent="0.35">
      <c r="A6851">
        <v>6850</v>
      </c>
    </row>
    <row r="6852" spans="1:1" x14ac:dyDescent="0.35">
      <c r="A6852">
        <v>6851</v>
      </c>
    </row>
    <row r="6853" spans="1:1" x14ac:dyDescent="0.35">
      <c r="A6853">
        <v>6852</v>
      </c>
    </row>
    <row r="6854" spans="1:1" x14ac:dyDescent="0.35">
      <c r="A6854">
        <v>6853</v>
      </c>
    </row>
    <row r="6855" spans="1:1" x14ac:dyDescent="0.35">
      <c r="A6855">
        <v>6854</v>
      </c>
    </row>
    <row r="6856" spans="1:1" x14ac:dyDescent="0.35">
      <c r="A6856">
        <v>6855</v>
      </c>
    </row>
    <row r="6857" spans="1:1" x14ac:dyDescent="0.35">
      <c r="A6857">
        <v>6856</v>
      </c>
    </row>
    <row r="6858" spans="1:1" x14ac:dyDescent="0.35">
      <c r="A6858">
        <v>6857</v>
      </c>
    </row>
    <row r="6859" spans="1:1" x14ac:dyDescent="0.35">
      <c r="A6859">
        <v>6858</v>
      </c>
    </row>
    <row r="6860" spans="1:1" x14ac:dyDescent="0.35">
      <c r="A6860">
        <v>6859</v>
      </c>
    </row>
    <row r="6861" spans="1:1" x14ac:dyDescent="0.35">
      <c r="A6861">
        <v>6860</v>
      </c>
    </row>
    <row r="6862" spans="1:1" x14ac:dyDescent="0.35">
      <c r="A6862">
        <v>6861</v>
      </c>
    </row>
    <row r="6863" spans="1:1" x14ac:dyDescent="0.35">
      <c r="A6863">
        <v>6862</v>
      </c>
    </row>
    <row r="6864" spans="1:1" x14ac:dyDescent="0.35">
      <c r="A6864">
        <v>6863</v>
      </c>
    </row>
    <row r="6865" spans="1:1" x14ac:dyDescent="0.35">
      <c r="A6865">
        <v>6864</v>
      </c>
    </row>
    <row r="6866" spans="1:1" x14ac:dyDescent="0.35">
      <c r="A6866">
        <v>6865</v>
      </c>
    </row>
    <row r="6867" spans="1:1" x14ac:dyDescent="0.35">
      <c r="A6867">
        <v>6866</v>
      </c>
    </row>
    <row r="6868" spans="1:1" x14ac:dyDescent="0.35">
      <c r="A6868">
        <v>6867</v>
      </c>
    </row>
    <row r="6869" spans="1:1" x14ac:dyDescent="0.35">
      <c r="A6869">
        <v>6868</v>
      </c>
    </row>
    <row r="6870" spans="1:1" x14ac:dyDescent="0.35">
      <c r="A6870">
        <v>6869</v>
      </c>
    </row>
    <row r="6871" spans="1:1" x14ac:dyDescent="0.35">
      <c r="A6871">
        <v>6870</v>
      </c>
    </row>
    <row r="6872" spans="1:1" x14ac:dyDescent="0.35">
      <c r="A6872">
        <v>6871</v>
      </c>
    </row>
    <row r="6873" spans="1:1" x14ac:dyDescent="0.35">
      <c r="A6873">
        <v>6872</v>
      </c>
    </row>
    <row r="6874" spans="1:1" x14ac:dyDescent="0.35">
      <c r="A6874">
        <v>6873</v>
      </c>
    </row>
    <row r="6875" spans="1:1" x14ac:dyDescent="0.35">
      <c r="A6875">
        <v>6874</v>
      </c>
    </row>
    <row r="6876" spans="1:1" x14ac:dyDescent="0.35">
      <c r="A6876">
        <v>6875</v>
      </c>
    </row>
    <row r="6877" spans="1:1" x14ac:dyDescent="0.35">
      <c r="A6877">
        <v>6876</v>
      </c>
    </row>
    <row r="6878" spans="1:1" x14ac:dyDescent="0.35">
      <c r="A6878">
        <v>6877</v>
      </c>
    </row>
    <row r="6879" spans="1:1" x14ac:dyDescent="0.35">
      <c r="A6879">
        <v>6878</v>
      </c>
    </row>
    <row r="6880" spans="1:1" x14ac:dyDescent="0.35">
      <c r="A6880">
        <v>6879</v>
      </c>
    </row>
    <row r="6881" spans="1:1" x14ac:dyDescent="0.35">
      <c r="A6881">
        <v>6880</v>
      </c>
    </row>
    <row r="6882" spans="1:1" x14ac:dyDescent="0.35">
      <c r="A6882">
        <v>6881</v>
      </c>
    </row>
    <row r="6883" spans="1:1" x14ac:dyDescent="0.35">
      <c r="A6883">
        <v>6882</v>
      </c>
    </row>
    <row r="6884" spans="1:1" x14ac:dyDescent="0.35">
      <c r="A6884">
        <v>6883</v>
      </c>
    </row>
    <row r="6885" spans="1:1" x14ac:dyDescent="0.35">
      <c r="A6885">
        <v>6884</v>
      </c>
    </row>
    <row r="6886" spans="1:1" x14ac:dyDescent="0.35">
      <c r="A6886">
        <v>6885</v>
      </c>
    </row>
    <row r="6887" spans="1:1" x14ac:dyDescent="0.35">
      <c r="A6887">
        <v>6886</v>
      </c>
    </row>
    <row r="6888" spans="1:1" x14ac:dyDescent="0.35">
      <c r="A6888">
        <v>6887</v>
      </c>
    </row>
    <row r="6889" spans="1:1" x14ac:dyDescent="0.35">
      <c r="A6889">
        <v>6888</v>
      </c>
    </row>
    <row r="6890" spans="1:1" x14ac:dyDescent="0.35">
      <c r="A6890">
        <v>6889</v>
      </c>
    </row>
    <row r="6891" spans="1:1" x14ac:dyDescent="0.35">
      <c r="A6891">
        <v>6890</v>
      </c>
    </row>
    <row r="6892" spans="1:1" x14ac:dyDescent="0.35">
      <c r="A6892">
        <v>6891</v>
      </c>
    </row>
    <row r="6893" spans="1:1" x14ac:dyDescent="0.35">
      <c r="A6893">
        <v>6892</v>
      </c>
    </row>
    <row r="6894" spans="1:1" x14ac:dyDescent="0.35">
      <c r="A6894">
        <v>6893</v>
      </c>
    </row>
    <row r="6895" spans="1:1" x14ac:dyDescent="0.35">
      <c r="A6895">
        <v>6894</v>
      </c>
    </row>
    <row r="6896" spans="1:1" x14ac:dyDescent="0.35">
      <c r="A6896">
        <v>6895</v>
      </c>
    </row>
    <row r="6897" spans="1:1" x14ac:dyDescent="0.35">
      <c r="A6897">
        <v>6896</v>
      </c>
    </row>
    <row r="6898" spans="1:1" x14ac:dyDescent="0.35">
      <c r="A6898">
        <v>6897</v>
      </c>
    </row>
    <row r="6899" spans="1:1" x14ac:dyDescent="0.35">
      <c r="A6899">
        <v>6898</v>
      </c>
    </row>
    <row r="6900" spans="1:1" x14ac:dyDescent="0.35">
      <c r="A6900">
        <v>6899</v>
      </c>
    </row>
    <row r="6901" spans="1:1" x14ac:dyDescent="0.35">
      <c r="A6901">
        <v>6900</v>
      </c>
    </row>
    <row r="6902" spans="1:1" x14ac:dyDescent="0.35">
      <c r="A6902">
        <v>6901</v>
      </c>
    </row>
    <row r="6903" spans="1:1" x14ac:dyDescent="0.35">
      <c r="A6903">
        <v>6902</v>
      </c>
    </row>
    <row r="6904" spans="1:1" x14ac:dyDescent="0.35">
      <c r="A6904">
        <v>6903</v>
      </c>
    </row>
    <row r="6905" spans="1:1" x14ac:dyDescent="0.35">
      <c r="A6905">
        <v>6904</v>
      </c>
    </row>
    <row r="6906" spans="1:1" x14ac:dyDescent="0.35">
      <c r="A6906">
        <v>6905</v>
      </c>
    </row>
    <row r="6907" spans="1:1" x14ac:dyDescent="0.35">
      <c r="A6907">
        <v>6906</v>
      </c>
    </row>
    <row r="6908" spans="1:1" x14ac:dyDescent="0.35">
      <c r="A6908">
        <v>6907</v>
      </c>
    </row>
    <row r="6909" spans="1:1" x14ac:dyDescent="0.35">
      <c r="A6909">
        <v>6908</v>
      </c>
    </row>
    <row r="6910" spans="1:1" x14ac:dyDescent="0.35">
      <c r="A6910">
        <v>6909</v>
      </c>
    </row>
    <row r="6911" spans="1:1" x14ac:dyDescent="0.35">
      <c r="A6911">
        <v>6910</v>
      </c>
    </row>
    <row r="6912" spans="1:1" x14ac:dyDescent="0.35">
      <c r="A6912">
        <v>6911</v>
      </c>
    </row>
    <row r="6913" spans="1:1" x14ac:dyDescent="0.35">
      <c r="A6913">
        <v>6912</v>
      </c>
    </row>
    <row r="6914" spans="1:1" x14ac:dyDescent="0.35">
      <c r="A6914">
        <v>6913</v>
      </c>
    </row>
    <row r="6915" spans="1:1" x14ac:dyDescent="0.35">
      <c r="A6915">
        <v>6914</v>
      </c>
    </row>
    <row r="6916" spans="1:1" x14ac:dyDescent="0.35">
      <c r="A6916">
        <v>6915</v>
      </c>
    </row>
    <row r="6917" spans="1:1" x14ac:dyDescent="0.35">
      <c r="A6917">
        <v>6916</v>
      </c>
    </row>
    <row r="6918" spans="1:1" x14ac:dyDescent="0.35">
      <c r="A6918">
        <v>6917</v>
      </c>
    </row>
    <row r="6919" spans="1:1" x14ac:dyDescent="0.35">
      <c r="A6919">
        <v>6918</v>
      </c>
    </row>
    <row r="6920" spans="1:1" x14ac:dyDescent="0.35">
      <c r="A6920">
        <v>6919</v>
      </c>
    </row>
    <row r="6921" spans="1:1" x14ac:dyDescent="0.35">
      <c r="A6921">
        <v>6920</v>
      </c>
    </row>
    <row r="6922" spans="1:1" x14ac:dyDescent="0.35">
      <c r="A6922">
        <v>6921</v>
      </c>
    </row>
    <row r="6923" spans="1:1" x14ac:dyDescent="0.35">
      <c r="A6923">
        <v>6922</v>
      </c>
    </row>
    <row r="6924" spans="1:1" x14ac:dyDescent="0.35">
      <c r="A6924">
        <v>6923</v>
      </c>
    </row>
    <row r="6925" spans="1:1" x14ac:dyDescent="0.35">
      <c r="A6925">
        <v>6924</v>
      </c>
    </row>
    <row r="6926" spans="1:1" x14ac:dyDescent="0.35">
      <c r="A6926">
        <v>6925</v>
      </c>
    </row>
    <row r="6927" spans="1:1" x14ac:dyDescent="0.35">
      <c r="A6927">
        <v>6926</v>
      </c>
    </row>
    <row r="6928" spans="1:1" x14ac:dyDescent="0.35">
      <c r="A6928">
        <v>6927</v>
      </c>
    </row>
    <row r="6929" spans="1:1" x14ac:dyDescent="0.35">
      <c r="A6929">
        <v>6928</v>
      </c>
    </row>
    <row r="6930" spans="1:1" x14ac:dyDescent="0.35">
      <c r="A6930">
        <v>6929</v>
      </c>
    </row>
    <row r="6931" spans="1:1" x14ac:dyDescent="0.35">
      <c r="A6931">
        <v>6930</v>
      </c>
    </row>
    <row r="6932" spans="1:1" x14ac:dyDescent="0.35">
      <c r="A6932">
        <v>6931</v>
      </c>
    </row>
    <row r="6933" spans="1:1" x14ac:dyDescent="0.35">
      <c r="A6933">
        <v>6932</v>
      </c>
    </row>
    <row r="6934" spans="1:1" x14ac:dyDescent="0.35">
      <c r="A6934">
        <v>6933</v>
      </c>
    </row>
    <row r="6935" spans="1:1" x14ac:dyDescent="0.35">
      <c r="A6935">
        <v>6934</v>
      </c>
    </row>
    <row r="6936" spans="1:1" x14ac:dyDescent="0.35">
      <c r="A6936">
        <v>6935</v>
      </c>
    </row>
    <row r="6937" spans="1:1" x14ac:dyDescent="0.35">
      <c r="A6937">
        <v>6936</v>
      </c>
    </row>
    <row r="6938" spans="1:1" x14ac:dyDescent="0.35">
      <c r="A6938">
        <v>6937</v>
      </c>
    </row>
    <row r="6939" spans="1:1" x14ac:dyDescent="0.35">
      <c r="A6939">
        <v>6938</v>
      </c>
    </row>
    <row r="6940" spans="1:1" x14ac:dyDescent="0.35">
      <c r="A6940">
        <v>6939</v>
      </c>
    </row>
    <row r="6941" spans="1:1" x14ac:dyDescent="0.35">
      <c r="A6941">
        <v>6940</v>
      </c>
    </row>
    <row r="6942" spans="1:1" x14ac:dyDescent="0.35">
      <c r="A6942">
        <v>6941</v>
      </c>
    </row>
    <row r="6943" spans="1:1" x14ac:dyDescent="0.35">
      <c r="A6943">
        <v>6942</v>
      </c>
    </row>
    <row r="6944" spans="1:1" x14ac:dyDescent="0.35">
      <c r="A6944">
        <v>6943</v>
      </c>
    </row>
    <row r="6945" spans="1:1" x14ac:dyDescent="0.35">
      <c r="A6945">
        <v>6944</v>
      </c>
    </row>
    <row r="6946" spans="1:1" x14ac:dyDescent="0.35">
      <c r="A6946">
        <v>6945</v>
      </c>
    </row>
    <row r="6947" spans="1:1" x14ac:dyDescent="0.35">
      <c r="A6947">
        <v>6946</v>
      </c>
    </row>
    <row r="6948" spans="1:1" x14ac:dyDescent="0.35">
      <c r="A6948">
        <v>6947</v>
      </c>
    </row>
    <row r="6949" spans="1:1" x14ac:dyDescent="0.35">
      <c r="A6949">
        <v>6948</v>
      </c>
    </row>
    <row r="6950" spans="1:1" x14ac:dyDescent="0.35">
      <c r="A6950">
        <v>6949</v>
      </c>
    </row>
    <row r="6951" spans="1:1" x14ac:dyDescent="0.35">
      <c r="A6951">
        <v>6950</v>
      </c>
    </row>
    <row r="6952" spans="1:1" x14ac:dyDescent="0.35">
      <c r="A6952">
        <v>6951</v>
      </c>
    </row>
    <row r="6953" spans="1:1" x14ac:dyDescent="0.35">
      <c r="A6953">
        <v>6952</v>
      </c>
    </row>
    <row r="6954" spans="1:1" x14ac:dyDescent="0.35">
      <c r="A6954">
        <v>6953</v>
      </c>
    </row>
    <row r="6955" spans="1:1" x14ac:dyDescent="0.35">
      <c r="A6955">
        <v>6954</v>
      </c>
    </row>
    <row r="6956" spans="1:1" x14ac:dyDescent="0.35">
      <c r="A6956">
        <v>6955</v>
      </c>
    </row>
    <row r="6957" spans="1:1" x14ac:dyDescent="0.35">
      <c r="A6957">
        <v>6956</v>
      </c>
    </row>
    <row r="6958" spans="1:1" x14ac:dyDescent="0.35">
      <c r="A6958">
        <v>6957</v>
      </c>
    </row>
    <row r="6959" spans="1:1" x14ac:dyDescent="0.35">
      <c r="A6959">
        <v>6958</v>
      </c>
    </row>
    <row r="6960" spans="1:1" x14ac:dyDescent="0.35">
      <c r="A6960">
        <v>6959</v>
      </c>
    </row>
    <row r="6961" spans="1:1" x14ac:dyDescent="0.35">
      <c r="A6961">
        <v>6960</v>
      </c>
    </row>
    <row r="6962" spans="1:1" x14ac:dyDescent="0.35">
      <c r="A6962">
        <v>6961</v>
      </c>
    </row>
    <row r="6963" spans="1:1" x14ac:dyDescent="0.35">
      <c r="A6963">
        <v>6962</v>
      </c>
    </row>
    <row r="6964" spans="1:1" x14ac:dyDescent="0.35">
      <c r="A6964">
        <v>6963</v>
      </c>
    </row>
    <row r="6965" spans="1:1" x14ac:dyDescent="0.35">
      <c r="A6965">
        <v>6964</v>
      </c>
    </row>
    <row r="6966" spans="1:1" x14ac:dyDescent="0.35">
      <c r="A6966">
        <v>6965</v>
      </c>
    </row>
    <row r="6967" spans="1:1" x14ac:dyDescent="0.35">
      <c r="A6967">
        <v>6966</v>
      </c>
    </row>
    <row r="6968" spans="1:1" x14ac:dyDescent="0.35">
      <c r="A6968">
        <v>6967</v>
      </c>
    </row>
    <row r="6969" spans="1:1" x14ac:dyDescent="0.35">
      <c r="A6969">
        <v>6968</v>
      </c>
    </row>
    <row r="6970" spans="1:1" x14ac:dyDescent="0.35">
      <c r="A6970">
        <v>6969</v>
      </c>
    </row>
    <row r="6971" spans="1:1" x14ac:dyDescent="0.35">
      <c r="A6971">
        <v>6970</v>
      </c>
    </row>
    <row r="6972" spans="1:1" x14ac:dyDescent="0.35">
      <c r="A6972">
        <v>6971</v>
      </c>
    </row>
    <row r="6973" spans="1:1" x14ac:dyDescent="0.35">
      <c r="A6973">
        <v>6972</v>
      </c>
    </row>
    <row r="6974" spans="1:1" x14ac:dyDescent="0.35">
      <c r="A6974">
        <v>6973</v>
      </c>
    </row>
    <row r="6975" spans="1:1" x14ac:dyDescent="0.35">
      <c r="A6975">
        <v>6974</v>
      </c>
    </row>
    <row r="6976" spans="1:1" x14ac:dyDescent="0.35">
      <c r="A6976">
        <v>6975</v>
      </c>
    </row>
    <row r="6977" spans="1:1" x14ac:dyDescent="0.35">
      <c r="A6977">
        <v>6976</v>
      </c>
    </row>
    <row r="6978" spans="1:1" x14ac:dyDescent="0.35">
      <c r="A6978">
        <v>6977</v>
      </c>
    </row>
    <row r="6979" spans="1:1" x14ac:dyDescent="0.35">
      <c r="A6979">
        <v>6978</v>
      </c>
    </row>
    <row r="6980" spans="1:1" x14ac:dyDescent="0.35">
      <c r="A6980">
        <v>6979</v>
      </c>
    </row>
    <row r="6981" spans="1:1" x14ac:dyDescent="0.35">
      <c r="A6981">
        <v>6980</v>
      </c>
    </row>
    <row r="6982" spans="1:1" x14ac:dyDescent="0.35">
      <c r="A6982">
        <v>6981</v>
      </c>
    </row>
    <row r="6983" spans="1:1" x14ac:dyDescent="0.35">
      <c r="A6983">
        <v>6982</v>
      </c>
    </row>
    <row r="6984" spans="1:1" x14ac:dyDescent="0.35">
      <c r="A6984">
        <v>6983</v>
      </c>
    </row>
    <row r="6985" spans="1:1" x14ac:dyDescent="0.35">
      <c r="A6985">
        <v>6984</v>
      </c>
    </row>
    <row r="6986" spans="1:1" x14ac:dyDescent="0.35">
      <c r="A6986">
        <v>6985</v>
      </c>
    </row>
    <row r="6987" spans="1:1" x14ac:dyDescent="0.35">
      <c r="A6987">
        <v>6986</v>
      </c>
    </row>
    <row r="6988" spans="1:1" x14ac:dyDescent="0.35">
      <c r="A6988">
        <v>6987</v>
      </c>
    </row>
    <row r="6989" spans="1:1" x14ac:dyDescent="0.35">
      <c r="A6989">
        <v>6988</v>
      </c>
    </row>
    <row r="6990" spans="1:1" x14ac:dyDescent="0.35">
      <c r="A6990">
        <v>6989</v>
      </c>
    </row>
    <row r="6991" spans="1:1" x14ac:dyDescent="0.35">
      <c r="A6991">
        <v>6990</v>
      </c>
    </row>
    <row r="6992" spans="1:1" x14ac:dyDescent="0.35">
      <c r="A6992">
        <v>6991</v>
      </c>
    </row>
    <row r="6993" spans="1:1" x14ac:dyDescent="0.35">
      <c r="A6993">
        <v>6992</v>
      </c>
    </row>
    <row r="6994" spans="1:1" x14ac:dyDescent="0.35">
      <c r="A6994">
        <v>6993</v>
      </c>
    </row>
    <row r="6995" spans="1:1" x14ac:dyDescent="0.35">
      <c r="A6995">
        <v>6994</v>
      </c>
    </row>
    <row r="6996" spans="1:1" x14ac:dyDescent="0.35">
      <c r="A6996">
        <v>6995</v>
      </c>
    </row>
    <row r="6997" spans="1:1" x14ac:dyDescent="0.35">
      <c r="A6997">
        <v>6996</v>
      </c>
    </row>
    <row r="6998" spans="1:1" x14ac:dyDescent="0.35">
      <c r="A6998">
        <v>6997</v>
      </c>
    </row>
    <row r="6999" spans="1:1" x14ac:dyDescent="0.35">
      <c r="A6999">
        <v>6998</v>
      </c>
    </row>
    <row r="7000" spans="1:1" x14ac:dyDescent="0.35">
      <c r="A7000">
        <v>6999</v>
      </c>
    </row>
    <row r="7001" spans="1:1" x14ac:dyDescent="0.35">
      <c r="A7001">
        <v>7000</v>
      </c>
    </row>
    <row r="7002" spans="1:1" x14ac:dyDescent="0.35">
      <c r="A7002">
        <v>7001</v>
      </c>
    </row>
    <row r="7003" spans="1:1" x14ac:dyDescent="0.35">
      <c r="A7003">
        <v>7002</v>
      </c>
    </row>
    <row r="7004" spans="1:1" x14ac:dyDescent="0.35">
      <c r="A7004">
        <v>7003</v>
      </c>
    </row>
    <row r="7005" spans="1:1" x14ac:dyDescent="0.35">
      <c r="A7005">
        <v>7004</v>
      </c>
    </row>
    <row r="7006" spans="1:1" x14ac:dyDescent="0.35">
      <c r="A7006">
        <v>7005</v>
      </c>
    </row>
    <row r="7007" spans="1:1" x14ac:dyDescent="0.35">
      <c r="A7007">
        <v>7006</v>
      </c>
    </row>
    <row r="7008" spans="1:1" x14ac:dyDescent="0.35">
      <c r="A7008">
        <v>7007</v>
      </c>
    </row>
    <row r="7009" spans="1:1" x14ac:dyDescent="0.35">
      <c r="A7009">
        <v>7008</v>
      </c>
    </row>
    <row r="7010" spans="1:1" x14ac:dyDescent="0.35">
      <c r="A7010">
        <v>7009</v>
      </c>
    </row>
    <row r="7011" spans="1:1" x14ac:dyDescent="0.35">
      <c r="A7011">
        <v>7010</v>
      </c>
    </row>
    <row r="7012" spans="1:1" x14ac:dyDescent="0.35">
      <c r="A7012">
        <v>7011</v>
      </c>
    </row>
    <row r="7013" spans="1:1" x14ac:dyDescent="0.35">
      <c r="A7013">
        <v>7012</v>
      </c>
    </row>
    <row r="7014" spans="1:1" x14ac:dyDescent="0.35">
      <c r="A7014">
        <v>7013</v>
      </c>
    </row>
    <row r="7015" spans="1:1" x14ac:dyDescent="0.35">
      <c r="A7015">
        <v>7014</v>
      </c>
    </row>
    <row r="7016" spans="1:1" x14ac:dyDescent="0.35">
      <c r="A7016">
        <v>7015</v>
      </c>
    </row>
    <row r="7017" spans="1:1" x14ac:dyDescent="0.35">
      <c r="A7017">
        <v>7016</v>
      </c>
    </row>
    <row r="7018" spans="1:1" x14ac:dyDescent="0.35">
      <c r="A7018">
        <v>7017</v>
      </c>
    </row>
    <row r="7019" spans="1:1" x14ac:dyDescent="0.35">
      <c r="A7019">
        <v>7018</v>
      </c>
    </row>
    <row r="7020" spans="1:1" x14ac:dyDescent="0.35">
      <c r="A7020">
        <v>7019</v>
      </c>
    </row>
    <row r="7021" spans="1:1" x14ac:dyDescent="0.35">
      <c r="A7021">
        <v>7020</v>
      </c>
    </row>
    <row r="7022" spans="1:1" x14ac:dyDescent="0.35">
      <c r="A7022">
        <v>7021</v>
      </c>
    </row>
    <row r="7023" spans="1:1" x14ac:dyDescent="0.35">
      <c r="A7023">
        <v>7022</v>
      </c>
    </row>
    <row r="7024" spans="1:1" x14ac:dyDescent="0.35">
      <c r="A7024">
        <v>7023</v>
      </c>
    </row>
    <row r="7025" spans="1:1" x14ac:dyDescent="0.35">
      <c r="A7025">
        <v>7024</v>
      </c>
    </row>
    <row r="7026" spans="1:1" x14ac:dyDescent="0.35">
      <c r="A7026">
        <v>7025</v>
      </c>
    </row>
    <row r="7027" spans="1:1" x14ac:dyDescent="0.35">
      <c r="A7027">
        <v>7026</v>
      </c>
    </row>
    <row r="7028" spans="1:1" x14ac:dyDescent="0.35">
      <c r="A7028">
        <v>7027</v>
      </c>
    </row>
    <row r="7029" spans="1:1" x14ac:dyDescent="0.35">
      <c r="A7029">
        <v>7028</v>
      </c>
    </row>
    <row r="7030" spans="1:1" x14ac:dyDescent="0.35">
      <c r="A7030">
        <v>7029</v>
      </c>
    </row>
    <row r="7031" spans="1:1" x14ac:dyDescent="0.35">
      <c r="A7031">
        <v>7030</v>
      </c>
    </row>
    <row r="7032" spans="1:1" x14ac:dyDescent="0.35">
      <c r="A7032">
        <v>7031</v>
      </c>
    </row>
    <row r="7033" spans="1:1" x14ac:dyDescent="0.35">
      <c r="A7033">
        <v>7032</v>
      </c>
    </row>
    <row r="7034" spans="1:1" x14ac:dyDescent="0.35">
      <c r="A7034">
        <v>7033</v>
      </c>
    </row>
    <row r="7035" spans="1:1" x14ac:dyDescent="0.35">
      <c r="A7035">
        <v>7034</v>
      </c>
    </row>
    <row r="7036" spans="1:1" x14ac:dyDescent="0.35">
      <c r="A7036">
        <v>7035</v>
      </c>
    </row>
    <row r="7037" spans="1:1" x14ac:dyDescent="0.35">
      <c r="A7037">
        <v>7036</v>
      </c>
    </row>
    <row r="7038" spans="1:1" x14ac:dyDescent="0.35">
      <c r="A7038">
        <v>7037</v>
      </c>
    </row>
    <row r="7039" spans="1:1" x14ac:dyDescent="0.35">
      <c r="A7039">
        <v>7038</v>
      </c>
    </row>
    <row r="7040" spans="1:1" x14ac:dyDescent="0.35">
      <c r="A7040">
        <v>7039</v>
      </c>
    </row>
    <row r="7041" spans="1:1" x14ac:dyDescent="0.35">
      <c r="A7041">
        <v>7040</v>
      </c>
    </row>
    <row r="7042" spans="1:1" x14ac:dyDescent="0.35">
      <c r="A7042">
        <v>7041</v>
      </c>
    </row>
    <row r="7043" spans="1:1" x14ac:dyDescent="0.35">
      <c r="A7043">
        <v>7042</v>
      </c>
    </row>
    <row r="7044" spans="1:1" x14ac:dyDescent="0.35">
      <c r="A7044">
        <v>7043</v>
      </c>
    </row>
    <row r="7045" spans="1:1" x14ac:dyDescent="0.35">
      <c r="A7045">
        <v>7044</v>
      </c>
    </row>
    <row r="7046" spans="1:1" x14ac:dyDescent="0.35">
      <c r="A7046">
        <v>7045</v>
      </c>
    </row>
    <row r="7047" spans="1:1" x14ac:dyDescent="0.35">
      <c r="A7047">
        <v>7046</v>
      </c>
    </row>
    <row r="7048" spans="1:1" x14ac:dyDescent="0.35">
      <c r="A7048">
        <v>7047</v>
      </c>
    </row>
    <row r="7049" spans="1:1" x14ac:dyDescent="0.35">
      <c r="A7049">
        <v>7048</v>
      </c>
    </row>
    <row r="7050" spans="1:1" x14ac:dyDescent="0.35">
      <c r="A7050">
        <v>7049</v>
      </c>
    </row>
    <row r="7051" spans="1:1" x14ac:dyDescent="0.35">
      <c r="A7051">
        <v>7050</v>
      </c>
    </row>
    <row r="7052" spans="1:1" x14ac:dyDescent="0.35">
      <c r="A7052">
        <v>7051</v>
      </c>
    </row>
    <row r="7053" spans="1:1" x14ac:dyDescent="0.35">
      <c r="A7053">
        <v>7052</v>
      </c>
    </row>
    <row r="7054" spans="1:1" x14ac:dyDescent="0.35">
      <c r="A7054">
        <v>7053</v>
      </c>
    </row>
    <row r="7055" spans="1:1" x14ac:dyDescent="0.35">
      <c r="A7055">
        <v>7054</v>
      </c>
    </row>
    <row r="7056" spans="1:1" x14ac:dyDescent="0.35">
      <c r="A7056">
        <v>7055</v>
      </c>
    </row>
    <row r="7057" spans="1:1" x14ac:dyDescent="0.35">
      <c r="A7057">
        <v>7056</v>
      </c>
    </row>
    <row r="7058" spans="1:1" x14ac:dyDescent="0.35">
      <c r="A7058">
        <v>7057</v>
      </c>
    </row>
    <row r="7059" spans="1:1" x14ac:dyDescent="0.35">
      <c r="A7059">
        <v>7058</v>
      </c>
    </row>
    <row r="7060" spans="1:1" x14ac:dyDescent="0.35">
      <c r="A7060">
        <v>7059</v>
      </c>
    </row>
    <row r="7061" spans="1:1" x14ac:dyDescent="0.35">
      <c r="A7061">
        <v>7060</v>
      </c>
    </row>
    <row r="7062" spans="1:1" x14ac:dyDescent="0.35">
      <c r="A7062">
        <v>7061</v>
      </c>
    </row>
    <row r="7063" spans="1:1" x14ac:dyDescent="0.35">
      <c r="A7063">
        <v>7062</v>
      </c>
    </row>
    <row r="7064" spans="1:1" x14ac:dyDescent="0.35">
      <c r="A7064">
        <v>7063</v>
      </c>
    </row>
    <row r="7065" spans="1:1" x14ac:dyDescent="0.35">
      <c r="A7065">
        <v>7064</v>
      </c>
    </row>
    <row r="7066" spans="1:1" x14ac:dyDescent="0.35">
      <c r="A7066">
        <v>7065</v>
      </c>
    </row>
    <row r="7067" spans="1:1" x14ac:dyDescent="0.35">
      <c r="A7067">
        <v>7066</v>
      </c>
    </row>
    <row r="7068" spans="1:1" x14ac:dyDescent="0.35">
      <c r="A7068">
        <v>7067</v>
      </c>
    </row>
    <row r="7069" spans="1:1" x14ac:dyDescent="0.35">
      <c r="A7069">
        <v>7068</v>
      </c>
    </row>
    <row r="7070" spans="1:1" x14ac:dyDescent="0.35">
      <c r="A7070">
        <v>7069</v>
      </c>
    </row>
    <row r="7071" spans="1:1" x14ac:dyDescent="0.35">
      <c r="A7071">
        <v>7070</v>
      </c>
    </row>
    <row r="7072" spans="1:1" x14ac:dyDescent="0.35">
      <c r="A7072">
        <v>7071</v>
      </c>
    </row>
    <row r="7073" spans="1:1" x14ac:dyDescent="0.35">
      <c r="A7073">
        <v>7072</v>
      </c>
    </row>
    <row r="7074" spans="1:1" x14ac:dyDescent="0.35">
      <c r="A7074">
        <v>7073</v>
      </c>
    </row>
    <row r="7075" spans="1:1" x14ac:dyDescent="0.35">
      <c r="A7075">
        <v>7074</v>
      </c>
    </row>
    <row r="7076" spans="1:1" x14ac:dyDescent="0.35">
      <c r="A7076">
        <v>7075</v>
      </c>
    </row>
    <row r="7077" spans="1:1" x14ac:dyDescent="0.35">
      <c r="A7077">
        <v>7076</v>
      </c>
    </row>
    <row r="7078" spans="1:1" x14ac:dyDescent="0.35">
      <c r="A7078">
        <v>7077</v>
      </c>
    </row>
    <row r="7079" spans="1:1" x14ac:dyDescent="0.35">
      <c r="A7079">
        <v>7078</v>
      </c>
    </row>
    <row r="7080" spans="1:1" x14ac:dyDescent="0.35">
      <c r="A7080">
        <v>7079</v>
      </c>
    </row>
    <row r="7081" spans="1:1" x14ac:dyDescent="0.35">
      <c r="A7081">
        <v>7080</v>
      </c>
    </row>
    <row r="7082" spans="1:1" x14ac:dyDescent="0.35">
      <c r="A7082">
        <v>7081</v>
      </c>
    </row>
    <row r="7083" spans="1:1" x14ac:dyDescent="0.35">
      <c r="A7083">
        <v>7082</v>
      </c>
    </row>
    <row r="7084" spans="1:1" x14ac:dyDescent="0.35">
      <c r="A7084">
        <v>7083</v>
      </c>
    </row>
    <row r="7085" spans="1:1" x14ac:dyDescent="0.35">
      <c r="A7085">
        <v>7084</v>
      </c>
    </row>
    <row r="7086" spans="1:1" x14ac:dyDescent="0.35">
      <c r="A7086">
        <v>7085</v>
      </c>
    </row>
    <row r="7087" spans="1:1" x14ac:dyDescent="0.35">
      <c r="A7087">
        <v>7086</v>
      </c>
    </row>
    <row r="7088" spans="1:1" x14ac:dyDescent="0.35">
      <c r="A7088">
        <v>7087</v>
      </c>
    </row>
    <row r="7089" spans="1:1" x14ac:dyDescent="0.35">
      <c r="A7089">
        <v>7088</v>
      </c>
    </row>
    <row r="7090" spans="1:1" x14ac:dyDescent="0.35">
      <c r="A7090">
        <v>7089</v>
      </c>
    </row>
    <row r="7091" spans="1:1" x14ac:dyDescent="0.35">
      <c r="A7091">
        <v>7090</v>
      </c>
    </row>
    <row r="7092" spans="1:1" x14ac:dyDescent="0.35">
      <c r="A7092">
        <v>7091</v>
      </c>
    </row>
    <row r="7093" spans="1:1" x14ac:dyDescent="0.35">
      <c r="A7093">
        <v>7092</v>
      </c>
    </row>
    <row r="7094" spans="1:1" x14ac:dyDescent="0.35">
      <c r="A7094">
        <v>7093</v>
      </c>
    </row>
    <row r="7095" spans="1:1" x14ac:dyDescent="0.35">
      <c r="A7095">
        <v>7094</v>
      </c>
    </row>
    <row r="7096" spans="1:1" x14ac:dyDescent="0.35">
      <c r="A7096">
        <v>7095</v>
      </c>
    </row>
    <row r="7097" spans="1:1" x14ac:dyDescent="0.35">
      <c r="A7097">
        <v>7096</v>
      </c>
    </row>
    <row r="7098" spans="1:1" x14ac:dyDescent="0.35">
      <c r="A7098">
        <v>7097</v>
      </c>
    </row>
    <row r="7099" spans="1:1" x14ac:dyDescent="0.35">
      <c r="A7099">
        <v>7098</v>
      </c>
    </row>
    <row r="7100" spans="1:1" x14ac:dyDescent="0.35">
      <c r="A7100">
        <v>7099</v>
      </c>
    </row>
    <row r="7101" spans="1:1" x14ac:dyDescent="0.35">
      <c r="A7101">
        <v>7100</v>
      </c>
    </row>
    <row r="7102" spans="1:1" x14ac:dyDescent="0.35">
      <c r="A7102">
        <v>7101</v>
      </c>
    </row>
    <row r="7103" spans="1:1" x14ac:dyDescent="0.35">
      <c r="A7103">
        <v>7102</v>
      </c>
    </row>
    <row r="7104" spans="1:1" x14ac:dyDescent="0.35">
      <c r="A7104">
        <v>7103</v>
      </c>
    </row>
    <row r="7105" spans="1:1" x14ac:dyDescent="0.35">
      <c r="A7105">
        <v>7104</v>
      </c>
    </row>
    <row r="7106" spans="1:1" x14ac:dyDescent="0.35">
      <c r="A7106">
        <v>7105</v>
      </c>
    </row>
    <row r="7107" spans="1:1" x14ac:dyDescent="0.35">
      <c r="A7107">
        <v>7106</v>
      </c>
    </row>
    <row r="7108" spans="1:1" x14ac:dyDescent="0.35">
      <c r="A7108">
        <v>7107</v>
      </c>
    </row>
    <row r="7109" spans="1:1" x14ac:dyDescent="0.35">
      <c r="A7109">
        <v>7108</v>
      </c>
    </row>
    <row r="7110" spans="1:1" x14ac:dyDescent="0.35">
      <c r="A7110">
        <v>7109</v>
      </c>
    </row>
    <row r="7111" spans="1:1" x14ac:dyDescent="0.35">
      <c r="A7111">
        <v>7110</v>
      </c>
    </row>
    <row r="7112" spans="1:1" x14ac:dyDescent="0.35">
      <c r="A7112">
        <v>7111</v>
      </c>
    </row>
    <row r="7113" spans="1:1" x14ac:dyDescent="0.35">
      <c r="A7113">
        <v>7112</v>
      </c>
    </row>
    <row r="7114" spans="1:1" x14ac:dyDescent="0.35">
      <c r="A7114">
        <v>7113</v>
      </c>
    </row>
    <row r="7115" spans="1:1" x14ac:dyDescent="0.35">
      <c r="A7115">
        <v>7114</v>
      </c>
    </row>
    <row r="7116" spans="1:1" x14ac:dyDescent="0.35">
      <c r="A7116">
        <v>7115</v>
      </c>
    </row>
    <row r="7117" spans="1:1" x14ac:dyDescent="0.35">
      <c r="A7117">
        <v>7116</v>
      </c>
    </row>
    <row r="7118" spans="1:1" x14ac:dyDescent="0.35">
      <c r="A7118">
        <v>7117</v>
      </c>
    </row>
    <row r="7119" spans="1:1" x14ac:dyDescent="0.35">
      <c r="A7119">
        <v>7118</v>
      </c>
    </row>
    <row r="7120" spans="1:1" x14ac:dyDescent="0.35">
      <c r="A7120">
        <v>7119</v>
      </c>
    </row>
    <row r="7121" spans="1:1" x14ac:dyDescent="0.35">
      <c r="A7121">
        <v>7120</v>
      </c>
    </row>
    <row r="7122" spans="1:1" x14ac:dyDescent="0.35">
      <c r="A7122">
        <v>7121</v>
      </c>
    </row>
    <row r="7123" spans="1:1" x14ac:dyDescent="0.35">
      <c r="A7123">
        <v>7122</v>
      </c>
    </row>
    <row r="7124" spans="1:1" x14ac:dyDescent="0.35">
      <c r="A7124">
        <v>7123</v>
      </c>
    </row>
    <row r="7125" spans="1:1" x14ac:dyDescent="0.35">
      <c r="A7125">
        <v>7124</v>
      </c>
    </row>
    <row r="7126" spans="1:1" x14ac:dyDescent="0.35">
      <c r="A7126">
        <v>7125</v>
      </c>
    </row>
    <row r="7127" spans="1:1" x14ac:dyDescent="0.35">
      <c r="A7127">
        <v>7126</v>
      </c>
    </row>
    <row r="7128" spans="1:1" x14ac:dyDescent="0.35">
      <c r="A7128">
        <v>7127</v>
      </c>
    </row>
    <row r="7129" spans="1:1" x14ac:dyDescent="0.35">
      <c r="A7129">
        <v>7128</v>
      </c>
    </row>
    <row r="7130" spans="1:1" x14ac:dyDescent="0.35">
      <c r="A7130">
        <v>7129</v>
      </c>
    </row>
    <row r="7131" spans="1:1" x14ac:dyDescent="0.35">
      <c r="A7131">
        <v>7130</v>
      </c>
    </row>
    <row r="7132" spans="1:1" x14ac:dyDescent="0.35">
      <c r="A7132">
        <v>7131</v>
      </c>
    </row>
    <row r="7133" spans="1:1" x14ac:dyDescent="0.35">
      <c r="A7133">
        <v>7132</v>
      </c>
    </row>
    <row r="7134" spans="1:1" x14ac:dyDescent="0.35">
      <c r="A7134">
        <v>7133</v>
      </c>
    </row>
    <row r="7135" spans="1:1" x14ac:dyDescent="0.35">
      <c r="A7135">
        <v>7134</v>
      </c>
    </row>
    <row r="7136" spans="1:1" x14ac:dyDescent="0.35">
      <c r="A7136">
        <v>7135</v>
      </c>
    </row>
    <row r="7137" spans="1:1" x14ac:dyDescent="0.35">
      <c r="A7137">
        <v>7136</v>
      </c>
    </row>
    <row r="7138" spans="1:1" x14ac:dyDescent="0.35">
      <c r="A7138">
        <v>7137</v>
      </c>
    </row>
    <row r="7139" spans="1:1" x14ac:dyDescent="0.35">
      <c r="A7139">
        <v>7138</v>
      </c>
    </row>
    <row r="7140" spans="1:1" x14ac:dyDescent="0.35">
      <c r="A7140">
        <v>7139</v>
      </c>
    </row>
    <row r="7141" spans="1:1" x14ac:dyDescent="0.35">
      <c r="A7141">
        <v>7140</v>
      </c>
    </row>
    <row r="7142" spans="1:1" x14ac:dyDescent="0.35">
      <c r="A7142">
        <v>7141</v>
      </c>
    </row>
    <row r="7143" spans="1:1" x14ac:dyDescent="0.35">
      <c r="A7143">
        <v>7142</v>
      </c>
    </row>
    <row r="7144" spans="1:1" x14ac:dyDescent="0.35">
      <c r="A7144">
        <v>7143</v>
      </c>
    </row>
    <row r="7145" spans="1:1" x14ac:dyDescent="0.35">
      <c r="A7145">
        <v>7144</v>
      </c>
    </row>
    <row r="7146" spans="1:1" x14ac:dyDescent="0.35">
      <c r="A7146">
        <v>7145</v>
      </c>
    </row>
    <row r="7147" spans="1:1" x14ac:dyDescent="0.35">
      <c r="A7147">
        <v>7146</v>
      </c>
    </row>
    <row r="7148" spans="1:1" x14ac:dyDescent="0.35">
      <c r="A7148">
        <v>7147</v>
      </c>
    </row>
    <row r="7149" spans="1:1" x14ac:dyDescent="0.35">
      <c r="A7149">
        <v>7148</v>
      </c>
    </row>
    <row r="7150" spans="1:1" x14ac:dyDescent="0.35">
      <c r="A7150">
        <v>7149</v>
      </c>
    </row>
    <row r="7151" spans="1:1" x14ac:dyDescent="0.35">
      <c r="A7151">
        <v>7150</v>
      </c>
    </row>
    <row r="7152" spans="1:1" x14ac:dyDescent="0.35">
      <c r="A7152">
        <v>7151</v>
      </c>
    </row>
    <row r="7153" spans="1:1" x14ac:dyDescent="0.35">
      <c r="A7153">
        <v>7152</v>
      </c>
    </row>
    <row r="7154" spans="1:1" x14ac:dyDescent="0.35">
      <c r="A7154">
        <v>7153</v>
      </c>
    </row>
    <row r="7155" spans="1:1" x14ac:dyDescent="0.35">
      <c r="A7155">
        <v>7154</v>
      </c>
    </row>
    <row r="7156" spans="1:1" x14ac:dyDescent="0.35">
      <c r="A7156">
        <v>7155</v>
      </c>
    </row>
    <row r="7157" spans="1:1" x14ac:dyDescent="0.35">
      <c r="A7157">
        <v>7156</v>
      </c>
    </row>
    <row r="7158" spans="1:1" x14ac:dyDescent="0.35">
      <c r="A7158">
        <v>7157</v>
      </c>
    </row>
    <row r="7159" spans="1:1" x14ac:dyDescent="0.35">
      <c r="A7159">
        <v>7158</v>
      </c>
    </row>
    <row r="7160" spans="1:1" x14ac:dyDescent="0.35">
      <c r="A7160">
        <v>7159</v>
      </c>
    </row>
    <row r="7161" spans="1:1" x14ac:dyDescent="0.35">
      <c r="A7161">
        <v>7160</v>
      </c>
    </row>
    <row r="7162" spans="1:1" x14ac:dyDescent="0.35">
      <c r="A7162">
        <v>7161</v>
      </c>
    </row>
    <row r="7163" spans="1:1" x14ac:dyDescent="0.35">
      <c r="A7163">
        <v>7162</v>
      </c>
    </row>
    <row r="7164" spans="1:1" x14ac:dyDescent="0.35">
      <c r="A7164">
        <v>7163</v>
      </c>
    </row>
    <row r="7165" spans="1:1" x14ac:dyDescent="0.35">
      <c r="A7165">
        <v>7164</v>
      </c>
    </row>
    <row r="7166" spans="1:1" x14ac:dyDescent="0.35">
      <c r="A7166">
        <v>7165</v>
      </c>
    </row>
    <row r="7167" spans="1:1" x14ac:dyDescent="0.35">
      <c r="A7167">
        <v>7166</v>
      </c>
    </row>
    <row r="7168" spans="1:1" x14ac:dyDescent="0.35">
      <c r="A7168">
        <v>7167</v>
      </c>
    </row>
    <row r="7169" spans="1:1" x14ac:dyDescent="0.35">
      <c r="A7169">
        <v>7168</v>
      </c>
    </row>
    <row r="7170" spans="1:1" x14ac:dyDescent="0.35">
      <c r="A7170">
        <v>7169</v>
      </c>
    </row>
    <row r="7171" spans="1:1" x14ac:dyDescent="0.35">
      <c r="A7171">
        <v>7170</v>
      </c>
    </row>
    <row r="7172" spans="1:1" x14ac:dyDescent="0.35">
      <c r="A7172">
        <v>7171</v>
      </c>
    </row>
    <row r="7173" spans="1:1" x14ac:dyDescent="0.35">
      <c r="A7173">
        <v>7172</v>
      </c>
    </row>
    <row r="7174" spans="1:1" x14ac:dyDescent="0.35">
      <c r="A7174">
        <v>7173</v>
      </c>
    </row>
    <row r="7175" spans="1:1" x14ac:dyDescent="0.35">
      <c r="A7175">
        <v>7174</v>
      </c>
    </row>
    <row r="7176" spans="1:1" x14ac:dyDescent="0.35">
      <c r="A7176">
        <v>7175</v>
      </c>
    </row>
    <row r="7177" spans="1:1" x14ac:dyDescent="0.35">
      <c r="A7177">
        <v>7176</v>
      </c>
    </row>
    <row r="7178" spans="1:1" x14ac:dyDescent="0.35">
      <c r="A7178">
        <v>7177</v>
      </c>
    </row>
    <row r="7179" spans="1:1" x14ac:dyDescent="0.35">
      <c r="A7179">
        <v>7178</v>
      </c>
    </row>
    <row r="7180" spans="1:1" x14ac:dyDescent="0.35">
      <c r="A7180">
        <v>7179</v>
      </c>
    </row>
    <row r="7181" spans="1:1" x14ac:dyDescent="0.35">
      <c r="A7181">
        <v>7180</v>
      </c>
    </row>
    <row r="7182" spans="1:1" x14ac:dyDescent="0.35">
      <c r="A7182">
        <v>7181</v>
      </c>
    </row>
    <row r="7183" spans="1:1" x14ac:dyDescent="0.35">
      <c r="A7183">
        <v>7182</v>
      </c>
    </row>
    <row r="7184" spans="1:1" x14ac:dyDescent="0.35">
      <c r="A7184">
        <v>7183</v>
      </c>
    </row>
    <row r="7185" spans="1:1" x14ac:dyDescent="0.35">
      <c r="A7185">
        <v>7184</v>
      </c>
    </row>
    <row r="7186" spans="1:1" x14ac:dyDescent="0.35">
      <c r="A7186">
        <v>7185</v>
      </c>
    </row>
    <row r="7187" spans="1:1" x14ac:dyDescent="0.35">
      <c r="A7187">
        <v>7186</v>
      </c>
    </row>
    <row r="7188" spans="1:1" x14ac:dyDescent="0.35">
      <c r="A7188">
        <v>7187</v>
      </c>
    </row>
    <row r="7189" spans="1:1" x14ac:dyDescent="0.35">
      <c r="A7189">
        <v>7188</v>
      </c>
    </row>
    <row r="7190" spans="1:1" x14ac:dyDescent="0.35">
      <c r="A7190">
        <v>7189</v>
      </c>
    </row>
    <row r="7191" spans="1:1" x14ac:dyDescent="0.35">
      <c r="A7191">
        <v>7190</v>
      </c>
    </row>
    <row r="7192" spans="1:1" x14ac:dyDescent="0.35">
      <c r="A7192">
        <v>7191</v>
      </c>
    </row>
    <row r="7193" spans="1:1" x14ac:dyDescent="0.35">
      <c r="A7193">
        <v>7192</v>
      </c>
    </row>
    <row r="7194" spans="1:1" x14ac:dyDescent="0.35">
      <c r="A7194">
        <v>7193</v>
      </c>
    </row>
    <row r="7195" spans="1:1" x14ac:dyDescent="0.35">
      <c r="A7195">
        <v>7194</v>
      </c>
    </row>
    <row r="7196" spans="1:1" x14ac:dyDescent="0.35">
      <c r="A7196">
        <v>7195</v>
      </c>
    </row>
    <row r="7197" spans="1:1" x14ac:dyDescent="0.35">
      <c r="A7197">
        <v>7196</v>
      </c>
    </row>
    <row r="7198" spans="1:1" x14ac:dyDescent="0.35">
      <c r="A7198">
        <v>7197</v>
      </c>
    </row>
    <row r="7199" spans="1:1" x14ac:dyDescent="0.35">
      <c r="A7199">
        <v>7198</v>
      </c>
    </row>
    <row r="7200" spans="1:1" x14ac:dyDescent="0.35">
      <c r="A7200">
        <v>7199</v>
      </c>
    </row>
    <row r="7201" spans="1:1" x14ac:dyDescent="0.35">
      <c r="A7201">
        <v>7200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第一问结果</vt:lpstr>
      <vt:lpstr>第二问结果</vt:lpstr>
      <vt:lpstr>第三问结果</vt:lpstr>
      <vt:lpstr>第四问结果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Cony</cp:lastModifiedBy>
  <dcterms:created xsi:type="dcterms:W3CDTF">2020-08-13T02:00:11Z</dcterms:created>
  <dcterms:modified xsi:type="dcterms:W3CDTF">2020-09-20T14:10:41Z</dcterms:modified>
</cp:coreProperties>
</file>